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1!$A$3:$A$35</c:f>
              <c:numCache>
                <c:formatCode>General</c:formatCode>
                <c:ptCount val="33"/>
                <c:pt idx="0">
                  <c:v>-0.1240550962762921</c:v>
                </c:pt>
                <c:pt idx="1">
                  <c:v>0.2724164801886737</c:v>
                </c:pt>
                <c:pt idx="2">
                  <c:v>1.756530924730749</c:v>
                </c:pt>
                <c:pt idx="3">
                  <c:v>4.751505078095156</c:v>
                </c:pt>
                <c:pt idx="4">
                  <c:v>4.751505078095156</c:v>
                </c:pt>
                <c:pt idx="5">
                  <c:v>4.893268133048528</c:v>
                </c:pt>
                <c:pt idx="6">
                  <c:v>5.182533034190251</c:v>
                </c:pt>
                <c:pt idx="7">
                  <c:v>5.182533034190251</c:v>
                </c:pt>
                <c:pt idx="8">
                  <c:v>5.182533034190251</c:v>
                </c:pt>
                <c:pt idx="9">
                  <c:v>5.182533034190251</c:v>
                </c:pt>
                <c:pt idx="10">
                  <c:v>5.182533034190251</c:v>
                </c:pt>
                <c:pt idx="11">
                  <c:v>5.22528168488344</c:v>
                </c:pt>
                <c:pt idx="12">
                  <c:v>5.22528168488344</c:v>
                </c:pt>
                <c:pt idx="13">
                  <c:v>5.22528168488344</c:v>
                </c:pt>
                <c:pt idx="14">
                  <c:v>5.22528168488344</c:v>
                </c:pt>
                <c:pt idx="15">
                  <c:v>5.22528168488344</c:v>
                </c:pt>
                <c:pt idx="16">
                  <c:v>5.22528168488344</c:v>
                </c:pt>
                <c:pt idx="17">
                  <c:v>5.22528168488344</c:v>
                </c:pt>
                <c:pt idx="18">
                  <c:v>5.22528168488344</c:v>
                </c:pt>
                <c:pt idx="19">
                  <c:v>5.22528168488344</c:v>
                </c:pt>
                <c:pt idx="20">
                  <c:v>5.22528168488344</c:v>
                </c:pt>
                <c:pt idx="21">
                  <c:v>5.22528168488344</c:v>
                </c:pt>
                <c:pt idx="22">
                  <c:v>5.22528168488344</c:v>
                </c:pt>
                <c:pt idx="23">
                  <c:v>5.22528168488344</c:v>
                </c:pt>
                <c:pt idx="24">
                  <c:v>5.22528168488344</c:v>
                </c:pt>
                <c:pt idx="25">
                  <c:v>5.22528168488344</c:v>
                </c:pt>
                <c:pt idx="26">
                  <c:v>5.22528168488344</c:v>
                </c:pt>
                <c:pt idx="27">
                  <c:v>5.22528168488344</c:v>
                </c:pt>
                <c:pt idx="28">
                  <c:v>5.22528168488344</c:v>
                </c:pt>
                <c:pt idx="29">
                  <c:v>5.22528168488344</c:v>
                </c:pt>
                <c:pt idx="30">
                  <c:v>5.22528168488344</c:v>
                </c:pt>
                <c:pt idx="31">
                  <c:v>5.217484472644677</c:v>
                </c:pt>
              </c:numCache>
            </c:numRef>
          </c:xVal>
          <c:yVal>
            <c:numRef>
              <c:f>1!$B$3:$B$35</c:f>
              <c:numCache>
                <c:formatCode>General</c:formatCode>
                <c:ptCount val="33"/>
                <c:pt idx="0">
                  <c:v>8.919698675901891</c:v>
                </c:pt>
                <c:pt idx="1">
                  <c:v>8.646926731529284</c:v>
                </c:pt>
                <c:pt idx="2">
                  <c:v>8.424478711489675</c:v>
                </c:pt>
                <c:pt idx="3">
                  <c:v>8.004770278096879</c:v>
                </c:pt>
                <c:pt idx="4">
                  <c:v>8.004770278096879</c:v>
                </c:pt>
                <c:pt idx="5">
                  <c:v>7.97751074447451</c:v>
                </c:pt>
                <c:pt idx="6">
                  <c:v>8.164499113897909</c:v>
                </c:pt>
                <c:pt idx="7">
                  <c:v>8.164499113897909</c:v>
                </c:pt>
                <c:pt idx="8">
                  <c:v>8.164499113897909</c:v>
                </c:pt>
                <c:pt idx="9">
                  <c:v>8.164499113897909</c:v>
                </c:pt>
                <c:pt idx="10">
                  <c:v>8.164499113897909</c:v>
                </c:pt>
                <c:pt idx="11">
                  <c:v>8.227460475686815</c:v>
                </c:pt>
                <c:pt idx="12">
                  <c:v>8.227460475686815</c:v>
                </c:pt>
                <c:pt idx="13">
                  <c:v>8.227460475686815</c:v>
                </c:pt>
                <c:pt idx="14">
                  <c:v>8.227460475686815</c:v>
                </c:pt>
                <c:pt idx="15">
                  <c:v>8.227460475686815</c:v>
                </c:pt>
                <c:pt idx="16">
                  <c:v>8.227460475686815</c:v>
                </c:pt>
                <c:pt idx="17">
                  <c:v>8.227460475686815</c:v>
                </c:pt>
                <c:pt idx="18">
                  <c:v>8.227460475686815</c:v>
                </c:pt>
                <c:pt idx="19">
                  <c:v>8.227460475686815</c:v>
                </c:pt>
                <c:pt idx="20">
                  <c:v>8.227460475686815</c:v>
                </c:pt>
                <c:pt idx="21">
                  <c:v>8.227460475686815</c:v>
                </c:pt>
                <c:pt idx="22">
                  <c:v>8.227460475686815</c:v>
                </c:pt>
                <c:pt idx="23">
                  <c:v>8.227460475686815</c:v>
                </c:pt>
                <c:pt idx="24">
                  <c:v>8.227460475686815</c:v>
                </c:pt>
                <c:pt idx="25">
                  <c:v>8.227460475686815</c:v>
                </c:pt>
                <c:pt idx="26">
                  <c:v>8.227460475686815</c:v>
                </c:pt>
                <c:pt idx="27">
                  <c:v>8.227460475686815</c:v>
                </c:pt>
                <c:pt idx="28">
                  <c:v>8.227460475686815</c:v>
                </c:pt>
                <c:pt idx="29">
                  <c:v>8.227460475686815</c:v>
                </c:pt>
                <c:pt idx="30">
                  <c:v>8.227460475686815</c:v>
                </c:pt>
                <c:pt idx="31">
                  <c:v>8.216838332330155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1!$D$3:$D$19</c:f>
              <c:numCache>
                <c:formatCode>General</c:formatCode>
                <c:ptCount val="17"/>
                <c:pt idx="0">
                  <c:v>-3.048404675542997</c:v>
                </c:pt>
                <c:pt idx="1">
                  <c:v>-3.427202949979226</c:v>
                </c:pt>
                <c:pt idx="2">
                  <c:v>-3.593332143008892</c:v>
                </c:pt>
                <c:pt idx="3">
                  <c:v>-3.722926149157615</c:v>
                </c:pt>
                <c:pt idx="4">
                  <c:v>-3.722926149157615</c:v>
                </c:pt>
                <c:pt idx="5">
                  <c:v>-3.722926149157615</c:v>
                </c:pt>
                <c:pt idx="6">
                  <c:v>-3.707641136566309</c:v>
                </c:pt>
                <c:pt idx="7">
                  <c:v>-3.707641136566309</c:v>
                </c:pt>
                <c:pt idx="8">
                  <c:v>-3.714279152466978</c:v>
                </c:pt>
                <c:pt idx="9">
                  <c:v>-3.714279152466978</c:v>
                </c:pt>
                <c:pt idx="10">
                  <c:v>-3.713023891077847</c:v>
                </c:pt>
                <c:pt idx="11">
                  <c:v>-3.713023891077847</c:v>
                </c:pt>
                <c:pt idx="12">
                  <c:v>-3.713023891077847</c:v>
                </c:pt>
                <c:pt idx="13">
                  <c:v>-3.713023891077847</c:v>
                </c:pt>
                <c:pt idx="14">
                  <c:v>-3.713023891077847</c:v>
                </c:pt>
                <c:pt idx="15">
                  <c:v>-3.714488161874032</c:v>
                </c:pt>
              </c:numCache>
            </c:numRef>
          </c:xVal>
          <c:yVal>
            <c:numRef>
              <c:f>1!$E$3:$E$19</c:f>
              <c:numCache>
                <c:formatCode>General</c:formatCode>
                <c:ptCount val="17"/>
                <c:pt idx="0">
                  <c:v>-0.9001442009348342</c:v>
                </c:pt>
                <c:pt idx="1">
                  <c:v>-0.5269349503544003</c:v>
                </c:pt>
                <c:pt idx="2">
                  <c:v>-0.5537445845977372</c:v>
                </c:pt>
                <c:pt idx="3">
                  <c:v>-0.6986238110765193</c:v>
                </c:pt>
                <c:pt idx="4">
                  <c:v>-0.6986238110765193</c:v>
                </c:pt>
                <c:pt idx="5">
                  <c:v>-0.6986238110765193</c:v>
                </c:pt>
                <c:pt idx="6">
                  <c:v>-0.713884747797881</c:v>
                </c:pt>
                <c:pt idx="7">
                  <c:v>-0.713884747797881</c:v>
                </c:pt>
                <c:pt idx="8">
                  <c:v>-0.7118873764825816</c:v>
                </c:pt>
                <c:pt idx="9">
                  <c:v>-0.7118873764825816</c:v>
                </c:pt>
                <c:pt idx="10">
                  <c:v>-0.7143753191262139</c:v>
                </c:pt>
                <c:pt idx="11">
                  <c:v>-0.7143753191262139</c:v>
                </c:pt>
                <c:pt idx="12">
                  <c:v>-0.7143753191262139</c:v>
                </c:pt>
                <c:pt idx="13">
                  <c:v>-0.7143753191262139</c:v>
                </c:pt>
                <c:pt idx="14">
                  <c:v>-0.7143753191262139</c:v>
                </c:pt>
                <c:pt idx="15">
                  <c:v>-0.7140535266435513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1!$G$3:$G$20</c:f>
              <c:numCache>
                <c:formatCode>General</c:formatCode>
                <c:ptCount val="18"/>
                <c:pt idx="0">
                  <c:v>-0.6247394946028244</c:v>
                </c:pt>
                <c:pt idx="1">
                  <c:v>-0.8223407734595981</c:v>
                </c:pt>
                <c:pt idx="2">
                  <c:v>-1.983487836577318</c:v>
                </c:pt>
                <c:pt idx="3">
                  <c:v>-3.971955306444059</c:v>
                </c:pt>
                <c:pt idx="4">
                  <c:v>-7.3833576476697</c:v>
                </c:pt>
                <c:pt idx="5">
                  <c:v>-8.963187134527171</c:v>
                </c:pt>
                <c:pt idx="6">
                  <c:v>-9.361639523588465</c:v>
                </c:pt>
                <c:pt idx="7">
                  <c:v>-9.35413947967356</c:v>
                </c:pt>
                <c:pt idx="8">
                  <c:v>-9.312088046871621</c:v>
                </c:pt>
                <c:pt idx="9">
                  <c:v>-9.312088046871621</c:v>
                </c:pt>
                <c:pt idx="10">
                  <c:v>-9.449818887206916</c:v>
                </c:pt>
                <c:pt idx="11">
                  <c:v>-9.449818887206916</c:v>
                </c:pt>
                <c:pt idx="12">
                  <c:v>-9.449818887206916</c:v>
                </c:pt>
                <c:pt idx="13">
                  <c:v>-9.449818887206916</c:v>
                </c:pt>
                <c:pt idx="14">
                  <c:v>-9.449818887206916</c:v>
                </c:pt>
                <c:pt idx="15">
                  <c:v>-9.449818887206916</c:v>
                </c:pt>
                <c:pt idx="16">
                  <c:v>-9.375695963025386</c:v>
                </c:pt>
              </c:numCache>
            </c:numRef>
          </c:xVal>
          <c:yVal>
            <c:numRef>
              <c:f>1!$H$3:$H$20</c:f>
              <c:numCache>
                <c:formatCode>General</c:formatCode>
                <c:ptCount val="18"/>
                <c:pt idx="0">
                  <c:v>-6.791575999557688</c:v>
                </c:pt>
                <c:pt idx="1">
                  <c:v>-6.662003569499349</c:v>
                </c:pt>
                <c:pt idx="2">
                  <c:v>-6.544082939088643</c:v>
                </c:pt>
                <c:pt idx="3">
                  <c:v>-6.312227840263221</c:v>
                </c:pt>
                <c:pt idx="4">
                  <c:v>-6.305957626224869</c:v>
                </c:pt>
                <c:pt idx="5">
                  <c:v>-6.02782604772195</c:v>
                </c:pt>
                <c:pt idx="6">
                  <c:v>-6.297680801328906</c:v>
                </c:pt>
                <c:pt idx="7">
                  <c:v>-6.295404853570355</c:v>
                </c:pt>
                <c:pt idx="8">
                  <c:v>-6.342160344514796</c:v>
                </c:pt>
                <c:pt idx="9">
                  <c:v>-6.342160344514796</c:v>
                </c:pt>
                <c:pt idx="10">
                  <c:v>-6.472628141983342</c:v>
                </c:pt>
                <c:pt idx="11">
                  <c:v>-6.472628141983342</c:v>
                </c:pt>
                <c:pt idx="12">
                  <c:v>-6.472628141983342</c:v>
                </c:pt>
                <c:pt idx="13">
                  <c:v>-6.472628141983342</c:v>
                </c:pt>
                <c:pt idx="14">
                  <c:v>-6.472628141983342</c:v>
                </c:pt>
                <c:pt idx="15">
                  <c:v>-6.472628141983342</c:v>
                </c:pt>
                <c:pt idx="16">
                  <c:v>-6.374766274410598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1!$J$3:$J$81</c:f>
              <c:numCache>
                <c:formatCode>General</c:formatCode>
                <c:ptCount val="79"/>
                <c:pt idx="0">
                  <c:v>5.946155862943851</c:v>
                </c:pt>
                <c:pt idx="1">
                  <c:v>5.549724737556061</c:v>
                </c:pt>
                <c:pt idx="2">
                  <c:v>4.599227991203691</c:v>
                </c:pt>
                <c:pt idx="3">
                  <c:v>2.981501507772597</c:v>
                </c:pt>
                <c:pt idx="4">
                  <c:v>1.839591339428224</c:v>
                </c:pt>
                <c:pt idx="5">
                  <c:v>1.685218177739454</c:v>
                </c:pt>
                <c:pt idx="6">
                  <c:v>1.685218177739454</c:v>
                </c:pt>
                <c:pt idx="7">
                  <c:v>3.656628663283608</c:v>
                </c:pt>
                <c:pt idx="8">
                  <c:v>3.656628663283608</c:v>
                </c:pt>
                <c:pt idx="9">
                  <c:v>3.656628663283608</c:v>
                </c:pt>
                <c:pt idx="10">
                  <c:v>3.656628663283608</c:v>
                </c:pt>
                <c:pt idx="11">
                  <c:v>3.656628663283608</c:v>
                </c:pt>
                <c:pt idx="12">
                  <c:v>3.765912235949114</c:v>
                </c:pt>
                <c:pt idx="13">
                  <c:v>3.765912235949114</c:v>
                </c:pt>
                <c:pt idx="14">
                  <c:v>3.765912235949114</c:v>
                </c:pt>
                <c:pt idx="15">
                  <c:v>3.765912235949114</c:v>
                </c:pt>
                <c:pt idx="16">
                  <c:v>3.765912235949114</c:v>
                </c:pt>
                <c:pt idx="17">
                  <c:v>3.765912235949114</c:v>
                </c:pt>
                <c:pt idx="18">
                  <c:v>3.765912235949114</c:v>
                </c:pt>
                <c:pt idx="19">
                  <c:v>4.343330444148355</c:v>
                </c:pt>
                <c:pt idx="20">
                  <c:v>4.343330444148355</c:v>
                </c:pt>
                <c:pt idx="21">
                  <c:v>4.343330444148355</c:v>
                </c:pt>
                <c:pt idx="22">
                  <c:v>4.343330444148355</c:v>
                </c:pt>
                <c:pt idx="23">
                  <c:v>4.343330444148355</c:v>
                </c:pt>
                <c:pt idx="24">
                  <c:v>4.343330444148355</c:v>
                </c:pt>
                <c:pt idx="25">
                  <c:v>4.343330444148355</c:v>
                </c:pt>
                <c:pt idx="26">
                  <c:v>4.343330444148355</c:v>
                </c:pt>
                <c:pt idx="27">
                  <c:v>4.343330444148355</c:v>
                </c:pt>
                <c:pt idx="28">
                  <c:v>4.343330444148355</c:v>
                </c:pt>
                <c:pt idx="29">
                  <c:v>4.343330444148355</c:v>
                </c:pt>
                <c:pt idx="30">
                  <c:v>4.343330444148355</c:v>
                </c:pt>
                <c:pt idx="31">
                  <c:v>4.343330444148355</c:v>
                </c:pt>
                <c:pt idx="32">
                  <c:v>4.343330444148355</c:v>
                </c:pt>
                <c:pt idx="33">
                  <c:v>4.343330444148355</c:v>
                </c:pt>
                <c:pt idx="34">
                  <c:v>4.343330444148355</c:v>
                </c:pt>
                <c:pt idx="35">
                  <c:v>4.343330444148355</c:v>
                </c:pt>
                <c:pt idx="36">
                  <c:v>4.343330444148355</c:v>
                </c:pt>
                <c:pt idx="37">
                  <c:v>4.343330444148355</c:v>
                </c:pt>
                <c:pt idx="38">
                  <c:v>4.343330444148355</c:v>
                </c:pt>
                <c:pt idx="39">
                  <c:v>4.343330444148355</c:v>
                </c:pt>
                <c:pt idx="40">
                  <c:v>4.343330444148355</c:v>
                </c:pt>
                <c:pt idx="41">
                  <c:v>4.343330444148355</c:v>
                </c:pt>
                <c:pt idx="42">
                  <c:v>4.365685379579979</c:v>
                </c:pt>
                <c:pt idx="43">
                  <c:v>4.365685379579979</c:v>
                </c:pt>
                <c:pt idx="44">
                  <c:v>4.365685379579979</c:v>
                </c:pt>
                <c:pt idx="45">
                  <c:v>4.365685379579979</c:v>
                </c:pt>
                <c:pt idx="46">
                  <c:v>4.365685379579979</c:v>
                </c:pt>
                <c:pt idx="47">
                  <c:v>4.365685379579979</c:v>
                </c:pt>
                <c:pt idx="48">
                  <c:v>4.365685379579979</c:v>
                </c:pt>
                <c:pt idx="49">
                  <c:v>4.365685379579979</c:v>
                </c:pt>
                <c:pt idx="50">
                  <c:v>4.365685379579979</c:v>
                </c:pt>
                <c:pt idx="51">
                  <c:v>4.365685379579979</c:v>
                </c:pt>
                <c:pt idx="52">
                  <c:v>4.365685379579979</c:v>
                </c:pt>
                <c:pt idx="53">
                  <c:v>4.365685379579979</c:v>
                </c:pt>
                <c:pt idx="54">
                  <c:v>4.365685379579979</c:v>
                </c:pt>
                <c:pt idx="55">
                  <c:v>4.365685379579979</c:v>
                </c:pt>
                <c:pt idx="56">
                  <c:v>4.365685379579979</c:v>
                </c:pt>
                <c:pt idx="57">
                  <c:v>4.365685379579979</c:v>
                </c:pt>
                <c:pt idx="58">
                  <c:v>4.365685379579979</c:v>
                </c:pt>
                <c:pt idx="59">
                  <c:v>4.365685379579979</c:v>
                </c:pt>
                <c:pt idx="60">
                  <c:v>4.365685379579979</c:v>
                </c:pt>
                <c:pt idx="61">
                  <c:v>4.365685379579979</c:v>
                </c:pt>
                <c:pt idx="62">
                  <c:v>4.365685379579979</c:v>
                </c:pt>
                <c:pt idx="63">
                  <c:v>4.365685379579979</c:v>
                </c:pt>
                <c:pt idx="64">
                  <c:v>4.365685379579979</c:v>
                </c:pt>
                <c:pt idx="65">
                  <c:v>4.365685379579979</c:v>
                </c:pt>
                <c:pt idx="66">
                  <c:v>4.365685379579979</c:v>
                </c:pt>
                <c:pt idx="67">
                  <c:v>4.365685379579979</c:v>
                </c:pt>
                <c:pt idx="68">
                  <c:v>4.365685379579979</c:v>
                </c:pt>
                <c:pt idx="69">
                  <c:v>4.365685379579979</c:v>
                </c:pt>
                <c:pt idx="70">
                  <c:v>4.365685379579979</c:v>
                </c:pt>
                <c:pt idx="71">
                  <c:v>4.365685379579979</c:v>
                </c:pt>
                <c:pt idx="72">
                  <c:v>4.365685379579979</c:v>
                </c:pt>
                <c:pt idx="73">
                  <c:v>4.365685379579979</c:v>
                </c:pt>
                <c:pt idx="74">
                  <c:v>4.365685379579979</c:v>
                </c:pt>
                <c:pt idx="75">
                  <c:v>4.365685379579979</c:v>
                </c:pt>
                <c:pt idx="76">
                  <c:v>4.365685379579979</c:v>
                </c:pt>
                <c:pt idx="77">
                  <c:v>4.364213553324563</c:v>
                </c:pt>
              </c:numCache>
            </c:numRef>
          </c:xVal>
          <c:yVal>
            <c:numRef>
              <c:f>1!$K$3:$K$81</c:f>
              <c:numCache>
                <c:formatCode>General</c:formatCode>
                <c:ptCount val="79"/>
                <c:pt idx="0">
                  <c:v>-6.075799973669522</c:v>
                </c:pt>
                <c:pt idx="1">
                  <c:v>-6.06944818111425</c:v>
                </c:pt>
                <c:pt idx="2">
                  <c:v>-5.191984712750827</c:v>
                </c:pt>
                <c:pt idx="3">
                  <c:v>-3.46080899893369</c:v>
                </c:pt>
                <c:pt idx="4">
                  <c:v>0.5515168752338555</c:v>
                </c:pt>
                <c:pt idx="5">
                  <c:v>4.638166348771856</c:v>
                </c:pt>
                <c:pt idx="6">
                  <c:v>4.638166348771856</c:v>
                </c:pt>
                <c:pt idx="7">
                  <c:v>6.612974640710116</c:v>
                </c:pt>
                <c:pt idx="8">
                  <c:v>6.612974640710116</c:v>
                </c:pt>
                <c:pt idx="9">
                  <c:v>6.612974640710116</c:v>
                </c:pt>
                <c:pt idx="10">
                  <c:v>6.612974640710116</c:v>
                </c:pt>
                <c:pt idx="11">
                  <c:v>6.612974640710116</c:v>
                </c:pt>
                <c:pt idx="12">
                  <c:v>6.806926200425492</c:v>
                </c:pt>
                <c:pt idx="13">
                  <c:v>6.806926200425492</c:v>
                </c:pt>
                <c:pt idx="14">
                  <c:v>6.806926200425492</c:v>
                </c:pt>
                <c:pt idx="15">
                  <c:v>6.806926200425492</c:v>
                </c:pt>
                <c:pt idx="16">
                  <c:v>6.806926200425492</c:v>
                </c:pt>
                <c:pt idx="17">
                  <c:v>6.806926200425492</c:v>
                </c:pt>
                <c:pt idx="18">
                  <c:v>6.806926200425492</c:v>
                </c:pt>
                <c:pt idx="19">
                  <c:v>7.313661490967082</c:v>
                </c:pt>
                <c:pt idx="20">
                  <c:v>7.313661490967082</c:v>
                </c:pt>
                <c:pt idx="21">
                  <c:v>7.313661490967082</c:v>
                </c:pt>
                <c:pt idx="22">
                  <c:v>7.313661490967082</c:v>
                </c:pt>
                <c:pt idx="23">
                  <c:v>7.313661490967082</c:v>
                </c:pt>
                <c:pt idx="24">
                  <c:v>7.313661490967082</c:v>
                </c:pt>
                <c:pt idx="25">
                  <c:v>7.313661490967082</c:v>
                </c:pt>
                <c:pt idx="26">
                  <c:v>7.313661490967082</c:v>
                </c:pt>
                <c:pt idx="27">
                  <c:v>7.313661490967082</c:v>
                </c:pt>
                <c:pt idx="28">
                  <c:v>7.313661490967082</c:v>
                </c:pt>
                <c:pt idx="29">
                  <c:v>7.313661490967082</c:v>
                </c:pt>
                <c:pt idx="30">
                  <c:v>7.313661490967082</c:v>
                </c:pt>
                <c:pt idx="31">
                  <c:v>7.313661490967082</c:v>
                </c:pt>
                <c:pt idx="32">
                  <c:v>7.313661490967082</c:v>
                </c:pt>
                <c:pt idx="33">
                  <c:v>7.313661490967082</c:v>
                </c:pt>
                <c:pt idx="34">
                  <c:v>7.313661490967082</c:v>
                </c:pt>
                <c:pt idx="35">
                  <c:v>7.313661490967082</c:v>
                </c:pt>
                <c:pt idx="36">
                  <c:v>7.313661490967082</c:v>
                </c:pt>
                <c:pt idx="37">
                  <c:v>7.313661490967082</c:v>
                </c:pt>
                <c:pt idx="38">
                  <c:v>7.313661490967082</c:v>
                </c:pt>
                <c:pt idx="39">
                  <c:v>7.313661490967082</c:v>
                </c:pt>
                <c:pt idx="40">
                  <c:v>7.313661490967082</c:v>
                </c:pt>
                <c:pt idx="41">
                  <c:v>7.313661490967082</c:v>
                </c:pt>
                <c:pt idx="42">
                  <c:v>7.363674546582972</c:v>
                </c:pt>
                <c:pt idx="43">
                  <c:v>7.363674546582972</c:v>
                </c:pt>
                <c:pt idx="44">
                  <c:v>7.363674546582972</c:v>
                </c:pt>
                <c:pt idx="45">
                  <c:v>7.363674546582972</c:v>
                </c:pt>
                <c:pt idx="46">
                  <c:v>7.363674546582972</c:v>
                </c:pt>
                <c:pt idx="47">
                  <c:v>7.363674546582972</c:v>
                </c:pt>
                <c:pt idx="48">
                  <c:v>7.363674546582972</c:v>
                </c:pt>
                <c:pt idx="49">
                  <c:v>7.363674546582972</c:v>
                </c:pt>
                <c:pt idx="50">
                  <c:v>7.363674546582972</c:v>
                </c:pt>
                <c:pt idx="51">
                  <c:v>7.363674546582972</c:v>
                </c:pt>
                <c:pt idx="52">
                  <c:v>7.363674546582972</c:v>
                </c:pt>
                <c:pt idx="53">
                  <c:v>7.363674546582972</c:v>
                </c:pt>
                <c:pt idx="54">
                  <c:v>7.363674546582972</c:v>
                </c:pt>
                <c:pt idx="55">
                  <c:v>7.363674546582972</c:v>
                </c:pt>
                <c:pt idx="56">
                  <c:v>7.363674546582972</c:v>
                </c:pt>
                <c:pt idx="57">
                  <c:v>7.363674546582972</c:v>
                </c:pt>
                <c:pt idx="58">
                  <c:v>7.363674546582972</c:v>
                </c:pt>
                <c:pt idx="59">
                  <c:v>7.363674546582972</c:v>
                </c:pt>
                <c:pt idx="60">
                  <c:v>7.363674546582972</c:v>
                </c:pt>
                <c:pt idx="61">
                  <c:v>7.363674546582972</c:v>
                </c:pt>
                <c:pt idx="62">
                  <c:v>7.363674546582972</c:v>
                </c:pt>
                <c:pt idx="63">
                  <c:v>7.363674546582972</c:v>
                </c:pt>
                <c:pt idx="64">
                  <c:v>7.363674546582972</c:v>
                </c:pt>
                <c:pt idx="65">
                  <c:v>7.363674546582972</c:v>
                </c:pt>
                <c:pt idx="66">
                  <c:v>7.363674546582972</c:v>
                </c:pt>
                <c:pt idx="67">
                  <c:v>7.363674546582972</c:v>
                </c:pt>
                <c:pt idx="68">
                  <c:v>7.363674546582972</c:v>
                </c:pt>
                <c:pt idx="69">
                  <c:v>7.363674546582972</c:v>
                </c:pt>
                <c:pt idx="70">
                  <c:v>7.363674546582972</c:v>
                </c:pt>
                <c:pt idx="71">
                  <c:v>7.363674546582972</c:v>
                </c:pt>
                <c:pt idx="72">
                  <c:v>7.363674546582972</c:v>
                </c:pt>
                <c:pt idx="73">
                  <c:v>7.363674546582972</c:v>
                </c:pt>
                <c:pt idx="74">
                  <c:v>7.363674546582972</c:v>
                </c:pt>
                <c:pt idx="75">
                  <c:v>7.363674546582972</c:v>
                </c:pt>
                <c:pt idx="76">
                  <c:v>7.363674546582972</c:v>
                </c:pt>
                <c:pt idx="77">
                  <c:v>7.364136478539199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1!$M$3:$M$39</c:f>
              <c:numCache>
                <c:formatCode>General</c:formatCode>
                <c:ptCount val="37"/>
                <c:pt idx="0">
                  <c:v>-3.114953197793158</c:v>
                </c:pt>
                <c:pt idx="1">
                  <c:v>-2.802969531098334</c:v>
                </c:pt>
                <c:pt idx="2">
                  <c:v>-2.842673528305996</c:v>
                </c:pt>
                <c:pt idx="3">
                  <c:v>-2.671183614256656</c:v>
                </c:pt>
                <c:pt idx="4">
                  <c:v>-2.611340764705188</c:v>
                </c:pt>
                <c:pt idx="5">
                  <c:v>-2.899026588228796</c:v>
                </c:pt>
                <c:pt idx="6">
                  <c:v>-2.899026588228796</c:v>
                </c:pt>
                <c:pt idx="7">
                  <c:v>-2.978108840631408</c:v>
                </c:pt>
                <c:pt idx="8">
                  <c:v>-2.978108840631408</c:v>
                </c:pt>
                <c:pt idx="9">
                  <c:v>-3.143621575511053</c:v>
                </c:pt>
                <c:pt idx="10">
                  <c:v>-3.143621575511053</c:v>
                </c:pt>
                <c:pt idx="11">
                  <c:v>-3.143621575511053</c:v>
                </c:pt>
                <c:pt idx="12">
                  <c:v>-3.143621575511053</c:v>
                </c:pt>
                <c:pt idx="13">
                  <c:v>-3.143621575511053</c:v>
                </c:pt>
                <c:pt idx="14">
                  <c:v>-3.143621575511053</c:v>
                </c:pt>
                <c:pt idx="15">
                  <c:v>-3.143621575511053</c:v>
                </c:pt>
                <c:pt idx="16">
                  <c:v>-3.143621575511053</c:v>
                </c:pt>
                <c:pt idx="17">
                  <c:v>-3.143621575511053</c:v>
                </c:pt>
                <c:pt idx="18">
                  <c:v>-3.143621575511053</c:v>
                </c:pt>
                <c:pt idx="19">
                  <c:v>-3.143621575511053</c:v>
                </c:pt>
                <c:pt idx="20">
                  <c:v>-3.143621575511053</c:v>
                </c:pt>
                <c:pt idx="21">
                  <c:v>-3.143621575511053</c:v>
                </c:pt>
                <c:pt idx="22">
                  <c:v>-3.143621575511053</c:v>
                </c:pt>
                <c:pt idx="23">
                  <c:v>-3.143621575511053</c:v>
                </c:pt>
                <c:pt idx="24">
                  <c:v>-3.143621575511053</c:v>
                </c:pt>
                <c:pt idx="25">
                  <c:v>-3.143621575511053</c:v>
                </c:pt>
                <c:pt idx="26">
                  <c:v>-3.143621575511053</c:v>
                </c:pt>
                <c:pt idx="27">
                  <c:v>-3.143621575511053</c:v>
                </c:pt>
                <c:pt idx="28">
                  <c:v>-3.143621575511053</c:v>
                </c:pt>
                <c:pt idx="29">
                  <c:v>-3.143621575511053</c:v>
                </c:pt>
                <c:pt idx="30">
                  <c:v>-3.143621575511053</c:v>
                </c:pt>
                <c:pt idx="31">
                  <c:v>-3.143621575511053</c:v>
                </c:pt>
                <c:pt idx="32">
                  <c:v>-3.143621575511053</c:v>
                </c:pt>
                <c:pt idx="33">
                  <c:v>-3.143621575511053</c:v>
                </c:pt>
                <c:pt idx="34">
                  <c:v>-3.143621575511053</c:v>
                </c:pt>
                <c:pt idx="35">
                  <c:v>-3.072426779585223</c:v>
                </c:pt>
              </c:numCache>
            </c:numRef>
          </c:xVal>
          <c:yVal>
            <c:numRef>
              <c:f>1!$N$3:$N$39</c:f>
              <c:numCache>
                <c:formatCode>General</c:formatCode>
                <c:ptCount val="37"/>
                <c:pt idx="0">
                  <c:v>4.382648131576037</c:v>
                </c:pt>
                <c:pt idx="1">
                  <c:v>4.074165567593872</c:v>
                </c:pt>
                <c:pt idx="2">
                  <c:v>2.907135546793241</c:v>
                </c:pt>
                <c:pt idx="3">
                  <c:v>1.663116558759471</c:v>
                </c:pt>
                <c:pt idx="4">
                  <c:v>0.6577213703569342</c:v>
                </c:pt>
                <c:pt idx="5">
                  <c:v>0.05473538935734812</c:v>
                </c:pt>
                <c:pt idx="6">
                  <c:v>0.05473538935734812</c:v>
                </c:pt>
                <c:pt idx="7">
                  <c:v>-0.008482918674572182</c:v>
                </c:pt>
                <c:pt idx="8">
                  <c:v>-0.008482918674572182</c:v>
                </c:pt>
                <c:pt idx="9">
                  <c:v>-0.1424554319260296</c:v>
                </c:pt>
                <c:pt idx="10">
                  <c:v>-0.1424554319260296</c:v>
                </c:pt>
                <c:pt idx="11">
                  <c:v>-0.1424554319260296</c:v>
                </c:pt>
                <c:pt idx="12">
                  <c:v>-0.1424554319260296</c:v>
                </c:pt>
                <c:pt idx="13">
                  <c:v>-0.1424554319260296</c:v>
                </c:pt>
                <c:pt idx="14">
                  <c:v>-0.1424554319260296</c:v>
                </c:pt>
                <c:pt idx="15">
                  <c:v>-0.1424554319260296</c:v>
                </c:pt>
                <c:pt idx="16">
                  <c:v>-0.1424554319260296</c:v>
                </c:pt>
                <c:pt idx="17">
                  <c:v>-0.1424554319260296</c:v>
                </c:pt>
                <c:pt idx="18">
                  <c:v>-0.1424554319260296</c:v>
                </c:pt>
                <c:pt idx="19">
                  <c:v>-0.1424554319260296</c:v>
                </c:pt>
                <c:pt idx="20">
                  <c:v>-0.1424554319260296</c:v>
                </c:pt>
                <c:pt idx="21">
                  <c:v>-0.1424554319260296</c:v>
                </c:pt>
                <c:pt idx="22">
                  <c:v>-0.1424554319260296</c:v>
                </c:pt>
                <c:pt idx="23">
                  <c:v>-0.1424554319260296</c:v>
                </c:pt>
                <c:pt idx="24">
                  <c:v>-0.1424554319260296</c:v>
                </c:pt>
                <c:pt idx="25">
                  <c:v>-0.1424554319260296</c:v>
                </c:pt>
                <c:pt idx="26">
                  <c:v>-0.1424554319260296</c:v>
                </c:pt>
                <c:pt idx="27">
                  <c:v>-0.1424554319260296</c:v>
                </c:pt>
                <c:pt idx="28">
                  <c:v>-0.1424554319260296</c:v>
                </c:pt>
                <c:pt idx="29">
                  <c:v>-0.1424554319260296</c:v>
                </c:pt>
                <c:pt idx="30">
                  <c:v>-0.1424554319260296</c:v>
                </c:pt>
                <c:pt idx="31">
                  <c:v>-0.1424554319260296</c:v>
                </c:pt>
                <c:pt idx="32">
                  <c:v>-0.1424554319260296</c:v>
                </c:pt>
                <c:pt idx="33">
                  <c:v>-0.1424554319260296</c:v>
                </c:pt>
                <c:pt idx="34">
                  <c:v>-0.1424554319260296</c:v>
                </c:pt>
                <c:pt idx="35">
                  <c:v>-0.0725671564310317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1!$P$3:$P$26</c:f>
              <c:numCache>
                <c:formatCode>General</c:formatCode>
                <c:ptCount val="24"/>
                <c:pt idx="0">
                  <c:v>1.895069590099482</c:v>
                </c:pt>
                <c:pt idx="1">
                  <c:v>1.641197092798428</c:v>
                </c:pt>
                <c:pt idx="2">
                  <c:v>1.531116004930148</c:v>
                </c:pt>
                <c:pt idx="3">
                  <c:v>1.246528939349827</c:v>
                </c:pt>
                <c:pt idx="4">
                  <c:v>1.303704605169441</c:v>
                </c:pt>
                <c:pt idx="5">
                  <c:v>1.366218097704663</c:v>
                </c:pt>
                <c:pt idx="6">
                  <c:v>1.366218097704663</c:v>
                </c:pt>
                <c:pt idx="7">
                  <c:v>1.366218097704663</c:v>
                </c:pt>
                <c:pt idx="8">
                  <c:v>1.366218097704663</c:v>
                </c:pt>
                <c:pt idx="9">
                  <c:v>1.366218097704663</c:v>
                </c:pt>
                <c:pt idx="10">
                  <c:v>1.366218097704663</c:v>
                </c:pt>
                <c:pt idx="11">
                  <c:v>1.366218097704663</c:v>
                </c:pt>
                <c:pt idx="12">
                  <c:v>1.366218097704663</c:v>
                </c:pt>
                <c:pt idx="13">
                  <c:v>1.366218097704663</c:v>
                </c:pt>
                <c:pt idx="14">
                  <c:v>1.366218097704663</c:v>
                </c:pt>
                <c:pt idx="15">
                  <c:v>1.228582305334154</c:v>
                </c:pt>
                <c:pt idx="16">
                  <c:v>1.128840953714078</c:v>
                </c:pt>
                <c:pt idx="17">
                  <c:v>1.128840953714078</c:v>
                </c:pt>
                <c:pt idx="18">
                  <c:v>1.150266279687369</c:v>
                </c:pt>
                <c:pt idx="19">
                  <c:v>1.150266279687369</c:v>
                </c:pt>
                <c:pt idx="20">
                  <c:v>1.150266279687369</c:v>
                </c:pt>
                <c:pt idx="21">
                  <c:v>1.150266279687369</c:v>
                </c:pt>
                <c:pt idx="22">
                  <c:v>1.186141895970749</c:v>
                </c:pt>
              </c:numCache>
            </c:numRef>
          </c:xVal>
          <c:yVal>
            <c:numRef>
              <c:f>1!$Q$3:$Q$26</c:f>
              <c:numCache>
                <c:formatCode>General</c:formatCode>
                <c:ptCount val="24"/>
                <c:pt idx="0">
                  <c:v>-5.911726178876824</c:v>
                </c:pt>
                <c:pt idx="1">
                  <c:v>-5.63568234363056</c:v>
                </c:pt>
                <c:pt idx="2">
                  <c:v>-4.616021848473912</c:v>
                </c:pt>
                <c:pt idx="3">
                  <c:v>-2.924716162109773</c:v>
                </c:pt>
                <c:pt idx="4">
                  <c:v>0.9431521278199524</c:v>
                </c:pt>
                <c:pt idx="5">
                  <c:v>4.307763631805116</c:v>
                </c:pt>
                <c:pt idx="6">
                  <c:v>4.307763631805116</c:v>
                </c:pt>
                <c:pt idx="7">
                  <c:v>4.307763631805116</c:v>
                </c:pt>
                <c:pt idx="8">
                  <c:v>4.307763631805116</c:v>
                </c:pt>
                <c:pt idx="9">
                  <c:v>4.307763631805116</c:v>
                </c:pt>
                <c:pt idx="10">
                  <c:v>4.307763631805116</c:v>
                </c:pt>
                <c:pt idx="11">
                  <c:v>4.307763631805116</c:v>
                </c:pt>
                <c:pt idx="12">
                  <c:v>4.307763631805116</c:v>
                </c:pt>
                <c:pt idx="13">
                  <c:v>4.307763631805116</c:v>
                </c:pt>
                <c:pt idx="14">
                  <c:v>4.307763631805116</c:v>
                </c:pt>
                <c:pt idx="15">
                  <c:v>4.214942817442162</c:v>
                </c:pt>
                <c:pt idx="16">
                  <c:v>4.133497356895721</c:v>
                </c:pt>
                <c:pt idx="17">
                  <c:v>4.133497356895721</c:v>
                </c:pt>
                <c:pt idx="18">
                  <c:v>4.145776711298459</c:v>
                </c:pt>
                <c:pt idx="19">
                  <c:v>4.145776711298459</c:v>
                </c:pt>
                <c:pt idx="20">
                  <c:v>4.145776711298459</c:v>
                </c:pt>
                <c:pt idx="21">
                  <c:v>4.145776711298459</c:v>
                </c:pt>
                <c:pt idx="22">
                  <c:v>4.186080953313124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1!$S$3:$S$42</c:f>
              <c:numCache>
                <c:formatCode>General</c:formatCode>
                <c:ptCount val="40"/>
                <c:pt idx="0">
                  <c:v>-7.10703476107124</c:v>
                </c:pt>
                <c:pt idx="1">
                  <c:v>-6.749622492408305</c:v>
                </c:pt>
                <c:pt idx="2">
                  <c:v>-5.202385870895727</c:v>
                </c:pt>
                <c:pt idx="3">
                  <c:v>-2.923261138936414</c:v>
                </c:pt>
                <c:pt idx="4">
                  <c:v>-1.617867477698894</c:v>
                </c:pt>
                <c:pt idx="5">
                  <c:v>-1.617867477698894</c:v>
                </c:pt>
                <c:pt idx="6">
                  <c:v>-1.617867477698894</c:v>
                </c:pt>
                <c:pt idx="7">
                  <c:v>-1.617867477698894</c:v>
                </c:pt>
                <c:pt idx="8">
                  <c:v>-1.617867477698894</c:v>
                </c:pt>
                <c:pt idx="9">
                  <c:v>-1.617867477698894</c:v>
                </c:pt>
                <c:pt idx="10">
                  <c:v>-1.617867477698894</c:v>
                </c:pt>
                <c:pt idx="11">
                  <c:v>-1.617867477698894</c:v>
                </c:pt>
                <c:pt idx="12">
                  <c:v>-1.617867477698894</c:v>
                </c:pt>
                <c:pt idx="13">
                  <c:v>-1.617867477698894</c:v>
                </c:pt>
                <c:pt idx="14">
                  <c:v>-1.617867477698894</c:v>
                </c:pt>
                <c:pt idx="15">
                  <c:v>-1.617867477698894</c:v>
                </c:pt>
                <c:pt idx="16">
                  <c:v>-1.617867477698894</c:v>
                </c:pt>
                <c:pt idx="17">
                  <c:v>-1.861026733345753</c:v>
                </c:pt>
                <c:pt idx="18">
                  <c:v>-1.861026733345753</c:v>
                </c:pt>
                <c:pt idx="19">
                  <c:v>-1.861026733345753</c:v>
                </c:pt>
                <c:pt idx="20">
                  <c:v>-1.861026733345753</c:v>
                </c:pt>
                <c:pt idx="21">
                  <c:v>-1.861026733345753</c:v>
                </c:pt>
                <c:pt idx="22">
                  <c:v>-1.861026733345753</c:v>
                </c:pt>
                <c:pt idx="23">
                  <c:v>-1.861026733345753</c:v>
                </c:pt>
                <c:pt idx="24">
                  <c:v>-1.861026733345753</c:v>
                </c:pt>
                <c:pt idx="25">
                  <c:v>-1.861026733345753</c:v>
                </c:pt>
                <c:pt idx="26">
                  <c:v>-1.861026733345753</c:v>
                </c:pt>
                <c:pt idx="27">
                  <c:v>-1.861026733345753</c:v>
                </c:pt>
                <c:pt idx="28">
                  <c:v>-1.861026733345753</c:v>
                </c:pt>
                <c:pt idx="29">
                  <c:v>-1.861026733345753</c:v>
                </c:pt>
                <c:pt idx="30">
                  <c:v>-1.861026733345753</c:v>
                </c:pt>
                <c:pt idx="31">
                  <c:v>-1.861026733345753</c:v>
                </c:pt>
                <c:pt idx="32">
                  <c:v>-1.861026733345753</c:v>
                </c:pt>
                <c:pt idx="33">
                  <c:v>-1.861026733345753</c:v>
                </c:pt>
                <c:pt idx="34">
                  <c:v>-1.861026733345753</c:v>
                </c:pt>
                <c:pt idx="35">
                  <c:v>-1.861026733345753</c:v>
                </c:pt>
                <c:pt idx="36">
                  <c:v>-1.861026733345753</c:v>
                </c:pt>
                <c:pt idx="37">
                  <c:v>-1.861026733345753</c:v>
                </c:pt>
                <c:pt idx="38">
                  <c:v>-1.859573915209103</c:v>
                </c:pt>
              </c:numCache>
            </c:numRef>
          </c:xVal>
          <c:yVal>
            <c:numRef>
              <c:f>1!$T$3:$T$42</c:f>
              <c:numCache>
                <c:formatCode>General</c:formatCode>
                <c:ptCount val="40"/>
                <c:pt idx="0">
                  <c:v>2.026976646661518</c:v>
                </c:pt>
                <c:pt idx="1">
                  <c:v>1.635050931473488</c:v>
                </c:pt>
                <c:pt idx="2">
                  <c:v>1.624285875297614</c:v>
                </c:pt>
                <c:pt idx="3">
                  <c:v>1.523072327804374</c:v>
                </c:pt>
                <c:pt idx="4">
                  <c:v>1.373560693023664</c:v>
                </c:pt>
                <c:pt idx="5">
                  <c:v>1.373560693023664</c:v>
                </c:pt>
                <c:pt idx="6">
                  <c:v>1.373560693023664</c:v>
                </c:pt>
                <c:pt idx="7">
                  <c:v>1.373560693023664</c:v>
                </c:pt>
                <c:pt idx="8">
                  <c:v>1.373560693023664</c:v>
                </c:pt>
                <c:pt idx="9">
                  <c:v>1.373560693023664</c:v>
                </c:pt>
                <c:pt idx="10">
                  <c:v>1.373560693023664</c:v>
                </c:pt>
                <c:pt idx="11">
                  <c:v>1.373560693023664</c:v>
                </c:pt>
                <c:pt idx="12">
                  <c:v>1.373560693023664</c:v>
                </c:pt>
                <c:pt idx="13">
                  <c:v>1.373560693023664</c:v>
                </c:pt>
                <c:pt idx="14">
                  <c:v>1.373560693023664</c:v>
                </c:pt>
                <c:pt idx="15">
                  <c:v>1.373560693023664</c:v>
                </c:pt>
                <c:pt idx="16">
                  <c:v>1.373560693023664</c:v>
                </c:pt>
                <c:pt idx="17">
                  <c:v>1.133632302730052</c:v>
                </c:pt>
                <c:pt idx="18">
                  <c:v>1.133632302730052</c:v>
                </c:pt>
                <c:pt idx="19">
                  <c:v>1.133632302730052</c:v>
                </c:pt>
                <c:pt idx="20">
                  <c:v>1.133632302730052</c:v>
                </c:pt>
                <c:pt idx="21">
                  <c:v>1.133632302730052</c:v>
                </c:pt>
                <c:pt idx="22">
                  <c:v>1.133632302730052</c:v>
                </c:pt>
                <c:pt idx="23">
                  <c:v>1.133632302730052</c:v>
                </c:pt>
                <c:pt idx="24">
                  <c:v>1.133632302730052</c:v>
                </c:pt>
                <c:pt idx="25">
                  <c:v>1.133632302730052</c:v>
                </c:pt>
                <c:pt idx="26">
                  <c:v>1.133632302730052</c:v>
                </c:pt>
                <c:pt idx="27">
                  <c:v>1.133632302730052</c:v>
                </c:pt>
                <c:pt idx="28">
                  <c:v>1.133632302730052</c:v>
                </c:pt>
                <c:pt idx="29">
                  <c:v>1.133632302730052</c:v>
                </c:pt>
                <c:pt idx="30">
                  <c:v>1.133632302730052</c:v>
                </c:pt>
                <c:pt idx="31">
                  <c:v>1.133632302730052</c:v>
                </c:pt>
                <c:pt idx="32">
                  <c:v>1.133632302730052</c:v>
                </c:pt>
                <c:pt idx="33">
                  <c:v>1.133632302730052</c:v>
                </c:pt>
                <c:pt idx="34">
                  <c:v>1.133632302730052</c:v>
                </c:pt>
                <c:pt idx="35">
                  <c:v>1.133632302730052</c:v>
                </c:pt>
                <c:pt idx="36">
                  <c:v>1.133632302730052</c:v>
                </c:pt>
                <c:pt idx="37">
                  <c:v>1.133632302730052</c:v>
                </c:pt>
                <c:pt idx="38">
                  <c:v>1.13984020861944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1!$V$3:$V$58</c:f>
              <c:numCache>
                <c:formatCode>General</c:formatCode>
                <c:ptCount val="56"/>
                <c:pt idx="0">
                  <c:v>-6.54218951413436</c:v>
                </c:pt>
                <c:pt idx="1">
                  <c:v>-6.932481183354849</c:v>
                </c:pt>
                <c:pt idx="2">
                  <c:v>-7.360918736191705</c:v>
                </c:pt>
                <c:pt idx="3">
                  <c:v>-8.071660746045339</c:v>
                </c:pt>
                <c:pt idx="4">
                  <c:v>-8.071660746045339</c:v>
                </c:pt>
                <c:pt idx="5">
                  <c:v>-7.967380068086747</c:v>
                </c:pt>
                <c:pt idx="6">
                  <c:v>-7.967380068086747</c:v>
                </c:pt>
                <c:pt idx="7">
                  <c:v>-7.967380068086747</c:v>
                </c:pt>
                <c:pt idx="8">
                  <c:v>-7.967380068086747</c:v>
                </c:pt>
                <c:pt idx="9">
                  <c:v>-7.967380068086747</c:v>
                </c:pt>
                <c:pt idx="10">
                  <c:v>-7.967380068086747</c:v>
                </c:pt>
                <c:pt idx="11">
                  <c:v>-7.967380068086747</c:v>
                </c:pt>
                <c:pt idx="12">
                  <c:v>-7.967380068086747</c:v>
                </c:pt>
                <c:pt idx="13">
                  <c:v>-7.967380068086747</c:v>
                </c:pt>
                <c:pt idx="14">
                  <c:v>-7.967380068086747</c:v>
                </c:pt>
                <c:pt idx="15">
                  <c:v>-7.967380068086747</c:v>
                </c:pt>
                <c:pt idx="16">
                  <c:v>-7.967380068086747</c:v>
                </c:pt>
                <c:pt idx="17">
                  <c:v>-7.967380068086747</c:v>
                </c:pt>
                <c:pt idx="18">
                  <c:v>-7.923655119597888</c:v>
                </c:pt>
                <c:pt idx="19">
                  <c:v>-7.923655119597888</c:v>
                </c:pt>
                <c:pt idx="20">
                  <c:v>-7.923655119597888</c:v>
                </c:pt>
                <c:pt idx="21">
                  <c:v>-7.923655119597888</c:v>
                </c:pt>
                <c:pt idx="22">
                  <c:v>-8.079615409192673</c:v>
                </c:pt>
                <c:pt idx="23">
                  <c:v>-8.079615409192673</c:v>
                </c:pt>
                <c:pt idx="24">
                  <c:v>-8.079615409192673</c:v>
                </c:pt>
                <c:pt idx="25">
                  <c:v>-8.079615409192673</c:v>
                </c:pt>
                <c:pt idx="26">
                  <c:v>-8.079615409192673</c:v>
                </c:pt>
                <c:pt idx="27">
                  <c:v>-8.079615409192673</c:v>
                </c:pt>
                <c:pt idx="28">
                  <c:v>-8.079615409192673</c:v>
                </c:pt>
                <c:pt idx="29">
                  <c:v>-8.079615409192673</c:v>
                </c:pt>
                <c:pt idx="30">
                  <c:v>-8.079615409192673</c:v>
                </c:pt>
                <c:pt idx="31">
                  <c:v>-8.079615409192673</c:v>
                </c:pt>
                <c:pt idx="32">
                  <c:v>-8.079615409192673</c:v>
                </c:pt>
                <c:pt idx="33">
                  <c:v>-8.079615409192673</c:v>
                </c:pt>
                <c:pt idx="34">
                  <c:v>-8.079615409192673</c:v>
                </c:pt>
                <c:pt idx="35">
                  <c:v>-8.079615409192673</c:v>
                </c:pt>
                <c:pt idx="36">
                  <c:v>-8.079615409192673</c:v>
                </c:pt>
                <c:pt idx="37">
                  <c:v>-8.079615409192673</c:v>
                </c:pt>
                <c:pt idx="38">
                  <c:v>-8.079615409192673</c:v>
                </c:pt>
                <c:pt idx="39">
                  <c:v>-8.079615409192673</c:v>
                </c:pt>
                <c:pt idx="40">
                  <c:v>-8.079615409192673</c:v>
                </c:pt>
                <c:pt idx="41">
                  <c:v>-8.079615409192673</c:v>
                </c:pt>
                <c:pt idx="42">
                  <c:v>-8.079615409192673</c:v>
                </c:pt>
                <c:pt idx="43">
                  <c:v>-8.079615409192673</c:v>
                </c:pt>
                <c:pt idx="44">
                  <c:v>-8.079615409192673</c:v>
                </c:pt>
                <c:pt idx="45">
                  <c:v>-8.079615409192673</c:v>
                </c:pt>
                <c:pt idx="46">
                  <c:v>-8.079615409192673</c:v>
                </c:pt>
                <c:pt idx="47">
                  <c:v>-8.079615409192673</c:v>
                </c:pt>
                <c:pt idx="48">
                  <c:v>-8.079615409192673</c:v>
                </c:pt>
                <c:pt idx="49">
                  <c:v>-8.079615409192673</c:v>
                </c:pt>
                <c:pt idx="50">
                  <c:v>-8.079615409192673</c:v>
                </c:pt>
                <c:pt idx="51">
                  <c:v>-8.079615409192673</c:v>
                </c:pt>
                <c:pt idx="52">
                  <c:v>-8.079615409192673</c:v>
                </c:pt>
                <c:pt idx="53">
                  <c:v>-8.079615409192673</c:v>
                </c:pt>
                <c:pt idx="54">
                  <c:v>-8.07314964957347</c:v>
                </c:pt>
              </c:numCache>
            </c:numRef>
          </c:xVal>
          <c:yVal>
            <c:numRef>
              <c:f>1!$W$3:$W$58</c:f>
              <c:numCache>
                <c:formatCode>General</c:formatCode>
                <c:ptCount val="56"/>
                <c:pt idx="0">
                  <c:v>-7.138452562944948</c:v>
                </c:pt>
                <c:pt idx="1">
                  <c:v>-6.798625211603201</c:v>
                </c:pt>
                <c:pt idx="2">
                  <c:v>-6.072865037358023</c:v>
                </c:pt>
                <c:pt idx="3">
                  <c:v>-5.209709985986109</c:v>
                </c:pt>
                <c:pt idx="4">
                  <c:v>-5.209709985986109</c:v>
                </c:pt>
                <c:pt idx="5">
                  <c:v>-4.95816837924348</c:v>
                </c:pt>
                <c:pt idx="6">
                  <c:v>-4.95816837924348</c:v>
                </c:pt>
                <c:pt idx="7">
                  <c:v>-4.95816837924348</c:v>
                </c:pt>
                <c:pt idx="8">
                  <c:v>-4.95816837924348</c:v>
                </c:pt>
                <c:pt idx="9">
                  <c:v>-4.95816837924348</c:v>
                </c:pt>
                <c:pt idx="10">
                  <c:v>-4.95816837924348</c:v>
                </c:pt>
                <c:pt idx="11">
                  <c:v>-4.95816837924348</c:v>
                </c:pt>
                <c:pt idx="12">
                  <c:v>-4.95816837924348</c:v>
                </c:pt>
                <c:pt idx="13">
                  <c:v>-4.95816837924348</c:v>
                </c:pt>
                <c:pt idx="14">
                  <c:v>-4.95816837924348</c:v>
                </c:pt>
                <c:pt idx="15">
                  <c:v>-4.95816837924348</c:v>
                </c:pt>
                <c:pt idx="16">
                  <c:v>-4.95816837924348</c:v>
                </c:pt>
                <c:pt idx="17">
                  <c:v>-4.95816837924348</c:v>
                </c:pt>
                <c:pt idx="18">
                  <c:v>-4.928572371259748</c:v>
                </c:pt>
                <c:pt idx="19">
                  <c:v>-4.928572371259748</c:v>
                </c:pt>
                <c:pt idx="20">
                  <c:v>-4.928572371259748</c:v>
                </c:pt>
                <c:pt idx="21">
                  <c:v>-4.928572371259748</c:v>
                </c:pt>
                <c:pt idx="22">
                  <c:v>-5.081983989488493</c:v>
                </c:pt>
                <c:pt idx="23">
                  <c:v>-5.081983989488493</c:v>
                </c:pt>
                <c:pt idx="24">
                  <c:v>-5.081983989488493</c:v>
                </c:pt>
                <c:pt idx="25">
                  <c:v>-5.081983989488493</c:v>
                </c:pt>
                <c:pt idx="26">
                  <c:v>-5.081983989488493</c:v>
                </c:pt>
                <c:pt idx="27">
                  <c:v>-5.081983989488493</c:v>
                </c:pt>
                <c:pt idx="28">
                  <c:v>-5.081983989488493</c:v>
                </c:pt>
                <c:pt idx="29">
                  <c:v>-5.081983989488493</c:v>
                </c:pt>
                <c:pt idx="30">
                  <c:v>-5.081983989488493</c:v>
                </c:pt>
                <c:pt idx="31">
                  <c:v>-5.081983989488493</c:v>
                </c:pt>
                <c:pt idx="32">
                  <c:v>-5.081983989488493</c:v>
                </c:pt>
                <c:pt idx="33">
                  <c:v>-5.081983989488493</c:v>
                </c:pt>
                <c:pt idx="34">
                  <c:v>-5.081983989488493</c:v>
                </c:pt>
                <c:pt idx="35">
                  <c:v>-5.081983989488493</c:v>
                </c:pt>
                <c:pt idx="36">
                  <c:v>-5.081983989488493</c:v>
                </c:pt>
                <c:pt idx="37">
                  <c:v>-5.081983989488493</c:v>
                </c:pt>
                <c:pt idx="38">
                  <c:v>-5.081983989488493</c:v>
                </c:pt>
                <c:pt idx="39">
                  <c:v>-5.081983989488493</c:v>
                </c:pt>
                <c:pt idx="40">
                  <c:v>-5.081983989488493</c:v>
                </c:pt>
                <c:pt idx="41">
                  <c:v>-5.081983989488493</c:v>
                </c:pt>
                <c:pt idx="42">
                  <c:v>-5.081983989488493</c:v>
                </c:pt>
                <c:pt idx="43">
                  <c:v>-5.081983989488493</c:v>
                </c:pt>
                <c:pt idx="44">
                  <c:v>-5.081983989488493</c:v>
                </c:pt>
                <c:pt idx="45">
                  <c:v>-5.081983989488493</c:v>
                </c:pt>
                <c:pt idx="46">
                  <c:v>-5.081983989488493</c:v>
                </c:pt>
                <c:pt idx="47">
                  <c:v>-5.081983989488493</c:v>
                </c:pt>
                <c:pt idx="48">
                  <c:v>-5.081983989488493</c:v>
                </c:pt>
                <c:pt idx="49">
                  <c:v>-5.081983989488493</c:v>
                </c:pt>
                <c:pt idx="50">
                  <c:v>-5.081983989488493</c:v>
                </c:pt>
                <c:pt idx="51">
                  <c:v>-5.081983989488493</c:v>
                </c:pt>
                <c:pt idx="52">
                  <c:v>-5.081983989488493</c:v>
                </c:pt>
                <c:pt idx="53">
                  <c:v>-5.081983989488493</c:v>
                </c:pt>
                <c:pt idx="54">
                  <c:v>-5.073619397990449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1!$Y$3:$Y$39</c:f>
              <c:numCache>
                <c:formatCode>General</c:formatCode>
                <c:ptCount val="37"/>
                <c:pt idx="0">
                  <c:v>3.338758809313969</c:v>
                </c:pt>
                <c:pt idx="1">
                  <c:v>3.325505641551821</c:v>
                </c:pt>
                <c:pt idx="2">
                  <c:v>3.211382646042637</c:v>
                </c:pt>
                <c:pt idx="3">
                  <c:v>2.619545245290496</c:v>
                </c:pt>
                <c:pt idx="4">
                  <c:v>2.12729728883071</c:v>
                </c:pt>
                <c:pt idx="5">
                  <c:v>1.687092546433917</c:v>
                </c:pt>
                <c:pt idx="6">
                  <c:v>1.687092546433917</c:v>
                </c:pt>
                <c:pt idx="7">
                  <c:v>1.687092546433917</c:v>
                </c:pt>
                <c:pt idx="8">
                  <c:v>1.386040868939348</c:v>
                </c:pt>
                <c:pt idx="9">
                  <c:v>1.386040868939348</c:v>
                </c:pt>
                <c:pt idx="10">
                  <c:v>1.386040868939348</c:v>
                </c:pt>
                <c:pt idx="11">
                  <c:v>1.386040868939348</c:v>
                </c:pt>
                <c:pt idx="12">
                  <c:v>1.415481114340113</c:v>
                </c:pt>
                <c:pt idx="13">
                  <c:v>1.415481114340113</c:v>
                </c:pt>
                <c:pt idx="14">
                  <c:v>1.415481114340113</c:v>
                </c:pt>
                <c:pt idx="15">
                  <c:v>1.415481114340113</c:v>
                </c:pt>
                <c:pt idx="16">
                  <c:v>1.415481114340113</c:v>
                </c:pt>
                <c:pt idx="17">
                  <c:v>1.415481114340113</c:v>
                </c:pt>
                <c:pt idx="18">
                  <c:v>1.415481114340113</c:v>
                </c:pt>
                <c:pt idx="19">
                  <c:v>1.415481114340113</c:v>
                </c:pt>
                <c:pt idx="20">
                  <c:v>1.415481114340113</c:v>
                </c:pt>
                <c:pt idx="21">
                  <c:v>1.415481114340113</c:v>
                </c:pt>
                <c:pt idx="22">
                  <c:v>1.415481114340113</c:v>
                </c:pt>
                <c:pt idx="23">
                  <c:v>1.415481114340113</c:v>
                </c:pt>
                <c:pt idx="24">
                  <c:v>1.415481114340113</c:v>
                </c:pt>
                <c:pt idx="25">
                  <c:v>1.415481114340113</c:v>
                </c:pt>
                <c:pt idx="26">
                  <c:v>1.415481114340113</c:v>
                </c:pt>
                <c:pt idx="27">
                  <c:v>1.415481114340113</c:v>
                </c:pt>
                <c:pt idx="28">
                  <c:v>1.415481114340113</c:v>
                </c:pt>
                <c:pt idx="29">
                  <c:v>1.415481114340113</c:v>
                </c:pt>
                <c:pt idx="30">
                  <c:v>1.415481114340113</c:v>
                </c:pt>
                <c:pt idx="31">
                  <c:v>1.415481114340113</c:v>
                </c:pt>
                <c:pt idx="32">
                  <c:v>1.415481114340113</c:v>
                </c:pt>
                <c:pt idx="33">
                  <c:v>1.415481114340113</c:v>
                </c:pt>
                <c:pt idx="34">
                  <c:v>1.415481114340113</c:v>
                </c:pt>
                <c:pt idx="35">
                  <c:v>2.954760546846227</c:v>
                </c:pt>
              </c:numCache>
            </c:numRef>
          </c:xVal>
          <c:yVal>
            <c:numRef>
              <c:f>1!$Z$3:$Z$39</c:f>
              <c:numCache>
                <c:formatCode>General</c:formatCode>
                <c:ptCount val="37"/>
                <c:pt idx="0">
                  <c:v>-6.35643726722437</c:v>
                </c:pt>
                <c:pt idx="1">
                  <c:v>-6.007985535742296</c:v>
                </c:pt>
                <c:pt idx="2">
                  <c:v>-5.049415318292523</c:v>
                </c:pt>
                <c:pt idx="3">
                  <c:v>-3.493216189202862</c:v>
                </c:pt>
                <c:pt idx="4">
                  <c:v>-0.02302945571175208</c:v>
                </c:pt>
                <c:pt idx="5">
                  <c:v>5.093144659253721</c:v>
                </c:pt>
                <c:pt idx="6">
                  <c:v>5.093144659253721</c:v>
                </c:pt>
                <c:pt idx="7">
                  <c:v>5.093144659253721</c:v>
                </c:pt>
                <c:pt idx="8">
                  <c:v>4.41004600990791</c:v>
                </c:pt>
                <c:pt idx="9">
                  <c:v>4.41004600990791</c:v>
                </c:pt>
                <c:pt idx="10">
                  <c:v>4.41004600990791</c:v>
                </c:pt>
                <c:pt idx="11">
                  <c:v>4.41004600990791</c:v>
                </c:pt>
                <c:pt idx="12">
                  <c:v>4.419938377468642</c:v>
                </c:pt>
                <c:pt idx="13">
                  <c:v>4.419938377468642</c:v>
                </c:pt>
                <c:pt idx="14">
                  <c:v>4.419938377468642</c:v>
                </c:pt>
                <c:pt idx="15">
                  <c:v>4.419938377468642</c:v>
                </c:pt>
                <c:pt idx="16">
                  <c:v>4.419938377468642</c:v>
                </c:pt>
                <c:pt idx="17">
                  <c:v>4.419938377468642</c:v>
                </c:pt>
                <c:pt idx="18">
                  <c:v>4.419938377468642</c:v>
                </c:pt>
                <c:pt idx="19">
                  <c:v>4.419938377468642</c:v>
                </c:pt>
                <c:pt idx="20">
                  <c:v>4.419938377468642</c:v>
                </c:pt>
                <c:pt idx="21">
                  <c:v>4.419938377468642</c:v>
                </c:pt>
                <c:pt idx="22">
                  <c:v>4.419938377468642</c:v>
                </c:pt>
                <c:pt idx="23">
                  <c:v>4.419938377468642</c:v>
                </c:pt>
                <c:pt idx="24">
                  <c:v>4.419938377468642</c:v>
                </c:pt>
                <c:pt idx="25">
                  <c:v>4.419938377468642</c:v>
                </c:pt>
                <c:pt idx="26">
                  <c:v>4.419938377468642</c:v>
                </c:pt>
                <c:pt idx="27">
                  <c:v>4.419938377468642</c:v>
                </c:pt>
                <c:pt idx="28">
                  <c:v>4.419938377468642</c:v>
                </c:pt>
                <c:pt idx="29">
                  <c:v>4.419938377468642</c:v>
                </c:pt>
                <c:pt idx="30">
                  <c:v>4.419938377468642</c:v>
                </c:pt>
                <c:pt idx="31">
                  <c:v>4.419938377468642</c:v>
                </c:pt>
                <c:pt idx="32">
                  <c:v>4.419938377468642</c:v>
                </c:pt>
                <c:pt idx="33">
                  <c:v>4.419938377468642</c:v>
                </c:pt>
                <c:pt idx="34">
                  <c:v>4.419938377468642</c:v>
                </c:pt>
                <c:pt idx="35">
                  <c:v>5.955618346694583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1!$AB$3:$AB$18</c:f>
              <c:numCache>
                <c:formatCode>General</c:formatCode>
                <c:ptCount val="16"/>
                <c:pt idx="0">
                  <c:v>-1.005120065550988</c:v>
                </c:pt>
                <c:pt idx="1">
                  <c:v>-0.6629718054465602</c:v>
                </c:pt>
                <c:pt idx="2">
                  <c:v>0.3605370984517506</c:v>
                </c:pt>
                <c:pt idx="3">
                  <c:v>1.574350371874463</c:v>
                </c:pt>
                <c:pt idx="4">
                  <c:v>2.506860973522983</c:v>
                </c:pt>
                <c:pt idx="5">
                  <c:v>2.506860973522983</c:v>
                </c:pt>
                <c:pt idx="6">
                  <c:v>2.506860973522983</c:v>
                </c:pt>
                <c:pt idx="7">
                  <c:v>2.506860973522983</c:v>
                </c:pt>
                <c:pt idx="8">
                  <c:v>2.506860973522983</c:v>
                </c:pt>
                <c:pt idx="9">
                  <c:v>2.47646413444226</c:v>
                </c:pt>
                <c:pt idx="10">
                  <c:v>2.47646413444226</c:v>
                </c:pt>
                <c:pt idx="11">
                  <c:v>2.479969679353657</c:v>
                </c:pt>
                <c:pt idx="12">
                  <c:v>2.479969679353657</c:v>
                </c:pt>
                <c:pt idx="13">
                  <c:v>2.479969679353657</c:v>
                </c:pt>
                <c:pt idx="14">
                  <c:v>2.484868831655481</c:v>
                </c:pt>
              </c:numCache>
            </c:numRef>
          </c:xVal>
          <c:yVal>
            <c:numRef>
              <c:f>1!$AC$3:$AC$18</c:f>
              <c:numCache>
                <c:formatCode>General</c:formatCode>
                <c:ptCount val="16"/>
                <c:pt idx="0">
                  <c:v>7.140983186525233</c:v>
                </c:pt>
                <c:pt idx="1">
                  <c:v>6.935783623954123</c:v>
                </c:pt>
                <c:pt idx="2">
                  <c:v>6.043274739241559</c:v>
                </c:pt>
                <c:pt idx="3">
                  <c:v>5.768310306573713</c:v>
                </c:pt>
                <c:pt idx="4">
                  <c:v>5.482231543308224</c:v>
                </c:pt>
                <c:pt idx="5">
                  <c:v>5.482231543308224</c:v>
                </c:pt>
                <c:pt idx="6">
                  <c:v>5.482231543308224</c:v>
                </c:pt>
                <c:pt idx="7">
                  <c:v>5.482231543308224</c:v>
                </c:pt>
                <c:pt idx="8">
                  <c:v>5.482231543308224</c:v>
                </c:pt>
                <c:pt idx="9">
                  <c:v>5.485558741592975</c:v>
                </c:pt>
                <c:pt idx="10">
                  <c:v>5.485558741592975</c:v>
                </c:pt>
                <c:pt idx="11">
                  <c:v>5.485238095683479</c:v>
                </c:pt>
                <c:pt idx="12">
                  <c:v>5.485238095683479</c:v>
                </c:pt>
                <c:pt idx="13">
                  <c:v>5.485238095683479</c:v>
                </c:pt>
                <c:pt idx="14">
                  <c:v>5.483966790432008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1!$AE$3:$AE$71</c:f>
              <c:numCache>
                <c:formatCode>General</c:formatCode>
                <c:ptCount val="69"/>
                <c:pt idx="0">
                  <c:v>-7.548268669383922</c:v>
                </c:pt>
                <c:pt idx="1">
                  <c:v>-7.232756545302188</c:v>
                </c:pt>
                <c:pt idx="2">
                  <c:v>-6.43532469834092</c:v>
                </c:pt>
                <c:pt idx="3">
                  <c:v>-5.147732436487656</c:v>
                </c:pt>
                <c:pt idx="4">
                  <c:v>-4.819093266438578</c:v>
                </c:pt>
                <c:pt idx="5">
                  <c:v>-4.780222486268045</c:v>
                </c:pt>
                <c:pt idx="6">
                  <c:v>-4.780222486268045</c:v>
                </c:pt>
                <c:pt idx="7">
                  <c:v>-4.780222486268045</c:v>
                </c:pt>
                <c:pt idx="8">
                  <c:v>-4.780222486268045</c:v>
                </c:pt>
                <c:pt idx="9">
                  <c:v>-4.780222486268045</c:v>
                </c:pt>
                <c:pt idx="10">
                  <c:v>-4.863611975026275</c:v>
                </c:pt>
                <c:pt idx="11">
                  <c:v>-4.863611975026275</c:v>
                </c:pt>
                <c:pt idx="12">
                  <c:v>-4.863611975026275</c:v>
                </c:pt>
                <c:pt idx="13">
                  <c:v>-4.863611975026275</c:v>
                </c:pt>
                <c:pt idx="14">
                  <c:v>-4.863611975026275</c:v>
                </c:pt>
                <c:pt idx="15">
                  <c:v>-4.863611975026275</c:v>
                </c:pt>
                <c:pt idx="16">
                  <c:v>-4.869520444571217</c:v>
                </c:pt>
                <c:pt idx="17">
                  <c:v>-4.88239839369431</c:v>
                </c:pt>
                <c:pt idx="18">
                  <c:v>-4.88239839369431</c:v>
                </c:pt>
                <c:pt idx="19">
                  <c:v>-4.88239839369431</c:v>
                </c:pt>
                <c:pt idx="20">
                  <c:v>-4.88239839369431</c:v>
                </c:pt>
                <c:pt idx="21">
                  <c:v>-4.88239839369431</c:v>
                </c:pt>
                <c:pt idx="22">
                  <c:v>-4.88239839369431</c:v>
                </c:pt>
                <c:pt idx="23">
                  <c:v>-4.88239839369431</c:v>
                </c:pt>
                <c:pt idx="24">
                  <c:v>-4.88239839369431</c:v>
                </c:pt>
                <c:pt idx="25">
                  <c:v>-4.88239839369431</c:v>
                </c:pt>
                <c:pt idx="26">
                  <c:v>-4.88239839369431</c:v>
                </c:pt>
                <c:pt idx="27">
                  <c:v>-4.88239839369431</c:v>
                </c:pt>
                <c:pt idx="28">
                  <c:v>-4.88239839369431</c:v>
                </c:pt>
                <c:pt idx="29">
                  <c:v>-4.88239839369431</c:v>
                </c:pt>
                <c:pt idx="30">
                  <c:v>-4.88239839369431</c:v>
                </c:pt>
                <c:pt idx="31">
                  <c:v>-4.88239839369431</c:v>
                </c:pt>
                <c:pt idx="32">
                  <c:v>-4.88239839369431</c:v>
                </c:pt>
                <c:pt idx="33">
                  <c:v>-4.88239839369431</c:v>
                </c:pt>
                <c:pt idx="34">
                  <c:v>-4.88239839369431</c:v>
                </c:pt>
                <c:pt idx="35">
                  <c:v>-4.88239839369431</c:v>
                </c:pt>
                <c:pt idx="36">
                  <c:v>-4.88239839369431</c:v>
                </c:pt>
                <c:pt idx="37">
                  <c:v>-4.88239839369431</c:v>
                </c:pt>
                <c:pt idx="38">
                  <c:v>-4.88239839369431</c:v>
                </c:pt>
                <c:pt idx="39">
                  <c:v>-4.88239839369431</c:v>
                </c:pt>
                <c:pt idx="40">
                  <c:v>-4.88239839369431</c:v>
                </c:pt>
                <c:pt idx="41">
                  <c:v>-4.88239839369431</c:v>
                </c:pt>
                <c:pt idx="42">
                  <c:v>-4.88239839369431</c:v>
                </c:pt>
                <c:pt idx="43">
                  <c:v>-4.88239839369431</c:v>
                </c:pt>
                <c:pt idx="44">
                  <c:v>-4.88239839369431</c:v>
                </c:pt>
                <c:pt idx="45">
                  <c:v>-4.88239839369431</c:v>
                </c:pt>
                <c:pt idx="46">
                  <c:v>-4.88239839369431</c:v>
                </c:pt>
                <c:pt idx="47">
                  <c:v>-4.88239839369431</c:v>
                </c:pt>
                <c:pt idx="48">
                  <c:v>-4.88239839369431</c:v>
                </c:pt>
                <c:pt idx="49">
                  <c:v>-4.88239839369431</c:v>
                </c:pt>
                <c:pt idx="50">
                  <c:v>-4.88239839369431</c:v>
                </c:pt>
                <c:pt idx="51">
                  <c:v>-4.88239839369431</c:v>
                </c:pt>
                <c:pt idx="52">
                  <c:v>-4.88239839369431</c:v>
                </c:pt>
                <c:pt idx="53">
                  <c:v>-4.88239839369431</c:v>
                </c:pt>
                <c:pt idx="54">
                  <c:v>-4.88239839369431</c:v>
                </c:pt>
                <c:pt idx="55">
                  <c:v>-4.88239839369431</c:v>
                </c:pt>
                <c:pt idx="56">
                  <c:v>-4.88239839369431</c:v>
                </c:pt>
                <c:pt idx="57">
                  <c:v>-4.88239839369431</c:v>
                </c:pt>
                <c:pt idx="58">
                  <c:v>-4.88239839369431</c:v>
                </c:pt>
                <c:pt idx="59">
                  <c:v>-4.88239839369431</c:v>
                </c:pt>
                <c:pt idx="60">
                  <c:v>-4.88239839369431</c:v>
                </c:pt>
                <c:pt idx="61">
                  <c:v>-4.88239839369431</c:v>
                </c:pt>
                <c:pt idx="62">
                  <c:v>-4.88239839369431</c:v>
                </c:pt>
                <c:pt idx="63">
                  <c:v>-4.882398768708969</c:v>
                </c:pt>
                <c:pt idx="64">
                  <c:v>-4.882398768708969</c:v>
                </c:pt>
                <c:pt idx="65">
                  <c:v>-4.882398768708969</c:v>
                </c:pt>
                <c:pt idx="66">
                  <c:v>-4.882398768708969</c:v>
                </c:pt>
                <c:pt idx="67">
                  <c:v>-4.87463000668071</c:v>
                </c:pt>
              </c:numCache>
            </c:numRef>
          </c:xVal>
          <c:yVal>
            <c:numRef>
              <c:f>1!$AF$3:$AF$71</c:f>
              <c:numCache>
                <c:formatCode>General</c:formatCode>
                <c:ptCount val="69"/>
                <c:pt idx="0">
                  <c:v>1.840606863273928</c:v>
                </c:pt>
                <c:pt idx="1">
                  <c:v>1.564165197340322</c:v>
                </c:pt>
                <c:pt idx="2">
                  <c:v>0.5563809514721649</c:v>
                </c:pt>
                <c:pt idx="3">
                  <c:v>-0.7771742847254162</c:v>
                </c:pt>
                <c:pt idx="4">
                  <c:v>-1.875058183224144</c:v>
                </c:pt>
                <c:pt idx="5">
                  <c:v>-1.792924445589202</c:v>
                </c:pt>
                <c:pt idx="6">
                  <c:v>-1.792924445589202</c:v>
                </c:pt>
                <c:pt idx="7">
                  <c:v>-1.792924445589202</c:v>
                </c:pt>
                <c:pt idx="8">
                  <c:v>-1.792924445589202</c:v>
                </c:pt>
                <c:pt idx="9">
                  <c:v>-1.792924445589202</c:v>
                </c:pt>
                <c:pt idx="10">
                  <c:v>-1.852032321134445</c:v>
                </c:pt>
                <c:pt idx="11">
                  <c:v>-1.852032321134445</c:v>
                </c:pt>
                <c:pt idx="12">
                  <c:v>-1.852032321134445</c:v>
                </c:pt>
                <c:pt idx="13">
                  <c:v>-1.852032321134445</c:v>
                </c:pt>
                <c:pt idx="14">
                  <c:v>-1.852032321134445</c:v>
                </c:pt>
                <c:pt idx="15">
                  <c:v>-1.852032321134445</c:v>
                </c:pt>
                <c:pt idx="16">
                  <c:v>-1.858122580530127</c:v>
                </c:pt>
                <c:pt idx="17">
                  <c:v>-1.880815216498816</c:v>
                </c:pt>
                <c:pt idx="18">
                  <c:v>-1.880815216498816</c:v>
                </c:pt>
                <c:pt idx="19">
                  <c:v>-1.880815216498816</c:v>
                </c:pt>
                <c:pt idx="20">
                  <c:v>-1.880815216498816</c:v>
                </c:pt>
                <c:pt idx="21">
                  <c:v>-1.880815216498816</c:v>
                </c:pt>
                <c:pt idx="22">
                  <c:v>-1.880815216498816</c:v>
                </c:pt>
                <c:pt idx="23">
                  <c:v>-1.880815216498816</c:v>
                </c:pt>
                <c:pt idx="24">
                  <c:v>-1.880815216498816</c:v>
                </c:pt>
                <c:pt idx="25">
                  <c:v>-1.880815216498816</c:v>
                </c:pt>
                <c:pt idx="26">
                  <c:v>-1.880815216498816</c:v>
                </c:pt>
                <c:pt idx="27">
                  <c:v>-1.880815216498816</c:v>
                </c:pt>
                <c:pt idx="28">
                  <c:v>-1.880815216498816</c:v>
                </c:pt>
                <c:pt idx="29">
                  <c:v>-1.880815216498816</c:v>
                </c:pt>
                <c:pt idx="30">
                  <c:v>-1.880815216498816</c:v>
                </c:pt>
                <c:pt idx="31">
                  <c:v>-1.880815216498816</c:v>
                </c:pt>
                <c:pt idx="32">
                  <c:v>-1.880815216498816</c:v>
                </c:pt>
                <c:pt idx="33">
                  <c:v>-1.880815216498816</c:v>
                </c:pt>
                <c:pt idx="34">
                  <c:v>-1.880815216498816</c:v>
                </c:pt>
                <c:pt idx="35">
                  <c:v>-1.880815216498816</c:v>
                </c:pt>
                <c:pt idx="36">
                  <c:v>-1.880815216498816</c:v>
                </c:pt>
                <c:pt idx="37">
                  <c:v>-1.880815216498816</c:v>
                </c:pt>
                <c:pt idx="38">
                  <c:v>-1.880815216498816</c:v>
                </c:pt>
                <c:pt idx="39">
                  <c:v>-1.880815216498816</c:v>
                </c:pt>
                <c:pt idx="40">
                  <c:v>-1.880815216498816</c:v>
                </c:pt>
                <c:pt idx="41">
                  <c:v>-1.880815216498816</c:v>
                </c:pt>
                <c:pt idx="42">
                  <c:v>-1.880815216498816</c:v>
                </c:pt>
                <c:pt idx="43">
                  <c:v>-1.880815216498816</c:v>
                </c:pt>
                <c:pt idx="44">
                  <c:v>-1.880815216498816</c:v>
                </c:pt>
                <c:pt idx="45">
                  <c:v>-1.880815216498816</c:v>
                </c:pt>
                <c:pt idx="46">
                  <c:v>-1.880815216498816</c:v>
                </c:pt>
                <c:pt idx="47">
                  <c:v>-1.880815216498816</c:v>
                </c:pt>
                <c:pt idx="48">
                  <c:v>-1.880815216498816</c:v>
                </c:pt>
                <c:pt idx="49">
                  <c:v>-1.880815216498816</c:v>
                </c:pt>
                <c:pt idx="50">
                  <c:v>-1.880815216498816</c:v>
                </c:pt>
                <c:pt idx="51">
                  <c:v>-1.880815216498816</c:v>
                </c:pt>
                <c:pt idx="52">
                  <c:v>-1.880815216498816</c:v>
                </c:pt>
                <c:pt idx="53">
                  <c:v>-1.880815216498816</c:v>
                </c:pt>
                <c:pt idx="54">
                  <c:v>-1.880815216498816</c:v>
                </c:pt>
                <c:pt idx="55">
                  <c:v>-1.880815216498816</c:v>
                </c:pt>
                <c:pt idx="56">
                  <c:v>-1.880815216498816</c:v>
                </c:pt>
                <c:pt idx="57">
                  <c:v>-1.880815216498816</c:v>
                </c:pt>
                <c:pt idx="58">
                  <c:v>-1.880815216498816</c:v>
                </c:pt>
                <c:pt idx="59">
                  <c:v>-1.880815216498816</c:v>
                </c:pt>
                <c:pt idx="60">
                  <c:v>-1.880815216498816</c:v>
                </c:pt>
                <c:pt idx="61">
                  <c:v>-1.880815216498816</c:v>
                </c:pt>
                <c:pt idx="62">
                  <c:v>-1.880815216498816</c:v>
                </c:pt>
                <c:pt idx="63">
                  <c:v>-1.881218365814237</c:v>
                </c:pt>
                <c:pt idx="64">
                  <c:v>-1.881218365814237</c:v>
                </c:pt>
                <c:pt idx="65">
                  <c:v>-1.881218365814237</c:v>
                </c:pt>
                <c:pt idx="66">
                  <c:v>-1.881218365814237</c:v>
                </c:pt>
                <c:pt idx="67">
                  <c:v>-1.875076312795089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1!$AH$3:$AH$244</c:f>
              <c:numCache>
                <c:formatCode>General</c:formatCode>
                <c:ptCount val="242"/>
                <c:pt idx="0">
                  <c:v>3.20053519167968</c:v>
                </c:pt>
                <c:pt idx="1">
                  <c:v>2.832921055172663</c:v>
                </c:pt>
                <c:pt idx="2">
                  <c:v>1.289397208416646</c:v>
                </c:pt>
                <c:pt idx="3">
                  <c:v>-1.191889369549359</c:v>
                </c:pt>
                <c:pt idx="4">
                  <c:v>-3.403043437736946</c:v>
                </c:pt>
                <c:pt idx="5">
                  <c:v>-4.718577788023259</c:v>
                </c:pt>
                <c:pt idx="6">
                  <c:v>-5.217517667168625</c:v>
                </c:pt>
                <c:pt idx="7">
                  <c:v>-2.521371865982288</c:v>
                </c:pt>
                <c:pt idx="8">
                  <c:v>-1.490886301545875</c:v>
                </c:pt>
                <c:pt idx="9">
                  <c:v>-1.490886301545875</c:v>
                </c:pt>
                <c:pt idx="10">
                  <c:v>-1.490886301545875</c:v>
                </c:pt>
                <c:pt idx="11">
                  <c:v>-1.490886301545875</c:v>
                </c:pt>
                <c:pt idx="12">
                  <c:v>-1.490886301545875</c:v>
                </c:pt>
                <c:pt idx="13">
                  <c:v>-1.490886301545875</c:v>
                </c:pt>
                <c:pt idx="14">
                  <c:v>-1.490886301545875</c:v>
                </c:pt>
                <c:pt idx="15">
                  <c:v>-1.490886301545875</c:v>
                </c:pt>
                <c:pt idx="16">
                  <c:v>-1.490886301545875</c:v>
                </c:pt>
                <c:pt idx="17">
                  <c:v>-1.490886301545875</c:v>
                </c:pt>
                <c:pt idx="18">
                  <c:v>-1.490886301545875</c:v>
                </c:pt>
                <c:pt idx="19">
                  <c:v>-1.490886301545875</c:v>
                </c:pt>
                <c:pt idx="20">
                  <c:v>-1.490886301545875</c:v>
                </c:pt>
                <c:pt idx="21">
                  <c:v>-1.490886301545875</c:v>
                </c:pt>
                <c:pt idx="22">
                  <c:v>-1.490886301545875</c:v>
                </c:pt>
                <c:pt idx="23">
                  <c:v>-1.490886301545875</c:v>
                </c:pt>
                <c:pt idx="24">
                  <c:v>-1.490886301545875</c:v>
                </c:pt>
                <c:pt idx="25">
                  <c:v>-1.490886301545875</c:v>
                </c:pt>
                <c:pt idx="26">
                  <c:v>-1.490886301545875</c:v>
                </c:pt>
                <c:pt idx="27">
                  <c:v>-1.490886301545875</c:v>
                </c:pt>
                <c:pt idx="28">
                  <c:v>-1.490886301545875</c:v>
                </c:pt>
                <c:pt idx="29">
                  <c:v>-1.490886301545875</c:v>
                </c:pt>
                <c:pt idx="30">
                  <c:v>-1.490886301545875</c:v>
                </c:pt>
                <c:pt idx="31">
                  <c:v>-1.490886301545875</c:v>
                </c:pt>
                <c:pt idx="32">
                  <c:v>-1.490886301545875</c:v>
                </c:pt>
                <c:pt idx="33">
                  <c:v>-1.490886301545875</c:v>
                </c:pt>
                <c:pt idx="34">
                  <c:v>-1.490886301545875</c:v>
                </c:pt>
                <c:pt idx="35">
                  <c:v>-1.490886301545875</c:v>
                </c:pt>
                <c:pt idx="36">
                  <c:v>-1.490886301545875</c:v>
                </c:pt>
                <c:pt idx="37">
                  <c:v>-1.490886301545875</c:v>
                </c:pt>
                <c:pt idx="38">
                  <c:v>-1.490886301545875</c:v>
                </c:pt>
                <c:pt idx="39">
                  <c:v>-1.490886301545875</c:v>
                </c:pt>
                <c:pt idx="40">
                  <c:v>-1.490886301545875</c:v>
                </c:pt>
                <c:pt idx="41">
                  <c:v>-1.490886301545875</c:v>
                </c:pt>
                <c:pt idx="42">
                  <c:v>-1.490886301545875</c:v>
                </c:pt>
                <c:pt idx="43">
                  <c:v>-1.490886301545875</c:v>
                </c:pt>
                <c:pt idx="44">
                  <c:v>-1.490886301545875</c:v>
                </c:pt>
                <c:pt idx="45">
                  <c:v>-1.490886301545875</c:v>
                </c:pt>
                <c:pt idx="46">
                  <c:v>-1.490886301545875</c:v>
                </c:pt>
                <c:pt idx="47">
                  <c:v>-1.490886301545875</c:v>
                </c:pt>
                <c:pt idx="48">
                  <c:v>-1.490886301545875</c:v>
                </c:pt>
                <c:pt idx="49">
                  <c:v>-1.490886301545875</c:v>
                </c:pt>
                <c:pt idx="50">
                  <c:v>-1.490886301545875</c:v>
                </c:pt>
                <c:pt idx="51">
                  <c:v>-1.490886301545875</c:v>
                </c:pt>
                <c:pt idx="52">
                  <c:v>-1.490886301545875</c:v>
                </c:pt>
                <c:pt idx="53">
                  <c:v>-1.490886301545875</c:v>
                </c:pt>
                <c:pt idx="54">
                  <c:v>-1.490886301545875</c:v>
                </c:pt>
                <c:pt idx="55">
                  <c:v>-1.734544373241386</c:v>
                </c:pt>
                <c:pt idx="56">
                  <c:v>-1.734544373241386</c:v>
                </c:pt>
                <c:pt idx="57">
                  <c:v>-1.734544373241386</c:v>
                </c:pt>
                <c:pt idx="58">
                  <c:v>-1.734544373241386</c:v>
                </c:pt>
                <c:pt idx="59">
                  <c:v>-1.734544373241386</c:v>
                </c:pt>
                <c:pt idx="60">
                  <c:v>-1.734544373241386</c:v>
                </c:pt>
                <c:pt idx="61">
                  <c:v>-1.734544373241386</c:v>
                </c:pt>
                <c:pt idx="62">
                  <c:v>-1.734544373241386</c:v>
                </c:pt>
                <c:pt idx="63">
                  <c:v>-1.734544373241386</c:v>
                </c:pt>
                <c:pt idx="64">
                  <c:v>-1.734544373241386</c:v>
                </c:pt>
                <c:pt idx="65">
                  <c:v>-1.734544373241386</c:v>
                </c:pt>
                <c:pt idx="66">
                  <c:v>-1.734544373241386</c:v>
                </c:pt>
                <c:pt idx="67">
                  <c:v>-1.734544373241386</c:v>
                </c:pt>
                <c:pt idx="68">
                  <c:v>-1.734544373241386</c:v>
                </c:pt>
                <c:pt idx="69">
                  <c:v>-1.734544373241386</c:v>
                </c:pt>
                <c:pt idx="70">
                  <c:v>-1.734544373241386</c:v>
                </c:pt>
                <c:pt idx="71">
                  <c:v>-1.734544373241386</c:v>
                </c:pt>
                <c:pt idx="72">
                  <c:v>-1.734544373241386</c:v>
                </c:pt>
                <c:pt idx="73">
                  <c:v>-1.734544373241386</c:v>
                </c:pt>
                <c:pt idx="74">
                  <c:v>-1.734544373241386</c:v>
                </c:pt>
                <c:pt idx="75">
                  <c:v>-1.734544373241386</c:v>
                </c:pt>
                <c:pt idx="76">
                  <c:v>-1.734544373241386</c:v>
                </c:pt>
                <c:pt idx="77">
                  <c:v>-1.734544373241386</c:v>
                </c:pt>
                <c:pt idx="78">
                  <c:v>-1.734544373241386</c:v>
                </c:pt>
                <c:pt idx="79">
                  <c:v>-1.734544373241386</c:v>
                </c:pt>
                <c:pt idx="80">
                  <c:v>-1.734544373241386</c:v>
                </c:pt>
                <c:pt idx="81">
                  <c:v>-1.734544373241386</c:v>
                </c:pt>
                <c:pt idx="82">
                  <c:v>-1.734544373241386</c:v>
                </c:pt>
                <c:pt idx="83">
                  <c:v>-1.734544373241386</c:v>
                </c:pt>
                <c:pt idx="84">
                  <c:v>-1.734544373241386</c:v>
                </c:pt>
                <c:pt idx="85">
                  <c:v>-1.734544373241386</c:v>
                </c:pt>
                <c:pt idx="86">
                  <c:v>-1.734544373241386</c:v>
                </c:pt>
                <c:pt idx="87">
                  <c:v>-1.734544373241386</c:v>
                </c:pt>
                <c:pt idx="88">
                  <c:v>-1.734544373241386</c:v>
                </c:pt>
                <c:pt idx="89">
                  <c:v>-1.734544373241386</c:v>
                </c:pt>
                <c:pt idx="90">
                  <c:v>-1.734544373241386</c:v>
                </c:pt>
                <c:pt idx="91">
                  <c:v>-1.734544373241386</c:v>
                </c:pt>
                <c:pt idx="92">
                  <c:v>-1.734544373241386</c:v>
                </c:pt>
                <c:pt idx="93">
                  <c:v>-1.734544373241386</c:v>
                </c:pt>
                <c:pt idx="94">
                  <c:v>-1.734544373241386</c:v>
                </c:pt>
                <c:pt idx="95">
                  <c:v>-1.734544373241386</c:v>
                </c:pt>
                <c:pt idx="96">
                  <c:v>-1.734544373241386</c:v>
                </c:pt>
                <c:pt idx="97">
                  <c:v>-1.734544373241386</c:v>
                </c:pt>
                <c:pt idx="98">
                  <c:v>-1.734544373241386</c:v>
                </c:pt>
                <c:pt idx="99">
                  <c:v>-1.734544373241386</c:v>
                </c:pt>
                <c:pt idx="100">
                  <c:v>-1.734544373241386</c:v>
                </c:pt>
                <c:pt idx="101">
                  <c:v>-1.734544373241386</c:v>
                </c:pt>
                <c:pt idx="102">
                  <c:v>-1.734544373241386</c:v>
                </c:pt>
                <c:pt idx="103">
                  <c:v>-1.734544373241386</c:v>
                </c:pt>
                <c:pt idx="104">
                  <c:v>-1.734544373241386</c:v>
                </c:pt>
                <c:pt idx="105">
                  <c:v>-1.734544373241386</c:v>
                </c:pt>
                <c:pt idx="106">
                  <c:v>-1.734544373241386</c:v>
                </c:pt>
                <c:pt idx="107">
                  <c:v>-1.734544373241386</c:v>
                </c:pt>
                <c:pt idx="108">
                  <c:v>-1.734544373241386</c:v>
                </c:pt>
                <c:pt idx="109">
                  <c:v>-1.734544373241386</c:v>
                </c:pt>
                <c:pt idx="110">
                  <c:v>-1.734544373241386</c:v>
                </c:pt>
                <c:pt idx="111">
                  <c:v>-1.734544373241386</c:v>
                </c:pt>
                <c:pt idx="112">
                  <c:v>-1.734544373241386</c:v>
                </c:pt>
                <c:pt idx="113">
                  <c:v>-1.734544373241386</c:v>
                </c:pt>
                <c:pt idx="114">
                  <c:v>-2.469545473794907</c:v>
                </c:pt>
                <c:pt idx="115">
                  <c:v>-2.469545473794907</c:v>
                </c:pt>
                <c:pt idx="116">
                  <c:v>-2.469545473794907</c:v>
                </c:pt>
                <c:pt idx="117">
                  <c:v>-2.469545473794907</c:v>
                </c:pt>
                <c:pt idx="118">
                  <c:v>-2.469545473794907</c:v>
                </c:pt>
                <c:pt idx="119">
                  <c:v>-2.469545473794907</c:v>
                </c:pt>
                <c:pt idx="120">
                  <c:v>-2.469545473794907</c:v>
                </c:pt>
                <c:pt idx="121">
                  <c:v>-2.469545473794907</c:v>
                </c:pt>
                <c:pt idx="122">
                  <c:v>-2.469545473794907</c:v>
                </c:pt>
                <c:pt idx="123">
                  <c:v>-2.469545473794907</c:v>
                </c:pt>
                <c:pt idx="124">
                  <c:v>-2.469545473794907</c:v>
                </c:pt>
                <c:pt idx="125">
                  <c:v>-2.469545473794907</c:v>
                </c:pt>
                <c:pt idx="126">
                  <c:v>-2.469545473794907</c:v>
                </c:pt>
                <c:pt idx="127">
                  <c:v>-2.469545473794907</c:v>
                </c:pt>
                <c:pt idx="128">
                  <c:v>-2.469545473794907</c:v>
                </c:pt>
                <c:pt idx="129">
                  <c:v>-2.469545473794907</c:v>
                </c:pt>
                <c:pt idx="130">
                  <c:v>-2.469545473794907</c:v>
                </c:pt>
                <c:pt idx="131">
                  <c:v>-2.469545473794907</c:v>
                </c:pt>
                <c:pt idx="132">
                  <c:v>-2.469545473794907</c:v>
                </c:pt>
                <c:pt idx="133">
                  <c:v>-2.469545473794907</c:v>
                </c:pt>
                <c:pt idx="134">
                  <c:v>-2.469545473794907</c:v>
                </c:pt>
                <c:pt idx="135">
                  <c:v>-2.469545473794907</c:v>
                </c:pt>
                <c:pt idx="136">
                  <c:v>-2.469545473794907</c:v>
                </c:pt>
                <c:pt idx="137">
                  <c:v>-2.469545473794907</c:v>
                </c:pt>
                <c:pt idx="138">
                  <c:v>-2.469545473794907</c:v>
                </c:pt>
                <c:pt idx="139">
                  <c:v>-2.469545473794907</c:v>
                </c:pt>
                <c:pt idx="140">
                  <c:v>-2.469545473794907</c:v>
                </c:pt>
                <c:pt idx="141">
                  <c:v>-2.469545473794907</c:v>
                </c:pt>
                <c:pt idx="142">
                  <c:v>-2.469545473794907</c:v>
                </c:pt>
                <c:pt idx="143">
                  <c:v>-2.469545473794907</c:v>
                </c:pt>
                <c:pt idx="144">
                  <c:v>-2.469545473794907</c:v>
                </c:pt>
                <c:pt idx="145">
                  <c:v>-2.469545473794907</c:v>
                </c:pt>
                <c:pt idx="146">
                  <c:v>-2.469545473794907</c:v>
                </c:pt>
                <c:pt idx="147">
                  <c:v>-2.469545473794907</c:v>
                </c:pt>
                <c:pt idx="148">
                  <c:v>-2.469545473794907</c:v>
                </c:pt>
                <c:pt idx="149">
                  <c:v>-2.469545473794907</c:v>
                </c:pt>
                <c:pt idx="150">
                  <c:v>-2.469545473794907</c:v>
                </c:pt>
                <c:pt idx="151">
                  <c:v>-2.469545473794907</c:v>
                </c:pt>
                <c:pt idx="152">
                  <c:v>-2.469545473794907</c:v>
                </c:pt>
                <c:pt idx="153">
                  <c:v>-2.469545473794907</c:v>
                </c:pt>
                <c:pt idx="154">
                  <c:v>-2.469545473794907</c:v>
                </c:pt>
                <c:pt idx="155">
                  <c:v>-2.469545473794907</c:v>
                </c:pt>
                <c:pt idx="156">
                  <c:v>-2.469545473794907</c:v>
                </c:pt>
                <c:pt idx="157">
                  <c:v>-2.469545473794907</c:v>
                </c:pt>
                <c:pt idx="158">
                  <c:v>-2.469545473794907</c:v>
                </c:pt>
                <c:pt idx="159">
                  <c:v>-2.469545473794907</c:v>
                </c:pt>
                <c:pt idx="160">
                  <c:v>-2.469545473794907</c:v>
                </c:pt>
                <c:pt idx="161">
                  <c:v>-2.469545473794907</c:v>
                </c:pt>
                <c:pt idx="162">
                  <c:v>-2.469545473794907</c:v>
                </c:pt>
                <c:pt idx="163">
                  <c:v>-2.469545473794907</c:v>
                </c:pt>
                <c:pt idx="164">
                  <c:v>-2.469545473794907</c:v>
                </c:pt>
                <c:pt idx="165">
                  <c:v>-2.469545473794907</c:v>
                </c:pt>
                <c:pt idx="166">
                  <c:v>-2.469545473794907</c:v>
                </c:pt>
                <c:pt idx="167">
                  <c:v>-2.469545473794907</c:v>
                </c:pt>
                <c:pt idx="168">
                  <c:v>-2.469545473794907</c:v>
                </c:pt>
                <c:pt idx="169">
                  <c:v>-2.469545473794907</c:v>
                </c:pt>
                <c:pt idx="170">
                  <c:v>-2.469545473794907</c:v>
                </c:pt>
                <c:pt idx="171">
                  <c:v>-2.469545473794907</c:v>
                </c:pt>
                <c:pt idx="172">
                  <c:v>-2.469545473794907</c:v>
                </c:pt>
                <c:pt idx="173">
                  <c:v>-2.469545473794907</c:v>
                </c:pt>
                <c:pt idx="174">
                  <c:v>-2.469545473794907</c:v>
                </c:pt>
                <c:pt idx="175">
                  <c:v>-2.469545473794907</c:v>
                </c:pt>
                <c:pt idx="176">
                  <c:v>-2.469545473794907</c:v>
                </c:pt>
                <c:pt idx="177">
                  <c:v>-2.469545473794907</c:v>
                </c:pt>
                <c:pt idx="178">
                  <c:v>-2.469545473794907</c:v>
                </c:pt>
                <c:pt idx="179">
                  <c:v>-2.469545473794907</c:v>
                </c:pt>
                <c:pt idx="180">
                  <c:v>-2.469545473794907</c:v>
                </c:pt>
                <c:pt idx="181">
                  <c:v>-2.469545473794907</c:v>
                </c:pt>
                <c:pt idx="182">
                  <c:v>-2.469545473794907</c:v>
                </c:pt>
                <c:pt idx="183">
                  <c:v>-2.469545473794907</c:v>
                </c:pt>
                <c:pt idx="184">
                  <c:v>-2.469545473794907</c:v>
                </c:pt>
                <c:pt idx="185">
                  <c:v>-2.469545473794907</c:v>
                </c:pt>
                <c:pt idx="186">
                  <c:v>-2.469545473794907</c:v>
                </c:pt>
                <c:pt idx="187">
                  <c:v>-2.469545473794907</c:v>
                </c:pt>
                <c:pt idx="188">
                  <c:v>-2.469545473794907</c:v>
                </c:pt>
                <c:pt idx="189">
                  <c:v>-2.469545473794907</c:v>
                </c:pt>
                <c:pt idx="190">
                  <c:v>-2.469545473794907</c:v>
                </c:pt>
                <c:pt idx="191">
                  <c:v>-2.469545473794907</c:v>
                </c:pt>
                <c:pt idx="192">
                  <c:v>-2.469545473794907</c:v>
                </c:pt>
                <c:pt idx="193">
                  <c:v>-2.469545473794907</c:v>
                </c:pt>
                <c:pt idx="194">
                  <c:v>-2.469545473794907</c:v>
                </c:pt>
                <c:pt idx="195">
                  <c:v>-2.469545473794907</c:v>
                </c:pt>
                <c:pt idx="196">
                  <c:v>-2.469545473794907</c:v>
                </c:pt>
                <c:pt idx="197">
                  <c:v>-2.469545473794907</c:v>
                </c:pt>
                <c:pt idx="198">
                  <c:v>-2.469545473794907</c:v>
                </c:pt>
                <c:pt idx="199">
                  <c:v>-2.469545473794907</c:v>
                </c:pt>
                <c:pt idx="200">
                  <c:v>-2.469545473794907</c:v>
                </c:pt>
                <c:pt idx="201">
                  <c:v>-2.469545473794907</c:v>
                </c:pt>
                <c:pt idx="202">
                  <c:v>-2.469545473794907</c:v>
                </c:pt>
                <c:pt idx="203">
                  <c:v>-2.469545473794907</c:v>
                </c:pt>
                <c:pt idx="204">
                  <c:v>-2.469545473794907</c:v>
                </c:pt>
                <c:pt idx="205">
                  <c:v>-2.469545473794907</c:v>
                </c:pt>
                <c:pt idx="206">
                  <c:v>-2.469545473794907</c:v>
                </c:pt>
                <c:pt idx="207">
                  <c:v>-2.469545473794907</c:v>
                </c:pt>
                <c:pt idx="208">
                  <c:v>-2.469545473794907</c:v>
                </c:pt>
                <c:pt idx="209">
                  <c:v>-2.469545473794907</c:v>
                </c:pt>
                <c:pt idx="210">
                  <c:v>-2.469545473794907</c:v>
                </c:pt>
                <c:pt idx="211">
                  <c:v>-2.469545473794907</c:v>
                </c:pt>
                <c:pt idx="212">
                  <c:v>-2.469545473794907</c:v>
                </c:pt>
                <c:pt idx="213">
                  <c:v>-2.469545473794907</c:v>
                </c:pt>
                <c:pt idx="214">
                  <c:v>-2.469545473794907</c:v>
                </c:pt>
                <c:pt idx="215">
                  <c:v>-2.469545473794907</c:v>
                </c:pt>
                <c:pt idx="216">
                  <c:v>-2.469545473794907</c:v>
                </c:pt>
                <c:pt idx="217">
                  <c:v>-2.469545473794907</c:v>
                </c:pt>
                <c:pt idx="218">
                  <c:v>-2.469545473794907</c:v>
                </c:pt>
                <c:pt idx="219">
                  <c:v>-2.469545473794907</c:v>
                </c:pt>
                <c:pt idx="220">
                  <c:v>-2.469545473794907</c:v>
                </c:pt>
                <c:pt idx="221">
                  <c:v>-2.469545473794907</c:v>
                </c:pt>
                <c:pt idx="222">
                  <c:v>-2.469545473794907</c:v>
                </c:pt>
                <c:pt idx="223">
                  <c:v>-2.469545473794907</c:v>
                </c:pt>
                <c:pt idx="224">
                  <c:v>-2.469545473794907</c:v>
                </c:pt>
                <c:pt idx="225">
                  <c:v>-2.469545473794907</c:v>
                </c:pt>
                <c:pt idx="226">
                  <c:v>-2.469545473794907</c:v>
                </c:pt>
                <c:pt idx="227">
                  <c:v>-2.469545473794907</c:v>
                </c:pt>
                <c:pt idx="228">
                  <c:v>-2.469545473794907</c:v>
                </c:pt>
                <c:pt idx="229">
                  <c:v>-2.469545473794907</c:v>
                </c:pt>
                <c:pt idx="230">
                  <c:v>-2.469545473794907</c:v>
                </c:pt>
                <c:pt idx="231">
                  <c:v>-2.469545473794907</c:v>
                </c:pt>
                <c:pt idx="232">
                  <c:v>-2.469545473794907</c:v>
                </c:pt>
                <c:pt idx="233">
                  <c:v>-2.469545473794907</c:v>
                </c:pt>
                <c:pt idx="234">
                  <c:v>-2.469545473794907</c:v>
                </c:pt>
                <c:pt idx="235">
                  <c:v>-2.469545473794907</c:v>
                </c:pt>
                <c:pt idx="236">
                  <c:v>-2.469545473794907</c:v>
                </c:pt>
                <c:pt idx="237">
                  <c:v>-2.469545473794907</c:v>
                </c:pt>
                <c:pt idx="238">
                  <c:v>-2.469545473794907</c:v>
                </c:pt>
                <c:pt idx="239">
                  <c:v>-2.469545473794907</c:v>
                </c:pt>
                <c:pt idx="240">
                  <c:v>-2.474322004577933</c:v>
                </c:pt>
              </c:numCache>
            </c:numRef>
          </c:xVal>
          <c:yVal>
            <c:numRef>
              <c:f>1!$AI$3:$AI$244</c:f>
              <c:numCache>
                <c:formatCode>General</c:formatCode>
                <c:ptCount val="242"/>
                <c:pt idx="0">
                  <c:v>-6.473678012990833</c:v>
                </c:pt>
                <c:pt idx="1">
                  <c:v>-6.276388008399145</c:v>
                </c:pt>
                <c:pt idx="2">
                  <c:v>-5.065396465283611</c:v>
                </c:pt>
                <c:pt idx="3">
                  <c:v>-3.887604623414999</c:v>
                </c:pt>
                <c:pt idx="4">
                  <c:v>-1.300856332890317</c:v>
                </c:pt>
                <c:pt idx="5">
                  <c:v>-1.546115103306791</c:v>
                </c:pt>
                <c:pt idx="6">
                  <c:v>-2.051700691788046</c:v>
                </c:pt>
                <c:pt idx="7">
                  <c:v>0.3591726068651275</c:v>
                </c:pt>
                <c:pt idx="8">
                  <c:v>1.51458329341098</c:v>
                </c:pt>
                <c:pt idx="9">
                  <c:v>1.51458329341098</c:v>
                </c:pt>
                <c:pt idx="10">
                  <c:v>1.51458329341098</c:v>
                </c:pt>
                <c:pt idx="11">
                  <c:v>1.51458329341098</c:v>
                </c:pt>
                <c:pt idx="12">
                  <c:v>1.51458329341098</c:v>
                </c:pt>
                <c:pt idx="13">
                  <c:v>1.51458329341098</c:v>
                </c:pt>
                <c:pt idx="14">
                  <c:v>1.51458329341098</c:v>
                </c:pt>
                <c:pt idx="15">
                  <c:v>1.51458329341098</c:v>
                </c:pt>
                <c:pt idx="16">
                  <c:v>1.51458329341098</c:v>
                </c:pt>
                <c:pt idx="17">
                  <c:v>1.51458329341098</c:v>
                </c:pt>
                <c:pt idx="18">
                  <c:v>1.51458329341098</c:v>
                </c:pt>
                <c:pt idx="19">
                  <c:v>1.51458329341098</c:v>
                </c:pt>
                <c:pt idx="20">
                  <c:v>1.51458329341098</c:v>
                </c:pt>
                <c:pt idx="21">
                  <c:v>1.51458329341098</c:v>
                </c:pt>
                <c:pt idx="22">
                  <c:v>1.51458329341098</c:v>
                </c:pt>
                <c:pt idx="23">
                  <c:v>1.51458329341098</c:v>
                </c:pt>
                <c:pt idx="24">
                  <c:v>1.51458329341098</c:v>
                </c:pt>
                <c:pt idx="25">
                  <c:v>1.51458329341098</c:v>
                </c:pt>
                <c:pt idx="26">
                  <c:v>1.51458329341098</c:v>
                </c:pt>
                <c:pt idx="27">
                  <c:v>1.51458329341098</c:v>
                </c:pt>
                <c:pt idx="28">
                  <c:v>1.51458329341098</c:v>
                </c:pt>
                <c:pt idx="29">
                  <c:v>1.51458329341098</c:v>
                </c:pt>
                <c:pt idx="30">
                  <c:v>1.51458329341098</c:v>
                </c:pt>
                <c:pt idx="31">
                  <c:v>1.51458329341098</c:v>
                </c:pt>
                <c:pt idx="32">
                  <c:v>1.51458329341098</c:v>
                </c:pt>
                <c:pt idx="33">
                  <c:v>1.51458329341098</c:v>
                </c:pt>
                <c:pt idx="34">
                  <c:v>1.51458329341098</c:v>
                </c:pt>
                <c:pt idx="35">
                  <c:v>1.51458329341098</c:v>
                </c:pt>
                <c:pt idx="36">
                  <c:v>1.51458329341098</c:v>
                </c:pt>
                <c:pt idx="37">
                  <c:v>1.51458329341098</c:v>
                </c:pt>
                <c:pt idx="38">
                  <c:v>1.51458329341098</c:v>
                </c:pt>
                <c:pt idx="39">
                  <c:v>1.51458329341098</c:v>
                </c:pt>
                <c:pt idx="40">
                  <c:v>1.51458329341098</c:v>
                </c:pt>
                <c:pt idx="41">
                  <c:v>1.51458329341098</c:v>
                </c:pt>
                <c:pt idx="42">
                  <c:v>1.51458329341098</c:v>
                </c:pt>
                <c:pt idx="43">
                  <c:v>1.51458329341098</c:v>
                </c:pt>
                <c:pt idx="44">
                  <c:v>1.51458329341098</c:v>
                </c:pt>
                <c:pt idx="45">
                  <c:v>1.51458329341098</c:v>
                </c:pt>
                <c:pt idx="46">
                  <c:v>1.51458329341098</c:v>
                </c:pt>
                <c:pt idx="47">
                  <c:v>1.51458329341098</c:v>
                </c:pt>
                <c:pt idx="48">
                  <c:v>1.51458329341098</c:v>
                </c:pt>
                <c:pt idx="49">
                  <c:v>1.51458329341098</c:v>
                </c:pt>
                <c:pt idx="50">
                  <c:v>1.51458329341098</c:v>
                </c:pt>
                <c:pt idx="51">
                  <c:v>1.51458329341098</c:v>
                </c:pt>
                <c:pt idx="52">
                  <c:v>1.51458329341098</c:v>
                </c:pt>
                <c:pt idx="53">
                  <c:v>1.51458329341098</c:v>
                </c:pt>
                <c:pt idx="54">
                  <c:v>1.51458329341098</c:v>
                </c:pt>
                <c:pt idx="55">
                  <c:v>1.263145573699608</c:v>
                </c:pt>
                <c:pt idx="56">
                  <c:v>1.263145573699608</c:v>
                </c:pt>
                <c:pt idx="57">
                  <c:v>1.263145573699608</c:v>
                </c:pt>
                <c:pt idx="58">
                  <c:v>1.263145573699608</c:v>
                </c:pt>
                <c:pt idx="59">
                  <c:v>1.263145573699608</c:v>
                </c:pt>
                <c:pt idx="60">
                  <c:v>1.263145573699608</c:v>
                </c:pt>
                <c:pt idx="61">
                  <c:v>1.263145573699608</c:v>
                </c:pt>
                <c:pt idx="62">
                  <c:v>1.263145573699608</c:v>
                </c:pt>
                <c:pt idx="63">
                  <c:v>1.263145573699608</c:v>
                </c:pt>
                <c:pt idx="64">
                  <c:v>1.263145573699608</c:v>
                </c:pt>
                <c:pt idx="65">
                  <c:v>1.263145573699608</c:v>
                </c:pt>
                <c:pt idx="66">
                  <c:v>1.263145573699608</c:v>
                </c:pt>
                <c:pt idx="67">
                  <c:v>1.263145573699608</c:v>
                </c:pt>
                <c:pt idx="68">
                  <c:v>1.263145573699608</c:v>
                </c:pt>
                <c:pt idx="69">
                  <c:v>1.263145573699608</c:v>
                </c:pt>
                <c:pt idx="70">
                  <c:v>1.263145573699608</c:v>
                </c:pt>
                <c:pt idx="71">
                  <c:v>1.263145573699608</c:v>
                </c:pt>
                <c:pt idx="72">
                  <c:v>1.263145573699608</c:v>
                </c:pt>
                <c:pt idx="73">
                  <c:v>1.263145573699608</c:v>
                </c:pt>
                <c:pt idx="74">
                  <c:v>1.263145573699608</c:v>
                </c:pt>
                <c:pt idx="75">
                  <c:v>1.263145573699608</c:v>
                </c:pt>
                <c:pt idx="76">
                  <c:v>1.263145573699608</c:v>
                </c:pt>
                <c:pt idx="77">
                  <c:v>1.263145573699608</c:v>
                </c:pt>
                <c:pt idx="78">
                  <c:v>1.263145573699608</c:v>
                </c:pt>
                <c:pt idx="79">
                  <c:v>1.263145573699608</c:v>
                </c:pt>
                <c:pt idx="80">
                  <c:v>1.263145573699608</c:v>
                </c:pt>
                <c:pt idx="81">
                  <c:v>1.263145573699608</c:v>
                </c:pt>
                <c:pt idx="82">
                  <c:v>1.263145573699608</c:v>
                </c:pt>
                <c:pt idx="83">
                  <c:v>1.263145573699608</c:v>
                </c:pt>
                <c:pt idx="84">
                  <c:v>1.263145573699608</c:v>
                </c:pt>
                <c:pt idx="85">
                  <c:v>1.263145573699608</c:v>
                </c:pt>
                <c:pt idx="86">
                  <c:v>1.263145573699608</c:v>
                </c:pt>
                <c:pt idx="87">
                  <c:v>1.263145573699608</c:v>
                </c:pt>
                <c:pt idx="88">
                  <c:v>1.263145573699608</c:v>
                </c:pt>
                <c:pt idx="89">
                  <c:v>1.263145573699608</c:v>
                </c:pt>
                <c:pt idx="90">
                  <c:v>1.263145573699608</c:v>
                </c:pt>
                <c:pt idx="91">
                  <c:v>1.263145573699608</c:v>
                </c:pt>
                <c:pt idx="92">
                  <c:v>1.263145573699608</c:v>
                </c:pt>
                <c:pt idx="93">
                  <c:v>1.263145573699608</c:v>
                </c:pt>
                <c:pt idx="94">
                  <c:v>1.263145573699608</c:v>
                </c:pt>
                <c:pt idx="95">
                  <c:v>1.263145573699608</c:v>
                </c:pt>
                <c:pt idx="96">
                  <c:v>1.263145573699608</c:v>
                </c:pt>
                <c:pt idx="97">
                  <c:v>1.263145573699608</c:v>
                </c:pt>
                <c:pt idx="98">
                  <c:v>1.263145573699608</c:v>
                </c:pt>
                <c:pt idx="99">
                  <c:v>1.263145573699608</c:v>
                </c:pt>
                <c:pt idx="100">
                  <c:v>1.263145573699608</c:v>
                </c:pt>
                <c:pt idx="101">
                  <c:v>1.263145573699608</c:v>
                </c:pt>
                <c:pt idx="102">
                  <c:v>1.263145573699608</c:v>
                </c:pt>
                <c:pt idx="103">
                  <c:v>1.263145573699608</c:v>
                </c:pt>
                <c:pt idx="104">
                  <c:v>1.263145573699608</c:v>
                </c:pt>
                <c:pt idx="105">
                  <c:v>1.263145573699608</c:v>
                </c:pt>
                <c:pt idx="106">
                  <c:v>1.263145573699608</c:v>
                </c:pt>
                <c:pt idx="107">
                  <c:v>1.263145573699608</c:v>
                </c:pt>
                <c:pt idx="108">
                  <c:v>1.263145573699608</c:v>
                </c:pt>
                <c:pt idx="109">
                  <c:v>1.263145573699608</c:v>
                </c:pt>
                <c:pt idx="110">
                  <c:v>1.263145573699608</c:v>
                </c:pt>
                <c:pt idx="111">
                  <c:v>1.263145573699608</c:v>
                </c:pt>
                <c:pt idx="112">
                  <c:v>1.263145573699608</c:v>
                </c:pt>
                <c:pt idx="113">
                  <c:v>1.263145573699608</c:v>
                </c:pt>
                <c:pt idx="114">
                  <c:v>0.5291205389790652</c:v>
                </c:pt>
                <c:pt idx="115">
                  <c:v>0.5291205389790652</c:v>
                </c:pt>
                <c:pt idx="116">
                  <c:v>0.5291205389790652</c:v>
                </c:pt>
                <c:pt idx="117">
                  <c:v>0.5291205389790652</c:v>
                </c:pt>
                <c:pt idx="118">
                  <c:v>0.5291205389790652</c:v>
                </c:pt>
                <c:pt idx="119">
                  <c:v>0.5291205389790652</c:v>
                </c:pt>
                <c:pt idx="120">
                  <c:v>0.5291205389790652</c:v>
                </c:pt>
                <c:pt idx="121">
                  <c:v>0.5291205389790652</c:v>
                </c:pt>
                <c:pt idx="122">
                  <c:v>0.5291205389790652</c:v>
                </c:pt>
                <c:pt idx="123">
                  <c:v>0.5291205389790652</c:v>
                </c:pt>
                <c:pt idx="124">
                  <c:v>0.5291205389790652</c:v>
                </c:pt>
                <c:pt idx="125">
                  <c:v>0.5291205389790652</c:v>
                </c:pt>
                <c:pt idx="126">
                  <c:v>0.5291205389790652</c:v>
                </c:pt>
                <c:pt idx="127">
                  <c:v>0.5291205389790652</c:v>
                </c:pt>
                <c:pt idx="128">
                  <c:v>0.5291205389790652</c:v>
                </c:pt>
                <c:pt idx="129">
                  <c:v>0.5291205389790652</c:v>
                </c:pt>
                <c:pt idx="130">
                  <c:v>0.5291205389790652</c:v>
                </c:pt>
                <c:pt idx="131">
                  <c:v>0.5291205389790652</c:v>
                </c:pt>
                <c:pt idx="132">
                  <c:v>0.5291205389790652</c:v>
                </c:pt>
                <c:pt idx="133">
                  <c:v>0.5291205389790652</c:v>
                </c:pt>
                <c:pt idx="134">
                  <c:v>0.5291205389790652</c:v>
                </c:pt>
                <c:pt idx="135">
                  <c:v>0.5291205389790652</c:v>
                </c:pt>
                <c:pt idx="136">
                  <c:v>0.5291205389790652</c:v>
                </c:pt>
                <c:pt idx="137">
                  <c:v>0.5291205389790652</c:v>
                </c:pt>
                <c:pt idx="138">
                  <c:v>0.5291205389790652</c:v>
                </c:pt>
                <c:pt idx="139">
                  <c:v>0.5291205389790652</c:v>
                </c:pt>
                <c:pt idx="140">
                  <c:v>0.5291205389790652</c:v>
                </c:pt>
                <c:pt idx="141">
                  <c:v>0.5291205389790652</c:v>
                </c:pt>
                <c:pt idx="142">
                  <c:v>0.5291205389790652</c:v>
                </c:pt>
                <c:pt idx="143">
                  <c:v>0.5291205389790652</c:v>
                </c:pt>
                <c:pt idx="144">
                  <c:v>0.5291205389790652</c:v>
                </c:pt>
                <c:pt idx="145">
                  <c:v>0.5291205389790652</c:v>
                </c:pt>
                <c:pt idx="146">
                  <c:v>0.5291205389790652</c:v>
                </c:pt>
                <c:pt idx="147">
                  <c:v>0.5291205389790652</c:v>
                </c:pt>
                <c:pt idx="148">
                  <c:v>0.5291205389790652</c:v>
                </c:pt>
                <c:pt idx="149">
                  <c:v>0.5291205389790652</c:v>
                </c:pt>
                <c:pt idx="150">
                  <c:v>0.5291205389790652</c:v>
                </c:pt>
                <c:pt idx="151">
                  <c:v>0.5291205389790652</c:v>
                </c:pt>
                <c:pt idx="152">
                  <c:v>0.5291205389790652</c:v>
                </c:pt>
                <c:pt idx="153">
                  <c:v>0.5291205389790652</c:v>
                </c:pt>
                <c:pt idx="154">
                  <c:v>0.5291205389790652</c:v>
                </c:pt>
                <c:pt idx="155">
                  <c:v>0.5291205389790652</c:v>
                </c:pt>
                <c:pt idx="156">
                  <c:v>0.5291205389790652</c:v>
                </c:pt>
                <c:pt idx="157">
                  <c:v>0.5291205389790652</c:v>
                </c:pt>
                <c:pt idx="158">
                  <c:v>0.5291205389790652</c:v>
                </c:pt>
                <c:pt idx="159">
                  <c:v>0.5291205389790652</c:v>
                </c:pt>
                <c:pt idx="160">
                  <c:v>0.5291205389790652</c:v>
                </c:pt>
                <c:pt idx="161">
                  <c:v>0.5291205389790652</c:v>
                </c:pt>
                <c:pt idx="162">
                  <c:v>0.5291205389790652</c:v>
                </c:pt>
                <c:pt idx="163">
                  <c:v>0.5291205389790652</c:v>
                </c:pt>
                <c:pt idx="164">
                  <c:v>0.5291205389790652</c:v>
                </c:pt>
                <c:pt idx="165">
                  <c:v>0.5291205389790652</c:v>
                </c:pt>
                <c:pt idx="166">
                  <c:v>0.5291205389790652</c:v>
                </c:pt>
                <c:pt idx="167">
                  <c:v>0.5291205389790652</c:v>
                </c:pt>
                <c:pt idx="168">
                  <c:v>0.5291205389790652</c:v>
                </c:pt>
                <c:pt idx="169">
                  <c:v>0.5291205389790652</c:v>
                </c:pt>
                <c:pt idx="170">
                  <c:v>0.5291205389790652</c:v>
                </c:pt>
                <c:pt idx="171">
                  <c:v>0.5291205389790652</c:v>
                </c:pt>
                <c:pt idx="172">
                  <c:v>0.5291205389790652</c:v>
                </c:pt>
                <c:pt idx="173">
                  <c:v>0.5291205389790652</c:v>
                </c:pt>
                <c:pt idx="174">
                  <c:v>0.5291205389790652</c:v>
                </c:pt>
                <c:pt idx="175">
                  <c:v>0.5291205389790652</c:v>
                </c:pt>
                <c:pt idx="176">
                  <c:v>0.5291205389790652</c:v>
                </c:pt>
                <c:pt idx="177">
                  <c:v>0.5291205389790652</c:v>
                </c:pt>
                <c:pt idx="178">
                  <c:v>0.5291205389790652</c:v>
                </c:pt>
                <c:pt idx="179">
                  <c:v>0.5291205389790652</c:v>
                </c:pt>
                <c:pt idx="180">
                  <c:v>0.5291205389790652</c:v>
                </c:pt>
                <c:pt idx="181">
                  <c:v>0.5291205389790652</c:v>
                </c:pt>
                <c:pt idx="182">
                  <c:v>0.5291205389790652</c:v>
                </c:pt>
                <c:pt idx="183">
                  <c:v>0.5291205389790652</c:v>
                </c:pt>
                <c:pt idx="184">
                  <c:v>0.5291205389790652</c:v>
                </c:pt>
                <c:pt idx="185">
                  <c:v>0.5291205389790652</c:v>
                </c:pt>
                <c:pt idx="186">
                  <c:v>0.5291205389790652</c:v>
                </c:pt>
                <c:pt idx="187">
                  <c:v>0.5291205389790652</c:v>
                </c:pt>
                <c:pt idx="188">
                  <c:v>0.5291205389790652</c:v>
                </c:pt>
                <c:pt idx="189">
                  <c:v>0.5291205389790652</c:v>
                </c:pt>
                <c:pt idx="190">
                  <c:v>0.5291205389790652</c:v>
                </c:pt>
                <c:pt idx="191">
                  <c:v>0.5291205389790652</c:v>
                </c:pt>
                <c:pt idx="192">
                  <c:v>0.5291205389790652</c:v>
                </c:pt>
                <c:pt idx="193">
                  <c:v>0.5291205389790652</c:v>
                </c:pt>
                <c:pt idx="194">
                  <c:v>0.5291205389790652</c:v>
                </c:pt>
                <c:pt idx="195">
                  <c:v>0.5291205389790652</c:v>
                </c:pt>
                <c:pt idx="196">
                  <c:v>0.5291205389790652</c:v>
                </c:pt>
                <c:pt idx="197">
                  <c:v>0.5291205389790652</c:v>
                </c:pt>
                <c:pt idx="198">
                  <c:v>0.5291205389790652</c:v>
                </c:pt>
                <c:pt idx="199">
                  <c:v>0.5291205389790652</c:v>
                </c:pt>
                <c:pt idx="200">
                  <c:v>0.5291205389790652</c:v>
                </c:pt>
                <c:pt idx="201">
                  <c:v>0.5291205389790652</c:v>
                </c:pt>
                <c:pt idx="202">
                  <c:v>0.5291205389790652</c:v>
                </c:pt>
                <c:pt idx="203">
                  <c:v>0.5291205389790652</c:v>
                </c:pt>
                <c:pt idx="204">
                  <c:v>0.5291205389790652</c:v>
                </c:pt>
                <c:pt idx="205">
                  <c:v>0.5291205389790652</c:v>
                </c:pt>
                <c:pt idx="206">
                  <c:v>0.5291205389790652</c:v>
                </c:pt>
                <c:pt idx="207">
                  <c:v>0.5291205389790652</c:v>
                </c:pt>
                <c:pt idx="208">
                  <c:v>0.5291205389790652</c:v>
                </c:pt>
                <c:pt idx="209">
                  <c:v>0.5291205389790652</c:v>
                </c:pt>
                <c:pt idx="210">
                  <c:v>0.5291205389790652</c:v>
                </c:pt>
                <c:pt idx="211">
                  <c:v>0.5291205389790652</c:v>
                </c:pt>
                <c:pt idx="212">
                  <c:v>0.5291205389790652</c:v>
                </c:pt>
                <c:pt idx="213">
                  <c:v>0.5291205389790652</c:v>
                </c:pt>
                <c:pt idx="214">
                  <c:v>0.5291205389790652</c:v>
                </c:pt>
                <c:pt idx="215">
                  <c:v>0.5291205389790652</c:v>
                </c:pt>
                <c:pt idx="216">
                  <c:v>0.5291205389790652</c:v>
                </c:pt>
                <c:pt idx="217">
                  <c:v>0.5291205389790652</c:v>
                </c:pt>
                <c:pt idx="218">
                  <c:v>0.5291205389790652</c:v>
                </c:pt>
                <c:pt idx="219">
                  <c:v>0.5291205389790652</c:v>
                </c:pt>
                <c:pt idx="220">
                  <c:v>0.5291205389790652</c:v>
                </c:pt>
                <c:pt idx="221">
                  <c:v>0.5291205389790652</c:v>
                </c:pt>
                <c:pt idx="222">
                  <c:v>0.5291205389790652</c:v>
                </c:pt>
                <c:pt idx="223">
                  <c:v>0.5291205389790652</c:v>
                </c:pt>
                <c:pt idx="224">
                  <c:v>0.5291205389790652</c:v>
                </c:pt>
                <c:pt idx="225">
                  <c:v>0.5291205389790652</c:v>
                </c:pt>
                <c:pt idx="226">
                  <c:v>0.5291205389790652</c:v>
                </c:pt>
                <c:pt idx="227">
                  <c:v>0.5291205389790652</c:v>
                </c:pt>
                <c:pt idx="228">
                  <c:v>0.5291205389790652</c:v>
                </c:pt>
                <c:pt idx="229">
                  <c:v>0.5291205389790652</c:v>
                </c:pt>
                <c:pt idx="230">
                  <c:v>0.5291205389790652</c:v>
                </c:pt>
                <c:pt idx="231">
                  <c:v>0.5291205389790652</c:v>
                </c:pt>
                <c:pt idx="232">
                  <c:v>0.5291205389790652</c:v>
                </c:pt>
                <c:pt idx="233">
                  <c:v>0.5291205389790652</c:v>
                </c:pt>
                <c:pt idx="234">
                  <c:v>0.5291205389790652</c:v>
                </c:pt>
                <c:pt idx="235">
                  <c:v>0.5291205389790652</c:v>
                </c:pt>
                <c:pt idx="236">
                  <c:v>0.5291205389790652</c:v>
                </c:pt>
                <c:pt idx="237">
                  <c:v>0.5291205389790652</c:v>
                </c:pt>
                <c:pt idx="238">
                  <c:v>0.5291205389790652</c:v>
                </c:pt>
                <c:pt idx="239">
                  <c:v>0.5291205389790652</c:v>
                </c:pt>
                <c:pt idx="240">
                  <c:v>0.5263584026200026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1!$AK$3:$AK$109</c:f>
              <c:numCache>
                <c:formatCode>General</c:formatCode>
                <c:ptCount val="107"/>
                <c:pt idx="0">
                  <c:v>-9.596344979212876</c:v>
                </c:pt>
                <c:pt idx="1">
                  <c:v>-9.517494838045627</c:v>
                </c:pt>
                <c:pt idx="2">
                  <c:v>-8.927763249997003</c:v>
                </c:pt>
                <c:pt idx="3">
                  <c:v>-7.672531129285748</c:v>
                </c:pt>
                <c:pt idx="4">
                  <c:v>-5.744853307723642</c:v>
                </c:pt>
                <c:pt idx="5">
                  <c:v>-3.493132842781736</c:v>
                </c:pt>
                <c:pt idx="6">
                  <c:v>-3.493132842781736</c:v>
                </c:pt>
                <c:pt idx="7">
                  <c:v>-3.493132842781736</c:v>
                </c:pt>
                <c:pt idx="8">
                  <c:v>-1.987579703387531</c:v>
                </c:pt>
                <c:pt idx="9">
                  <c:v>-1.987579703387531</c:v>
                </c:pt>
                <c:pt idx="10">
                  <c:v>-1.987579703387531</c:v>
                </c:pt>
                <c:pt idx="11">
                  <c:v>-1.987579703387531</c:v>
                </c:pt>
                <c:pt idx="12">
                  <c:v>-1.987579703387531</c:v>
                </c:pt>
                <c:pt idx="13">
                  <c:v>-1.987579703387531</c:v>
                </c:pt>
                <c:pt idx="14">
                  <c:v>-1.987579703387531</c:v>
                </c:pt>
                <c:pt idx="15">
                  <c:v>-1.987579703387531</c:v>
                </c:pt>
                <c:pt idx="16">
                  <c:v>-1.987579703387531</c:v>
                </c:pt>
                <c:pt idx="17">
                  <c:v>-1.987579703387531</c:v>
                </c:pt>
                <c:pt idx="18">
                  <c:v>-1.987579703387531</c:v>
                </c:pt>
                <c:pt idx="19">
                  <c:v>-1.987579703387531</c:v>
                </c:pt>
                <c:pt idx="20">
                  <c:v>-1.987579703387531</c:v>
                </c:pt>
                <c:pt idx="21">
                  <c:v>-1.987579703387531</c:v>
                </c:pt>
                <c:pt idx="22">
                  <c:v>-1.987579703387531</c:v>
                </c:pt>
                <c:pt idx="23">
                  <c:v>-1.987579703387531</c:v>
                </c:pt>
                <c:pt idx="24">
                  <c:v>-1.987579703387531</c:v>
                </c:pt>
                <c:pt idx="25">
                  <c:v>-1.987579703387531</c:v>
                </c:pt>
                <c:pt idx="26">
                  <c:v>-1.987579703387531</c:v>
                </c:pt>
                <c:pt idx="27">
                  <c:v>-1.987579703387531</c:v>
                </c:pt>
                <c:pt idx="28">
                  <c:v>-1.987579703387531</c:v>
                </c:pt>
                <c:pt idx="29">
                  <c:v>-1.987579703387531</c:v>
                </c:pt>
                <c:pt idx="30">
                  <c:v>-3.279395649939516</c:v>
                </c:pt>
                <c:pt idx="31">
                  <c:v>-3.279395649939516</c:v>
                </c:pt>
                <c:pt idx="32">
                  <c:v>-3.279395649939516</c:v>
                </c:pt>
                <c:pt idx="33">
                  <c:v>-3.279395649939516</c:v>
                </c:pt>
                <c:pt idx="34">
                  <c:v>-3.279395649939516</c:v>
                </c:pt>
                <c:pt idx="35">
                  <c:v>-1.521137350584475</c:v>
                </c:pt>
                <c:pt idx="36">
                  <c:v>-2.894688140488205</c:v>
                </c:pt>
                <c:pt idx="37">
                  <c:v>-2.894688140488205</c:v>
                </c:pt>
                <c:pt idx="38">
                  <c:v>-2.894688140488205</c:v>
                </c:pt>
                <c:pt idx="39">
                  <c:v>-2.894688140488205</c:v>
                </c:pt>
                <c:pt idx="40">
                  <c:v>-2.894688140488205</c:v>
                </c:pt>
                <c:pt idx="41">
                  <c:v>-2.894688140488205</c:v>
                </c:pt>
                <c:pt idx="42">
                  <c:v>-2.894688140488205</c:v>
                </c:pt>
                <c:pt idx="43">
                  <c:v>-2.894688140488205</c:v>
                </c:pt>
                <c:pt idx="44">
                  <c:v>-2.894688140488205</c:v>
                </c:pt>
                <c:pt idx="45">
                  <c:v>-2.894688140488205</c:v>
                </c:pt>
                <c:pt idx="46">
                  <c:v>-2.894688140488205</c:v>
                </c:pt>
                <c:pt idx="47">
                  <c:v>-2.894688140488205</c:v>
                </c:pt>
                <c:pt idx="48">
                  <c:v>-2.894688140488205</c:v>
                </c:pt>
                <c:pt idx="49">
                  <c:v>-2.894688140488205</c:v>
                </c:pt>
                <c:pt idx="50">
                  <c:v>-2.894688140488205</c:v>
                </c:pt>
                <c:pt idx="51">
                  <c:v>-2.894688140488205</c:v>
                </c:pt>
                <c:pt idx="52">
                  <c:v>-2.894688140488205</c:v>
                </c:pt>
                <c:pt idx="53">
                  <c:v>-2.894688140488205</c:v>
                </c:pt>
                <c:pt idx="54">
                  <c:v>-2.894688140488205</c:v>
                </c:pt>
                <c:pt idx="55">
                  <c:v>-2.894688140488205</c:v>
                </c:pt>
                <c:pt idx="56">
                  <c:v>-2.894688140488205</c:v>
                </c:pt>
                <c:pt idx="57">
                  <c:v>-2.894688140488205</c:v>
                </c:pt>
                <c:pt idx="58">
                  <c:v>-2.894688140488205</c:v>
                </c:pt>
                <c:pt idx="59">
                  <c:v>-2.894688140488205</c:v>
                </c:pt>
                <c:pt idx="60">
                  <c:v>-2.894688140488205</c:v>
                </c:pt>
                <c:pt idx="61">
                  <c:v>-2.894688140488205</c:v>
                </c:pt>
                <c:pt idx="62">
                  <c:v>-2.894688140488205</c:v>
                </c:pt>
                <c:pt idx="63">
                  <c:v>-2.894688140488205</c:v>
                </c:pt>
                <c:pt idx="64">
                  <c:v>-2.894688140488205</c:v>
                </c:pt>
                <c:pt idx="65">
                  <c:v>-2.894688140488205</c:v>
                </c:pt>
                <c:pt idx="66">
                  <c:v>-2.894688140488205</c:v>
                </c:pt>
                <c:pt idx="67">
                  <c:v>-2.894688140488205</c:v>
                </c:pt>
                <c:pt idx="68">
                  <c:v>-2.894688140488205</c:v>
                </c:pt>
                <c:pt idx="69">
                  <c:v>-2.894688140488205</c:v>
                </c:pt>
                <c:pt idx="70">
                  <c:v>-2.894688140488205</c:v>
                </c:pt>
                <c:pt idx="71">
                  <c:v>-2.894688140488205</c:v>
                </c:pt>
                <c:pt idx="72">
                  <c:v>-2.894688140488205</c:v>
                </c:pt>
                <c:pt idx="73">
                  <c:v>-2.894688140488205</c:v>
                </c:pt>
                <c:pt idx="74">
                  <c:v>-2.894688140488205</c:v>
                </c:pt>
                <c:pt idx="75">
                  <c:v>-2.894688140488205</c:v>
                </c:pt>
                <c:pt idx="76">
                  <c:v>-2.894688140488205</c:v>
                </c:pt>
                <c:pt idx="77">
                  <c:v>-2.894688140488205</c:v>
                </c:pt>
                <c:pt idx="78">
                  <c:v>-2.894688140488205</c:v>
                </c:pt>
                <c:pt idx="79">
                  <c:v>-2.894688140488205</c:v>
                </c:pt>
                <c:pt idx="80">
                  <c:v>-2.894688140488205</c:v>
                </c:pt>
                <c:pt idx="81">
                  <c:v>-2.894688140488205</c:v>
                </c:pt>
                <c:pt idx="82">
                  <c:v>-2.894688140488205</c:v>
                </c:pt>
                <c:pt idx="83">
                  <c:v>-2.894688140488205</c:v>
                </c:pt>
                <c:pt idx="84">
                  <c:v>-2.894688140488205</c:v>
                </c:pt>
                <c:pt idx="85">
                  <c:v>-2.894688140488205</c:v>
                </c:pt>
                <c:pt idx="86">
                  <c:v>-2.894688140488205</c:v>
                </c:pt>
                <c:pt idx="87">
                  <c:v>-2.894688140488205</c:v>
                </c:pt>
                <c:pt idx="88">
                  <c:v>-2.894688140488205</c:v>
                </c:pt>
                <c:pt idx="89">
                  <c:v>-2.894688140488205</c:v>
                </c:pt>
                <c:pt idx="90">
                  <c:v>-2.894688140488205</c:v>
                </c:pt>
                <c:pt idx="91">
                  <c:v>-2.894688140488205</c:v>
                </c:pt>
                <c:pt idx="92">
                  <c:v>-2.894688140488205</c:v>
                </c:pt>
                <c:pt idx="93">
                  <c:v>-2.894688140488205</c:v>
                </c:pt>
                <c:pt idx="94">
                  <c:v>-2.894688140488205</c:v>
                </c:pt>
                <c:pt idx="95">
                  <c:v>-2.894688140488205</c:v>
                </c:pt>
                <c:pt idx="96">
                  <c:v>-2.894688140488205</c:v>
                </c:pt>
                <c:pt idx="97">
                  <c:v>-2.894688140488205</c:v>
                </c:pt>
                <c:pt idx="98">
                  <c:v>-2.894688140488205</c:v>
                </c:pt>
                <c:pt idx="99">
                  <c:v>-2.894688140488205</c:v>
                </c:pt>
                <c:pt idx="100">
                  <c:v>-2.894688140488205</c:v>
                </c:pt>
                <c:pt idx="101">
                  <c:v>-2.894688140488205</c:v>
                </c:pt>
                <c:pt idx="102">
                  <c:v>-2.894688140488205</c:v>
                </c:pt>
                <c:pt idx="103">
                  <c:v>-2.894688140488205</c:v>
                </c:pt>
                <c:pt idx="104">
                  <c:v>-2.894688140488205</c:v>
                </c:pt>
                <c:pt idx="105">
                  <c:v>-2.893907789304597</c:v>
                </c:pt>
              </c:numCache>
            </c:numRef>
          </c:xVal>
          <c:yVal>
            <c:numRef>
              <c:f>1!$AL$3:$AL$109</c:f>
              <c:numCache>
                <c:formatCode>General</c:formatCode>
                <c:ptCount val="107"/>
                <c:pt idx="0">
                  <c:v>4.28323412235984</c:v>
                </c:pt>
                <c:pt idx="1">
                  <c:v>4.128749742117002</c:v>
                </c:pt>
                <c:pt idx="2">
                  <c:v>3.976337417719195</c:v>
                </c:pt>
                <c:pt idx="3">
                  <c:v>3.163883851055923</c:v>
                </c:pt>
                <c:pt idx="4">
                  <c:v>1.58095417552734</c:v>
                </c:pt>
                <c:pt idx="5">
                  <c:v>-0.3115952900625993</c:v>
                </c:pt>
                <c:pt idx="6">
                  <c:v>-0.3115952900625993</c:v>
                </c:pt>
                <c:pt idx="7">
                  <c:v>-0.3115952900625993</c:v>
                </c:pt>
                <c:pt idx="8">
                  <c:v>1.020156682279245</c:v>
                </c:pt>
                <c:pt idx="9">
                  <c:v>1.020156682279245</c:v>
                </c:pt>
                <c:pt idx="10">
                  <c:v>1.020156682279245</c:v>
                </c:pt>
                <c:pt idx="11">
                  <c:v>1.020156682279245</c:v>
                </c:pt>
                <c:pt idx="12">
                  <c:v>1.020156682279245</c:v>
                </c:pt>
                <c:pt idx="13">
                  <c:v>1.020156682279245</c:v>
                </c:pt>
                <c:pt idx="14">
                  <c:v>1.020156682279245</c:v>
                </c:pt>
                <c:pt idx="15">
                  <c:v>1.020156682279245</c:v>
                </c:pt>
                <c:pt idx="16">
                  <c:v>1.020156682279245</c:v>
                </c:pt>
                <c:pt idx="17">
                  <c:v>1.020156682279245</c:v>
                </c:pt>
                <c:pt idx="18">
                  <c:v>1.020156682279245</c:v>
                </c:pt>
                <c:pt idx="19">
                  <c:v>1.020156682279245</c:v>
                </c:pt>
                <c:pt idx="20">
                  <c:v>1.020156682279245</c:v>
                </c:pt>
                <c:pt idx="21">
                  <c:v>1.020156682279245</c:v>
                </c:pt>
                <c:pt idx="22">
                  <c:v>1.020156682279245</c:v>
                </c:pt>
                <c:pt idx="23">
                  <c:v>1.020156682279245</c:v>
                </c:pt>
                <c:pt idx="24">
                  <c:v>1.020156682279245</c:v>
                </c:pt>
                <c:pt idx="25">
                  <c:v>1.020156682279245</c:v>
                </c:pt>
                <c:pt idx="26">
                  <c:v>1.020156682279245</c:v>
                </c:pt>
                <c:pt idx="27">
                  <c:v>1.020156682279245</c:v>
                </c:pt>
                <c:pt idx="28">
                  <c:v>1.020156682279245</c:v>
                </c:pt>
                <c:pt idx="29">
                  <c:v>1.020156682279245</c:v>
                </c:pt>
                <c:pt idx="30">
                  <c:v>-0.2763032205617861</c:v>
                </c:pt>
                <c:pt idx="31">
                  <c:v>-0.2763032205617861</c:v>
                </c:pt>
                <c:pt idx="32">
                  <c:v>-0.2763032205617861</c:v>
                </c:pt>
                <c:pt idx="33">
                  <c:v>-0.2763032205617861</c:v>
                </c:pt>
                <c:pt idx="34">
                  <c:v>-0.2763032205617861</c:v>
                </c:pt>
                <c:pt idx="35">
                  <c:v>1.476565669389124</c:v>
                </c:pt>
                <c:pt idx="36">
                  <c:v>0.1064636583872343</c:v>
                </c:pt>
                <c:pt idx="37">
                  <c:v>0.1064636583872343</c:v>
                </c:pt>
                <c:pt idx="38">
                  <c:v>0.1064636583872343</c:v>
                </c:pt>
                <c:pt idx="39">
                  <c:v>0.1064636583872343</c:v>
                </c:pt>
                <c:pt idx="40">
                  <c:v>0.1064636583872343</c:v>
                </c:pt>
                <c:pt idx="41">
                  <c:v>0.1064636583872343</c:v>
                </c:pt>
                <c:pt idx="42">
                  <c:v>0.1064636583872343</c:v>
                </c:pt>
                <c:pt idx="43">
                  <c:v>0.1064636583872343</c:v>
                </c:pt>
                <c:pt idx="44">
                  <c:v>0.1064636583872343</c:v>
                </c:pt>
                <c:pt idx="45">
                  <c:v>0.1064636583872343</c:v>
                </c:pt>
                <c:pt idx="46">
                  <c:v>0.1064636583872343</c:v>
                </c:pt>
                <c:pt idx="47">
                  <c:v>0.1064636583872343</c:v>
                </c:pt>
                <c:pt idx="48">
                  <c:v>0.1064636583872343</c:v>
                </c:pt>
                <c:pt idx="49">
                  <c:v>0.1064636583872343</c:v>
                </c:pt>
                <c:pt idx="50">
                  <c:v>0.1064636583872343</c:v>
                </c:pt>
                <c:pt idx="51">
                  <c:v>0.1064636583872343</c:v>
                </c:pt>
                <c:pt idx="52">
                  <c:v>0.1064636583872343</c:v>
                </c:pt>
                <c:pt idx="53">
                  <c:v>0.1064636583872343</c:v>
                </c:pt>
                <c:pt idx="54">
                  <c:v>0.1064636583872343</c:v>
                </c:pt>
                <c:pt idx="55">
                  <c:v>0.1064636583872343</c:v>
                </c:pt>
                <c:pt idx="56">
                  <c:v>0.1064636583872343</c:v>
                </c:pt>
                <c:pt idx="57">
                  <c:v>0.1064636583872343</c:v>
                </c:pt>
                <c:pt idx="58">
                  <c:v>0.1064636583872343</c:v>
                </c:pt>
                <c:pt idx="59">
                  <c:v>0.1064636583872343</c:v>
                </c:pt>
                <c:pt idx="60">
                  <c:v>0.1064636583872343</c:v>
                </c:pt>
                <c:pt idx="61">
                  <c:v>0.1064636583872343</c:v>
                </c:pt>
                <c:pt idx="62">
                  <c:v>0.1064636583872343</c:v>
                </c:pt>
                <c:pt idx="63">
                  <c:v>0.1064636583872343</c:v>
                </c:pt>
                <c:pt idx="64">
                  <c:v>0.1064636583872343</c:v>
                </c:pt>
                <c:pt idx="65">
                  <c:v>0.1064636583872343</c:v>
                </c:pt>
                <c:pt idx="66">
                  <c:v>0.1064636583872343</c:v>
                </c:pt>
                <c:pt idx="67">
                  <c:v>0.1064636583872343</c:v>
                </c:pt>
                <c:pt idx="68">
                  <c:v>0.1064636583872343</c:v>
                </c:pt>
                <c:pt idx="69">
                  <c:v>0.1064636583872343</c:v>
                </c:pt>
                <c:pt idx="70">
                  <c:v>0.1064636583872343</c:v>
                </c:pt>
                <c:pt idx="71">
                  <c:v>0.1064636583872343</c:v>
                </c:pt>
                <c:pt idx="72">
                  <c:v>0.1064636583872343</c:v>
                </c:pt>
                <c:pt idx="73">
                  <c:v>0.1064636583872343</c:v>
                </c:pt>
                <c:pt idx="74">
                  <c:v>0.1064636583872343</c:v>
                </c:pt>
                <c:pt idx="75">
                  <c:v>0.1064636583872343</c:v>
                </c:pt>
                <c:pt idx="76">
                  <c:v>0.1064636583872343</c:v>
                </c:pt>
                <c:pt idx="77">
                  <c:v>0.1064636583872343</c:v>
                </c:pt>
                <c:pt idx="78">
                  <c:v>0.1064636583872343</c:v>
                </c:pt>
                <c:pt idx="79">
                  <c:v>0.1064636583872343</c:v>
                </c:pt>
                <c:pt idx="80">
                  <c:v>0.1064636583872343</c:v>
                </c:pt>
                <c:pt idx="81">
                  <c:v>0.1064636583872343</c:v>
                </c:pt>
                <c:pt idx="82">
                  <c:v>0.1064636583872343</c:v>
                </c:pt>
                <c:pt idx="83">
                  <c:v>0.1064636583872343</c:v>
                </c:pt>
                <c:pt idx="84">
                  <c:v>0.1064636583872343</c:v>
                </c:pt>
                <c:pt idx="85">
                  <c:v>0.1064636583872343</c:v>
                </c:pt>
                <c:pt idx="86">
                  <c:v>0.1064636583872343</c:v>
                </c:pt>
                <c:pt idx="87">
                  <c:v>0.1064636583872343</c:v>
                </c:pt>
                <c:pt idx="88">
                  <c:v>0.1064636583872343</c:v>
                </c:pt>
                <c:pt idx="89">
                  <c:v>0.1064636583872343</c:v>
                </c:pt>
                <c:pt idx="90">
                  <c:v>0.1064636583872343</c:v>
                </c:pt>
                <c:pt idx="91">
                  <c:v>0.1064636583872343</c:v>
                </c:pt>
                <c:pt idx="92">
                  <c:v>0.1064636583872343</c:v>
                </c:pt>
                <c:pt idx="93">
                  <c:v>0.1064636583872343</c:v>
                </c:pt>
                <c:pt idx="94">
                  <c:v>0.1064636583872343</c:v>
                </c:pt>
                <c:pt idx="95">
                  <c:v>0.1064636583872343</c:v>
                </c:pt>
                <c:pt idx="96">
                  <c:v>0.1064636583872343</c:v>
                </c:pt>
                <c:pt idx="97">
                  <c:v>0.1064636583872343</c:v>
                </c:pt>
                <c:pt idx="98">
                  <c:v>0.1064636583872343</c:v>
                </c:pt>
                <c:pt idx="99">
                  <c:v>0.1064636583872343</c:v>
                </c:pt>
                <c:pt idx="100">
                  <c:v>0.1064636583872343</c:v>
                </c:pt>
                <c:pt idx="101">
                  <c:v>0.1064636583872343</c:v>
                </c:pt>
                <c:pt idx="102">
                  <c:v>0.1064636583872343</c:v>
                </c:pt>
                <c:pt idx="103">
                  <c:v>0.1064636583872343</c:v>
                </c:pt>
                <c:pt idx="104">
                  <c:v>0.1064636583872343</c:v>
                </c:pt>
                <c:pt idx="105">
                  <c:v>0.105763174825071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1!$AN$3:$AN$39</c:f>
              <c:numCache>
                <c:formatCode>General</c:formatCode>
                <c:ptCount val="37"/>
                <c:pt idx="0">
                  <c:v>-8.435635155197934</c:v>
                </c:pt>
                <c:pt idx="1">
                  <c:v>-8.121019544688258</c:v>
                </c:pt>
                <c:pt idx="2">
                  <c:v>-7.674455953970893</c:v>
                </c:pt>
                <c:pt idx="3">
                  <c:v>-6.871895652508076</c:v>
                </c:pt>
                <c:pt idx="4">
                  <c:v>-4.630228905445524</c:v>
                </c:pt>
                <c:pt idx="5">
                  <c:v>0.9208815541527624</c:v>
                </c:pt>
                <c:pt idx="6">
                  <c:v>4.690372541774908</c:v>
                </c:pt>
                <c:pt idx="7">
                  <c:v>4.690372541774908</c:v>
                </c:pt>
                <c:pt idx="8">
                  <c:v>4.375573257325141</c:v>
                </c:pt>
                <c:pt idx="9">
                  <c:v>4.375573257325141</c:v>
                </c:pt>
                <c:pt idx="10">
                  <c:v>4.375573257325141</c:v>
                </c:pt>
                <c:pt idx="11">
                  <c:v>4.375573257325141</c:v>
                </c:pt>
                <c:pt idx="12">
                  <c:v>4.375573257325141</c:v>
                </c:pt>
                <c:pt idx="13">
                  <c:v>4.375573257325141</c:v>
                </c:pt>
                <c:pt idx="14">
                  <c:v>4.375573257325141</c:v>
                </c:pt>
                <c:pt idx="15">
                  <c:v>4.375573257325141</c:v>
                </c:pt>
                <c:pt idx="16">
                  <c:v>4.375573257325141</c:v>
                </c:pt>
                <c:pt idx="17">
                  <c:v>4.375573257325141</c:v>
                </c:pt>
                <c:pt idx="18">
                  <c:v>4.375573257325141</c:v>
                </c:pt>
                <c:pt idx="19">
                  <c:v>4.445807795102438</c:v>
                </c:pt>
                <c:pt idx="20">
                  <c:v>4.445807795102438</c:v>
                </c:pt>
                <c:pt idx="21">
                  <c:v>4.445807795102438</c:v>
                </c:pt>
                <c:pt idx="22">
                  <c:v>4.445807795102438</c:v>
                </c:pt>
                <c:pt idx="23">
                  <c:v>4.445807795102438</c:v>
                </c:pt>
                <c:pt idx="24">
                  <c:v>4.445807795102438</c:v>
                </c:pt>
                <c:pt idx="25">
                  <c:v>4.44491715939601</c:v>
                </c:pt>
                <c:pt idx="26">
                  <c:v>4.44491715939601</c:v>
                </c:pt>
                <c:pt idx="27">
                  <c:v>4.433671052163752</c:v>
                </c:pt>
                <c:pt idx="28">
                  <c:v>4.433671052163752</c:v>
                </c:pt>
                <c:pt idx="29">
                  <c:v>4.433671052163752</c:v>
                </c:pt>
                <c:pt idx="30">
                  <c:v>4.433671052163752</c:v>
                </c:pt>
                <c:pt idx="31">
                  <c:v>4.433671052163752</c:v>
                </c:pt>
                <c:pt idx="32">
                  <c:v>4.433671052163752</c:v>
                </c:pt>
                <c:pt idx="33">
                  <c:v>4.433671052163752</c:v>
                </c:pt>
                <c:pt idx="34">
                  <c:v>4.436426455795451</c:v>
                </c:pt>
                <c:pt idx="35">
                  <c:v>4.437686525630818</c:v>
                </c:pt>
              </c:numCache>
            </c:numRef>
          </c:xVal>
          <c:yVal>
            <c:numRef>
              <c:f>1!$AO$3:$AO$39</c:f>
              <c:numCache>
                <c:formatCode>General</c:formatCode>
                <c:ptCount val="37"/>
                <c:pt idx="0">
                  <c:v>8.01952158148946</c:v>
                </c:pt>
                <c:pt idx="1">
                  <c:v>7.783960227628145</c:v>
                </c:pt>
                <c:pt idx="2">
                  <c:v>7.721054861769921</c:v>
                </c:pt>
                <c:pt idx="3">
                  <c:v>7.623415101603099</c:v>
                </c:pt>
                <c:pt idx="4">
                  <c:v>7.485507580502641</c:v>
                </c:pt>
                <c:pt idx="5">
                  <c:v>7.536926086971024</c:v>
                </c:pt>
                <c:pt idx="6">
                  <c:v>7.529298025352145</c:v>
                </c:pt>
                <c:pt idx="7">
                  <c:v>7.529298025352145</c:v>
                </c:pt>
                <c:pt idx="8">
                  <c:v>7.414937395698353</c:v>
                </c:pt>
                <c:pt idx="9">
                  <c:v>7.414937395698353</c:v>
                </c:pt>
                <c:pt idx="10">
                  <c:v>7.414937395698353</c:v>
                </c:pt>
                <c:pt idx="11">
                  <c:v>7.414937395698353</c:v>
                </c:pt>
                <c:pt idx="12">
                  <c:v>7.414937395698353</c:v>
                </c:pt>
                <c:pt idx="13">
                  <c:v>7.414937395698353</c:v>
                </c:pt>
                <c:pt idx="14">
                  <c:v>7.414937395698353</c:v>
                </c:pt>
                <c:pt idx="15">
                  <c:v>7.414937395698353</c:v>
                </c:pt>
                <c:pt idx="16">
                  <c:v>7.414937395698353</c:v>
                </c:pt>
                <c:pt idx="17">
                  <c:v>7.414937395698353</c:v>
                </c:pt>
                <c:pt idx="18">
                  <c:v>7.414937395698353</c:v>
                </c:pt>
                <c:pt idx="19">
                  <c:v>7.43900231665004</c:v>
                </c:pt>
                <c:pt idx="20">
                  <c:v>7.43900231665004</c:v>
                </c:pt>
                <c:pt idx="21">
                  <c:v>7.43900231665004</c:v>
                </c:pt>
                <c:pt idx="22">
                  <c:v>7.43900231665004</c:v>
                </c:pt>
                <c:pt idx="23">
                  <c:v>7.43900231665004</c:v>
                </c:pt>
                <c:pt idx="24">
                  <c:v>7.43900231665004</c:v>
                </c:pt>
                <c:pt idx="25">
                  <c:v>7.438528044642596</c:v>
                </c:pt>
                <c:pt idx="26">
                  <c:v>7.438528044642596</c:v>
                </c:pt>
                <c:pt idx="27">
                  <c:v>7.438663251140929</c:v>
                </c:pt>
                <c:pt idx="28">
                  <c:v>7.438663251140929</c:v>
                </c:pt>
                <c:pt idx="29">
                  <c:v>7.438663251140929</c:v>
                </c:pt>
                <c:pt idx="30">
                  <c:v>7.438663251140929</c:v>
                </c:pt>
                <c:pt idx="31">
                  <c:v>7.438663251140929</c:v>
                </c:pt>
                <c:pt idx="32">
                  <c:v>7.438663251140929</c:v>
                </c:pt>
                <c:pt idx="33">
                  <c:v>7.438663251140929</c:v>
                </c:pt>
                <c:pt idx="34">
                  <c:v>7.438669173959342</c:v>
                </c:pt>
                <c:pt idx="35">
                  <c:v>7.438712061287653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1!$AQ$3:$AQ$148</c:f>
              <c:numCache>
                <c:formatCode>General</c:formatCode>
                <c:ptCount val="146"/>
                <c:pt idx="0">
                  <c:v>4.036079059462432</c:v>
                </c:pt>
                <c:pt idx="1">
                  <c:v>3.671481735854247</c:v>
                </c:pt>
                <c:pt idx="2">
                  <c:v>2.546525928474057</c:v>
                </c:pt>
                <c:pt idx="3">
                  <c:v>1.954719972538479</c:v>
                </c:pt>
                <c:pt idx="4">
                  <c:v>-0.2732164554316912</c:v>
                </c:pt>
                <c:pt idx="5">
                  <c:v>-6.493058109628567</c:v>
                </c:pt>
                <c:pt idx="6">
                  <c:v>-6.493058109628567</c:v>
                </c:pt>
                <c:pt idx="7">
                  <c:v>-6.493058109628567</c:v>
                </c:pt>
                <c:pt idx="8">
                  <c:v>-6.493058109628567</c:v>
                </c:pt>
                <c:pt idx="9">
                  <c:v>-6.493058109628567</c:v>
                </c:pt>
                <c:pt idx="10">
                  <c:v>-6.633204460039662</c:v>
                </c:pt>
                <c:pt idx="11">
                  <c:v>-6.633204460039662</c:v>
                </c:pt>
                <c:pt idx="12">
                  <c:v>-6.633204460039662</c:v>
                </c:pt>
                <c:pt idx="13">
                  <c:v>-6.633204460039662</c:v>
                </c:pt>
                <c:pt idx="14">
                  <c:v>-6.633204460039662</c:v>
                </c:pt>
                <c:pt idx="15">
                  <c:v>-6.633204460039662</c:v>
                </c:pt>
                <c:pt idx="16">
                  <c:v>-6.633204460039662</c:v>
                </c:pt>
                <c:pt idx="17">
                  <c:v>-6.633204460039662</c:v>
                </c:pt>
                <c:pt idx="18">
                  <c:v>-6.633204460039662</c:v>
                </c:pt>
                <c:pt idx="19">
                  <c:v>-6.633204460039662</c:v>
                </c:pt>
                <c:pt idx="20">
                  <c:v>-6.633204460039662</c:v>
                </c:pt>
                <c:pt idx="21">
                  <c:v>-6.633204460039662</c:v>
                </c:pt>
                <c:pt idx="22">
                  <c:v>-6.633204460039662</c:v>
                </c:pt>
                <c:pt idx="23">
                  <c:v>-6.633204460039662</c:v>
                </c:pt>
                <c:pt idx="24">
                  <c:v>-6.633204460039662</c:v>
                </c:pt>
                <c:pt idx="25">
                  <c:v>-6.633204460039662</c:v>
                </c:pt>
                <c:pt idx="26">
                  <c:v>-6.633204460039662</c:v>
                </c:pt>
                <c:pt idx="27">
                  <c:v>-6.633204460039662</c:v>
                </c:pt>
                <c:pt idx="28">
                  <c:v>-6.633204460039662</c:v>
                </c:pt>
                <c:pt idx="29">
                  <c:v>-6.633204460039662</c:v>
                </c:pt>
                <c:pt idx="30">
                  <c:v>-6.633204460039662</c:v>
                </c:pt>
                <c:pt idx="31">
                  <c:v>-6.633204460039662</c:v>
                </c:pt>
                <c:pt idx="32">
                  <c:v>-6.623562007488671</c:v>
                </c:pt>
                <c:pt idx="33">
                  <c:v>-6.641434927458434</c:v>
                </c:pt>
                <c:pt idx="34">
                  <c:v>-6.641434927458434</c:v>
                </c:pt>
                <c:pt idx="35">
                  <c:v>-6.641434927458434</c:v>
                </c:pt>
                <c:pt idx="36">
                  <c:v>-6.641434927458434</c:v>
                </c:pt>
                <c:pt idx="37">
                  <c:v>-6.641434927458434</c:v>
                </c:pt>
                <c:pt idx="38">
                  <c:v>-6.641434927458434</c:v>
                </c:pt>
                <c:pt idx="39">
                  <c:v>-6.641434927458434</c:v>
                </c:pt>
                <c:pt idx="40">
                  <c:v>-6.641434927458434</c:v>
                </c:pt>
                <c:pt idx="41">
                  <c:v>-6.641434927458434</c:v>
                </c:pt>
                <c:pt idx="42">
                  <c:v>-6.641434927458434</c:v>
                </c:pt>
                <c:pt idx="43">
                  <c:v>-6.641434927458434</c:v>
                </c:pt>
                <c:pt idx="44">
                  <c:v>-6.641434927458434</c:v>
                </c:pt>
                <c:pt idx="45">
                  <c:v>-6.641434927458434</c:v>
                </c:pt>
                <c:pt idx="46">
                  <c:v>-6.641434927458434</c:v>
                </c:pt>
                <c:pt idx="47">
                  <c:v>-6.641434927458434</c:v>
                </c:pt>
                <c:pt idx="48">
                  <c:v>-6.641434927458434</c:v>
                </c:pt>
                <c:pt idx="49">
                  <c:v>-6.641434927458434</c:v>
                </c:pt>
                <c:pt idx="50">
                  <c:v>-6.641434927458434</c:v>
                </c:pt>
                <c:pt idx="51">
                  <c:v>-6.641434927458434</c:v>
                </c:pt>
                <c:pt idx="52">
                  <c:v>-6.641434927458434</c:v>
                </c:pt>
                <c:pt idx="53">
                  <c:v>-6.641434927458434</c:v>
                </c:pt>
                <c:pt idx="54">
                  <c:v>-6.641434927458434</c:v>
                </c:pt>
                <c:pt idx="55">
                  <c:v>-6.641434927458434</c:v>
                </c:pt>
                <c:pt idx="56">
                  <c:v>-6.641434927458434</c:v>
                </c:pt>
                <c:pt idx="57">
                  <c:v>-6.641434927458434</c:v>
                </c:pt>
                <c:pt idx="58">
                  <c:v>-6.641434927458434</c:v>
                </c:pt>
                <c:pt idx="59">
                  <c:v>-6.641434927458434</c:v>
                </c:pt>
                <c:pt idx="60">
                  <c:v>-6.641434927458434</c:v>
                </c:pt>
                <c:pt idx="61">
                  <c:v>-6.641434927458434</c:v>
                </c:pt>
                <c:pt idx="62">
                  <c:v>-6.641434927458434</c:v>
                </c:pt>
                <c:pt idx="63">
                  <c:v>-6.641434927458434</c:v>
                </c:pt>
                <c:pt idx="64">
                  <c:v>-6.641434927458434</c:v>
                </c:pt>
                <c:pt idx="65">
                  <c:v>-6.641434927458434</c:v>
                </c:pt>
                <c:pt idx="66">
                  <c:v>-6.641434927458434</c:v>
                </c:pt>
                <c:pt idx="67">
                  <c:v>-6.641434927458434</c:v>
                </c:pt>
                <c:pt idx="68">
                  <c:v>-6.641434927458434</c:v>
                </c:pt>
                <c:pt idx="69">
                  <c:v>-6.641434927458434</c:v>
                </c:pt>
                <c:pt idx="70">
                  <c:v>-6.641434927458434</c:v>
                </c:pt>
                <c:pt idx="71">
                  <c:v>-6.641434927458434</c:v>
                </c:pt>
                <c:pt idx="72">
                  <c:v>-6.641434927458434</c:v>
                </c:pt>
                <c:pt idx="73">
                  <c:v>-6.641434927458434</c:v>
                </c:pt>
                <c:pt idx="74">
                  <c:v>-6.641434927458434</c:v>
                </c:pt>
                <c:pt idx="75">
                  <c:v>-6.641434927458434</c:v>
                </c:pt>
                <c:pt idx="76">
                  <c:v>-6.641434927458434</c:v>
                </c:pt>
                <c:pt idx="77">
                  <c:v>-6.641434927458434</c:v>
                </c:pt>
                <c:pt idx="78">
                  <c:v>-6.641434927458434</c:v>
                </c:pt>
                <c:pt idx="79">
                  <c:v>-6.641434927458434</c:v>
                </c:pt>
                <c:pt idx="80">
                  <c:v>-6.641434927458434</c:v>
                </c:pt>
                <c:pt idx="81">
                  <c:v>-6.641434927458434</c:v>
                </c:pt>
                <c:pt idx="82">
                  <c:v>-6.641434927458434</c:v>
                </c:pt>
                <c:pt idx="83">
                  <c:v>-6.641434927458434</c:v>
                </c:pt>
                <c:pt idx="84">
                  <c:v>-6.641434927458434</c:v>
                </c:pt>
                <c:pt idx="85">
                  <c:v>-6.641434927458434</c:v>
                </c:pt>
                <c:pt idx="86">
                  <c:v>-6.641434927458434</c:v>
                </c:pt>
                <c:pt idx="87">
                  <c:v>-6.554386117832536</c:v>
                </c:pt>
                <c:pt idx="88">
                  <c:v>-6.554386117832536</c:v>
                </c:pt>
                <c:pt idx="89">
                  <c:v>-6.554386117832536</c:v>
                </c:pt>
                <c:pt idx="90">
                  <c:v>-6.554386117832536</c:v>
                </c:pt>
                <c:pt idx="91">
                  <c:v>-6.554386117832536</c:v>
                </c:pt>
                <c:pt idx="92">
                  <c:v>-6.554386117832536</c:v>
                </c:pt>
                <c:pt idx="93">
                  <c:v>-6.554386117832536</c:v>
                </c:pt>
                <c:pt idx="94">
                  <c:v>-6.554386117832536</c:v>
                </c:pt>
                <c:pt idx="95">
                  <c:v>-6.554386117832536</c:v>
                </c:pt>
                <c:pt idx="96">
                  <c:v>-6.554386117832536</c:v>
                </c:pt>
                <c:pt idx="97">
                  <c:v>-6.554386117832536</c:v>
                </c:pt>
                <c:pt idx="98">
                  <c:v>-6.554386117832536</c:v>
                </c:pt>
                <c:pt idx="99">
                  <c:v>-6.554386117832536</c:v>
                </c:pt>
                <c:pt idx="100">
                  <c:v>-6.554386117832536</c:v>
                </c:pt>
                <c:pt idx="101">
                  <c:v>-6.554386117832536</c:v>
                </c:pt>
                <c:pt idx="102">
                  <c:v>-6.554386117832536</c:v>
                </c:pt>
                <c:pt idx="103">
                  <c:v>-6.554386117832536</c:v>
                </c:pt>
                <c:pt idx="104">
                  <c:v>-6.554386117832536</c:v>
                </c:pt>
                <c:pt idx="105">
                  <c:v>-6.554386117832536</c:v>
                </c:pt>
                <c:pt idx="106">
                  <c:v>-6.554386117832536</c:v>
                </c:pt>
                <c:pt idx="107">
                  <c:v>-6.554386117832536</c:v>
                </c:pt>
                <c:pt idx="108">
                  <c:v>-6.554386117832536</c:v>
                </c:pt>
                <c:pt idx="109">
                  <c:v>-6.554386117832536</c:v>
                </c:pt>
                <c:pt idx="110">
                  <c:v>-6.554386117832536</c:v>
                </c:pt>
                <c:pt idx="111">
                  <c:v>-6.554386117832536</c:v>
                </c:pt>
                <c:pt idx="112">
                  <c:v>-6.554386117832536</c:v>
                </c:pt>
                <c:pt idx="113">
                  <c:v>-6.554386117832536</c:v>
                </c:pt>
                <c:pt idx="114">
                  <c:v>-6.554386117832536</c:v>
                </c:pt>
                <c:pt idx="115">
                  <c:v>-6.554386117832536</c:v>
                </c:pt>
                <c:pt idx="116">
                  <c:v>-6.554386117832536</c:v>
                </c:pt>
                <c:pt idx="117">
                  <c:v>-6.554386117832536</c:v>
                </c:pt>
                <c:pt idx="118">
                  <c:v>-6.554386117832536</c:v>
                </c:pt>
                <c:pt idx="119">
                  <c:v>-6.554386117832536</c:v>
                </c:pt>
                <c:pt idx="120">
                  <c:v>-6.554386117832536</c:v>
                </c:pt>
                <c:pt idx="121">
                  <c:v>-6.554386117832536</c:v>
                </c:pt>
                <c:pt idx="122">
                  <c:v>-6.554386117832536</c:v>
                </c:pt>
                <c:pt idx="123">
                  <c:v>-6.554386117832536</c:v>
                </c:pt>
                <c:pt idx="124">
                  <c:v>-6.554386117832536</c:v>
                </c:pt>
                <c:pt idx="125">
                  <c:v>-6.554386117832536</c:v>
                </c:pt>
                <c:pt idx="126">
                  <c:v>-6.554386117832536</c:v>
                </c:pt>
                <c:pt idx="127">
                  <c:v>-6.554386117832536</c:v>
                </c:pt>
                <c:pt idx="128">
                  <c:v>-6.554386117832536</c:v>
                </c:pt>
                <c:pt idx="129">
                  <c:v>-6.554386117832536</c:v>
                </c:pt>
                <c:pt idx="130">
                  <c:v>-6.554386117832536</c:v>
                </c:pt>
                <c:pt idx="131">
                  <c:v>-6.554386117832536</c:v>
                </c:pt>
                <c:pt idx="132">
                  <c:v>-6.554386117832536</c:v>
                </c:pt>
                <c:pt idx="133">
                  <c:v>-6.554386117832536</c:v>
                </c:pt>
                <c:pt idx="134">
                  <c:v>-6.554386117832536</c:v>
                </c:pt>
                <c:pt idx="135">
                  <c:v>-6.554386117832536</c:v>
                </c:pt>
                <c:pt idx="136">
                  <c:v>-6.554386117832536</c:v>
                </c:pt>
                <c:pt idx="137">
                  <c:v>-6.554386117832536</c:v>
                </c:pt>
                <c:pt idx="138">
                  <c:v>-6.554386117832536</c:v>
                </c:pt>
                <c:pt idx="139">
                  <c:v>-6.554386117832536</c:v>
                </c:pt>
                <c:pt idx="140">
                  <c:v>-6.554386117832536</c:v>
                </c:pt>
                <c:pt idx="141">
                  <c:v>-6.554386117832536</c:v>
                </c:pt>
                <c:pt idx="142">
                  <c:v>-6.554386117832536</c:v>
                </c:pt>
                <c:pt idx="143">
                  <c:v>-6.554386117832536</c:v>
                </c:pt>
                <c:pt idx="144">
                  <c:v>-6.554225767958702</c:v>
                </c:pt>
              </c:numCache>
            </c:numRef>
          </c:xVal>
          <c:yVal>
            <c:numRef>
              <c:f>1!$AR$3:$AR$148</c:f>
              <c:numCache>
                <c:formatCode>General</c:formatCode>
                <c:ptCount val="146"/>
                <c:pt idx="0">
                  <c:v>-8.118131877866947</c:v>
                </c:pt>
                <c:pt idx="1">
                  <c:v>-8.173567407247294</c:v>
                </c:pt>
                <c:pt idx="2">
                  <c:v>-8.05780594464108</c:v>
                </c:pt>
                <c:pt idx="3">
                  <c:v>-6.552298563904928</c:v>
                </c:pt>
                <c:pt idx="4">
                  <c:v>-4.952078506014096</c:v>
                </c:pt>
                <c:pt idx="5">
                  <c:v>-3.52237023213672</c:v>
                </c:pt>
                <c:pt idx="6">
                  <c:v>-3.52237023213672</c:v>
                </c:pt>
                <c:pt idx="7">
                  <c:v>-3.52237023213672</c:v>
                </c:pt>
                <c:pt idx="8">
                  <c:v>-3.52237023213672</c:v>
                </c:pt>
                <c:pt idx="9">
                  <c:v>-3.52237023213672</c:v>
                </c:pt>
                <c:pt idx="10">
                  <c:v>-3.60912702665362</c:v>
                </c:pt>
                <c:pt idx="11">
                  <c:v>-3.60912702665362</c:v>
                </c:pt>
                <c:pt idx="12">
                  <c:v>-3.60912702665362</c:v>
                </c:pt>
                <c:pt idx="13">
                  <c:v>-3.60912702665362</c:v>
                </c:pt>
                <c:pt idx="14">
                  <c:v>-3.60912702665362</c:v>
                </c:pt>
                <c:pt idx="15">
                  <c:v>-3.60912702665362</c:v>
                </c:pt>
                <c:pt idx="16">
                  <c:v>-3.60912702665362</c:v>
                </c:pt>
                <c:pt idx="17">
                  <c:v>-3.60912702665362</c:v>
                </c:pt>
                <c:pt idx="18">
                  <c:v>-3.60912702665362</c:v>
                </c:pt>
                <c:pt idx="19">
                  <c:v>-3.60912702665362</c:v>
                </c:pt>
                <c:pt idx="20">
                  <c:v>-3.60912702665362</c:v>
                </c:pt>
                <c:pt idx="21">
                  <c:v>-3.60912702665362</c:v>
                </c:pt>
                <c:pt idx="22">
                  <c:v>-3.60912702665362</c:v>
                </c:pt>
                <c:pt idx="23">
                  <c:v>-3.60912702665362</c:v>
                </c:pt>
                <c:pt idx="24">
                  <c:v>-3.60912702665362</c:v>
                </c:pt>
                <c:pt idx="25">
                  <c:v>-3.60912702665362</c:v>
                </c:pt>
                <c:pt idx="26">
                  <c:v>-3.60912702665362</c:v>
                </c:pt>
                <c:pt idx="27">
                  <c:v>-3.60912702665362</c:v>
                </c:pt>
                <c:pt idx="28">
                  <c:v>-3.60912702665362</c:v>
                </c:pt>
                <c:pt idx="29">
                  <c:v>-3.60912702665362</c:v>
                </c:pt>
                <c:pt idx="30">
                  <c:v>-3.60912702665362</c:v>
                </c:pt>
                <c:pt idx="31">
                  <c:v>-3.60912702665362</c:v>
                </c:pt>
                <c:pt idx="32">
                  <c:v>-3.616875361281905</c:v>
                </c:pt>
                <c:pt idx="33">
                  <c:v>-3.64283162388785</c:v>
                </c:pt>
                <c:pt idx="34">
                  <c:v>-3.64283162388785</c:v>
                </c:pt>
                <c:pt idx="35">
                  <c:v>-3.64283162388785</c:v>
                </c:pt>
                <c:pt idx="36">
                  <c:v>-3.64283162388785</c:v>
                </c:pt>
                <c:pt idx="37">
                  <c:v>-3.64283162388785</c:v>
                </c:pt>
                <c:pt idx="38">
                  <c:v>-3.64283162388785</c:v>
                </c:pt>
                <c:pt idx="39">
                  <c:v>-3.64283162388785</c:v>
                </c:pt>
                <c:pt idx="40">
                  <c:v>-3.64283162388785</c:v>
                </c:pt>
                <c:pt idx="41">
                  <c:v>-3.64283162388785</c:v>
                </c:pt>
                <c:pt idx="42">
                  <c:v>-3.64283162388785</c:v>
                </c:pt>
                <c:pt idx="43">
                  <c:v>-3.64283162388785</c:v>
                </c:pt>
                <c:pt idx="44">
                  <c:v>-3.64283162388785</c:v>
                </c:pt>
                <c:pt idx="45">
                  <c:v>-3.64283162388785</c:v>
                </c:pt>
                <c:pt idx="46">
                  <c:v>-3.64283162388785</c:v>
                </c:pt>
                <c:pt idx="47">
                  <c:v>-3.64283162388785</c:v>
                </c:pt>
                <c:pt idx="48">
                  <c:v>-3.64283162388785</c:v>
                </c:pt>
                <c:pt idx="49">
                  <c:v>-3.64283162388785</c:v>
                </c:pt>
                <c:pt idx="50">
                  <c:v>-3.64283162388785</c:v>
                </c:pt>
                <c:pt idx="51">
                  <c:v>-3.64283162388785</c:v>
                </c:pt>
                <c:pt idx="52">
                  <c:v>-3.64283162388785</c:v>
                </c:pt>
                <c:pt idx="53">
                  <c:v>-3.64283162388785</c:v>
                </c:pt>
                <c:pt idx="54">
                  <c:v>-3.64283162388785</c:v>
                </c:pt>
                <c:pt idx="55">
                  <c:v>-3.64283162388785</c:v>
                </c:pt>
                <c:pt idx="56">
                  <c:v>-3.64283162388785</c:v>
                </c:pt>
                <c:pt idx="57">
                  <c:v>-3.64283162388785</c:v>
                </c:pt>
                <c:pt idx="58">
                  <c:v>-3.64283162388785</c:v>
                </c:pt>
                <c:pt idx="59">
                  <c:v>-3.64283162388785</c:v>
                </c:pt>
                <c:pt idx="60">
                  <c:v>-3.64283162388785</c:v>
                </c:pt>
                <c:pt idx="61">
                  <c:v>-3.64283162388785</c:v>
                </c:pt>
                <c:pt idx="62">
                  <c:v>-3.64283162388785</c:v>
                </c:pt>
                <c:pt idx="63">
                  <c:v>-3.64283162388785</c:v>
                </c:pt>
                <c:pt idx="64">
                  <c:v>-3.64283162388785</c:v>
                </c:pt>
                <c:pt idx="65">
                  <c:v>-3.64283162388785</c:v>
                </c:pt>
                <c:pt idx="66">
                  <c:v>-3.64283162388785</c:v>
                </c:pt>
                <c:pt idx="67">
                  <c:v>-3.64283162388785</c:v>
                </c:pt>
                <c:pt idx="68">
                  <c:v>-3.64283162388785</c:v>
                </c:pt>
                <c:pt idx="69">
                  <c:v>-3.64283162388785</c:v>
                </c:pt>
                <c:pt idx="70">
                  <c:v>-3.64283162388785</c:v>
                </c:pt>
                <c:pt idx="71">
                  <c:v>-3.64283162388785</c:v>
                </c:pt>
                <c:pt idx="72">
                  <c:v>-3.64283162388785</c:v>
                </c:pt>
                <c:pt idx="73">
                  <c:v>-3.64283162388785</c:v>
                </c:pt>
                <c:pt idx="74">
                  <c:v>-3.64283162388785</c:v>
                </c:pt>
                <c:pt idx="75">
                  <c:v>-3.64283162388785</c:v>
                </c:pt>
                <c:pt idx="76">
                  <c:v>-3.64283162388785</c:v>
                </c:pt>
                <c:pt idx="77">
                  <c:v>-3.64283162388785</c:v>
                </c:pt>
                <c:pt idx="78">
                  <c:v>-3.64283162388785</c:v>
                </c:pt>
                <c:pt idx="79">
                  <c:v>-3.64283162388785</c:v>
                </c:pt>
                <c:pt idx="80">
                  <c:v>-3.64283162388785</c:v>
                </c:pt>
                <c:pt idx="81">
                  <c:v>-3.64283162388785</c:v>
                </c:pt>
                <c:pt idx="82">
                  <c:v>-3.64283162388785</c:v>
                </c:pt>
                <c:pt idx="83">
                  <c:v>-3.64283162388785</c:v>
                </c:pt>
                <c:pt idx="84">
                  <c:v>-3.64283162388785</c:v>
                </c:pt>
                <c:pt idx="85">
                  <c:v>-3.64283162388785</c:v>
                </c:pt>
                <c:pt idx="86">
                  <c:v>-3.64283162388785</c:v>
                </c:pt>
                <c:pt idx="87">
                  <c:v>-3.555543077579638</c:v>
                </c:pt>
                <c:pt idx="88">
                  <c:v>-3.555543077579638</c:v>
                </c:pt>
                <c:pt idx="89">
                  <c:v>-3.555543077579638</c:v>
                </c:pt>
                <c:pt idx="90">
                  <c:v>-3.555543077579638</c:v>
                </c:pt>
                <c:pt idx="91">
                  <c:v>-3.555543077579638</c:v>
                </c:pt>
                <c:pt idx="92">
                  <c:v>-3.555543077579638</c:v>
                </c:pt>
                <c:pt idx="93">
                  <c:v>-3.555543077579638</c:v>
                </c:pt>
                <c:pt idx="94">
                  <c:v>-3.555543077579638</c:v>
                </c:pt>
                <c:pt idx="95">
                  <c:v>-3.555543077579638</c:v>
                </c:pt>
                <c:pt idx="96">
                  <c:v>-3.555543077579638</c:v>
                </c:pt>
                <c:pt idx="97">
                  <c:v>-3.555543077579638</c:v>
                </c:pt>
                <c:pt idx="98">
                  <c:v>-3.555543077579638</c:v>
                </c:pt>
                <c:pt idx="99">
                  <c:v>-3.555543077579638</c:v>
                </c:pt>
                <c:pt idx="100">
                  <c:v>-3.555543077579638</c:v>
                </c:pt>
                <c:pt idx="101">
                  <c:v>-3.555543077579638</c:v>
                </c:pt>
                <c:pt idx="102">
                  <c:v>-3.555543077579638</c:v>
                </c:pt>
                <c:pt idx="103">
                  <c:v>-3.555543077579638</c:v>
                </c:pt>
                <c:pt idx="104">
                  <c:v>-3.555543077579638</c:v>
                </c:pt>
                <c:pt idx="105">
                  <c:v>-3.555543077579638</c:v>
                </c:pt>
                <c:pt idx="106">
                  <c:v>-3.555543077579638</c:v>
                </c:pt>
                <c:pt idx="107">
                  <c:v>-3.555543077579638</c:v>
                </c:pt>
                <c:pt idx="108">
                  <c:v>-3.555543077579638</c:v>
                </c:pt>
                <c:pt idx="109">
                  <c:v>-3.555543077579638</c:v>
                </c:pt>
                <c:pt idx="110">
                  <c:v>-3.555543077579638</c:v>
                </c:pt>
                <c:pt idx="111">
                  <c:v>-3.555543077579638</c:v>
                </c:pt>
                <c:pt idx="112">
                  <c:v>-3.555543077579638</c:v>
                </c:pt>
                <c:pt idx="113">
                  <c:v>-3.555543077579638</c:v>
                </c:pt>
                <c:pt idx="114">
                  <c:v>-3.555543077579638</c:v>
                </c:pt>
                <c:pt idx="115">
                  <c:v>-3.555543077579638</c:v>
                </c:pt>
                <c:pt idx="116">
                  <c:v>-3.555543077579638</c:v>
                </c:pt>
                <c:pt idx="117">
                  <c:v>-3.555543077579638</c:v>
                </c:pt>
                <c:pt idx="118">
                  <c:v>-3.555543077579638</c:v>
                </c:pt>
                <c:pt idx="119">
                  <c:v>-3.555543077579638</c:v>
                </c:pt>
                <c:pt idx="120">
                  <c:v>-3.555543077579638</c:v>
                </c:pt>
                <c:pt idx="121">
                  <c:v>-3.555543077579638</c:v>
                </c:pt>
                <c:pt idx="122">
                  <c:v>-3.555543077579638</c:v>
                </c:pt>
                <c:pt idx="123">
                  <c:v>-3.555543077579638</c:v>
                </c:pt>
                <c:pt idx="124">
                  <c:v>-3.555543077579638</c:v>
                </c:pt>
                <c:pt idx="125">
                  <c:v>-3.555543077579638</c:v>
                </c:pt>
                <c:pt idx="126">
                  <c:v>-3.555543077579638</c:v>
                </c:pt>
                <c:pt idx="127">
                  <c:v>-3.555543077579638</c:v>
                </c:pt>
                <c:pt idx="128">
                  <c:v>-3.555543077579638</c:v>
                </c:pt>
                <c:pt idx="129">
                  <c:v>-3.555543077579638</c:v>
                </c:pt>
                <c:pt idx="130">
                  <c:v>-3.555543077579638</c:v>
                </c:pt>
                <c:pt idx="131">
                  <c:v>-3.555543077579638</c:v>
                </c:pt>
                <c:pt idx="132">
                  <c:v>-3.555543077579638</c:v>
                </c:pt>
                <c:pt idx="133">
                  <c:v>-3.555543077579638</c:v>
                </c:pt>
                <c:pt idx="134">
                  <c:v>-3.555543077579638</c:v>
                </c:pt>
                <c:pt idx="135">
                  <c:v>-3.555543077579638</c:v>
                </c:pt>
                <c:pt idx="136">
                  <c:v>-3.555543077579638</c:v>
                </c:pt>
                <c:pt idx="137">
                  <c:v>-3.555543077579638</c:v>
                </c:pt>
                <c:pt idx="138">
                  <c:v>-3.555543077579638</c:v>
                </c:pt>
                <c:pt idx="139">
                  <c:v>-3.555543077579638</c:v>
                </c:pt>
                <c:pt idx="140">
                  <c:v>-3.555543077579638</c:v>
                </c:pt>
                <c:pt idx="141">
                  <c:v>-3.555543077579638</c:v>
                </c:pt>
                <c:pt idx="142">
                  <c:v>-3.555543077579638</c:v>
                </c:pt>
                <c:pt idx="143">
                  <c:v>-3.555543077579638</c:v>
                </c:pt>
                <c:pt idx="144">
                  <c:v>-3.554519088017275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1!$AT$3:$AT$43</c:f>
              <c:numCache>
                <c:formatCode>General</c:formatCode>
                <c:ptCount val="41"/>
                <c:pt idx="0">
                  <c:v>8.322017835026482</c:v>
                </c:pt>
                <c:pt idx="1">
                  <c:v>8.033316225354568</c:v>
                </c:pt>
                <c:pt idx="2">
                  <c:v>7.228982874424632</c:v>
                </c:pt>
                <c:pt idx="3">
                  <c:v>6.01392236592417</c:v>
                </c:pt>
                <c:pt idx="4">
                  <c:v>3.726690811747791</c:v>
                </c:pt>
                <c:pt idx="5">
                  <c:v>-0.7883728780303789</c:v>
                </c:pt>
                <c:pt idx="6">
                  <c:v>-6.16812433432395</c:v>
                </c:pt>
                <c:pt idx="7">
                  <c:v>-5.841486307500574</c:v>
                </c:pt>
                <c:pt idx="8">
                  <c:v>-5.711646995544822</c:v>
                </c:pt>
                <c:pt idx="9">
                  <c:v>-5.711646995544822</c:v>
                </c:pt>
                <c:pt idx="10">
                  <c:v>-5.711646995544822</c:v>
                </c:pt>
                <c:pt idx="11">
                  <c:v>-5.711646995544822</c:v>
                </c:pt>
                <c:pt idx="12">
                  <c:v>-5.70067144865877</c:v>
                </c:pt>
                <c:pt idx="13">
                  <c:v>-5.656295677477887</c:v>
                </c:pt>
                <c:pt idx="14">
                  <c:v>-5.656295677477887</c:v>
                </c:pt>
                <c:pt idx="15">
                  <c:v>-5.656295677477887</c:v>
                </c:pt>
                <c:pt idx="16">
                  <c:v>-5.656295677477887</c:v>
                </c:pt>
                <c:pt idx="17">
                  <c:v>-5.656295677477887</c:v>
                </c:pt>
                <c:pt idx="18">
                  <c:v>-5.656295677477887</c:v>
                </c:pt>
                <c:pt idx="19">
                  <c:v>-5.656295677477887</c:v>
                </c:pt>
                <c:pt idx="20">
                  <c:v>-5.653504823052589</c:v>
                </c:pt>
                <c:pt idx="21">
                  <c:v>-5.653504823052589</c:v>
                </c:pt>
                <c:pt idx="22">
                  <c:v>-5.653504823052589</c:v>
                </c:pt>
                <c:pt idx="23">
                  <c:v>-5.653504823052589</c:v>
                </c:pt>
                <c:pt idx="24">
                  <c:v>-5.653504823052589</c:v>
                </c:pt>
                <c:pt idx="25">
                  <c:v>-5.653504823052589</c:v>
                </c:pt>
                <c:pt idx="26">
                  <c:v>-5.653504823052589</c:v>
                </c:pt>
                <c:pt idx="27">
                  <c:v>-5.653504823052589</c:v>
                </c:pt>
                <c:pt idx="28">
                  <c:v>-5.653504823052589</c:v>
                </c:pt>
                <c:pt idx="29">
                  <c:v>-5.653504823052589</c:v>
                </c:pt>
                <c:pt idx="30">
                  <c:v>-5.653504823052589</c:v>
                </c:pt>
                <c:pt idx="31">
                  <c:v>-5.653504823052589</c:v>
                </c:pt>
                <c:pt idx="32">
                  <c:v>-5.653504823052589</c:v>
                </c:pt>
                <c:pt idx="33">
                  <c:v>-5.653504823052589</c:v>
                </c:pt>
                <c:pt idx="34">
                  <c:v>-5.665455587891061</c:v>
                </c:pt>
                <c:pt idx="35">
                  <c:v>-5.665455587891061</c:v>
                </c:pt>
                <c:pt idx="36">
                  <c:v>-5.665455587891061</c:v>
                </c:pt>
                <c:pt idx="37">
                  <c:v>-5.665455587891061</c:v>
                </c:pt>
                <c:pt idx="38">
                  <c:v>-5.665455587891061</c:v>
                </c:pt>
                <c:pt idx="39">
                  <c:v>-5.669856033859707</c:v>
                </c:pt>
              </c:numCache>
            </c:numRef>
          </c:xVal>
          <c:yVal>
            <c:numRef>
              <c:f>1!$AU$3:$AU$43</c:f>
              <c:numCache>
                <c:formatCode>General</c:formatCode>
                <c:ptCount val="41"/>
                <c:pt idx="0">
                  <c:v>-5.615396610919645</c:v>
                </c:pt>
                <c:pt idx="1">
                  <c:v>-5.302898774368313</c:v>
                </c:pt>
                <c:pt idx="2">
                  <c:v>-4.892874429070436</c:v>
                </c:pt>
                <c:pt idx="3">
                  <c:v>-3.85017034639352</c:v>
                </c:pt>
                <c:pt idx="4">
                  <c:v>-3.134153501844682</c:v>
                </c:pt>
                <c:pt idx="5">
                  <c:v>-2.691926701801797</c:v>
                </c:pt>
                <c:pt idx="6">
                  <c:v>-2.573369912836867</c:v>
                </c:pt>
                <c:pt idx="7">
                  <c:v>-2.764375347380671</c:v>
                </c:pt>
                <c:pt idx="8">
                  <c:v>-2.650154740651157</c:v>
                </c:pt>
                <c:pt idx="9">
                  <c:v>-2.650154740651157</c:v>
                </c:pt>
                <c:pt idx="10">
                  <c:v>-2.650154740651157</c:v>
                </c:pt>
                <c:pt idx="11">
                  <c:v>-2.650154740651157</c:v>
                </c:pt>
                <c:pt idx="12">
                  <c:v>-2.659577353655274</c:v>
                </c:pt>
                <c:pt idx="13">
                  <c:v>-2.65196469981321</c:v>
                </c:pt>
                <c:pt idx="14">
                  <c:v>-2.65196469981321</c:v>
                </c:pt>
                <c:pt idx="15">
                  <c:v>-2.65196469981321</c:v>
                </c:pt>
                <c:pt idx="16">
                  <c:v>-2.65196469981321</c:v>
                </c:pt>
                <c:pt idx="17">
                  <c:v>-2.65196469981321</c:v>
                </c:pt>
                <c:pt idx="18">
                  <c:v>-2.65196469981321</c:v>
                </c:pt>
                <c:pt idx="19">
                  <c:v>-2.65196469981321</c:v>
                </c:pt>
                <c:pt idx="20">
                  <c:v>-2.650587986095509</c:v>
                </c:pt>
                <c:pt idx="21">
                  <c:v>-2.650587986095509</c:v>
                </c:pt>
                <c:pt idx="22">
                  <c:v>-2.650587986095509</c:v>
                </c:pt>
                <c:pt idx="23">
                  <c:v>-2.650587986095509</c:v>
                </c:pt>
                <c:pt idx="24">
                  <c:v>-2.650587986095509</c:v>
                </c:pt>
                <c:pt idx="25">
                  <c:v>-2.650587986095509</c:v>
                </c:pt>
                <c:pt idx="26">
                  <c:v>-2.650587986095509</c:v>
                </c:pt>
                <c:pt idx="27">
                  <c:v>-2.650587986095509</c:v>
                </c:pt>
                <c:pt idx="28">
                  <c:v>-2.650587986095509</c:v>
                </c:pt>
                <c:pt idx="29">
                  <c:v>-2.650587986095509</c:v>
                </c:pt>
                <c:pt idx="30">
                  <c:v>-2.650587986095509</c:v>
                </c:pt>
                <c:pt idx="31">
                  <c:v>-2.650587986095509</c:v>
                </c:pt>
                <c:pt idx="32">
                  <c:v>-2.650587986095509</c:v>
                </c:pt>
                <c:pt idx="33">
                  <c:v>-2.650587986095509</c:v>
                </c:pt>
                <c:pt idx="34">
                  <c:v>-2.663601072535656</c:v>
                </c:pt>
                <c:pt idx="35">
                  <c:v>-2.663601072535656</c:v>
                </c:pt>
                <c:pt idx="36">
                  <c:v>-2.663601072535656</c:v>
                </c:pt>
                <c:pt idx="37">
                  <c:v>-2.663601072535656</c:v>
                </c:pt>
                <c:pt idx="38">
                  <c:v>-2.663601072535656</c:v>
                </c:pt>
                <c:pt idx="39">
                  <c:v>-2.669577515565828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1!$AW$3:$AW$13</c:f>
              <c:numCache>
                <c:formatCode>General</c:formatCode>
                <c:ptCount val="11"/>
                <c:pt idx="0">
                  <c:v>-5.660441528970724</c:v>
                </c:pt>
                <c:pt idx="1">
                  <c:v>-5.323583634352295</c:v>
                </c:pt>
                <c:pt idx="2">
                  <c:v>-3.987821406316709</c:v>
                </c:pt>
                <c:pt idx="3">
                  <c:v>-3.578712596003252</c:v>
                </c:pt>
                <c:pt idx="4">
                  <c:v>-4.297371352181788</c:v>
                </c:pt>
                <c:pt idx="5">
                  <c:v>-2.879947541844112</c:v>
                </c:pt>
                <c:pt idx="6">
                  <c:v>-2.879947541844112</c:v>
                </c:pt>
                <c:pt idx="7">
                  <c:v>-2.879947541844112</c:v>
                </c:pt>
                <c:pt idx="8">
                  <c:v>-2.879947541844112</c:v>
                </c:pt>
                <c:pt idx="9">
                  <c:v>-2.925159678715623</c:v>
                </c:pt>
              </c:numCache>
            </c:numRef>
          </c:xVal>
          <c:yVal>
            <c:numRef>
              <c:f>1!$AX$3:$AX$13</c:f>
              <c:numCache>
                <c:formatCode>General</c:formatCode>
                <c:ptCount val="11"/>
                <c:pt idx="0">
                  <c:v>2.685534654838493</c:v>
                </c:pt>
                <c:pt idx="1">
                  <c:v>2.388962065355424</c:v>
                </c:pt>
                <c:pt idx="2">
                  <c:v>1.30814329951545</c:v>
                </c:pt>
                <c:pt idx="3">
                  <c:v>-0.8154930430362803</c:v>
                </c:pt>
                <c:pt idx="4">
                  <c:v>-1.438912601743911</c:v>
                </c:pt>
                <c:pt idx="5">
                  <c:v>0.1420677401747263</c:v>
                </c:pt>
                <c:pt idx="6">
                  <c:v>0.1420677401747263</c:v>
                </c:pt>
                <c:pt idx="7">
                  <c:v>0.1420677401747263</c:v>
                </c:pt>
                <c:pt idx="8">
                  <c:v>0.1420677401747263</c:v>
                </c:pt>
                <c:pt idx="9">
                  <c:v>0.07403748895258166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1!$AZ$3:$AZ$86</c:f>
              <c:numCache>
                <c:formatCode>General</c:formatCode>
                <c:ptCount val="84"/>
                <c:pt idx="0">
                  <c:v>-8.875542782845638</c:v>
                </c:pt>
                <c:pt idx="1">
                  <c:v>-8.510186266832585</c:v>
                </c:pt>
                <c:pt idx="2">
                  <c:v>-7.78111772882693</c:v>
                </c:pt>
                <c:pt idx="3">
                  <c:v>-7.196946199798304</c:v>
                </c:pt>
                <c:pt idx="4">
                  <c:v>-6.249311434718473</c:v>
                </c:pt>
                <c:pt idx="5">
                  <c:v>-4.427639852992565</c:v>
                </c:pt>
                <c:pt idx="6">
                  <c:v>-4.427639852992565</c:v>
                </c:pt>
                <c:pt idx="7">
                  <c:v>-4.427639852992565</c:v>
                </c:pt>
                <c:pt idx="8">
                  <c:v>-4.427639852992565</c:v>
                </c:pt>
                <c:pt idx="9">
                  <c:v>-4.427639852992565</c:v>
                </c:pt>
                <c:pt idx="10">
                  <c:v>-4.427639852992565</c:v>
                </c:pt>
                <c:pt idx="11">
                  <c:v>-4.427639852992565</c:v>
                </c:pt>
                <c:pt idx="12">
                  <c:v>-4.427639852992565</c:v>
                </c:pt>
                <c:pt idx="13">
                  <c:v>-4.427639852992565</c:v>
                </c:pt>
                <c:pt idx="14">
                  <c:v>-4.427639852992565</c:v>
                </c:pt>
                <c:pt idx="15">
                  <c:v>-4.427639852992565</c:v>
                </c:pt>
                <c:pt idx="16">
                  <c:v>-4.427639852992565</c:v>
                </c:pt>
                <c:pt idx="17">
                  <c:v>-4.427639852992565</c:v>
                </c:pt>
                <c:pt idx="18">
                  <c:v>-4.427639852992565</c:v>
                </c:pt>
                <c:pt idx="19">
                  <c:v>-4.427639852992565</c:v>
                </c:pt>
                <c:pt idx="20">
                  <c:v>-4.330678765530508</c:v>
                </c:pt>
                <c:pt idx="21">
                  <c:v>-4.330678765530508</c:v>
                </c:pt>
                <c:pt idx="22">
                  <c:v>-4.330678765530508</c:v>
                </c:pt>
                <c:pt idx="23">
                  <c:v>-4.330678765530508</c:v>
                </c:pt>
                <c:pt idx="24">
                  <c:v>-4.330678765530508</c:v>
                </c:pt>
                <c:pt idx="25">
                  <c:v>-4.330678765530508</c:v>
                </c:pt>
                <c:pt idx="26">
                  <c:v>-4.330678765530508</c:v>
                </c:pt>
                <c:pt idx="27">
                  <c:v>-4.330678765530508</c:v>
                </c:pt>
                <c:pt idx="28">
                  <c:v>-4.330678765530508</c:v>
                </c:pt>
                <c:pt idx="29">
                  <c:v>-4.330678765530508</c:v>
                </c:pt>
                <c:pt idx="30">
                  <c:v>-4.330678765530508</c:v>
                </c:pt>
                <c:pt idx="31">
                  <c:v>-4.330678765530508</c:v>
                </c:pt>
                <c:pt idx="32">
                  <c:v>-4.330678765530508</c:v>
                </c:pt>
                <c:pt idx="33">
                  <c:v>-4.330678765530508</c:v>
                </c:pt>
                <c:pt idx="34">
                  <c:v>-4.330678765530508</c:v>
                </c:pt>
                <c:pt idx="35">
                  <c:v>-4.330678765530508</c:v>
                </c:pt>
                <c:pt idx="36">
                  <c:v>-4.330678765530508</c:v>
                </c:pt>
                <c:pt idx="37">
                  <c:v>-4.330678765530508</c:v>
                </c:pt>
                <c:pt idx="38">
                  <c:v>-4.330678765530508</c:v>
                </c:pt>
                <c:pt idx="39">
                  <c:v>-4.330678765530508</c:v>
                </c:pt>
                <c:pt idx="40">
                  <c:v>-4.330678765530508</c:v>
                </c:pt>
                <c:pt idx="41">
                  <c:v>-4.330678765530508</c:v>
                </c:pt>
                <c:pt idx="42">
                  <c:v>-4.330678765530508</c:v>
                </c:pt>
                <c:pt idx="43">
                  <c:v>-4.330678765530508</c:v>
                </c:pt>
                <c:pt idx="44">
                  <c:v>-4.330678765530508</c:v>
                </c:pt>
                <c:pt idx="45">
                  <c:v>-4.330678765530508</c:v>
                </c:pt>
                <c:pt idx="46">
                  <c:v>-4.330678765530508</c:v>
                </c:pt>
                <c:pt idx="47">
                  <c:v>-4.330678765530508</c:v>
                </c:pt>
                <c:pt idx="48">
                  <c:v>-4.330678765530508</c:v>
                </c:pt>
                <c:pt idx="49">
                  <c:v>-4.330678765530508</c:v>
                </c:pt>
                <c:pt idx="50">
                  <c:v>-4.330678765530508</c:v>
                </c:pt>
                <c:pt idx="51">
                  <c:v>-4.330678765530508</c:v>
                </c:pt>
                <c:pt idx="52">
                  <c:v>-4.330678765530508</c:v>
                </c:pt>
                <c:pt idx="53">
                  <c:v>-4.330678765530508</c:v>
                </c:pt>
                <c:pt idx="54">
                  <c:v>-4.330678765530508</c:v>
                </c:pt>
                <c:pt idx="55">
                  <c:v>-4.330678765530508</c:v>
                </c:pt>
                <c:pt idx="56">
                  <c:v>-4.330678765530508</c:v>
                </c:pt>
                <c:pt idx="57">
                  <c:v>-4.330678765530508</c:v>
                </c:pt>
                <c:pt idx="58">
                  <c:v>-4.330678765530508</c:v>
                </c:pt>
                <c:pt idx="59">
                  <c:v>-4.330678765530508</c:v>
                </c:pt>
                <c:pt idx="60">
                  <c:v>-4.38249680259022</c:v>
                </c:pt>
                <c:pt idx="61">
                  <c:v>-4.38249680259022</c:v>
                </c:pt>
                <c:pt idx="62">
                  <c:v>-4.38249680259022</c:v>
                </c:pt>
                <c:pt idx="63">
                  <c:v>-4.38249680259022</c:v>
                </c:pt>
                <c:pt idx="64">
                  <c:v>-4.38249680259022</c:v>
                </c:pt>
                <c:pt idx="65">
                  <c:v>-4.38249680259022</c:v>
                </c:pt>
                <c:pt idx="66">
                  <c:v>-4.38249680259022</c:v>
                </c:pt>
                <c:pt idx="67">
                  <c:v>-4.38249680259022</c:v>
                </c:pt>
                <c:pt idx="68">
                  <c:v>-4.38249680259022</c:v>
                </c:pt>
                <c:pt idx="69">
                  <c:v>-4.38249680259022</c:v>
                </c:pt>
                <c:pt idx="70">
                  <c:v>-4.38249680259022</c:v>
                </c:pt>
                <c:pt idx="71">
                  <c:v>-4.38249680259022</c:v>
                </c:pt>
                <c:pt idx="72">
                  <c:v>-4.38249680259022</c:v>
                </c:pt>
                <c:pt idx="73">
                  <c:v>-4.38249680259022</c:v>
                </c:pt>
                <c:pt idx="74">
                  <c:v>-4.38249680259022</c:v>
                </c:pt>
                <c:pt idx="75">
                  <c:v>-4.38249680259022</c:v>
                </c:pt>
                <c:pt idx="76">
                  <c:v>-4.38249680259022</c:v>
                </c:pt>
                <c:pt idx="77">
                  <c:v>-4.38904177063035</c:v>
                </c:pt>
                <c:pt idx="78">
                  <c:v>-4.38904177063035</c:v>
                </c:pt>
                <c:pt idx="79">
                  <c:v>-4.38904177063035</c:v>
                </c:pt>
                <c:pt idx="80">
                  <c:v>-4.38904177063035</c:v>
                </c:pt>
                <c:pt idx="81">
                  <c:v>-4.38904177063035</c:v>
                </c:pt>
                <c:pt idx="82">
                  <c:v>-4.387905565609537</c:v>
                </c:pt>
              </c:numCache>
            </c:numRef>
          </c:xVal>
          <c:yVal>
            <c:numRef>
              <c:f>1!$BA$3:$BA$86</c:f>
              <c:numCache>
                <c:formatCode>General</c:formatCode>
                <c:ptCount val="84"/>
                <c:pt idx="0">
                  <c:v>2.644033453887907</c:v>
                </c:pt>
                <c:pt idx="1">
                  <c:v>2.304946929817283</c:v>
                </c:pt>
                <c:pt idx="2">
                  <c:v>1.122472306010052</c:v>
                </c:pt>
                <c:pt idx="3">
                  <c:v>-0.2520657475064514</c:v>
                </c:pt>
                <c:pt idx="4">
                  <c:v>-2.513955245242138</c:v>
                </c:pt>
                <c:pt idx="5">
                  <c:v>-1.399000559120899</c:v>
                </c:pt>
                <c:pt idx="6">
                  <c:v>-1.399000559120899</c:v>
                </c:pt>
                <c:pt idx="7">
                  <c:v>-1.399000559120899</c:v>
                </c:pt>
                <c:pt idx="8">
                  <c:v>-1.399000559120899</c:v>
                </c:pt>
                <c:pt idx="9">
                  <c:v>-1.399000559120899</c:v>
                </c:pt>
                <c:pt idx="10">
                  <c:v>-1.399000559120899</c:v>
                </c:pt>
                <c:pt idx="11">
                  <c:v>-1.399000559120899</c:v>
                </c:pt>
                <c:pt idx="12">
                  <c:v>-1.399000559120899</c:v>
                </c:pt>
                <c:pt idx="13">
                  <c:v>-1.399000559120899</c:v>
                </c:pt>
                <c:pt idx="14">
                  <c:v>-1.399000559120899</c:v>
                </c:pt>
                <c:pt idx="15">
                  <c:v>-1.399000559120899</c:v>
                </c:pt>
                <c:pt idx="16">
                  <c:v>-1.399000559120899</c:v>
                </c:pt>
                <c:pt idx="17">
                  <c:v>-1.399000559120899</c:v>
                </c:pt>
                <c:pt idx="18">
                  <c:v>-1.399000559120899</c:v>
                </c:pt>
                <c:pt idx="19">
                  <c:v>-1.399000559120899</c:v>
                </c:pt>
                <c:pt idx="20">
                  <c:v>-1.340272889360244</c:v>
                </c:pt>
                <c:pt idx="21">
                  <c:v>-1.340272889360244</c:v>
                </c:pt>
                <c:pt idx="22">
                  <c:v>-1.340272889360244</c:v>
                </c:pt>
                <c:pt idx="23">
                  <c:v>-1.340272889360244</c:v>
                </c:pt>
                <c:pt idx="24">
                  <c:v>-1.340272889360244</c:v>
                </c:pt>
                <c:pt idx="25">
                  <c:v>-1.340272889360244</c:v>
                </c:pt>
                <c:pt idx="26">
                  <c:v>-1.340272889360244</c:v>
                </c:pt>
                <c:pt idx="27">
                  <c:v>-1.340272889360244</c:v>
                </c:pt>
                <c:pt idx="28">
                  <c:v>-1.340272889360244</c:v>
                </c:pt>
                <c:pt idx="29">
                  <c:v>-1.340272889360244</c:v>
                </c:pt>
                <c:pt idx="30">
                  <c:v>-1.340272889360244</c:v>
                </c:pt>
                <c:pt idx="31">
                  <c:v>-1.340272889360244</c:v>
                </c:pt>
                <c:pt idx="32">
                  <c:v>-1.340272889360244</c:v>
                </c:pt>
                <c:pt idx="33">
                  <c:v>-1.340272889360244</c:v>
                </c:pt>
                <c:pt idx="34">
                  <c:v>-1.340272889360244</c:v>
                </c:pt>
                <c:pt idx="35">
                  <c:v>-1.340272889360244</c:v>
                </c:pt>
                <c:pt idx="36">
                  <c:v>-1.340272889360244</c:v>
                </c:pt>
                <c:pt idx="37">
                  <c:v>-1.340272889360244</c:v>
                </c:pt>
                <c:pt idx="38">
                  <c:v>-1.340272889360244</c:v>
                </c:pt>
                <c:pt idx="39">
                  <c:v>-1.340272889360244</c:v>
                </c:pt>
                <c:pt idx="40">
                  <c:v>-1.340272889360244</c:v>
                </c:pt>
                <c:pt idx="41">
                  <c:v>-1.340272889360244</c:v>
                </c:pt>
                <c:pt idx="42">
                  <c:v>-1.340272889360244</c:v>
                </c:pt>
                <c:pt idx="43">
                  <c:v>-1.340272889360244</c:v>
                </c:pt>
                <c:pt idx="44">
                  <c:v>-1.340272889360244</c:v>
                </c:pt>
                <c:pt idx="45">
                  <c:v>-1.340272889360244</c:v>
                </c:pt>
                <c:pt idx="46">
                  <c:v>-1.340272889360244</c:v>
                </c:pt>
                <c:pt idx="47">
                  <c:v>-1.340272889360244</c:v>
                </c:pt>
                <c:pt idx="48">
                  <c:v>-1.340272889360244</c:v>
                </c:pt>
                <c:pt idx="49">
                  <c:v>-1.340272889360244</c:v>
                </c:pt>
                <c:pt idx="50">
                  <c:v>-1.340272889360244</c:v>
                </c:pt>
                <c:pt idx="51">
                  <c:v>-1.340272889360244</c:v>
                </c:pt>
                <c:pt idx="52">
                  <c:v>-1.340272889360244</c:v>
                </c:pt>
                <c:pt idx="53">
                  <c:v>-1.340272889360244</c:v>
                </c:pt>
                <c:pt idx="54">
                  <c:v>-1.340272889360244</c:v>
                </c:pt>
                <c:pt idx="55">
                  <c:v>-1.340272889360244</c:v>
                </c:pt>
                <c:pt idx="56">
                  <c:v>-1.340272889360244</c:v>
                </c:pt>
                <c:pt idx="57">
                  <c:v>-1.340272889360244</c:v>
                </c:pt>
                <c:pt idx="58">
                  <c:v>-1.340272889360244</c:v>
                </c:pt>
                <c:pt idx="59">
                  <c:v>-1.340272889360244</c:v>
                </c:pt>
                <c:pt idx="60">
                  <c:v>-1.376139728197475</c:v>
                </c:pt>
                <c:pt idx="61">
                  <c:v>-1.376139728197475</c:v>
                </c:pt>
                <c:pt idx="62">
                  <c:v>-1.376139728197475</c:v>
                </c:pt>
                <c:pt idx="63">
                  <c:v>-1.376139728197475</c:v>
                </c:pt>
                <c:pt idx="64">
                  <c:v>-1.376139728197475</c:v>
                </c:pt>
                <c:pt idx="65">
                  <c:v>-1.376139728197475</c:v>
                </c:pt>
                <c:pt idx="66">
                  <c:v>-1.376139728197475</c:v>
                </c:pt>
                <c:pt idx="67">
                  <c:v>-1.376139728197475</c:v>
                </c:pt>
                <c:pt idx="68">
                  <c:v>-1.376139728197475</c:v>
                </c:pt>
                <c:pt idx="69">
                  <c:v>-1.376139728197475</c:v>
                </c:pt>
                <c:pt idx="70">
                  <c:v>-1.376139728197475</c:v>
                </c:pt>
                <c:pt idx="71">
                  <c:v>-1.376139728197475</c:v>
                </c:pt>
                <c:pt idx="72">
                  <c:v>-1.376139728197475</c:v>
                </c:pt>
                <c:pt idx="73">
                  <c:v>-1.376139728197475</c:v>
                </c:pt>
                <c:pt idx="74">
                  <c:v>-1.376139728197475</c:v>
                </c:pt>
                <c:pt idx="75">
                  <c:v>-1.376139728197475</c:v>
                </c:pt>
                <c:pt idx="76">
                  <c:v>-1.376139728197475</c:v>
                </c:pt>
                <c:pt idx="77">
                  <c:v>-1.391211081772748</c:v>
                </c:pt>
                <c:pt idx="78">
                  <c:v>-1.391211081772748</c:v>
                </c:pt>
                <c:pt idx="79">
                  <c:v>-1.391211081772748</c:v>
                </c:pt>
                <c:pt idx="80">
                  <c:v>-1.391211081772748</c:v>
                </c:pt>
                <c:pt idx="81">
                  <c:v>-1.391211081772748</c:v>
                </c:pt>
                <c:pt idx="82">
                  <c:v>-1.388295770996165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1!$BC$3:$BC$24</c:f>
              <c:numCache>
                <c:formatCode>General</c:formatCode>
                <c:ptCount val="22"/>
                <c:pt idx="0">
                  <c:v>2.790730119176644</c:v>
                </c:pt>
                <c:pt idx="1">
                  <c:v>2.457388324652358</c:v>
                </c:pt>
                <c:pt idx="2">
                  <c:v>2.424271278231278</c:v>
                </c:pt>
                <c:pt idx="3">
                  <c:v>1.613822599304944</c:v>
                </c:pt>
                <c:pt idx="4">
                  <c:v>-2.890460138616801</c:v>
                </c:pt>
                <c:pt idx="5">
                  <c:v>-2.890460138616801</c:v>
                </c:pt>
                <c:pt idx="6">
                  <c:v>-2.890460138616801</c:v>
                </c:pt>
                <c:pt idx="7">
                  <c:v>-2.811152233778681</c:v>
                </c:pt>
                <c:pt idx="8">
                  <c:v>-2.811152233778681</c:v>
                </c:pt>
                <c:pt idx="9">
                  <c:v>-2.811152233778681</c:v>
                </c:pt>
                <c:pt idx="10">
                  <c:v>-3.188107856476662</c:v>
                </c:pt>
                <c:pt idx="11">
                  <c:v>-3.188107856476662</c:v>
                </c:pt>
                <c:pt idx="12">
                  <c:v>-3.188107856476662</c:v>
                </c:pt>
                <c:pt idx="13">
                  <c:v>-3.188107856476662</c:v>
                </c:pt>
                <c:pt idx="14">
                  <c:v>-3.188107856476662</c:v>
                </c:pt>
                <c:pt idx="15">
                  <c:v>-3.188107856476662</c:v>
                </c:pt>
                <c:pt idx="16">
                  <c:v>-3.046413462348394</c:v>
                </c:pt>
                <c:pt idx="17">
                  <c:v>-3.046413462348394</c:v>
                </c:pt>
                <c:pt idx="18">
                  <c:v>-3.046413462348394</c:v>
                </c:pt>
                <c:pt idx="19">
                  <c:v>-3.046413462348394</c:v>
                </c:pt>
                <c:pt idx="20">
                  <c:v>-3.043499620868617</c:v>
                </c:pt>
              </c:numCache>
            </c:numRef>
          </c:xVal>
          <c:yVal>
            <c:numRef>
              <c:f>1!$BD$3:$BD$24</c:f>
              <c:numCache>
                <c:formatCode>General</c:formatCode>
                <c:ptCount val="22"/>
                <c:pt idx="0">
                  <c:v>-2.771955158005628</c:v>
                </c:pt>
                <c:pt idx="1">
                  <c:v>-2.592750388235855</c:v>
                </c:pt>
                <c:pt idx="2">
                  <c:v>-1.819517753404408</c:v>
                </c:pt>
                <c:pt idx="3">
                  <c:v>-0.6848411616654397</c:v>
                </c:pt>
                <c:pt idx="4">
                  <c:v>-0.005541867929182098</c:v>
                </c:pt>
                <c:pt idx="5">
                  <c:v>-0.005541867929182098</c:v>
                </c:pt>
                <c:pt idx="6">
                  <c:v>-0.005541867929182098</c:v>
                </c:pt>
                <c:pt idx="7">
                  <c:v>0.07839464274429109</c:v>
                </c:pt>
                <c:pt idx="8">
                  <c:v>0.07839464274429109</c:v>
                </c:pt>
                <c:pt idx="9">
                  <c:v>0.07839464274429109</c:v>
                </c:pt>
                <c:pt idx="10">
                  <c:v>-0.1477388612356111</c:v>
                </c:pt>
                <c:pt idx="11">
                  <c:v>-0.1477388612356111</c:v>
                </c:pt>
                <c:pt idx="12">
                  <c:v>-0.1477388612356111</c:v>
                </c:pt>
                <c:pt idx="13">
                  <c:v>-0.1477388612356111</c:v>
                </c:pt>
                <c:pt idx="14">
                  <c:v>-0.1477388612356111</c:v>
                </c:pt>
                <c:pt idx="15">
                  <c:v>-0.1477388612356111</c:v>
                </c:pt>
                <c:pt idx="16">
                  <c:v>-0.07388159652455523</c:v>
                </c:pt>
                <c:pt idx="17">
                  <c:v>-0.07388159652455523</c:v>
                </c:pt>
                <c:pt idx="18">
                  <c:v>-0.07388159652455523</c:v>
                </c:pt>
                <c:pt idx="19">
                  <c:v>-0.07388159652455523</c:v>
                </c:pt>
                <c:pt idx="20">
                  <c:v>-0.04333380761919191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1!$BF$3:$BF$82</c:f>
              <c:numCache>
                <c:formatCode>General</c:formatCode>
                <c:ptCount val="80"/>
                <c:pt idx="0">
                  <c:v>1.058199541178571</c:v>
                </c:pt>
                <c:pt idx="1">
                  <c:v>1.455350347384853</c:v>
                </c:pt>
                <c:pt idx="2">
                  <c:v>2.033186816117141</c:v>
                </c:pt>
                <c:pt idx="3">
                  <c:v>2.033186816117141</c:v>
                </c:pt>
                <c:pt idx="4">
                  <c:v>1.904975543834483</c:v>
                </c:pt>
                <c:pt idx="5">
                  <c:v>1.904975543834483</c:v>
                </c:pt>
                <c:pt idx="6">
                  <c:v>1.904975543834483</c:v>
                </c:pt>
                <c:pt idx="7">
                  <c:v>1.904975543834483</c:v>
                </c:pt>
                <c:pt idx="8">
                  <c:v>1.904975543834483</c:v>
                </c:pt>
                <c:pt idx="9">
                  <c:v>1.904975543834483</c:v>
                </c:pt>
                <c:pt idx="10">
                  <c:v>1.904975543834483</c:v>
                </c:pt>
                <c:pt idx="11">
                  <c:v>1.904975543834483</c:v>
                </c:pt>
                <c:pt idx="12">
                  <c:v>1.904975543834483</c:v>
                </c:pt>
                <c:pt idx="13">
                  <c:v>1.904975543834483</c:v>
                </c:pt>
                <c:pt idx="14">
                  <c:v>1.904975543834483</c:v>
                </c:pt>
                <c:pt idx="15">
                  <c:v>1.904975543834483</c:v>
                </c:pt>
                <c:pt idx="16">
                  <c:v>1.904975543834483</c:v>
                </c:pt>
                <c:pt idx="17">
                  <c:v>1.904975543834483</c:v>
                </c:pt>
                <c:pt idx="18">
                  <c:v>1.904975543834483</c:v>
                </c:pt>
                <c:pt idx="19">
                  <c:v>1.904975543834483</c:v>
                </c:pt>
                <c:pt idx="20">
                  <c:v>1.904975543834483</c:v>
                </c:pt>
                <c:pt idx="21">
                  <c:v>1.904975543834483</c:v>
                </c:pt>
                <c:pt idx="22">
                  <c:v>1.904975543834483</c:v>
                </c:pt>
                <c:pt idx="23">
                  <c:v>1.904975543834483</c:v>
                </c:pt>
                <c:pt idx="24">
                  <c:v>1.904975543834483</c:v>
                </c:pt>
                <c:pt idx="25">
                  <c:v>1.904975543834483</c:v>
                </c:pt>
                <c:pt idx="26">
                  <c:v>1.904975543834483</c:v>
                </c:pt>
                <c:pt idx="27">
                  <c:v>1.904975543834483</c:v>
                </c:pt>
                <c:pt idx="28">
                  <c:v>1.904975543834483</c:v>
                </c:pt>
                <c:pt idx="29">
                  <c:v>1.904975543834483</c:v>
                </c:pt>
                <c:pt idx="30">
                  <c:v>1.904975543834483</c:v>
                </c:pt>
                <c:pt idx="31">
                  <c:v>1.904975543834483</c:v>
                </c:pt>
                <c:pt idx="32">
                  <c:v>1.904975543834483</c:v>
                </c:pt>
                <c:pt idx="33">
                  <c:v>1.904975543834483</c:v>
                </c:pt>
                <c:pt idx="34">
                  <c:v>1.904975543834483</c:v>
                </c:pt>
                <c:pt idx="35">
                  <c:v>1.904975543834483</c:v>
                </c:pt>
                <c:pt idx="36">
                  <c:v>1.904975543834483</c:v>
                </c:pt>
                <c:pt idx="37">
                  <c:v>1.958460026535101</c:v>
                </c:pt>
                <c:pt idx="38">
                  <c:v>1.958460026535101</c:v>
                </c:pt>
                <c:pt idx="39">
                  <c:v>1.958460026535101</c:v>
                </c:pt>
                <c:pt idx="40">
                  <c:v>1.958460026535101</c:v>
                </c:pt>
                <c:pt idx="41">
                  <c:v>1.958460026535101</c:v>
                </c:pt>
                <c:pt idx="42">
                  <c:v>1.958460026535101</c:v>
                </c:pt>
                <c:pt idx="43">
                  <c:v>1.958460026535101</c:v>
                </c:pt>
                <c:pt idx="44">
                  <c:v>1.958460026535101</c:v>
                </c:pt>
                <c:pt idx="45">
                  <c:v>1.958460026535101</c:v>
                </c:pt>
                <c:pt idx="46">
                  <c:v>1.958460026535101</c:v>
                </c:pt>
                <c:pt idx="47">
                  <c:v>1.958460026535101</c:v>
                </c:pt>
                <c:pt idx="48">
                  <c:v>1.958460026535101</c:v>
                </c:pt>
                <c:pt idx="49">
                  <c:v>1.853682099698978</c:v>
                </c:pt>
                <c:pt idx="50">
                  <c:v>1.853682099698978</c:v>
                </c:pt>
                <c:pt idx="51">
                  <c:v>1.853682099698978</c:v>
                </c:pt>
                <c:pt idx="52">
                  <c:v>1.853682099698978</c:v>
                </c:pt>
                <c:pt idx="53">
                  <c:v>1.853682099698978</c:v>
                </c:pt>
                <c:pt idx="54">
                  <c:v>1.853682099698978</c:v>
                </c:pt>
                <c:pt idx="55">
                  <c:v>1.853682099698978</c:v>
                </c:pt>
                <c:pt idx="56">
                  <c:v>1.853682099698978</c:v>
                </c:pt>
                <c:pt idx="57">
                  <c:v>1.853682099698978</c:v>
                </c:pt>
                <c:pt idx="58">
                  <c:v>1.853682099698978</c:v>
                </c:pt>
                <c:pt idx="59">
                  <c:v>1.853682099698978</c:v>
                </c:pt>
                <c:pt idx="60">
                  <c:v>1.853682099698978</c:v>
                </c:pt>
                <c:pt idx="61">
                  <c:v>1.853682099698978</c:v>
                </c:pt>
                <c:pt idx="62">
                  <c:v>1.853682099698978</c:v>
                </c:pt>
                <c:pt idx="63">
                  <c:v>1.853682099698978</c:v>
                </c:pt>
                <c:pt idx="64">
                  <c:v>1.853682099698978</c:v>
                </c:pt>
                <c:pt idx="65">
                  <c:v>1.853682099698978</c:v>
                </c:pt>
                <c:pt idx="66">
                  <c:v>1.853682099698978</c:v>
                </c:pt>
                <c:pt idx="67">
                  <c:v>1.853682099698978</c:v>
                </c:pt>
                <c:pt idx="68">
                  <c:v>1.853682099698978</c:v>
                </c:pt>
                <c:pt idx="69">
                  <c:v>1.853682099698978</c:v>
                </c:pt>
                <c:pt idx="70">
                  <c:v>1.853682099698978</c:v>
                </c:pt>
                <c:pt idx="71">
                  <c:v>1.853682099698978</c:v>
                </c:pt>
                <c:pt idx="72">
                  <c:v>1.853682099698978</c:v>
                </c:pt>
                <c:pt idx="73">
                  <c:v>1.853682099698978</c:v>
                </c:pt>
                <c:pt idx="74">
                  <c:v>1.853682099698978</c:v>
                </c:pt>
                <c:pt idx="75">
                  <c:v>1.853682099698978</c:v>
                </c:pt>
                <c:pt idx="76">
                  <c:v>1.853682099698978</c:v>
                </c:pt>
                <c:pt idx="77">
                  <c:v>1.853682099698978</c:v>
                </c:pt>
                <c:pt idx="78">
                  <c:v>1.821728849181993</c:v>
                </c:pt>
              </c:numCache>
            </c:numRef>
          </c:xVal>
          <c:yVal>
            <c:numRef>
              <c:f>1!$BG$3:$BG$82</c:f>
              <c:numCache>
                <c:formatCode>General</c:formatCode>
                <c:ptCount val="80"/>
                <c:pt idx="0">
                  <c:v>5.13413432245115</c:v>
                </c:pt>
                <c:pt idx="1">
                  <c:v>4.974433747028893</c:v>
                </c:pt>
                <c:pt idx="2">
                  <c:v>5.024865696979626</c:v>
                </c:pt>
                <c:pt idx="3">
                  <c:v>5.024865696979626</c:v>
                </c:pt>
                <c:pt idx="4">
                  <c:v>4.906877931962656</c:v>
                </c:pt>
                <c:pt idx="5">
                  <c:v>4.906877931962656</c:v>
                </c:pt>
                <c:pt idx="6">
                  <c:v>4.906877931962656</c:v>
                </c:pt>
                <c:pt idx="7">
                  <c:v>4.906877931962656</c:v>
                </c:pt>
                <c:pt idx="8">
                  <c:v>4.906877931962656</c:v>
                </c:pt>
                <c:pt idx="9">
                  <c:v>4.906877931962656</c:v>
                </c:pt>
                <c:pt idx="10">
                  <c:v>4.906877931962656</c:v>
                </c:pt>
                <c:pt idx="11">
                  <c:v>4.906877931962656</c:v>
                </c:pt>
                <c:pt idx="12">
                  <c:v>4.906877931962656</c:v>
                </c:pt>
                <c:pt idx="13">
                  <c:v>4.906877931962656</c:v>
                </c:pt>
                <c:pt idx="14">
                  <c:v>4.906877931962656</c:v>
                </c:pt>
                <c:pt idx="15">
                  <c:v>4.906877931962656</c:v>
                </c:pt>
                <c:pt idx="16">
                  <c:v>4.906877931962656</c:v>
                </c:pt>
                <c:pt idx="17">
                  <c:v>4.906877931962656</c:v>
                </c:pt>
                <c:pt idx="18">
                  <c:v>4.906877931962656</c:v>
                </c:pt>
                <c:pt idx="19">
                  <c:v>4.906877931962656</c:v>
                </c:pt>
                <c:pt idx="20">
                  <c:v>4.906877931962656</c:v>
                </c:pt>
                <c:pt idx="21">
                  <c:v>4.906877931962656</c:v>
                </c:pt>
                <c:pt idx="22">
                  <c:v>4.906877931962656</c:v>
                </c:pt>
                <c:pt idx="23">
                  <c:v>4.906877931962656</c:v>
                </c:pt>
                <c:pt idx="24">
                  <c:v>4.906877931962656</c:v>
                </c:pt>
                <c:pt idx="25">
                  <c:v>4.906877931962656</c:v>
                </c:pt>
                <c:pt idx="26">
                  <c:v>4.906877931962656</c:v>
                </c:pt>
                <c:pt idx="27">
                  <c:v>4.906877931962656</c:v>
                </c:pt>
                <c:pt idx="28">
                  <c:v>4.906877931962656</c:v>
                </c:pt>
                <c:pt idx="29">
                  <c:v>4.906877931962656</c:v>
                </c:pt>
                <c:pt idx="30">
                  <c:v>4.906877931962656</c:v>
                </c:pt>
                <c:pt idx="31">
                  <c:v>4.906877931962656</c:v>
                </c:pt>
                <c:pt idx="32">
                  <c:v>4.906877931962656</c:v>
                </c:pt>
                <c:pt idx="33">
                  <c:v>4.906877931962656</c:v>
                </c:pt>
                <c:pt idx="34">
                  <c:v>4.906877931962656</c:v>
                </c:pt>
                <c:pt idx="35">
                  <c:v>4.906877931962656</c:v>
                </c:pt>
                <c:pt idx="36">
                  <c:v>4.906877931962656</c:v>
                </c:pt>
                <c:pt idx="37">
                  <c:v>4.960322472098705</c:v>
                </c:pt>
                <c:pt idx="38">
                  <c:v>4.960322472098705</c:v>
                </c:pt>
                <c:pt idx="39">
                  <c:v>4.960322472098705</c:v>
                </c:pt>
                <c:pt idx="40">
                  <c:v>4.960322472098705</c:v>
                </c:pt>
                <c:pt idx="41">
                  <c:v>4.960322472098705</c:v>
                </c:pt>
                <c:pt idx="42">
                  <c:v>4.960322472098705</c:v>
                </c:pt>
                <c:pt idx="43">
                  <c:v>4.960322472098705</c:v>
                </c:pt>
                <c:pt idx="44">
                  <c:v>4.960322472098705</c:v>
                </c:pt>
                <c:pt idx="45">
                  <c:v>4.960322472098705</c:v>
                </c:pt>
                <c:pt idx="46">
                  <c:v>4.960322472098705</c:v>
                </c:pt>
                <c:pt idx="47">
                  <c:v>4.960322472098705</c:v>
                </c:pt>
                <c:pt idx="48">
                  <c:v>4.960322472098705</c:v>
                </c:pt>
                <c:pt idx="49">
                  <c:v>4.855129569594123</c:v>
                </c:pt>
                <c:pt idx="50">
                  <c:v>4.855129569594123</c:v>
                </c:pt>
                <c:pt idx="51">
                  <c:v>4.855129569594123</c:v>
                </c:pt>
                <c:pt idx="52">
                  <c:v>4.855129569594123</c:v>
                </c:pt>
                <c:pt idx="53">
                  <c:v>4.855129569594123</c:v>
                </c:pt>
                <c:pt idx="54">
                  <c:v>4.855129569594123</c:v>
                </c:pt>
                <c:pt idx="55">
                  <c:v>4.855129569594123</c:v>
                </c:pt>
                <c:pt idx="56">
                  <c:v>4.855129569594123</c:v>
                </c:pt>
                <c:pt idx="57">
                  <c:v>4.855129569594123</c:v>
                </c:pt>
                <c:pt idx="58">
                  <c:v>4.855129569594123</c:v>
                </c:pt>
                <c:pt idx="59">
                  <c:v>4.855129569594123</c:v>
                </c:pt>
                <c:pt idx="60">
                  <c:v>4.855129569594123</c:v>
                </c:pt>
                <c:pt idx="61">
                  <c:v>4.855129569594123</c:v>
                </c:pt>
                <c:pt idx="62">
                  <c:v>4.855129569594123</c:v>
                </c:pt>
                <c:pt idx="63">
                  <c:v>4.855129569594123</c:v>
                </c:pt>
                <c:pt idx="64">
                  <c:v>4.855129569594123</c:v>
                </c:pt>
                <c:pt idx="65">
                  <c:v>4.855129569594123</c:v>
                </c:pt>
                <c:pt idx="66">
                  <c:v>4.855129569594123</c:v>
                </c:pt>
                <c:pt idx="67">
                  <c:v>4.855129569594123</c:v>
                </c:pt>
                <c:pt idx="68">
                  <c:v>4.855129569594123</c:v>
                </c:pt>
                <c:pt idx="69">
                  <c:v>4.855129569594123</c:v>
                </c:pt>
                <c:pt idx="70">
                  <c:v>4.855129569594123</c:v>
                </c:pt>
                <c:pt idx="71">
                  <c:v>4.855129569594123</c:v>
                </c:pt>
                <c:pt idx="72">
                  <c:v>4.855129569594123</c:v>
                </c:pt>
                <c:pt idx="73">
                  <c:v>4.855129569594123</c:v>
                </c:pt>
                <c:pt idx="74">
                  <c:v>4.855129569594123</c:v>
                </c:pt>
                <c:pt idx="75">
                  <c:v>4.855129569594123</c:v>
                </c:pt>
                <c:pt idx="76">
                  <c:v>4.855129569594123</c:v>
                </c:pt>
                <c:pt idx="77">
                  <c:v>4.855129569594123</c:v>
                </c:pt>
                <c:pt idx="78">
                  <c:v>4.821854796663624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1!$BI$3:$BI$33</c:f>
              <c:numCache>
                <c:formatCode>General</c:formatCode>
                <c:ptCount val="31"/>
                <c:pt idx="0">
                  <c:v>-0.7087621724468445</c:v>
                </c:pt>
                <c:pt idx="1">
                  <c:v>-0.9264074441672331</c:v>
                </c:pt>
                <c:pt idx="2">
                  <c:v>-1.260070686037372</c:v>
                </c:pt>
                <c:pt idx="3">
                  <c:v>-1.538500156359045</c:v>
                </c:pt>
                <c:pt idx="4">
                  <c:v>-1.703689780918519</c:v>
                </c:pt>
                <c:pt idx="5">
                  <c:v>-1.740839379605841</c:v>
                </c:pt>
                <c:pt idx="6">
                  <c:v>-1.857737404510387</c:v>
                </c:pt>
                <c:pt idx="7">
                  <c:v>-1.857737404510387</c:v>
                </c:pt>
                <c:pt idx="8">
                  <c:v>-1.857737404510387</c:v>
                </c:pt>
                <c:pt idx="9">
                  <c:v>-1.857737404510387</c:v>
                </c:pt>
                <c:pt idx="10">
                  <c:v>-1.857737404510387</c:v>
                </c:pt>
                <c:pt idx="11">
                  <c:v>-1.828115502472307</c:v>
                </c:pt>
                <c:pt idx="12">
                  <c:v>-1.836593515495471</c:v>
                </c:pt>
                <c:pt idx="13">
                  <c:v>-1.836593515495471</c:v>
                </c:pt>
                <c:pt idx="14">
                  <c:v>-1.841967945334183</c:v>
                </c:pt>
                <c:pt idx="15">
                  <c:v>-1.841967945334183</c:v>
                </c:pt>
                <c:pt idx="16">
                  <c:v>-1.841967945334183</c:v>
                </c:pt>
                <c:pt idx="17">
                  <c:v>-1.841967945334183</c:v>
                </c:pt>
                <c:pt idx="18">
                  <c:v>-1.841967945334183</c:v>
                </c:pt>
                <c:pt idx="19">
                  <c:v>-1.841967945334183</c:v>
                </c:pt>
                <c:pt idx="20">
                  <c:v>-1.841967945334183</c:v>
                </c:pt>
                <c:pt idx="21">
                  <c:v>-1.841967945334183</c:v>
                </c:pt>
                <c:pt idx="22">
                  <c:v>-1.835416905089122</c:v>
                </c:pt>
                <c:pt idx="23">
                  <c:v>-1.835416905089122</c:v>
                </c:pt>
                <c:pt idx="24">
                  <c:v>-1.83081682529589</c:v>
                </c:pt>
                <c:pt idx="25">
                  <c:v>-1.83081682529589</c:v>
                </c:pt>
                <c:pt idx="26">
                  <c:v>-1.83081682529589</c:v>
                </c:pt>
                <c:pt idx="27">
                  <c:v>-1.83081682529589</c:v>
                </c:pt>
                <c:pt idx="28">
                  <c:v>-1.83081682529589</c:v>
                </c:pt>
                <c:pt idx="29">
                  <c:v>-1.833519392888172</c:v>
                </c:pt>
              </c:numCache>
            </c:numRef>
          </c:xVal>
          <c:yVal>
            <c:numRef>
              <c:f>1!$BJ$3:$BJ$33</c:f>
              <c:numCache>
                <c:formatCode>General</c:formatCode>
                <c:ptCount val="31"/>
                <c:pt idx="0">
                  <c:v>-5.125013963991851</c:v>
                </c:pt>
                <c:pt idx="1">
                  <c:v>-4.847201970330311</c:v>
                </c:pt>
                <c:pt idx="2">
                  <c:v>-4.200383172599849</c:v>
                </c:pt>
                <c:pt idx="3">
                  <c:v>-3.331923690775755</c:v>
                </c:pt>
                <c:pt idx="4">
                  <c:v>-1.975378283560932</c:v>
                </c:pt>
                <c:pt idx="5">
                  <c:v>0.9799531921870832</c:v>
                </c:pt>
                <c:pt idx="6">
                  <c:v>1.207845750903751</c:v>
                </c:pt>
                <c:pt idx="7">
                  <c:v>1.207845750903751</c:v>
                </c:pt>
                <c:pt idx="8">
                  <c:v>1.207845750903751</c:v>
                </c:pt>
                <c:pt idx="9">
                  <c:v>1.207845750903751</c:v>
                </c:pt>
                <c:pt idx="10">
                  <c:v>1.207845750903751</c:v>
                </c:pt>
                <c:pt idx="11">
                  <c:v>1.107389418980197</c:v>
                </c:pt>
                <c:pt idx="12">
                  <c:v>1.158387937438908</c:v>
                </c:pt>
                <c:pt idx="13">
                  <c:v>1.158387937438908</c:v>
                </c:pt>
                <c:pt idx="14">
                  <c:v>1.161835269936206</c:v>
                </c:pt>
                <c:pt idx="15">
                  <c:v>1.161835269936206</c:v>
                </c:pt>
                <c:pt idx="16">
                  <c:v>1.161835269936206</c:v>
                </c:pt>
                <c:pt idx="17">
                  <c:v>1.161835269936206</c:v>
                </c:pt>
                <c:pt idx="18">
                  <c:v>1.161835269936206</c:v>
                </c:pt>
                <c:pt idx="19">
                  <c:v>1.161835269936206</c:v>
                </c:pt>
                <c:pt idx="20">
                  <c:v>1.161835269936206</c:v>
                </c:pt>
                <c:pt idx="21">
                  <c:v>1.161835269936206</c:v>
                </c:pt>
                <c:pt idx="22">
                  <c:v>1.162903169442323</c:v>
                </c:pt>
                <c:pt idx="23">
                  <c:v>1.162903169442323</c:v>
                </c:pt>
                <c:pt idx="24">
                  <c:v>1.170456872174542</c:v>
                </c:pt>
                <c:pt idx="25">
                  <c:v>1.170456872174542</c:v>
                </c:pt>
                <c:pt idx="26">
                  <c:v>1.170456872174542</c:v>
                </c:pt>
                <c:pt idx="27">
                  <c:v>1.170456872174542</c:v>
                </c:pt>
                <c:pt idx="28">
                  <c:v>1.170456872174542</c:v>
                </c:pt>
                <c:pt idx="29">
                  <c:v>1.165382277015163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1!$BL$3:$BL$36</c:f>
              <c:numCache>
                <c:formatCode>General</c:formatCode>
                <c:ptCount val="34"/>
                <c:pt idx="0">
                  <c:v>7.66462212574411</c:v>
                </c:pt>
                <c:pt idx="1">
                  <c:v>7.276366938073945</c:v>
                </c:pt>
                <c:pt idx="2">
                  <c:v>6.626562230667952</c:v>
                </c:pt>
                <c:pt idx="3">
                  <c:v>5.373737739254795</c:v>
                </c:pt>
                <c:pt idx="4">
                  <c:v>4.341021512857409</c:v>
                </c:pt>
                <c:pt idx="5">
                  <c:v>4.341021512857409</c:v>
                </c:pt>
                <c:pt idx="6">
                  <c:v>4.341021512857409</c:v>
                </c:pt>
                <c:pt idx="7">
                  <c:v>3.791076179469265</c:v>
                </c:pt>
                <c:pt idx="8">
                  <c:v>3.791076179469265</c:v>
                </c:pt>
                <c:pt idx="9">
                  <c:v>3.791076179469265</c:v>
                </c:pt>
                <c:pt idx="10">
                  <c:v>3.791076179469265</c:v>
                </c:pt>
                <c:pt idx="11">
                  <c:v>3.791076179469265</c:v>
                </c:pt>
                <c:pt idx="12">
                  <c:v>3.791076179469265</c:v>
                </c:pt>
                <c:pt idx="13">
                  <c:v>3.791076179469265</c:v>
                </c:pt>
                <c:pt idx="14">
                  <c:v>3.791076179469265</c:v>
                </c:pt>
                <c:pt idx="15">
                  <c:v>3.791076179469265</c:v>
                </c:pt>
                <c:pt idx="16">
                  <c:v>3.791076179469265</c:v>
                </c:pt>
                <c:pt idx="17">
                  <c:v>3.791076179469265</c:v>
                </c:pt>
                <c:pt idx="18">
                  <c:v>3.791076179469265</c:v>
                </c:pt>
                <c:pt idx="19">
                  <c:v>3.791076179469265</c:v>
                </c:pt>
                <c:pt idx="20">
                  <c:v>3.791076179469265</c:v>
                </c:pt>
                <c:pt idx="21">
                  <c:v>3.791076179469265</c:v>
                </c:pt>
                <c:pt idx="22">
                  <c:v>3.791076179469265</c:v>
                </c:pt>
                <c:pt idx="23">
                  <c:v>3.791076179469265</c:v>
                </c:pt>
                <c:pt idx="24">
                  <c:v>3.812927154684999</c:v>
                </c:pt>
                <c:pt idx="25">
                  <c:v>3.812927154684999</c:v>
                </c:pt>
                <c:pt idx="26">
                  <c:v>3.791748937728339</c:v>
                </c:pt>
                <c:pt idx="27">
                  <c:v>3.791748937728339</c:v>
                </c:pt>
                <c:pt idx="28">
                  <c:v>3.791748937728339</c:v>
                </c:pt>
                <c:pt idx="29">
                  <c:v>3.791748937728339</c:v>
                </c:pt>
                <c:pt idx="30">
                  <c:v>3.768464092975945</c:v>
                </c:pt>
                <c:pt idx="31">
                  <c:v>3.753504710190667</c:v>
                </c:pt>
                <c:pt idx="32">
                  <c:v>3.747520957076556</c:v>
                </c:pt>
              </c:numCache>
            </c:numRef>
          </c:xVal>
          <c:yVal>
            <c:numRef>
              <c:f>1!$BM$3:$BM$36</c:f>
              <c:numCache>
                <c:formatCode>General</c:formatCode>
                <c:ptCount val="34"/>
                <c:pt idx="0">
                  <c:v>4.003071217349898</c:v>
                </c:pt>
                <c:pt idx="1">
                  <c:v>4.280173977968266</c:v>
                </c:pt>
                <c:pt idx="2">
                  <c:v>5.020486885087941</c:v>
                </c:pt>
                <c:pt idx="3">
                  <c:v>6.671439486025688</c:v>
                </c:pt>
                <c:pt idx="4">
                  <c:v>7.392204644714255</c:v>
                </c:pt>
                <c:pt idx="5">
                  <c:v>7.392204644714255</c:v>
                </c:pt>
                <c:pt idx="6">
                  <c:v>7.392204644714255</c:v>
                </c:pt>
                <c:pt idx="7">
                  <c:v>6.806580716263342</c:v>
                </c:pt>
                <c:pt idx="8">
                  <c:v>6.806580716263342</c:v>
                </c:pt>
                <c:pt idx="9">
                  <c:v>6.806580716263342</c:v>
                </c:pt>
                <c:pt idx="10">
                  <c:v>6.806580716263342</c:v>
                </c:pt>
                <c:pt idx="11">
                  <c:v>6.806580716263342</c:v>
                </c:pt>
                <c:pt idx="12">
                  <c:v>6.806580716263342</c:v>
                </c:pt>
                <c:pt idx="13">
                  <c:v>6.806580716263342</c:v>
                </c:pt>
                <c:pt idx="14">
                  <c:v>6.806580716263342</c:v>
                </c:pt>
                <c:pt idx="15">
                  <c:v>6.806580716263342</c:v>
                </c:pt>
                <c:pt idx="16">
                  <c:v>6.806580716263342</c:v>
                </c:pt>
                <c:pt idx="17">
                  <c:v>6.806580716263342</c:v>
                </c:pt>
                <c:pt idx="18">
                  <c:v>6.806580716263342</c:v>
                </c:pt>
                <c:pt idx="19">
                  <c:v>6.806580716263342</c:v>
                </c:pt>
                <c:pt idx="20">
                  <c:v>6.806580716263342</c:v>
                </c:pt>
                <c:pt idx="21">
                  <c:v>6.806580716263342</c:v>
                </c:pt>
                <c:pt idx="22">
                  <c:v>6.806580716263342</c:v>
                </c:pt>
                <c:pt idx="23">
                  <c:v>6.806580716263342</c:v>
                </c:pt>
                <c:pt idx="24">
                  <c:v>6.800706858311631</c:v>
                </c:pt>
                <c:pt idx="25">
                  <c:v>6.800706858311631</c:v>
                </c:pt>
                <c:pt idx="26">
                  <c:v>6.802694834497259</c:v>
                </c:pt>
                <c:pt idx="27">
                  <c:v>6.802694834497259</c:v>
                </c:pt>
                <c:pt idx="28">
                  <c:v>6.802694834497259</c:v>
                </c:pt>
                <c:pt idx="29">
                  <c:v>6.802694834497259</c:v>
                </c:pt>
                <c:pt idx="30">
                  <c:v>6.773930267246802</c:v>
                </c:pt>
                <c:pt idx="31">
                  <c:v>6.75514945260635</c:v>
                </c:pt>
                <c:pt idx="32">
                  <c:v>6.747637126750169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1!$BO$3:$BO$75</c:f>
              <c:numCache>
                <c:formatCode>General</c:formatCode>
                <c:ptCount val="73"/>
                <c:pt idx="0">
                  <c:v>3.743702601311504</c:v>
                </c:pt>
                <c:pt idx="1">
                  <c:v>3.536013636321391</c:v>
                </c:pt>
                <c:pt idx="2">
                  <c:v>3.047022383210548</c:v>
                </c:pt>
                <c:pt idx="3">
                  <c:v>2.537713784030899</c:v>
                </c:pt>
                <c:pt idx="4">
                  <c:v>2.537713784030899</c:v>
                </c:pt>
                <c:pt idx="5">
                  <c:v>3.165776927041208</c:v>
                </c:pt>
                <c:pt idx="6">
                  <c:v>3.165776927041208</c:v>
                </c:pt>
                <c:pt idx="7">
                  <c:v>3.165776927041208</c:v>
                </c:pt>
                <c:pt idx="8">
                  <c:v>3.165776927041208</c:v>
                </c:pt>
                <c:pt idx="9">
                  <c:v>3.165776927041208</c:v>
                </c:pt>
                <c:pt idx="10">
                  <c:v>3.165776927041208</c:v>
                </c:pt>
                <c:pt idx="11">
                  <c:v>3.165776927041208</c:v>
                </c:pt>
                <c:pt idx="12">
                  <c:v>3.165776927041208</c:v>
                </c:pt>
                <c:pt idx="13">
                  <c:v>3.165776927041208</c:v>
                </c:pt>
                <c:pt idx="14">
                  <c:v>3.165776927041208</c:v>
                </c:pt>
                <c:pt idx="15">
                  <c:v>3.165776927041208</c:v>
                </c:pt>
                <c:pt idx="16">
                  <c:v>3.165776927041208</c:v>
                </c:pt>
                <c:pt idx="17">
                  <c:v>3.165776927041208</c:v>
                </c:pt>
                <c:pt idx="18">
                  <c:v>3.165776927041208</c:v>
                </c:pt>
                <c:pt idx="19">
                  <c:v>3.165776927041208</c:v>
                </c:pt>
                <c:pt idx="20">
                  <c:v>3.165776927041208</c:v>
                </c:pt>
                <c:pt idx="21">
                  <c:v>3.165776927041208</c:v>
                </c:pt>
                <c:pt idx="22">
                  <c:v>3.165776927041208</c:v>
                </c:pt>
                <c:pt idx="23">
                  <c:v>3.165776927041208</c:v>
                </c:pt>
                <c:pt idx="24">
                  <c:v>3.165282004416698</c:v>
                </c:pt>
                <c:pt idx="25">
                  <c:v>3.165282004416698</c:v>
                </c:pt>
                <c:pt idx="26">
                  <c:v>3.165282004416698</c:v>
                </c:pt>
                <c:pt idx="27">
                  <c:v>3.165282004416698</c:v>
                </c:pt>
                <c:pt idx="28">
                  <c:v>3.165282004416698</c:v>
                </c:pt>
                <c:pt idx="29">
                  <c:v>3.165282004416698</c:v>
                </c:pt>
                <c:pt idx="30">
                  <c:v>3.165282004416698</c:v>
                </c:pt>
                <c:pt idx="31">
                  <c:v>3.165282004416698</c:v>
                </c:pt>
                <c:pt idx="32">
                  <c:v>3.165282004416698</c:v>
                </c:pt>
                <c:pt idx="33">
                  <c:v>3.165282004416698</c:v>
                </c:pt>
                <c:pt idx="34">
                  <c:v>3.165282004416698</c:v>
                </c:pt>
                <c:pt idx="35">
                  <c:v>3.165282004416698</c:v>
                </c:pt>
                <c:pt idx="36">
                  <c:v>3.165282004416698</c:v>
                </c:pt>
                <c:pt idx="37">
                  <c:v>3.165282004416698</c:v>
                </c:pt>
                <c:pt idx="38">
                  <c:v>3.165282004416698</c:v>
                </c:pt>
                <c:pt idx="39">
                  <c:v>3.165282004416698</c:v>
                </c:pt>
                <c:pt idx="40">
                  <c:v>3.165282004416698</c:v>
                </c:pt>
                <c:pt idx="41">
                  <c:v>3.165282004416698</c:v>
                </c:pt>
                <c:pt idx="42">
                  <c:v>3.165282004416698</c:v>
                </c:pt>
                <c:pt idx="43">
                  <c:v>3.165282004416698</c:v>
                </c:pt>
                <c:pt idx="44">
                  <c:v>3.165282004416698</c:v>
                </c:pt>
                <c:pt idx="45">
                  <c:v>3.165282004416698</c:v>
                </c:pt>
                <c:pt idx="46">
                  <c:v>3.165282004416698</c:v>
                </c:pt>
                <c:pt idx="47">
                  <c:v>3.165282004416698</c:v>
                </c:pt>
                <c:pt idx="48">
                  <c:v>3.165282004416698</c:v>
                </c:pt>
                <c:pt idx="49">
                  <c:v>3.165282004416698</c:v>
                </c:pt>
                <c:pt idx="50">
                  <c:v>3.165282004416698</c:v>
                </c:pt>
                <c:pt idx="51">
                  <c:v>3.165282004416698</c:v>
                </c:pt>
                <c:pt idx="52">
                  <c:v>3.165282004416698</c:v>
                </c:pt>
                <c:pt idx="53">
                  <c:v>3.165282004416698</c:v>
                </c:pt>
                <c:pt idx="54">
                  <c:v>3.165282004416698</c:v>
                </c:pt>
                <c:pt idx="55">
                  <c:v>3.165282004416698</c:v>
                </c:pt>
                <c:pt idx="56">
                  <c:v>3.165282004416698</c:v>
                </c:pt>
                <c:pt idx="57">
                  <c:v>3.165282004416698</c:v>
                </c:pt>
                <c:pt idx="58">
                  <c:v>3.165282004416698</c:v>
                </c:pt>
                <c:pt idx="59">
                  <c:v>3.165282004416698</c:v>
                </c:pt>
                <c:pt idx="60">
                  <c:v>3.165282004416698</c:v>
                </c:pt>
                <c:pt idx="61">
                  <c:v>3.165282004416698</c:v>
                </c:pt>
                <c:pt idx="62">
                  <c:v>3.165282004416698</c:v>
                </c:pt>
                <c:pt idx="63">
                  <c:v>3.165282004416698</c:v>
                </c:pt>
                <c:pt idx="64">
                  <c:v>3.165282004416698</c:v>
                </c:pt>
                <c:pt idx="65">
                  <c:v>3.165282004416698</c:v>
                </c:pt>
                <c:pt idx="66">
                  <c:v>3.165282004416698</c:v>
                </c:pt>
                <c:pt idx="67">
                  <c:v>3.165282004416698</c:v>
                </c:pt>
                <c:pt idx="68">
                  <c:v>3.165282004416698</c:v>
                </c:pt>
                <c:pt idx="69">
                  <c:v>3.165282004416698</c:v>
                </c:pt>
                <c:pt idx="70">
                  <c:v>3.165282004416698</c:v>
                </c:pt>
                <c:pt idx="71">
                  <c:v>3.14010303778696</c:v>
                </c:pt>
              </c:numCache>
            </c:numRef>
          </c:xVal>
          <c:yVal>
            <c:numRef>
              <c:f>1!$BP$3:$BP$75</c:f>
              <c:numCache>
                <c:formatCode>General</c:formatCode>
                <c:ptCount val="73"/>
                <c:pt idx="0">
                  <c:v>3.612035063745996</c:v>
                </c:pt>
                <c:pt idx="1">
                  <c:v>4.010877852288141</c:v>
                </c:pt>
                <c:pt idx="2">
                  <c:v>5.27031247609243</c:v>
                </c:pt>
                <c:pt idx="3">
                  <c:v>5.576559881421093</c:v>
                </c:pt>
                <c:pt idx="4">
                  <c:v>5.576559881421093</c:v>
                </c:pt>
                <c:pt idx="5">
                  <c:v>6.17012746574744</c:v>
                </c:pt>
                <c:pt idx="6">
                  <c:v>6.17012746574744</c:v>
                </c:pt>
                <c:pt idx="7">
                  <c:v>6.17012746574744</c:v>
                </c:pt>
                <c:pt idx="8">
                  <c:v>6.17012746574744</c:v>
                </c:pt>
                <c:pt idx="9">
                  <c:v>6.17012746574744</c:v>
                </c:pt>
                <c:pt idx="10">
                  <c:v>6.17012746574744</c:v>
                </c:pt>
                <c:pt idx="11">
                  <c:v>6.17012746574744</c:v>
                </c:pt>
                <c:pt idx="12">
                  <c:v>6.17012746574744</c:v>
                </c:pt>
                <c:pt idx="13">
                  <c:v>6.17012746574744</c:v>
                </c:pt>
                <c:pt idx="14">
                  <c:v>6.17012746574744</c:v>
                </c:pt>
                <c:pt idx="15">
                  <c:v>6.17012746574744</c:v>
                </c:pt>
                <c:pt idx="16">
                  <c:v>6.17012746574744</c:v>
                </c:pt>
                <c:pt idx="17">
                  <c:v>6.17012746574744</c:v>
                </c:pt>
                <c:pt idx="18">
                  <c:v>6.17012746574744</c:v>
                </c:pt>
                <c:pt idx="19">
                  <c:v>6.17012746574744</c:v>
                </c:pt>
                <c:pt idx="20">
                  <c:v>6.17012746574744</c:v>
                </c:pt>
                <c:pt idx="21">
                  <c:v>6.17012746574744</c:v>
                </c:pt>
                <c:pt idx="22">
                  <c:v>6.17012746574744</c:v>
                </c:pt>
                <c:pt idx="23">
                  <c:v>6.17012746574744</c:v>
                </c:pt>
                <c:pt idx="24">
                  <c:v>6.168578027234283</c:v>
                </c:pt>
                <c:pt idx="25">
                  <c:v>6.168578027234283</c:v>
                </c:pt>
                <c:pt idx="26">
                  <c:v>6.168578027234283</c:v>
                </c:pt>
                <c:pt idx="27">
                  <c:v>6.168578027234283</c:v>
                </c:pt>
                <c:pt idx="28">
                  <c:v>6.168578027234283</c:v>
                </c:pt>
                <c:pt idx="29">
                  <c:v>6.168578027234283</c:v>
                </c:pt>
                <c:pt idx="30">
                  <c:v>6.168578027234283</c:v>
                </c:pt>
                <c:pt idx="31">
                  <c:v>6.168578027234283</c:v>
                </c:pt>
                <c:pt idx="32">
                  <c:v>6.168578027234283</c:v>
                </c:pt>
                <c:pt idx="33">
                  <c:v>6.168578027234283</c:v>
                </c:pt>
                <c:pt idx="34">
                  <c:v>6.168578027234283</c:v>
                </c:pt>
                <c:pt idx="35">
                  <c:v>6.168578027234283</c:v>
                </c:pt>
                <c:pt idx="36">
                  <c:v>6.168578027234283</c:v>
                </c:pt>
                <c:pt idx="37">
                  <c:v>6.168578027234283</c:v>
                </c:pt>
                <c:pt idx="38">
                  <c:v>6.168578027234283</c:v>
                </c:pt>
                <c:pt idx="39">
                  <c:v>6.168578027234283</c:v>
                </c:pt>
                <c:pt idx="40">
                  <c:v>6.168578027234283</c:v>
                </c:pt>
                <c:pt idx="41">
                  <c:v>6.168578027234283</c:v>
                </c:pt>
                <c:pt idx="42">
                  <c:v>6.168578027234283</c:v>
                </c:pt>
                <c:pt idx="43">
                  <c:v>6.168578027234283</c:v>
                </c:pt>
                <c:pt idx="44">
                  <c:v>6.168578027234283</c:v>
                </c:pt>
                <c:pt idx="45">
                  <c:v>6.168578027234283</c:v>
                </c:pt>
                <c:pt idx="46">
                  <c:v>6.168578027234283</c:v>
                </c:pt>
                <c:pt idx="47">
                  <c:v>6.168578027234283</c:v>
                </c:pt>
                <c:pt idx="48">
                  <c:v>6.168578027234283</c:v>
                </c:pt>
                <c:pt idx="49">
                  <c:v>6.168578027234283</c:v>
                </c:pt>
                <c:pt idx="50">
                  <c:v>6.168578027234283</c:v>
                </c:pt>
                <c:pt idx="51">
                  <c:v>6.168578027234283</c:v>
                </c:pt>
                <c:pt idx="52">
                  <c:v>6.168578027234283</c:v>
                </c:pt>
                <c:pt idx="53">
                  <c:v>6.168578027234283</c:v>
                </c:pt>
                <c:pt idx="54">
                  <c:v>6.168578027234283</c:v>
                </c:pt>
                <c:pt idx="55">
                  <c:v>6.168578027234283</c:v>
                </c:pt>
                <c:pt idx="56">
                  <c:v>6.168578027234283</c:v>
                </c:pt>
                <c:pt idx="57">
                  <c:v>6.168578027234283</c:v>
                </c:pt>
                <c:pt idx="58">
                  <c:v>6.168578027234283</c:v>
                </c:pt>
                <c:pt idx="59">
                  <c:v>6.168578027234283</c:v>
                </c:pt>
                <c:pt idx="60">
                  <c:v>6.168578027234283</c:v>
                </c:pt>
                <c:pt idx="61">
                  <c:v>6.168578027234283</c:v>
                </c:pt>
                <c:pt idx="62">
                  <c:v>6.168578027234283</c:v>
                </c:pt>
                <c:pt idx="63">
                  <c:v>6.168578027234283</c:v>
                </c:pt>
                <c:pt idx="64">
                  <c:v>6.168578027234283</c:v>
                </c:pt>
                <c:pt idx="65">
                  <c:v>6.168578027234283</c:v>
                </c:pt>
                <c:pt idx="66">
                  <c:v>6.168578027234283</c:v>
                </c:pt>
                <c:pt idx="67">
                  <c:v>6.168578027234283</c:v>
                </c:pt>
                <c:pt idx="68">
                  <c:v>6.168578027234283</c:v>
                </c:pt>
                <c:pt idx="69">
                  <c:v>6.168578027234283</c:v>
                </c:pt>
                <c:pt idx="70">
                  <c:v>6.168578027234283</c:v>
                </c:pt>
                <c:pt idx="71">
                  <c:v>6.140806262622191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1!$BR$3:$BR$38</c:f>
              <c:numCache>
                <c:formatCode>General</c:formatCode>
                <c:ptCount val="36"/>
                <c:pt idx="0">
                  <c:v>0.6910029916360578</c:v>
                </c:pt>
                <c:pt idx="1">
                  <c:v>0.7800631137822986</c:v>
                </c:pt>
                <c:pt idx="2">
                  <c:v>1.936014701086615</c:v>
                </c:pt>
                <c:pt idx="3">
                  <c:v>3.471447861771856</c:v>
                </c:pt>
                <c:pt idx="4">
                  <c:v>5.134177132466922</c:v>
                </c:pt>
                <c:pt idx="5">
                  <c:v>5.694051787380735</c:v>
                </c:pt>
                <c:pt idx="6">
                  <c:v>5.349590372167067</c:v>
                </c:pt>
                <c:pt idx="7">
                  <c:v>5.178848696381287</c:v>
                </c:pt>
                <c:pt idx="8">
                  <c:v>5.242699345262359</c:v>
                </c:pt>
                <c:pt idx="9">
                  <c:v>5.242699345262359</c:v>
                </c:pt>
                <c:pt idx="10">
                  <c:v>5.591927469154252</c:v>
                </c:pt>
                <c:pt idx="11">
                  <c:v>5.591927469154252</c:v>
                </c:pt>
                <c:pt idx="12">
                  <c:v>5.591927469154252</c:v>
                </c:pt>
                <c:pt idx="13">
                  <c:v>5.591927469154252</c:v>
                </c:pt>
                <c:pt idx="14">
                  <c:v>5.591927469154252</c:v>
                </c:pt>
                <c:pt idx="15">
                  <c:v>5.591927469154252</c:v>
                </c:pt>
                <c:pt idx="16">
                  <c:v>5.591927469154252</c:v>
                </c:pt>
                <c:pt idx="17">
                  <c:v>5.591927469154252</c:v>
                </c:pt>
                <c:pt idx="18">
                  <c:v>5.591927469154252</c:v>
                </c:pt>
                <c:pt idx="19">
                  <c:v>5.591927469154252</c:v>
                </c:pt>
                <c:pt idx="20">
                  <c:v>5.591927469154252</c:v>
                </c:pt>
                <c:pt idx="21">
                  <c:v>5.591927469154252</c:v>
                </c:pt>
                <c:pt idx="22">
                  <c:v>5.591927469154252</c:v>
                </c:pt>
                <c:pt idx="23">
                  <c:v>5.591927469154252</c:v>
                </c:pt>
                <c:pt idx="24">
                  <c:v>5.591927469154252</c:v>
                </c:pt>
                <c:pt idx="25">
                  <c:v>5.591927469154252</c:v>
                </c:pt>
                <c:pt idx="26">
                  <c:v>5.591927469154252</c:v>
                </c:pt>
                <c:pt idx="27">
                  <c:v>5.591927469154252</c:v>
                </c:pt>
                <c:pt idx="28">
                  <c:v>5.591927469154252</c:v>
                </c:pt>
                <c:pt idx="29">
                  <c:v>5.591921933544366</c:v>
                </c:pt>
                <c:pt idx="30">
                  <c:v>5.591921933544366</c:v>
                </c:pt>
                <c:pt idx="31">
                  <c:v>5.591921933544366</c:v>
                </c:pt>
                <c:pt idx="32">
                  <c:v>5.591921933544366</c:v>
                </c:pt>
                <c:pt idx="33">
                  <c:v>5.591921933544366</c:v>
                </c:pt>
                <c:pt idx="34">
                  <c:v>5.591922012512779</c:v>
                </c:pt>
              </c:numCache>
            </c:numRef>
          </c:xVal>
          <c:yVal>
            <c:numRef>
              <c:f>1!$BS$3:$BS$38</c:f>
              <c:numCache>
                <c:formatCode>General</c:formatCode>
                <c:ptCount val="36"/>
                <c:pt idx="0">
                  <c:v>9.68844940981695</c:v>
                </c:pt>
                <c:pt idx="1">
                  <c:v>9.317029862188027</c:v>
                </c:pt>
                <c:pt idx="2">
                  <c:v>8.942840081200737</c:v>
                </c:pt>
                <c:pt idx="3">
                  <c:v>8.633397466245725</c:v>
                </c:pt>
                <c:pt idx="4">
                  <c:v>8.527768103995719</c:v>
                </c:pt>
                <c:pt idx="5">
                  <c:v>8.457711095470314</c:v>
                </c:pt>
                <c:pt idx="6">
                  <c:v>8.457203400725495</c:v>
                </c:pt>
                <c:pt idx="7">
                  <c:v>8.195509599479912</c:v>
                </c:pt>
                <c:pt idx="8">
                  <c:v>8.252846739222926</c:v>
                </c:pt>
                <c:pt idx="9">
                  <c:v>8.252846739222926</c:v>
                </c:pt>
                <c:pt idx="10">
                  <c:v>8.587771604386857</c:v>
                </c:pt>
                <c:pt idx="11">
                  <c:v>8.587771604386857</c:v>
                </c:pt>
                <c:pt idx="12">
                  <c:v>8.587771604386857</c:v>
                </c:pt>
                <c:pt idx="13">
                  <c:v>8.587771604386857</c:v>
                </c:pt>
                <c:pt idx="14">
                  <c:v>8.587771604386857</c:v>
                </c:pt>
                <c:pt idx="15">
                  <c:v>8.587771604386857</c:v>
                </c:pt>
                <c:pt idx="16">
                  <c:v>8.587771604386857</c:v>
                </c:pt>
                <c:pt idx="17">
                  <c:v>8.587771604386857</c:v>
                </c:pt>
                <c:pt idx="18">
                  <c:v>8.587771604386857</c:v>
                </c:pt>
                <c:pt idx="19">
                  <c:v>8.587771604386857</c:v>
                </c:pt>
                <c:pt idx="20">
                  <c:v>8.587771604386857</c:v>
                </c:pt>
                <c:pt idx="21">
                  <c:v>8.587771604386857</c:v>
                </c:pt>
                <c:pt idx="22">
                  <c:v>8.587771604386857</c:v>
                </c:pt>
                <c:pt idx="23">
                  <c:v>8.587771604386857</c:v>
                </c:pt>
                <c:pt idx="24">
                  <c:v>8.587771604386857</c:v>
                </c:pt>
                <c:pt idx="25">
                  <c:v>8.587771604386857</c:v>
                </c:pt>
                <c:pt idx="26">
                  <c:v>8.587771604386857</c:v>
                </c:pt>
                <c:pt idx="27">
                  <c:v>8.587771604386857</c:v>
                </c:pt>
                <c:pt idx="28">
                  <c:v>8.587771604386857</c:v>
                </c:pt>
                <c:pt idx="29">
                  <c:v>8.594075614796587</c:v>
                </c:pt>
                <c:pt idx="30">
                  <c:v>8.594075614796587</c:v>
                </c:pt>
                <c:pt idx="31">
                  <c:v>8.594075614796587</c:v>
                </c:pt>
                <c:pt idx="32">
                  <c:v>8.594075614796587</c:v>
                </c:pt>
                <c:pt idx="33">
                  <c:v>8.594075614796587</c:v>
                </c:pt>
                <c:pt idx="34">
                  <c:v>8.591681138912751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1!$BU$3:$BU$30</c:f>
              <c:numCache>
                <c:formatCode>General</c:formatCode>
                <c:ptCount val="28"/>
                <c:pt idx="0">
                  <c:v>2.230997440724646</c:v>
                </c:pt>
                <c:pt idx="1">
                  <c:v>2.003073061586674</c:v>
                </c:pt>
                <c:pt idx="2">
                  <c:v>0.9513334726643892</c:v>
                </c:pt>
                <c:pt idx="3">
                  <c:v>-1.005536497312014</c:v>
                </c:pt>
                <c:pt idx="4">
                  <c:v>-3.914044721839006</c:v>
                </c:pt>
                <c:pt idx="5">
                  <c:v>-4.144688048613306</c:v>
                </c:pt>
                <c:pt idx="6">
                  <c:v>-4.023896094414744</c:v>
                </c:pt>
                <c:pt idx="7">
                  <c:v>-4.023896094414744</c:v>
                </c:pt>
                <c:pt idx="8">
                  <c:v>-4.46274590701992</c:v>
                </c:pt>
                <c:pt idx="9">
                  <c:v>-4.46274590701992</c:v>
                </c:pt>
                <c:pt idx="10">
                  <c:v>-4.092575504193234</c:v>
                </c:pt>
                <c:pt idx="11">
                  <c:v>-4.092575504193234</c:v>
                </c:pt>
                <c:pt idx="12">
                  <c:v>-4.092575504193234</c:v>
                </c:pt>
                <c:pt idx="13">
                  <c:v>-4.092575504193234</c:v>
                </c:pt>
                <c:pt idx="14">
                  <c:v>-4.092575504193234</c:v>
                </c:pt>
                <c:pt idx="15">
                  <c:v>-4.092575504193234</c:v>
                </c:pt>
                <c:pt idx="16">
                  <c:v>-4.092575504193234</c:v>
                </c:pt>
                <c:pt idx="17">
                  <c:v>-4.092575504193234</c:v>
                </c:pt>
                <c:pt idx="18">
                  <c:v>-4.092575504193234</c:v>
                </c:pt>
                <c:pt idx="19">
                  <c:v>-4.092575504193234</c:v>
                </c:pt>
                <c:pt idx="20">
                  <c:v>-4.092575504193234</c:v>
                </c:pt>
                <c:pt idx="21">
                  <c:v>-4.092575504193234</c:v>
                </c:pt>
                <c:pt idx="22">
                  <c:v>-4.092575504193234</c:v>
                </c:pt>
                <c:pt idx="23">
                  <c:v>-4.092575504193234</c:v>
                </c:pt>
                <c:pt idx="24">
                  <c:v>-4.092575504193234</c:v>
                </c:pt>
                <c:pt idx="25">
                  <c:v>-4.092575504193234</c:v>
                </c:pt>
                <c:pt idx="26">
                  <c:v>-4.015935578413997</c:v>
                </c:pt>
              </c:numCache>
            </c:numRef>
          </c:xVal>
          <c:yVal>
            <c:numRef>
              <c:f>1!$BV$3:$BV$30</c:f>
              <c:numCache>
                <c:formatCode>General</c:formatCode>
                <c:ptCount val="28"/>
                <c:pt idx="0">
                  <c:v>-3.833048056741017</c:v>
                </c:pt>
                <c:pt idx="1">
                  <c:v>-3.46841854763044</c:v>
                </c:pt>
                <c:pt idx="2">
                  <c:v>-2.758526537783843</c:v>
                </c:pt>
                <c:pt idx="3">
                  <c:v>-2.213708664952518</c:v>
                </c:pt>
                <c:pt idx="4">
                  <c:v>-1.696814977836165</c:v>
                </c:pt>
                <c:pt idx="5">
                  <c:v>-0.404079548726537</c:v>
                </c:pt>
                <c:pt idx="6">
                  <c:v>-1.158575676411416</c:v>
                </c:pt>
                <c:pt idx="7">
                  <c:v>-1.158575676411416</c:v>
                </c:pt>
                <c:pt idx="8">
                  <c:v>-1.354260082772839</c:v>
                </c:pt>
                <c:pt idx="9">
                  <c:v>-1.354260082772839</c:v>
                </c:pt>
                <c:pt idx="10">
                  <c:v>-1.066771198071224</c:v>
                </c:pt>
                <c:pt idx="11">
                  <c:v>-1.066771198071224</c:v>
                </c:pt>
                <c:pt idx="12">
                  <c:v>-1.066771198071224</c:v>
                </c:pt>
                <c:pt idx="13">
                  <c:v>-1.066771198071224</c:v>
                </c:pt>
                <c:pt idx="14">
                  <c:v>-1.066771198071224</c:v>
                </c:pt>
                <c:pt idx="15">
                  <c:v>-1.066771198071224</c:v>
                </c:pt>
                <c:pt idx="16">
                  <c:v>-1.066771198071224</c:v>
                </c:pt>
                <c:pt idx="17">
                  <c:v>-1.066771198071224</c:v>
                </c:pt>
                <c:pt idx="18">
                  <c:v>-1.066771198071224</c:v>
                </c:pt>
                <c:pt idx="19">
                  <c:v>-1.066771198071224</c:v>
                </c:pt>
                <c:pt idx="20">
                  <c:v>-1.066771198071224</c:v>
                </c:pt>
                <c:pt idx="21">
                  <c:v>-1.066771198071224</c:v>
                </c:pt>
                <c:pt idx="22">
                  <c:v>-1.066771198071224</c:v>
                </c:pt>
                <c:pt idx="23">
                  <c:v>-1.066771198071224</c:v>
                </c:pt>
                <c:pt idx="24">
                  <c:v>-1.066771198071224</c:v>
                </c:pt>
                <c:pt idx="25">
                  <c:v>-1.066771198071224</c:v>
                </c:pt>
                <c:pt idx="26">
                  <c:v>-1.016635739150641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1!$BX$3:$BX$155</c:f>
              <c:numCache>
                <c:formatCode>General</c:formatCode>
                <c:ptCount val="153"/>
                <c:pt idx="0">
                  <c:v>-7.977810145175514</c:v>
                </c:pt>
                <c:pt idx="1">
                  <c:v>-8.137506070394529</c:v>
                </c:pt>
                <c:pt idx="2">
                  <c:v>-9.111286031493725</c:v>
                </c:pt>
                <c:pt idx="3">
                  <c:v>-9.968430543883333</c:v>
                </c:pt>
                <c:pt idx="4">
                  <c:v>-9.968430543883333</c:v>
                </c:pt>
                <c:pt idx="5">
                  <c:v>-9.968430543883333</c:v>
                </c:pt>
                <c:pt idx="6">
                  <c:v>-12.15952708920969</c:v>
                </c:pt>
                <c:pt idx="7">
                  <c:v>-12.15952708920969</c:v>
                </c:pt>
                <c:pt idx="8">
                  <c:v>-12.15952708920969</c:v>
                </c:pt>
                <c:pt idx="9">
                  <c:v>-12.15952708920969</c:v>
                </c:pt>
                <c:pt idx="10">
                  <c:v>-12.15952708920969</c:v>
                </c:pt>
                <c:pt idx="11">
                  <c:v>-12.15952708920969</c:v>
                </c:pt>
                <c:pt idx="12">
                  <c:v>-12.15952708920969</c:v>
                </c:pt>
                <c:pt idx="13">
                  <c:v>-12.15952708920969</c:v>
                </c:pt>
                <c:pt idx="14">
                  <c:v>-10.15043645597095</c:v>
                </c:pt>
                <c:pt idx="15">
                  <c:v>-10.15043645597095</c:v>
                </c:pt>
                <c:pt idx="16">
                  <c:v>-10.15043645597095</c:v>
                </c:pt>
                <c:pt idx="17">
                  <c:v>-10.15043645597095</c:v>
                </c:pt>
                <c:pt idx="18">
                  <c:v>-10.15043645597095</c:v>
                </c:pt>
                <c:pt idx="19">
                  <c:v>-10.15043645597095</c:v>
                </c:pt>
                <c:pt idx="20">
                  <c:v>-10.15043645597095</c:v>
                </c:pt>
                <c:pt idx="21">
                  <c:v>-10.15043645597095</c:v>
                </c:pt>
                <c:pt idx="22">
                  <c:v>-10.15043645597095</c:v>
                </c:pt>
                <c:pt idx="23">
                  <c:v>-10.15043645597095</c:v>
                </c:pt>
                <c:pt idx="24">
                  <c:v>-10.15043645597095</c:v>
                </c:pt>
                <c:pt idx="25">
                  <c:v>-10.15043645597095</c:v>
                </c:pt>
                <c:pt idx="26">
                  <c:v>-10.15043645597095</c:v>
                </c:pt>
                <c:pt idx="27">
                  <c:v>-10.15043645597095</c:v>
                </c:pt>
                <c:pt idx="28">
                  <c:v>-10.15043645597095</c:v>
                </c:pt>
                <c:pt idx="29">
                  <c:v>-10.15043645597095</c:v>
                </c:pt>
                <c:pt idx="30">
                  <c:v>-10.15043645597095</c:v>
                </c:pt>
                <c:pt idx="31">
                  <c:v>-10.15043645597095</c:v>
                </c:pt>
                <c:pt idx="32">
                  <c:v>-10.15043645597095</c:v>
                </c:pt>
                <c:pt idx="33">
                  <c:v>-10.15043645597095</c:v>
                </c:pt>
                <c:pt idx="34">
                  <c:v>-10.15043645597095</c:v>
                </c:pt>
                <c:pt idx="35">
                  <c:v>-10.15043645597095</c:v>
                </c:pt>
                <c:pt idx="36">
                  <c:v>-10.15043645597095</c:v>
                </c:pt>
                <c:pt idx="37">
                  <c:v>-10.15043645597095</c:v>
                </c:pt>
                <c:pt idx="38">
                  <c:v>-10.15043645597095</c:v>
                </c:pt>
                <c:pt idx="39">
                  <c:v>-10.15043645597095</c:v>
                </c:pt>
                <c:pt idx="40">
                  <c:v>-10.01415547104684</c:v>
                </c:pt>
                <c:pt idx="41">
                  <c:v>-10.01415547104684</c:v>
                </c:pt>
                <c:pt idx="42">
                  <c:v>-10.01415547104684</c:v>
                </c:pt>
                <c:pt idx="43">
                  <c:v>-10.01415547104684</c:v>
                </c:pt>
                <c:pt idx="44">
                  <c:v>-10.01415547104684</c:v>
                </c:pt>
                <c:pt idx="45">
                  <c:v>-10.01415547104684</c:v>
                </c:pt>
                <c:pt idx="46">
                  <c:v>-10.01415547104684</c:v>
                </c:pt>
                <c:pt idx="47">
                  <c:v>-10.01415547104684</c:v>
                </c:pt>
                <c:pt idx="48">
                  <c:v>-10.01415547104684</c:v>
                </c:pt>
                <c:pt idx="49">
                  <c:v>-10.01415547104684</c:v>
                </c:pt>
                <c:pt idx="50">
                  <c:v>-10.01415547104684</c:v>
                </c:pt>
                <c:pt idx="51">
                  <c:v>-10.01415547104684</c:v>
                </c:pt>
                <c:pt idx="52">
                  <c:v>-10.01415547104684</c:v>
                </c:pt>
                <c:pt idx="53">
                  <c:v>-10.01415547104684</c:v>
                </c:pt>
                <c:pt idx="54">
                  <c:v>-10.01415547104684</c:v>
                </c:pt>
                <c:pt idx="55">
                  <c:v>-10.01415547104684</c:v>
                </c:pt>
                <c:pt idx="56">
                  <c:v>-10.01415547104684</c:v>
                </c:pt>
                <c:pt idx="57">
                  <c:v>-10.01415547104684</c:v>
                </c:pt>
                <c:pt idx="58">
                  <c:v>-10.01415547104684</c:v>
                </c:pt>
                <c:pt idx="59">
                  <c:v>-10.01415547104684</c:v>
                </c:pt>
                <c:pt idx="60">
                  <c:v>-10.01415547104684</c:v>
                </c:pt>
                <c:pt idx="61">
                  <c:v>-10.01415547104684</c:v>
                </c:pt>
                <c:pt idx="62">
                  <c:v>-10.01415547104684</c:v>
                </c:pt>
                <c:pt idx="63">
                  <c:v>-10.01415547104684</c:v>
                </c:pt>
                <c:pt idx="64">
                  <c:v>-10.01415547104684</c:v>
                </c:pt>
                <c:pt idx="65">
                  <c:v>-10.01415547104684</c:v>
                </c:pt>
                <c:pt idx="66">
                  <c:v>-10.01415547104684</c:v>
                </c:pt>
                <c:pt idx="67">
                  <c:v>-10.01415547104684</c:v>
                </c:pt>
                <c:pt idx="68">
                  <c:v>-10.01415547104684</c:v>
                </c:pt>
                <c:pt idx="69">
                  <c:v>-10.01415547104684</c:v>
                </c:pt>
                <c:pt idx="70">
                  <c:v>-10.01415547104684</c:v>
                </c:pt>
                <c:pt idx="71">
                  <c:v>-10.01415547104684</c:v>
                </c:pt>
                <c:pt idx="72">
                  <c:v>-10.01415547104684</c:v>
                </c:pt>
                <c:pt idx="73">
                  <c:v>-10.01415547104684</c:v>
                </c:pt>
                <c:pt idx="74">
                  <c:v>-10.01415547104684</c:v>
                </c:pt>
                <c:pt idx="75">
                  <c:v>-10.01415547104684</c:v>
                </c:pt>
                <c:pt idx="76">
                  <c:v>-10.01415547104684</c:v>
                </c:pt>
                <c:pt idx="77">
                  <c:v>-10.01415547104684</c:v>
                </c:pt>
                <c:pt idx="78">
                  <c:v>-10.01415547104684</c:v>
                </c:pt>
                <c:pt idx="79">
                  <c:v>-10.01415547104684</c:v>
                </c:pt>
                <c:pt idx="80">
                  <c:v>-10.01415547104684</c:v>
                </c:pt>
                <c:pt idx="81">
                  <c:v>-10.01415547104684</c:v>
                </c:pt>
                <c:pt idx="82">
                  <c:v>-10.01415547104684</c:v>
                </c:pt>
                <c:pt idx="83">
                  <c:v>-10.01415547104684</c:v>
                </c:pt>
                <c:pt idx="84">
                  <c:v>-10.01415547104684</c:v>
                </c:pt>
                <c:pt idx="85">
                  <c:v>-10.01415547104684</c:v>
                </c:pt>
                <c:pt idx="86">
                  <c:v>-10.01415547104684</c:v>
                </c:pt>
                <c:pt idx="87">
                  <c:v>-10.01415547104684</c:v>
                </c:pt>
                <c:pt idx="88">
                  <c:v>-10.01415547104684</c:v>
                </c:pt>
                <c:pt idx="89">
                  <c:v>-10.01415547104684</c:v>
                </c:pt>
                <c:pt idx="90">
                  <c:v>-10.01415547104684</c:v>
                </c:pt>
                <c:pt idx="91">
                  <c:v>-10.01415547104684</c:v>
                </c:pt>
                <c:pt idx="92">
                  <c:v>-10.01415547104684</c:v>
                </c:pt>
                <c:pt idx="93">
                  <c:v>-10.01415547104684</c:v>
                </c:pt>
                <c:pt idx="94">
                  <c:v>-10.01415547104684</c:v>
                </c:pt>
                <c:pt idx="95">
                  <c:v>-10.01415547104684</c:v>
                </c:pt>
                <c:pt idx="96">
                  <c:v>-10.01415547104684</c:v>
                </c:pt>
                <c:pt idx="97">
                  <c:v>-10.01415547104684</c:v>
                </c:pt>
                <c:pt idx="98">
                  <c:v>-10.01415547104684</c:v>
                </c:pt>
                <c:pt idx="99">
                  <c:v>-10.01415547104684</c:v>
                </c:pt>
                <c:pt idx="100">
                  <c:v>-10.01415547104684</c:v>
                </c:pt>
                <c:pt idx="101">
                  <c:v>-10.01415547104684</c:v>
                </c:pt>
                <c:pt idx="102">
                  <c:v>-10.01415547104684</c:v>
                </c:pt>
                <c:pt idx="103">
                  <c:v>-10.01415547104684</c:v>
                </c:pt>
                <c:pt idx="104">
                  <c:v>-10.01415547104684</c:v>
                </c:pt>
                <c:pt idx="105">
                  <c:v>-10.01415547104684</c:v>
                </c:pt>
                <c:pt idx="106">
                  <c:v>-10.01415547104684</c:v>
                </c:pt>
                <c:pt idx="107">
                  <c:v>-10.01415547104684</c:v>
                </c:pt>
                <c:pt idx="108">
                  <c:v>-10.01415547104684</c:v>
                </c:pt>
                <c:pt idx="109">
                  <c:v>-10.01415547104684</c:v>
                </c:pt>
                <c:pt idx="110">
                  <c:v>-10.01415547104684</c:v>
                </c:pt>
                <c:pt idx="111">
                  <c:v>-10.01415547104684</c:v>
                </c:pt>
                <c:pt idx="112">
                  <c:v>-10.01415547104684</c:v>
                </c:pt>
                <c:pt idx="113">
                  <c:v>-10.01415547104684</c:v>
                </c:pt>
                <c:pt idx="114">
                  <c:v>-10.01415547104684</c:v>
                </c:pt>
                <c:pt idx="115">
                  <c:v>-10.01415547104684</c:v>
                </c:pt>
                <c:pt idx="116">
                  <c:v>-10.01415547104684</c:v>
                </c:pt>
                <c:pt idx="117">
                  <c:v>-10.01415547104684</c:v>
                </c:pt>
                <c:pt idx="118">
                  <c:v>-10.01415547104684</c:v>
                </c:pt>
                <c:pt idx="119">
                  <c:v>-10.01415547104684</c:v>
                </c:pt>
                <c:pt idx="120">
                  <c:v>-10.01415547104684</c:v>
                </c:pt>
                <c:pt idx="121">
                  <c:v>-10.01415547104684</c:v>
                </c:pt>
                <c:pt idx="122">
                  <c:v>-10.01415547104684</c:v>
                </c:pt>
                <c:pt idx="123">
                  <c:v>-10.01415547104684</c:v>
                </c:pt>
                <c:pt idx="124">
                  <c:v>-10.01415547104684</c:v>
                </c:pt>
                <c:pt idx="125">
                  <c:v>-10.01415547104684</c:v>
                </c:pt>
                <c:pt idx="126">
                  <c:v>-10.01415547104684</c:v>
                </c:pt>
                <c:pt idx="127">
                  <c:v>-10.01415547104684</c:v>
                </c:pt>
                <c:pt idx="128">
                  <c:v>-10.01415547104684</c:v>
                </c:pt>
                <c:pt idx="129">
                  <c:v>-10.01415547104684</c:v>
                </c:pt>
                <c:pt idx="130">
                  <c:v>-10.01415547104684</c:v>
                </c:pt>
                <c:pt idx="131">
                  <c:v>-10.01415547104684</c:v>
                </c:pt>
                <c:pt idx="132">
                  <c:v>-10.01415547104684</c:v>
                </c:pt>
                <c:pt idx="133">
                  <c:v>-10.01415547104684</c:v>
                </c:pt>
                <c:pt idx="134">
                  <c:v>-10.01415547104684</c:v>
                </c:pt>
                <c:pt idx="135">
                  <c:v>-10.01415547104684</c:v>
                </c:pt>
                <c:pt idx="136">
                  <c:v>-10.01415547104684</c:v>
                </c:pt>
                <c:pt idx="137">
                  <c:v>-10.01415547104684</c:v>
                </c:pt>
                <c:pt idx="138">
                  <c:v>-10.01415547104684</c:v>
                </c:pt>
                <c:pt idx="139">
                  <c:v>-10.01415547104684</c:v>
                </c:pt>
                <c:pt idx="140">
                  <c:v>-10.01415547104684</c:v>
                </c:pt>
                <c:pt idx="141">
                  <c:v>-10.01415547104684</c:v>
                </c:pt>
                <c:pt idx="142">
                  <c:v>-10.01415547104684</c:v>
                </c:pt>
                <c:pt idx="143">
                  <c:v>-10.01415547104684</c:v>
                </c:pt>
                <c:pt idx="144">
                  <c:v>-10.01415547104684</c:v>
                </c:pt>
                <c:pt idx="145">
                  <c:v>-10.01415547104684</c:v>
                </c:pt>
                <c:pt idx="146">
                  <c:v>-10.01415547104684</c:v>
                </c:pt>
                <c:pt idx="147">
                  <c:v>-10.01415547104684</c:v>
                </c:pt>
                <c:pt idx="148">
                  <c:v>-10.01415547104684</c:v>
                </c:pt>
                <c:pt idx="149">
                  <c:v>-10.01415547104684</c:v>
                </c:pt>
                <c:pt idx="150">
                  <c:v>-10.01415547104684</c:v>
                </c:pt>
                <c:pt idx="151">
                  <c:v>-10.01416118751689</c:v>
                </c:pt>
              </c:numCache>
            </c:numRef>
          </c:xVal>
          <c:yVal>
            <c:numRef>
              <c:f>1!$BY$3:$BY$155</c:f>
              <c:numCache>
                <c:formatCode>General</c:formatCode>
                <c:ptCount val="153"/>
                <c:pt idx="0">
                  <c:v>-8.111127660830096</c:v>
                </c:pt>
                <c:pt idx="1">
                  <c:v>-7.763160760593785</c:v>
                </c:pt>
                <c:pt idx="2">
                  <c:v>-7.553796849012278</c:v>
                </c:pt>
                <c:pt idx="3">
                  <c:v>-6.900512839568285</c:v>
                </c:pt>
                <c:pt idx="4">
                  <c:v>-6.900512839568285</c:v>
                </c:pt>
                <c:pt idx="5">
                  <c:v>-6.900512839568285</c:v>
                </c:pt>
                <c:pt idx="6">
                  <c:v>-9.164861209404505</c:v>
                </c:pt>
                <c:pt idx="7">
                  <c:v>-9.164861209404505</c:v>
                </c:pt>
                <c:pt idx="8">
                  <c:v>-9.164861209404505</c:v>
                </c:pt>
                <c:pt idx="9">
                  <c:v>-9.164861209404505</c:v>
                </c:pt>
                <c:pt idx="10">
                  <c:v>-9.164861209404505</c:v>
                </c:pt>
                <c:pt idx="11">
                  <c:v>-9.164861209404505</c:v>
                </c:pt>
                <c:pt idx="12">
                  <c:v>-9.164861209404505</c:v>
                </c:pt>
                <c:pt idx="13">
                  <c:v>-9.164861209404505</c:v>
                </c:pt>
                <c:pt idx="14">
                  <c:v>-7.145483737382808</c:v>
                </c:pt>
                <c:pt idx="15">
                  <c:v>-7.145483737382808</c:v>
                </c:pt>
                <c:pt idx="16">
                  <c:v>-7.145483737382808</c:v>
                </c:pt>
                <c:pt idx="17">
                  <c:v>-7.145483737382808</c:v>
                </c:pt>
                <c:pt idx="18">
                  <c:v>-7.145483737382808</c:v>
                </c:pt>
                <c:pt idx="19">
                  <c:v>-7.145483737382808</c:v>
                </c:pt>
                <c:pt idx="20">
                  <c:v>-7.145483737382808</c:v>
                </c:pt>
                <c:pt idx="21">
                  <c:v>-7.145483737382808</c:v>
                </c:pt>
                <c:pt idx="22">
                  <c:v>-7.145483737382808</c:v>
                </c:pt>
                <c:pt idx="23">
                  <c:v>-7.145483737382808</c:v>
                </c:pt>
                <c:pt idx="24">
                  <c:v>-7.145483737382808</c:v>
                </c:pt>
                <c:pt idx="25">
                  <c:v>-7.145483737382808</c:v>
                </c:pt>
                <c:pt idx="26">
                  <c:v>-7.145483737382808</c:v>
                </c:pt>
                <c:pt idx="27">
                  <c:v>-7.145483737382808</c:v>
                </c:pt>
                <c:pt idx="28">
                  <c:v>-7.145483737382808</c:v>
                </c:pt>
                <c:pt idx="29">
                  <c:v>-7.145483737382808</c:v>
                </c:pt>
                <c:pt idx="30">
                  <c:v>-7.145483737382808</c:v>
                </c:pt>
                <c:pt idx="31">
                  <c:v>-7.145483737382808</c:v>
                </c:pt>
                <c:pt idx="32">
                  <c:v>-7.145483737382808</c:v>
                </c:pt>
                <c:pt idx="33">
                  <c:v>-7.145483737382808</c:v>
                </c:pt>
                <c:pt idx="34">
                  <c:v>-7.145483737382808</c:v>
                </c:pt>
                <c:pt idx="35">
                  <c:v>-7.145483737382808</c:v>
                </c:pt>
                <c:pt idx="36">
                  <c:v>-7.145483737382808</c:v>
                </c:pt>
                <c:pt idx="37">
                  <c:v>-7.145483737382808</c:v>
                </c:pt>
                <c:pt idx="38">
                  <c:v>-7.145483737382808</c:v>
                </c:pt>
                <c:pt idx="39">
                  <c:v>-7.145483737382808</c:v>
                </c:pt>
                <c:pt idx="40">
                  <c:v>-7.016744551074209</c:v>
                </c:pt>
                <c:pt idx="41">
                  <c:v>-7.016744551074209</c:v>
                </c:pt>
                <c:pt idx="42">
                  <c:v>-7.016744551074209</c:v>
                </c:pt>
                <c:pt idx="43">
                  <c:v>-7.016744551074209</c:v>
                </c:pt>
                <c:pt idx="44">
                  <c:v>-7.016744551074209</c:v>
                </c:pt>
                <c:pt idx="45">
                  <c:v>-7.016744551074209</c:v>
                </c:pt>
                <c:pt idx="46">
                  <c:v>-7.016744551074209</c:v>
                </c:pt>
                <c:pt idx="47">
                  <c:v>-7.016744551074209</c:v>
                </c:pt>
                <c:pt idx="48">
                  <c:v>-7.016744551074209</c:v>
                </c:pt>
                <c:pt idx="49">
                  <c:v>-7.016744551074209</c:v>
                </c:pt>
                <c:pt idx="50">
                  <c:v>-7.016744551074209</c:v>
                </c:pt>
                <c:pt idx="51">
                  <c:v>-7.016744551074209</c:v>
                </c:pt>
                <c:pt idx="52">
                  <c:v>-7.016744551074209</c:v>
                </c:pt>
                <c:pt idx="53">
                  <c:v>-7.016744551074209</c:v>
                </c:pt>
                <c:pt idx="54">
                  <c:v>-7.016744551074209</c:v>
                </c:pt>
                <c:pt idx="55">
                  <c:v>-7.016744551074209</c:v>
                </c:pt>
                <c:pt idx="56">
                  <c:v>-7.016744551074209</c:v>
                </c:pt>
                <c:pt idx="57">
                  <c:v>-7.016744551074209</c:v>
                </c:pt>
                <c:pt idx="58">
                  <c:v>-7.016744551074209</c:v>
                </c:pt>
                <c:pt idx="59">
                  <c:v>-7.016744551074209</c:v>
                </c:pt>
                <c:pt idx="60">
                  <c:v>-7.016744551074209</c:v>
                </c:pt>
                <c:pt idx="61">
                  <c:v>-7.016744551074209</c:v>
                </c:pt>
                <c:pt idx="62">
                  <c:v>-7.016744551074209</c:v>
                </c:pt>
                <c:pt idx="63">
                  <c:v>-7.016744551074209</c:v>
                </c:pt>
                <c:pt idx="64">
                  <c:v>-7.016744551074209</c:v>
                </c:pt>
                <c:pt idx="65">
                  <c:v>-7.016744551074209</c:v>
                </c:pt>
                <c:pt idx="66">
                  <c:v>-7.016744551074209</c:v>
                </c:pt>
                <c:pt idx="67">
                  <c:v>-7.016744551074209</c:v>
                </c:pt>
                <c:pt idx="68">
                  <c:v>-7.016744551074209</c:v>
                </c:pt>
                <c:pt idx="69">
                  <c:v>-7.016744551074209</c:v>
                </c:pt>
                <c:pt idx="70">
                  <c:v>-7.016744551074209</c:v>
                </c:pt>
                <c:pt idx="71">
                  <c:v>-7.016744551074209</c:v>
                </c:pt>
                <c:pt idx="72">
                  <c:v>-7.016744551074209</c:v>
                </c:pt>
                <c:pt idx="73">
                  <c:v>-7.016744551074209</c:v>
                </c:pt>
                <c:pt idx="74">
                  <c:v>-7.016744551074209</c:v>
                </c:pt>
                <c:pt idx="75">
                  <c:v>-7.016744551074209</c:v>
                </c:pt>
                <c:pt idx="76">
                  <c:v>-7.016744551074209</c:v>
                </c:pt>
                <c:pt idx="77">
                  <c:v>-7.016744551074209</c:v>
                </c:pt>
                <c:pt idx="78">
                  <c:v>-7.016744551074209</c:v>
                </c:pt>
                <c:pt idx="79">
                  <c:v>-7.016744551074209</c:v>
                </c:pt>
                <c:pt idx="80">
                  <c:v>-7.016744551074209</c:v>
                </c:pt>
                <c:pt idx="81">
                  <c:v>-7.016744551074209</c:v>
                </c:pt>
                <c:pt idx="82">
                  <c:v>-7.016744551074209</c:v>
                </c:pt>
                <c:pt idx="83">
                  <c:v>-7.016744551074209</c:v>
                </c:pt>
                <c:pt idx="84">
                  <c:v>-7.016744551074209</c:v>
                </c:pt>
                <c:pt idx="85">
                  <c:v>-7.016744551074209</c:v>
                </c:pt>
                <c:pt idx="86">
                  <c:v>-7.016744551074209</c:v>
                </c:pt>
                <c:pt idx="87">
                  <c:v>-7.016744551074209</c:v>
                </c:pt>
                <c:pt idx="88">
                  <c:v>-7.016744551074209</c:v>
                </c:pt>
                <c:pt idx="89">
                  <c:v>-7.016744551074209</c:v>
                </c:pt>
                <c:pt idx="90">
                  <c:v>-7.016744551074209</c:v>
                </c:pt>
                <c:pt idx="91">
                  <c:v>-7.016744551074209</c:v>
                </c:pt>
                <c:pt idx="92">
                  <c:v>-7.016744551074209</c:v>
                </c:pt>
                <c:pt idx="93">
                  <c:v>-7.016744551074209</c:v>
                </c:pt>
                <c:pt idx="94">
                  <c:v>-7.016744551074209</c:v>
                </c:pt>
                <c:pt idx="95">
                  <c:v>-7.016744551074209</c:v>
                </c:pt>
                <c:pt idx="96">
                  <c:v>-7.016744551074209</c:v>
                </c:pt>
                <c:pt idx="97">
                  <c:v>-7.016744551074209</c:v>
                </c:pt>
                <c:pt idx="98">
                  <c:v>-7.016744551074209</c:v>
                </c:pt>
                <c:pt idx="99">
                  <c:v>-7.016744551074209</c:v>
                </c:pt>
                <c:pt idx="100">
                  <c:v>-7.016744551074209</c:v>
                </c:pt>
                <c:pt idx="101">
                  <c:v>-7.016744551074209</c:v>
                </c:pt>
                <c:pt idx="102">
                  <c:v>-7.016744551074209</c:v>
                </c:pt>
                <c:pt idx="103">
                  <c:v>-7.016744551074209</c:v>
                </c:pt>
                <c:pt idx="104">
                  <c:v>-7.016744551074209</c:v>
                </c:pt>
                <c:pt idx="105">
                  <c:v>-7.016744551074209</c:v>
                </c:pt>
                <c:pt idx="106">
                  <c:v>-7.016744551074209</c:v>
                </c:pt>
                <c:pt idx="107">
                  <c:v>-7.016744551074209</c:v>
                </c:pt>
                <c:pt idx="108">
                  <c:v>-7.016744551074209</c:v>
                </c:pt>
                <c:pt idx="109">
                  <c:v>-7.016744551074209</c:v>
                </c:pt>
                <c:pt idx="110">
                  <c:v>-7.016744551074209</c:v>
                </c:pt>
                <c:pt idx="111">
                  <c:v>-7.016744551074209</c:v>
                </c:pt>
                <c:pt idx="112">
                  <c:v>-7.016744551074209</c:v>
                </c:pt>
                <c:pt idx="113">
                  <c:v>-7.016744551074209</c:v>
                </c:pt>
                <c:pt idx="114">
                  <c:v>-7.016744551074209</c:v>
                </c:pt>
                <c:pt idx="115">
                  <c:v>-7.016744551074209</c:v>
                </c:pt>
                <c:pt idx="116">
                  <c:v>-7.016744551074209</c:v>
                </c:pt>
                <c:pt idx="117">
                  <c:v>-7.016744551074209</c:v>
                </c:pt>
                <c:pt idx="118">
                  <c:v>-7.016744551074209</c:v>
                </c:pt>
                <c:pt idx="119">
                  <c:v>-7.016744551074209</c:v>
                </c:pt>
                <c:pt idx="120">
                  <c:v>-7.016744551074209</c:v>
                </c:pt>
                <c:pt idx="121">
                  <c:v>-7.016744551074209</c:v>
                </c:pt>
                <c:pt idx="122">
                  <c:v>-7.016744551074209</c:v>
                </c:pt>
                <c:pt idx="123">
                  <c:v>-7.016744551074209</c:v>
                </c:pt>
                <c:pt idx="124">
                  <c:v>-7.016744551074209</c:v>
                </c:pt>
                <c:pt idx="125">
                  <c:v>-7.016744551074209</c:v>
                </c:pt>
                <c:pt idx="126">
                  <c:v>-7.016744551074209</c:v>
                </c:pt>
                <c:pt idx="127">
                  <c:v>-7.016744551074209</c:v>
                </c:pt>
                <c:pt idx="128">
                  <c:v>-7.016744551074209</c:v>
                </c:pt>
                <c:pt idx="129">
                  <c:v>-7.016744551074209</c:v>
                </c:pt>
                <c:pt idx="130">
                  <c:v>-7.016744551074209</c:v>
                </c:pt>
                <c:pt idx="131">
                  <c:v>-7.016744551074209</c:v>
                </c:pt>
                <c:pt idx="132">
                  <c:v>-7.016744551074209</c:v>
                </c:pt>
                <c:pt idx="133">
                  <c:v>-7.016744551074209</c:v>
                </c:pt>
                <c:pt idx="134">
                  <c:v>-7.016744551074209</c:v>
                </c:pt>
                <c:pt idx="135">
                  <c:v>-7.016744551074209</c:v>
                </c:pt>
                <c:pt idx="136">
                  <c:v>-7.016744551074209</c:v>
                </c:pt>
                <c:pt idx="137">
                  <c:v>-7.016744551074209</c:v>
                </c:pt>
                <c:pt idx="138">
                  <c:v>-7.016744551074209</c:v>
                </c:pt>
                <c:pt idx="139">
                  <c:v>-7.016744551074209</c:v>
                </c:pt>
                <c:pt idx="140">
                  <c:v>-7.016744551074209</c:v>
                </c:pt>
                <c:pt idx="141">
                  <c:v>-7.016744551074209</c:v>
                </c:pt>
                <c:pt idx="142">
                  <c:v>-7.016744551074209</c:v>
                </c:pt>
                <c:pt idx="143">
                  <c:v>-7.016744551074209</c:v>
                </c:pt>
                <c:pt idx="144">
                  <c:v>-7.016744551074209</c:v>
                </c:pt>
                <c:pt idx="145">
                  <c:v>-7.016744551074209</c:v>
                </c:pt>
                <c:pt idx="146">
                  <c:v>-7.016744551074209</c:v>
                </c:pt>
                <c:pt idx="147">
                  <c:v>-7.016744551074209</c:v>
                </c:pt>
                <c:pt idx="148">
                  <c:v>-7.016744551074209</c:v>
                </c:pt>
                <c:pt idx="149">
                  <c:v>-7.016744551074209</c:v>
                </c:pt>
                <c:pt idx="150">
                  <c:v>-7.016744551074209</c:v>
                </c:pt>
                <c:pt idx="151">
                  <c:v>-7.014971581504216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1!$CA$3:$CA$41</c:f>
              <c:numCache>
                <c:formatCode>General</c:formatCode>
                <c:ptCount val="39"/>
                <c:pt idx="0">
                  <c:v>-5.144863827382671</c:v>
                </c:pt>
                <c:pt idx="1">
                  <c:v>-4.908884522660755</c:v>
                </c:pt>
                <c:pt idx="2">
                  <c:v>-4.814492800771989</c:v>
                </c:pt>
                <c:pt idx="3">
                  <c:v>-4.814492800771989</c:v>
                </c:pt>
                <c:pt idx="4">
                  <c:v>-4.814492800771989</c:v>
                </c:pt>
                <c:pt idx="5">
                  <c:v>-4.814492800771989</c:v>
                </c:pt>
                <c:pt idx="6">
                  <c:v>-4.81362453027221</c:v>
                </c:pt>
                <c:pt idx="7">
                  <c:v>-4.723894149293793</c:v>
                </c:pt>
                <c:pt idx="8">
                  <c:v>-4.723894149293793</c:v>
                </c:pt>
                <c:pt idx="9">
                  <c:v>-4.723894149293793</c:v>
                </c:pt>
                <c:pt idx="10">
                  <c:v>-4.723894149293793</c:v>
                </c:pt>
                <c:pt idx="11">
                  <c:v>-4.723894149293793</c:v>
                </c:pt>
                <c:pt idx="12">
                  <c:v>-4.723894149293793</c:v>
                </c:pt>
                <c:pt idx="13">
                  <c:v>-4.723894149293793</c:v>
                </c:pt>
                <c:pt idx="14">
                  <c:v>-4.723894149293793</c:v>
                </c:pt>
                <c:pt idx="15">
                  <c:v>-4.723894149293793</c:v>
                </c:pt>
                <c:pt idx="16">
                  <c:v>-4.723894149293793</c:v>
                </c:pt>
                <c:pt idx="17">
                  <c:v>-4.723894149293793</c:v>
                </c:pt>
                <c:pt idx="18">
                  <c:v>-4.723894149293793</c:v>
                </c:pt>
                <c:pt idx="19">
                  <c:v>-4.723894149293793</c:v>
                </c:pt>
                <c:pt idx="20">
                  <c:v>-4.723894149293793</c:v>
                </c:pt>
                <c:pt idx="21">
                  <c:v>-4.723894149293793</c:v>
                </c:pt>
                <c:pt idx="22">
                  <c:v>-4.723894149293793</c:v>
                </c:pt>
                <c:pt idx="23">
                  <c:v>-4.723894149293793</c:v>
                </c:pt>
                <c:pt idx="24">
                  <c:v>-4.723894149293793</c:v>
                </c:pt>
                <c:pt idx="25">
                  <c:v>-4.723894149293793</c:v>
                </c:pt>
                <c:pt idx="26">
                  <c:v>-4.723894149293793</c:v>
                </c:pt>
                <c:pt idx="27">
                  <c:v>-4.723894149293793</c:v>
                </c:pt>
                <c:pt idx="28">
                  <c:v>-4.723894149293793</c:v>
                </c:pt>
                <c:pt idx="29">
                  <c:v>-4.723894149293793</c:v>
                </c:pt>
                <c:pt idx="30">
                  <c:v>-4.723894149293793</c:v>
                </c:pt>
                <c:pt idx="31">
                  <c:v>-4.723894149293793</c:v>
                </c:pt>
                <c:pt idx="32">
                  <c:v>-4.723894149293793</c:v>
                </c:pt>
                <c:pt idx="33">
                  <c:v>-4.723894149293793</c:v>
                </c:pt>
                <c:pt idx="34">
                  <c:v>-4.723894149293793</c:v>
                </c:pt>
                <c:pt idx="35">
                  <c:v>-4.723894149293793</c:v>
                </c:pt>
                <c:pt idx="36">
                  <c:v>-4.723894149293793</c:v>
                </c:pt>
                <c:pt idx="37">
                  <c:v>-4.711598326981614</c:v>
                </c:pt>
              </c:numCache>
            </c:numRef>
          </c:xVal>
          <c:yVal>
            <c:numRef>
              <c:f>1!$CB$3:$CB$41</c:f>
              <c:numCache>
                <c:formatCode>General</c:formatCode>
                <c:ptCount val="39"/>
                <c:pt idx="0">
                  <c:v>-1.35323950333029</c:v>
                </c:pt>
                <c:pt idx="1">
                  <c:v>-1.676652827107332</c:v>
                </c:pt>
                <c:pt idx="2">
                  <c:v>-1.806018156618149</c:v>
                </c:pt>
                <c:pt idx="3">
                  <c:v>-1.806018156618149</c:v>
                </c:pt>
                <c:pt idx="4">
                  <c:v>-1.806018156618149</c:v>
                </c:pt>
                <c:pt idx="5">
                  <c:v>-1.806018156618149</c:v>
                </c:pt>
                <c:pt idx="6">
                  <c:v>-1.808845164443162</c:v>
                </c:pt>
                <c:pt idx="7">
                  <c:v>-1.722602651171508</c:v>
                </c:pt>
                <c:pt idx="8">
                  <c:v>-1.722602651171508</c:v>
                </c:pt>
                <c:pt idx="9">
                  <c:v>-1.722602651171508</c:v>
                </c:pt>
                <c:pt idx="10">
                  <c:v>-1.722602651171508</c:v>
                </c:pt>
                <c:pt idx="11">
                  <c:v>-1.722602651171508</c:v>
                </c:pt>
                <c:pt idx="12">
                  <c:v>-1.722602651171508</c:v>
                </c:pt>
                <c:pt idx="13">
                  <c:v>-1.722602651171508</c:v>
                </c:pt>
                <c:pt idx="14">
                  <c:v>-1.722602651171508</c:v>
                </c:pt>
                <c:pt idx="15">
                  <c:v>-1.722602651171508</c:v>
                </c:pt>
                <c:pt idx="16">
                  <c:v>-1.722602651171508</c:v>
                </c:pt>
                <c:pt idx="17">
                  <c:v>-1.722602651171508</c:v>
                </c:pt>
                <c:pt idx="18">
                  <c:v>-1.722602651171508</c:v>
                </c:pt>
                <c:pt idx="19">
                  <c:v>-1.722602651171508</c:v>
                </c:pt>
                <c:pt idx="20">
                  <c:v>-1.722602651171508</c:v>
                </c:pt>
                <c:pt idx="21">
                  <c:v>-1.722602651171508</c:v>
                </c:pt>
                <c:pt idx="22">
                  <c:v>-1.722602651171508</c:v>
                </c:pt>
                <c:pt idx="23">
                  <c:v>-1.722602651171508</c:v>
                </c:pt>
                <c:pt idx="24">
                  <c:v>-1.722602651171508</c:v>
                </c:pt>
                <c:pt idx="25">
                  <c:v>-1.722602651171508</c:v>
                </c:pt>
                <c:pt idx="26">
                  <c:v>-1.722602651171508</c:v>
                </c:pt>
                <c:pt idx="27">
                  <c:v>-1.722602651171508</c:v>
                </c:pt>
                <c:pt idx="28">
                  <c:v>-1.722602651171508</c:v>
                </c:pt>
                <c:pt idx="29">
                  <c:v>-1.722602651171508</c:v>
                </c:pt>
                <c:pt idx="30">
                  <c:v>-1.722602651171508</c:v>
                </c:pt>
                <c:pt idx="31">
                  <c:v>-1.722602651171508</c:v>
                </c:pt>
                <c:pt idx="32">
                  <c:v>-1.722602651171508</c:v>
                </c:pt>
                <c:pt idx="33">
                  <c:v>-1.722602651171508</c:v>
                </c:pt>
                <c:pt idx="34">
                  <c:v>-1.722602651171508</c:v>
                </c:pt>
                <c:pt idx="35">
                  <c:v>-1.722602651171508</c:v>
                </c:pt>
                <c:pt idx="36">
                  <c:v>-1.722602651171508</c:v>
                </c:pt>
                <c:pt idx="37">
                  <c:v>-1.710697469141944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1!$CD$3:$CD$36</c:f>
              <c:numCache>
                <c:formatCode>General</c:formatCode>
                <c:ptCount val="34"/>
                <c:pt idx="0">
                  <c:v>8.196803351171255</c:v>
                </c:pt>
                <c:pt idx="1">
                  <c:v>7.831893500826679</c:v>
                </c:pt>
                <c:pt idx="2">
                  <c:v>7.038682865700713</c:v>
                </c:pt>
                <c:pt idx="3">
                  <c:v>6.21678778923559</c:v>
                </c:pt>
                <c:pt idx="4">
                  <c:v>5.581358044190521</c:v>
                </c:pt>
                <c:pt idx="5">
                  <c:v>5.581358044190521</c:v>
                </c:pt>
                <c:pt idx="6">
                  <c:v>5.581358044190521</c:v>
                </c:pt>
                <c:pt idx="7">
                  <c:v>5.581358044190521</c:v>
                </c:pt>
                <c:pt idx="8">
                  <c:v>5.581358044190521</c:v>
                </c:pt>
                <c:pt idx="9">
                  <c:v>5.581358044190521</c:v>
                </c:pt>
                <c:pt idx="10">
                  <c:v>5.651924624799438</c:v>
                </c:pt>
                <c:pt idx="11">
                  <c:v>5.651924624799438</c:v>
                </c:pt>
                <c:pt idx="12">
                  <c:v>5.651924624799438</c:v>
                </c:pt>
                <c:pt idx="13">
                  <c:v>5.651924624799438</c:v>
                </c:pt>
                <c:pt idx="14">
                  <c:v>5.651924624799438</c:v>
                </c:pt>
                <c:pt idx="15">
                  <c:v>5.651924624799438</c:v>
                </c:pt>
                <c:pt idx="16">
                  <c:v>5.651924624799438</c:v>
                </c:pt>
                <c:pt idx="17">
                  <c:v>5.651924624799438</c:v>
                </c:pt>
                <c:pt idx="18">
                  <c:v>5.651924624799438</c:v>
                </c:pt>
                <c:pt idx="19">
                  <c:v>5.651924624799438</c:v>
                </c:pt>
                <c:pt idx="20">
                  <c:v>5.651924624799438</c:v>
                </c:pt>
                <c:pt idx="21">
                  <c:v>5.651924624799438</c:v>
                </c:pt>
                <c:pt idx="22">
                  <c:v>5.651924624799438</c:v>
                </c:pt>
                <c:pt idx="23">
                  <c:v>5.651924624799438</c:v>
                </c:pt>
                <c:pt idx="24">
                  <c:v>5.651924624799438</c:v>
                </c:pt>
                <c:pt idx="25">
                  <c:v>5.616385804058663</c:v>
                </c:pt>
                <c:pt idx="26">
                  <c:v>5.616385804058663</c:v>
                </c:pt>
                <c:pt idx="27">
                  <c:v>5.616385804058663</c:v>
                </c:pt>
                <c:pt idx="28">
                  <c:v>5.616385804058663</c:v>
                </c:pt>
                <c:pt idx="29">
                  <c:v>5.62445062108009</c:v>
                </c:pt>
                <c:pt idx="30">
                  <c:v>5.624665991931535</c:v>
                </c:pt>
                <c:pt idx="31">
                  <c:v>5.624665991931535</c:v>
                </c:pt>
                <c:pt idx="32">
                  <c:v>5.624515293036874</c:v>
                </c:pt>
              </c:numCache>
            </c:numRef>
          </c:xVal>
          <c:yVal>
            <c:numRef>
              <c:f>1!$CE$3:$CE$36</c:f>
              <c:numCache>
                <c:formatCode>General</c:formatCode>
                <c:ptCount val="34"/>
                <c:pt idx="0">
                  <c:v>4.256018291161292</c:v>
                </c:pt>
                <c:pt idx="1">
                  <c:v>4.615718335420333</c:v>
                </c:pt>
                <c:pt idx="2">
                  <c:v>5.594767878158867</c:v>
                </c:pt>
                <c:pt idx="3">
                  <c:v>6.917488555222311</c:v>
                </c:pt>
                <c:pt idx="4">
                  <c:v>8.638917340338484</c:v>
                </c:pt>
                <c:pt idx="5">
                  <c:v>8.638917340338484</c:v>
                </c:pt>
                <c:pt idx="6">
                  <c:v>8.638917340338484</c:v>
                </c:pt>
                <c:pt idx="7">
                  <c:v>8.638917340338484</c:v>
                </c:pt>
                <c:pt idx="8">
                  <c:v>8.638917340338484</c:v>
                </c:pt>
                <c:pt idx="9">
                  <c:v>8.638917340338484</c:v>
                </c:pt>
                <c:pt idx="10">
                  <c:v>8.631856800922536</c:v>
                </c:pt>
                <c:pt idx="11">
                  <c:v>8.631856800922536</c:v>
                </c:pt>
                <c:pt idx="12">
                  <c:v>8.631856800922536</c:v>
                </c:pt>
                <c:pt idx="13">
                  <c:v>8.631856800922536</c:v>
                </c:pt>
                <c:pt idx="14">
                  <c:v>8.631856800922536</c:v>
                </c:pt>
                <c:pt idx="15">
                  <c:v>8.631856800922536</c:v>
                </c:pt>
                <c:pt idx="16">
                  <c:v>8.631856800922536</c:v>
                </c:pt>
                <c:pt idx="17">
                  <c:v>8.631856800922536</c:v>
                </c:pt>
                <c:pt idx="18">
                  <c:v>8.631856800922536</c:v>
                </c:pt>
                <c:pt idx="19">
                  <c:v>8.631856800922536</c:v>
                </c:pt>
                <c:pt idx="20">
                  <c:v>8.631856800922536</c:v>
                </c:pt>
                <c:pt idx="21">
                  <c:v>8.631856800922536</c:v>
                </c:pt>
                <c:pt idx="22">
                  <c:v>8.631856800922536</c:v>
                </c:pt>
                <c:pt idx="23">
                  <c:v>8.631856800922536</c:v>
                </c:pt>
                <c:pt idx="24">
                  <c:v>8.631856800922536</c:v>
                </c:pt>
                <c:pt idx="25">
                  <c:v>8.621195213743338</c:v>
                </c:pt>
                <c:pt idx="26">
                  <c:v>8.621195213743338</c:v>
                </c:pt>
                <c:pt idx="27">
                  <c:v>8.621195213743338</c:v>
                </c:pt>
                <c:pt idx="28">
                  <c:v>8.621195213743338</c:v>
                </c:pt>
                <c:pt idx="29">
                  <c:v>8.620358955050786</c:v>
                </c:pt>
                <c:pt idx="30">
                  <c:v>8.62685765661992</c:v>
                </c:pt>
                <c:pt idx="31">
                  <c:v>8.62685765661992</c:v>
                </c:pt>
                <c:pt idx="32">
                  <c:v>8.62562201954699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1!$CG$3:$CG$90</c:f>
              <c:numCache>
                <c:formatCode>General</c:formatCode>
                <c:ptCount val="88"/>
                <c:pt idx="0">
                  <c:v>-6.006725950119518</c:v>
                </c:pt>
                <c:pt idx="1">
                  <c:v>-6.28406954094362</c:v>
                </c:pt>
                <c:pt idx="2">
                  <c:v>-7.210594336662345</c:v>
                </c:pt>
                <c:pt idx="3">
                  <c:v>-8.277725917475546</c:v>
                </c:pt>
                <c:pt idx="4">
                  <c:v>-8.706225154420876</c:v>
                </c:pt>
                <c:pt idx="5">
                  <c:v>-8.665425043578262</c:v>
                </c:pt>
                <c:pt idx="6">
                  <c:v>-8.789887798673892</c:v>
                </c:pt>
                <c:pt idx="7">
                  <c:v>-8.789887798673892</c:v>
                </c:pt>
                <c:pt idx="8">
                  <c:v>-8.789887798673892</c:v>
                </c:pt>
                <c:pt idx="9">
                  <c:v>-8.789887798673892</c:v>
                </c:pt>
                <c:pt idx="10">
                  <c:v>-8.789887798673892</c:v>
                </c:pt>
                <c:pt idx="11">
                  <c:v>-8.789887798673892</c:v>
                </c:pt>
                <c:pt idx="12">
                  <c:v>-8.789887798673892</c:v>
                </c:pt>
                <c:pt idx="13">
                  <c:v>-8.789887798673892</c:v>
                </c:pt>
                <c:pt idx="14">
                  <c:v>-8.789887798673892</c:v>
                </c:pt>
                <c:pt idx="15">
                  <c:v>-8.789887798673892</c:v>
                </c:pt>
                <c:pt idx="16">
                  <c:v>-8.789887798673892</c:v>
                </c:pt>
                <c:pt idx="17">
                  <c:v>-8.789887798673892</c:v>
                </c:pt>
                <c:pt idx="18">
                  <c:v>-8.789887798673892</c:v>
                </c:pt>
                <c:pt idx="19">
                  <c:v>-8.789887798673892</c:v>
                </c:pt>
                <c:pt idx="20">
                  <c:v>-8.789887798673892</c:v>
                </c:pt>
                <c:pt idx="21">
                  <c:v>-8.789887798673892</c:v>
                </c:pt>
                <c:pt idx="22">
                  <c:v>-8.789887798673892</c:v>
                </c:pt>
                <c:pt idx="23">
                  <c:v>-8.789887798673892</c:v>
                </c:pt>
                <c:pt idx="24">
                  <c:v>-8.789887798673892</c:v>
                </c:pt>
                <c:pt idx="25">
                  <c:v>-8.789887798673892</c:v>
                </c:pt>
                <c:pt idx="26">
                  <c:v>-8.789887798673892</c:v>
                </c:pt>
                <c:pt idx="27">
                  <c:v>-8.789887798673892</c:v>
                </c:pt>
                <c:pt idx="28">
                  <c:v>-8.789887798673892</c:v>
                </c:pt>
                <c:pt idx="29">
                  <c:v>-8.789887798673892</c:v>
                </c:pt>
                <c:pt idx="30">
                  <c:v>-8.789887798673892</c:v>
                </c:pt>
                <c:pt idx="31">
                  <c:v>-8.789887798673892</c:v>
                </c:pt>
                <c:pt idx="32">
                  <c:v>-8.789887798673892</c:v>
                </c:pt>
                <c:pt idx="33">
                  <c:v>-8.789887798673892</c:v>
                </c:pt>
                <c:pt idx="34">
                  <c:v>-8.789887798673892</c:v>
                </c:pt>
                <c:pt idx="35">
                  <c:v>-8.789887798673892</c:v>
                </c:pt>
                <c:pt idx="36">
                  <c:v>-8.789887798673892</c:v>
                </c:pt>
                <c:pt idx="37">
                  <c:v>-8.789887798673892</c:v>
                </c:pt>
                <c:pt idx="38">
                  <c:v>-8.789887798673892</c:v>
                </c:pt>
                <c:pt idx="39">
                  <c:v>-8.789887798673892</c:v>
                </c:pt>
                <c:pt idx="40">
                  <c:v>-8.789887798673892</c:v>
                </c:pt>
                <c:pt idx="41">
                  <c:v>-8.789887798673892</c:v>
                </c:pt>
                <c:pt idx="42">
                  <c:v>-8.789887798673892</c:v>
                </c:pt>
                <c:pt idx="43">
                  <c:v>-8.789887798673892</c:v>
                </c:pt>
                <c:pt idx="44">
                  <c:v>-8.789887798673892</c:v>
                </c:pt>
                <c:pt idx="45">
                  <c:v>-8.789887798673892</c:v>
                </c:pt>
                <c:pt idx="46">
                  <c:v>-8.789887798673892</c:v>
                </c:pt>
                <c:pt idx="47">
                  <c:v>-8.789887798673892</c:v>
                </c:pt>
                <c:pt idx="48">
                  <c:v>-8.789887798673892</c:v>
                </c:pt>
                <c:pt idx="49">
                  <c:v>-8.789887798673892</c:v>
                </c:pt>
                <c:pt idx="50">
                  <c:v>-8.789887798673892</c:v>
                </c:pt>
                <c:pt idx="51">
                  <c:v>-8.789887798673892</c:v>
                </c:pt>
                <c:pt idx="52">
                  <c:v>-8.789887798673892</c:v>
                </c:pt>
                <c:pt idx="53">
                  <c:v>-8.789887798673892</c:v>
                </c:pt>
                <c:pt idx="54">
                  <c:v>-8.789887798673892</c:v>
                </c:pt>
                <c:pt idx="55">
                  <c:v>-8.789887798673892</c:v>
                </c:pt>
                <c:pt idx="56">
                  <c:v>-8.789887798673892</c:v>
                </c:pt>
                <c:pt idx="57">
                  <c:v>-8.789887798673892</c:v>
                </c:pt>
                <c:pt idx="58">
                  <c:v>-8.789887798673892</c:v>
                </c:pt>
                <c:pt idx="59">
                  <c:v>-8.789887798673892</c:v>
                </c:pt>
                <c:pt idx="60">
                  <c:v>-8.789887798673892</c:v>
                </c:pt>
                <c:pt idx="61">
                  <c:v>-8.789887798673892</c:v>
                </c:pt>
                <c:pt idx="62">
                  <c:v>-8.789887798673892</c:v>
                </c:pt>
                <c:pt idx="63">
                  <c:v>-8.789887798673892</c:v>
                </c:pt>
                <c:pt idx="64">
                  <c:v>-8.789887798673892</c:v>
                </c:pt>
                <c:pt idx="65">
                  <c:v>-8.789887798673892</c:v>
                </c:pt>
                <c:pt idx="66">
                  <c:v>-8.789887798673892</c:v>
                </c:pt>
                <c:pt idx="67">
                  <c:v>-8.789887798673892</c:v>
                </c:pt>
                <c:pt idx="68">
                  <c:v>-8.789887798673892</c:v>
                </c:pt>
                <c:pt idx="69">
                  <c:v>-8.789887798673892</c:v>
                </c:pt>
                <c:pt idx="70">
                  <c:v>-8.795791804845665</c:v>
                </c:pt>
                <c:pt idx="71">
                  <c:v>-8.795791804845665</c:v>
                </c:pt>
                <c:pt idx="72">
                  <c:v>-8.795791804845665</c:v>
                </c:pt>
                <c:pt idx="73">
                  <c:v>-8.795791804845665</c:v>
                </c:pt>
                <c:pt idx="74">
                  <c:v>-8.795791804845665</c:v>
                </c:pt>
                <c:pt idx="75">
                  <c:v>-8.795791804845665</c:v>
                </c:pt>
                <c:pt idx="76">
                  <c:v>-8.795791804845665</c:v>
                </c:pt>
                <c:pt idx="77">
                  <c:v>-8.795791804845665</c:v>
                </c:pt>
                <c:pt idx="78">
                  <c:v>-8.795791804845665</c:v>
                </c:pt>
                <c:pt idx="79">
                  <c:v>-8.795791804845665</c:v>
                </c:pt>
                <c:pt idx="80">
                  <c:v>-8.795791804845665</c:v>
                </c:pt>
                <c:pt idx="81">
                  <c:v>-8.795791804845665</c:v>
                </c:pt>
                <c:pt idx="82">
                  <c:v>-8.795791804845665</c:v>
                </c:pt>
                <c:pt idx="83">
                  <c:v>-8.795791804845665</c:v>
                </c:pt>
                <c:pt idx="84">
                  <c:v>-8.795791804845665</c:v>
                </c:pt>
                <c:pt idx="85">
                  <c:v>-8.795791804845665</c:v>
                </c:pt>
                <c:pt idx="86">
                  <c:v>-8.795791298081959</c:v>
                </c:pt>
              </c:numCache>
            </c:numRef>
          </c:xVal>
          <c:yVal>
            <c:numRef>
              <c:f>1!$CH$3:$CH$90</c:f>
              <c:numCache>
                <c:formatCode>General</c:formatCode>
                <c:ptCount val="88"/>
                <c:pt idx="0">
                  <c:v>-7.228421112215138</c:v>
                </c:pt>
                <c:pt idx="1">
                  <c:v>-7.056248008244538</c:v>
                </c:pt>
                <c:pt idx="2">
                  <c:v>-6.68852111682792</c:v>
                </c:pt>
                <c:pt idx="3">
                  <c:v>-6.133875818439714</c:v>
                </c:pt>
                <c:pt idx="4">
                  <c:v>-5.796913732094352</c:v>
                </c:pt>
                <c:pt idx="5">
                  <c:v>-5.678328285347815</c:v>
                </c:pt>
                <c:pt idx="6">
                  <c:v>-5.786075809788095</c:v>
                </c:pt>
                <c:pt idx="7">
                  <c:v>-5.786075809788095</c:v>
                </c:pt>
                <c:pt idx="8">
                  <c:v>-5.786075809788095</c:v>
                </c:pt>
                <c:pt idx="9">
                  <c:v>-5.786075809788095</c:v>
                </c:pt>
                <c:pt idx="10">
                  <c:v>-5.786075809788095</c:v>
                </c:pt>
                <c:pt idx="11">
                  <c:v>-5.786075809788095</c:v>
                </c:pt>
                <c:pt idx="12">
                  <c:v>-5.786075809788095</c:v>
                </c:pt>
                <c:pt idx="13">
                  <c:v>-5.786075809788095</c:v>
                </c:pt>
                <c:pt idx="14">
                  <c:v>-5.786075809788095</c:v>
                </c:pt>
                <c:pt idx="15">
                  <c:v>-5.786075809788095</c:v>
                </c:pt>
                <c:pt idx="16">
                  <c:v>-5.786075809788095</c:v>
                </c:pt>
                <c:pt idx="17">
                  <c:v>-5.786075809788095</c:v>
                </c:pt>
                <c:pt idx="18">
                  <c:v>-5.786075809788095</c:v>
                </c:pt>
                <c:pt idx="19">
                  <c:v>-5.786075809788095</c:v>
                </c:pt>
                <c:pt idx="20">
                  <c:v>-5.786075809788095</c:v>
                </c:pt>
                <c:pt idx="21">
                  <c:v>-5.786075809788095</c:v>
                </c:pt>
                <c:pt idx="22">
                  <c:v>-5.786075809788095</c:v>
                </c:pt>
                <c:pt idx="23">
                  <c:v>-5.786075809788095</c:v>
                </c:pt>
                <c:pt idx="24">
                  <c:v>-5.786075809788095</c:v>
                </c:pt>
                <c:pt idx="25">
                  <c:v>-5.786075809788095</c:v>
                </c:pt>
                <c:pt idx="26">
                  <c:v>-5.786075809788095</c:v>
                </c:pt>
                <c:pt idx="27">
                  <c:v>-5.786075809788095</c:v>
                </c:pt>
                <c:pt idx="28">
                  <c:v>-5.786075809788095</c:v>
                </c:pt>
                <c:pt idx="29">
                  <c:v>-5.786075809788095</c:v>
                </c:pt>
                <c:pt idx="30">
                  <c:v>-5.786075809788095</c:v>
                </c:pt>
                <c:pt idx="31">
                  <c:v>-5.786075809788095</c:v>
                </c:pt>
                <c:pt idx="32">
                  <c:v>-5.786075809788095</c:v>
                </c:pt>
                <c:pt idx="33">
                  <c:v>-5.786075809788095</c:v>
                </c:pt>
                <c:pt idx="34">
                  <c:v>-5.786075809788095</c:v>
                </c:pt>
                <c:pt idx="35">
                  <c:v>-5.786075809788095</c:v>
                </c:pt>
                <c:pt idx="36">
                  <c:v>-5.786075809788095</c:v>
                </c:pt>
                <c:pt idx="37">
                  <c:v>-5.786075809788095</c:v>
                </c:pt>
                <c:pt idx="38">
                  <c:v>-5.786075809788095</c:v>
                </c:pt>
                <c:pt idx="39">
                  <c:v>-5.786075809788095</c:v>
                </c:pt>
                <c:pt idx="40">
                  <c:v>-5.786075809788095</c:v>
                </c:pt>
                <c:pt idx="41">
                  <c:v>-5.786075809788095</c:v>
                </c:pt>
                <c:pt idx="42">
                  <c:v>-5.786075809788095</c:v>
                </c:pt>
                <c:pt idx="43">
                  <c:v>-5.786075809788095</c:v>
                </c:pt>
                <c:pt idx="44">
                  <c:v>-5.786075809788095</c:v>
                </c:pt>
                <c:pt idx="45">
                  <c:v>-5.786075809788095</c:v>
                </c:pt>
                <c:pt idx="46">
                  <c:v>-5.786075809788095</c:v>
                </c:pt>
                <c:pt idx="47">
                  <c:v>-5.786075809788095</c:v>
                </c:pt>
                <c:pt idx="48">
                  <c:v>-5.786075809788095</c:v>
                </c:pt>
                <c:pt idx="49">
                  <c:v>-5.786075809788095</c:v>
                </c:pt>
                <c:pt idx="50">
                  <c:v>-5.786075809788095</c:v>
                </c:pt>
                <c:pt idx="51">
                  <c:v>-5.786075809788095</c:v>
                </c:pt>
                <c:pt idx="52">
                  <c:v>-5.786075809788095</c:v>
                </c:pt>
                <c:pt idx="53">
                  <c:v>-5.786075809788095</c:v>
                </c:pt>
                <c:pt idx="54">
                  <c:v>-5.786075809788095</c:v>
                </c:pt>
                <c:pt idx="55">
                  <c:v>-5.786075809788095</c:v>
                </c:pt>
                <c:pt idx="56">
                  <c:v>-5.786075809788095</c:v>
                </c:pt>
                <c:pt idx="57">
                  <c:v>-5.786075809788095</c:v>
                </c:pt>
                <c:pt idx="58">
                  <c:v>-5.786075809788095</c:v>
                </c:pt>
                <c:pt idx="59">
                  <c:v>-5.786075809788095</c:v>
                </c:pt>
                <c:pt idx="60">
                  <c:v>-5.786075809788095</c:v>
                </c:pt>
                <c:pt idx="61">
                  <c:v>-5.786075809788095</c:v>
                </c:pt>
                <c:pt idx="62">
                  <c:v>-5.786075809788095</c:v>
                </c:pt>
                <c:pt idx="63">
                  <c:v>-5.786075809788095</c:v>
                </c:pt>
                <c:pt idx="64">
                  <c:v>-5.786075809788095</c:v>
                </c:pt>
                <c:pt idx="65">
                  <c:v>-5.786075809788095</c:v>
                </c:pt>
                <c:pt idx="66">
                  <c:v>-5.786075809788095</c:v>
                </c:pt>
                <c:pt idx="67">
                  <c:v>-5.786075809788095</c:v>
                </c:pt>
                <c:pt idx="68">
                  <c:v>-5.786075809788095</c:v>
                </c:pt>
                <c:pt idx="69">
                  <c:v>-5.786075809788095</c:v>
                </c:pt>
                <c:pt idx="70">
                  <c:v>-5.799144931908702</c:v>
                </c:pt>
                <c:pt idx="71">
                  <c:v>-5.799144931908702</c:v>
                </c:pt>
                <c:pt idx="72">
                  <c:v>-5.799144931908702</c:v>
                </c:pt>
                <c:pt idx="73">
                  <c:v>-5.799144931908702</c:v>
                </c:pt>
                <c:pt idx="74">
                  <c:v>-5.799144931908702</c:v>
                </c:pt>
                <c:pt idx="75">
                  <c:v>-5.799144931908702</c:v>
                </c:pt>
                <c:pt idx="76">
                  <c:v>-5.799144931908702</c:v>
                </c:pt>
                <c:pt idx="77">
                  <c:v>-5.799144931908702</c:v>
                </c:pt>
                <c:pt idx="78">
                  <c:v>-5.799144931908702</c:v>
                </c:pt>
                <c:pt idx="79">
                  <c:v>-5.799144931908702</c:v>
                </c:pt>
                <c:pt idx="80">
                  <c:v>-5.799144931908702</c:v>
                </c:pt>
                <c:pt idx="81">
                  <c:v>-5.799144931908702</c:v>
                </c:pt>
                <c:pt idx="82">
                  <c:v>-5.799144931908702</c:v>
                </c:pt>
                <c:pt idx="83">
                  <c:v>-5.799144931908702</c:v>
                </c:pt>
                <c:pt idx="84">
                  <c:v>-5.799144931908702</c:v>
                </c:pt>
                <c:pt idx="85">
                  <c:v>-5.799144931908702</c:v>
                </c:pt>
                <c:pt idx="86">
                  <c:v>-5.795722370409464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1!$CJ$3:$CJ$138</c:f>
              <c:numCache>
                <c:formatCode>General</c:formatCode>
                <c:ptCount val="136"/>
                <c:pt idx="0">
                  <c:v>9.482767110729334</c:v>
                </c:pt>
                <c:pt idx="1">
                  <c:v>9.157012374379581</c:v>
                </c:pt>
                <c:pt idx="2">
                  <c:v>8.707955300882031</c:v>
                </c:pt>
                <c:pt idx="3">
                  <c:v>7.612678505448911</c:v>
                </c:pt>
                <c:pt idx="4">
                  <c:v>6.238463323546113</c:v>
                </c:pt>
                <c:pt idx="5">
                  <c:v>4.970842004160987</c:v>
                </c:pt>
                <c:pt idx="6">
                  <c:v>4.970842004160987</c:v>
                </c:pt>
                <c:pt idx="7">
                  <c:v>5.326627333186045</c:v>
                </c:pt>
                <c:pt idx="8">
                  <c:v>5.326627333186045</c:v>
                </c:pt>
                <c:pt idx="9">
                  <c:v>5.326627333186045</c:v>
                </c:pt>
                <c:pt idx="10">
                  <c:v>5.326627333186045</c:v>
                </c:pt>
                <c:pt idx="11">
                  <c:v>5.326627333186045</c:v>
                </c:pt>
                <c:pt idx="12">
                  <c:v>5.326627333186045</c:v>
                </c:pt>
                <c:pt idx="13">
                  <c:v>5.326627333186045</c:v>
                </c:pt>
                <c:pt idx="14">
                  <c:v>5.588786138377376</c:v>
                </c:pt>
                <c:pt idx="15">
                  <c:v>5.588786138377376</c:v>
                </c:pt>
                <c:pt idx="16">
                  <c:v>5.588786138377376</c:v>
                </c:pt>
                <c:pt idx="17">
                  <c:v>5.806510885670969</c:v>
                </c:pt>
                <c:pt idx="18">
                  <c:v>5.806510885670969</c:v>
                </c:pt>
                <c:pt idx="19">
                  <c:v>5.806510885670969</c:v>
                </c:pt>
                <c:pt idx="20">
                  <c:v>5.806510885670969</c:v>
                </c:pt>
                <c:pt idx="21">
                  <c:v>5.806510885670969</c:v>
                </c:pt>
                <c:pt idx="22">
                  <c:v>5.806510885670969</c:v>
                </c:pt>
                <c:pt idx="23">
                  <c:v>5.806510885670969</c:v>
                </c:pt>
                <c:pt idx="24">
                  <c:v>5.806510885670969</c:v>
                </c:pt>
                <c:pt idx="25">
                  <c:v>5.806510885670969</c:v>
                </c:pt>
                <c:pt idx="26">
                  <c:v>5.806510885670969</c:v>
                </c:pt>
                <c:pt idx="27">
                  <c:v>5.806510885670969</c:v>
                </c:pt>
                <c:pt idx="28">
                  <c:v>5.806510885670969</c:v>
                </c:pt>
                <c:pt idx="29">
                  <c:v>5.806510885670969</c:v>
                </c:pt>
                <c:pt idx="30">
                  <c:v>5.806510885670969</c:v>
                </c:pt>
                <c:pt idx="31">
                  <c:v>5.806510885670969</c:v>
                </c:pt>
                <c:pt idx="32">
                  <c:v>5.886981976299555</c:v>
                </c:pt>
                <c:pt idx="33">
                  <c:v>5.886981976299555</c:v>
                </c:pt>
                <c:pt idx="34">
                  <c:v>5.886981976299555</c:v>
                </c:pt>
                <c:pt idx="35">
                  <c:v>5.886981976299555</c:v>
                </c:pt>
                <c:pt idx="36">
                  <c:v>5.886981976299555</c:v>
                </c:pt>
                <c:pt idx="37">
                  <c:v>5.886981976299555</c:v>
                </c:pt>
                <c:pt idx="38">
                  <c:v>5.886981976299555</c:v>
                </c:pt>
                <c:pt idx="39">
                  <c:v>5.886981976299555</c:v>
                </c:pt>
                <c:pt idx="40">
                  <c:v>5.886981976299555</c:v>
                </c:pt>
                <c:pt idx="41">
                  <c:v>5.886981976299555</c:v>
                </c:pt>
                <c:pt idx="42">
                  <c:v>5.886981976299555</c:v>
                </c:pt>
                <c:pt idx="43">
                  <c:v>5.886981976299555</c:v>
                </c:pt>
                <c:pt idx="44">
                  <c:v>5.886981976299555</c:v>
                </c:pt>
                <c:pt idx="45">
                  <c:v>5.886981976299555</c:v>
                </c:pt>
                <c:pt idx="46">
                  <c:v>5.886981976299555</c:v>
                </c:pt>
                <c:pt idx="47">
                  <c:v>5.886981976299555</c:v>
                </c:pt>
                <c:pt idx="48">
                  <c:v>5.88915075116565</c:v>
                </c:pt>
                <c:pt idx="49">
                  <c:v>5.890471027147775</c:v>
                </c:pt>
                <c:pt idx="50">
                  <c:v>5.890999137540626</c:v>
                </c:pt>
                <c:pt idx="51">
                  <c:v>5.891210381697766</c:v>
                </c:pt>
                <c:pt idx="52">
                  <c:v>5.891294879360622</c:v>
                </c:pt>
                <c:pt idx="53">
                  <c:v>5.891328678425764</c:v>
                </c:pt>
                <c:pt idx="54">
                  <c:v>5.891342198051821</c:v>
                </c:pt>
                <c:pt idx="55">
                  <c:v>5.891347605902244</c:v>
                </c:pt>
                <c:pt idx="56">
                  <c:v>5.891349769042413</c:v>
                </c:pt>
                <c:pt idx="57">
                  <c:v>5.89135063429848</c:v>
                </c:pt>
                <c:pt idx="58">
                  <c:v>5.891350980400907</c:v>
                </c:pt>
                <c:pt idx="59">
                  <c:v>5.891351118841878</c:v>
                </c:pt>
                <c:pt idx="60">
                  <c:v>5.891351174218266</c:v>
                </c:pt>
                <c:pt idx="61">
                  <c:v>5.891351196368821</c:v>
                </c:pt>
                <c:pt idx="62">
                  <c:v>5.891351205229043</c:v>
                </c:pt>
                <c:pt idx="63">
                  <c:v>5.891351208773131</c:v>
                </c:pt>
                <c:pt idx="64">
                  <c:v>5.891351210190767</c:v>
                </c:pt>
                <c:pt idx="65">
                  <c:v>5.891351210757821</c:v>
                </c:pt>
                <c:pt idx="66">
                  <c:v>5.891351210984643</c:v>
                </c:pt>
                <c:pt idx="67">
                  <c:v>5.891351211075372</c:v>
                </c:pt>
                <c:pt idx="68">
                  <c:v>5.891351211111663</c:v>
                </c:pt>
                <c:pt idx="69">
                  <c:v>5.89135121112618</c:v>
                </c:pt>
                <c:pt idx="70">
                  <c:v>5.891351211131987</c:v>
                </c:pt>
                <c:pt idx="71">
                  <c:v>5.891351211134309</c:v>
                </c:pt>
                <c:pt idx="72">
                  <c:v>5.891351211135238</c:v>
                </c:pt>
                <c:pt idx="73">
                  <c:v>5.89135121113561</c:v>
                </c:pt>
                <c:pt idx="74">
                  <c:v>5.891351211135758</c:v>
                </c:pt>
                <c:pt idx="75">
                  <c:v>5.891351211135818</c:v>
                </c:pt>
                <c:pt idx="76">
                  <c:v>5.891351211135841</c:v>
                </c:pt>
                <c:pt idx="77">
                  <c:v>5.891351211135851</c:v>
                </c:pt>
                <c:pt idx="78">
                  <c:v>5.891351211135855</c:v>
                </c:pt>
                <c:pt idx="79">
                  <c:v>5.891351211135857</c:v>
                </c:pt>
                <c:pt idx="80">
                  <c:v>5.891351211135857</c:v>
                </c:pt>
                <c:pt idx="81">
                  <c:v>5.891351211135857</c:v>
                </c:pt>
                <c:pt idx="82">
                  <c:v>5.891351211135857</c:v>
                </c:pt>
                <c:pt idx="83">
                  <c:v>5.891351211135857</c:v>
                </c:pt>
                <c:pt idx="84">
                  <c:v>5.891351211135857</c:v>
                </c:pt>
                <c:pt idx="85">
                  <c:v>5.891351211135857</c:v>
                </c:pt>
                <c:pt idx="86">
                  <c:v>5.891351211135857</c:v>
                </c:pt>
                <c:pt idx="87">
                  <c:v>5.891351211135857</c:v>
                </c:pt>
                <c:pt idx="88">
                  <c:v>5.891351211135857</c:v>
                </c:pt>
                <c:pt idx="89">
                  <c:v>5.891351211135857</c:v>
                </c:pt>
                <c:pt idx="90">
                  <c:v>5.891351211135857</c:v>
                </c:pt>
                <c:pt idx="91">
                  <c:v>5.891351211135857</c:v>
                </c:pt>
                <c:pt idx="92">
                  <c:v>5.891351211135857</c:v>
                </c:pt>
                <c:pt idx="93">
                  <c:v>5.891351211135857</c:v>
                </c:pt>
                <c:pt idx="94">
                  <c:v>5.891351211135857</c:v>
                </c:pt>
                <c:pt idx="95">
                  <c:v>5.891351211135857</c:v>
                </c:pt>
                <c:pt idx="96">
                  <c:v>5.891351211135857</c:v>
                </c:pt>
                <c:pt idx="97">
                  <c:v>5.891351211135857</c:v>
                </c:pt>
                <c:pt idx="98">
                  <c:v>5.891351211135857</c:v>
                </c:pt>
                <c:pt idx="99">
                  <c:v>5.891351211135857</c:v>
                </c:pt>
                <c:pt idx="100">
                  <c:v>5.891351211135857</c:v>
                </c:pt>
                <c:pt idx="101">
                  <c:v>5.891351211135857</c:v>
                </c:pt>
                <c:pt idx="102">
                  <c:v>5.891351211135857</c:v>
                </c:pt>
                <c:pt idx="103">
                  <c:v>5.891351211135857</c:v>
                </c:pt>
                <c:pt idx="104">
                  <c:v>5.891351211135857</c:v>
                </c:pt>
                <c:pt idx="105">
                  <c:v>5.891351211135857</c:v>
                </c:pt>
                <c:pt idx="106">
                  <c:v>5.891351211135857</c:v>
                </c:pt>
                <c:pt idx="107">
                  <c:v>5.891351211135857</c:v>
                </c:pt>
                <c:pt idx="108">
                  <c:v>5.891351211135857</c:v>
                </c:pt>
                <c:pt idx="109">
                  <c:v>5.891351211135857</c:v>
                </c:pt>
                <c:pt idx="110">
                  <c:v>5.891351211135857</c:v>
                </c:pt>
                <c:pt idx="111">
                  <c:v>5.891351211135857</c:v>
                </c:pt>
                <c:pt idx="112">
                  <c:v>5.891351211135857</c:v>
                </c:pt>
                <c:pt idx="113">
                  <c:v>5.891351211135857</c:v>
                </c:pt>
                <c:pt idx="114">
                  <c:v>5.891351211135857</c:v>
                </c:pt>
                <c:pt idx="115">
                  <c:v>5.891351211135857</c:v>
                </c:pt>
                <c:pt idx="116">
                  <c:v>5.891351211135857</c:v>
                </c:pt>
                <c:pt idx="117">
                  <c:v>5.891351211135857</c:v>
                </c:pt>
                <c:pt idx="118">
                  <c:v>5.891351211135857</c:v>
                </c:pt>
                <c:pt idx="119">
                  <c:v>5.891351211135857</c:v>
                </c:pt>
                <c:pt idx="120">
                  <c:v>5.891351211135857</c:v>
                </c:pt>
                <c:pt idx="121">
                  <c:v>5.891351211135857</c:v>
                </c:pt>
                <c:pt idx="122">
                  <c:v>5.891351211135857</c:v>
                </c:pt>
                <c:pt idx="123">
                  <c:v>5.891351211135857</c:v>
                </c:pt>
                <c:pt idx="124">
                  <c:v>5.891351211135857</c:v>
                </c:pt>
                <c:pt idx="125">
                  <c:v>5.891351211135857</c:v>
                </c:pt>
                <c:pt idx="126">
                  <c:v>5.891351211135857</c:v>
                </c:pt>
                <c:pt idx="127">
                  <c:v>5.891351211135857</c:v>
                </c:pt>
                <c:pt idx="128">
                  <c:v>5.891351211135857</c:v>
                </c:pt>
                <c:pt idx="129">
                  <c:v>5.891351211135857</c:v>
                </c:pt>
                <c:pt idx="130">
                  <c:v>5.891351211135857</c:v>
                </c:pt>
                <c:pt idx="131">
                  <c:v>5.891351211135857</c:v>
                </c:pt>
                <c:pt idx="132">
                  <c:v>5.891351211135857</c:v>
                </c:pt>
                <c:pt idx="133">
                  <c:v>5.897354592872555</c:v>
                </c:pt>
                <c:pt idx="134">
                  <c:v>5.892219424771244</c:v>
                </c:pt>
              </c:numCache>
            </c:numRef>
          </c:xVal>
          <c:yVal>
            <c:numRef>
              <c:f>1!$CK$3:$CK$138</c:f>
              <c:numCache>
                <c:formatCode>General</c:formatCode>
                <c:ptCount val="136"/>
                <c:pt idx="0">
                  <c:v>4.463929598403906</c:v>
                </c:pt>
                <c:pt idx="1">
                  <c:v>4.829797867323021</c:v>
                </c:pt>
                <c:pt idx="2">
                  <c:v>5.129405308990037</c:v>
                </c:pt>
                <c:pt idx="3">
                  <c:v>5.344679560586294</c:v>
                </c:pt>
                <c:pt idx="4">
                  <c:v>6.500442199187856</c:v>
                </c:pt>
                <c:pt idx="5">
                  <c:v>8.492112848867398</c:v>
                </c:pt>
                <c:pt idx="6">
                  <c:v>8.492112848867398</c:v>
                </c:pt>
                <c:pt idx="7">
                  <c:v>8.411994729662144</c:v>
                </c:pt>
                <c:pt idx="8">
                  <c:v>8.411994729662144</c:v>
                </c:pt>
                <c:pt idx="9">
                  <c:v>8.411994729662144</c:v>
                </c:pt>
                <c:pt idx="10">
                  <c:v>8.411994729662144</c:v>
                </c:pt>
                <c:pt idx="11">
                  <c:v>8.411994729662144</c:v>
                </c:pt>
                <c:pt idx="12">
                  <c:v>8.411994729662144</c:v>
                </c:pt>
                <c:pt idx="13">
                  <c:v>8.411994729662144</c:v>
                </c:pt>
                <c:pt idx="14">
                  <c:v>8.632258836146953</c:v>
                </c:pt>
                <c:pt idx="15">
                  <c:v>8.632258836146953</c:v>
                </c:pt>
                <c:pt idx="16">
                  <c:v>8.632258836146953</c:v>
                </c:pt>
                <c:pt idx="17">
                  <c:v>8.826409166539175</c:v>
                </c:pt>
                <c:pt idx="18">
                  <c:v>8.826409166539175</c:v>
                </c:pt>
                <c:pt idx="19">
                  <c:v>8.826409166539175</c:v>
                </c:pt>
                <c:pt idx="20">
                  <c:v>8.826409166539175</c:v>
                </c:pt>
                <c:pt idx="21">
                  <c:v>8.826409166539175</c:v>
                </c:pt>
                <c:pt idx="22">
                  <c:v>8.826409166539175</c:v>
                </c:pt>
                <c:pt idx="23">
                  <c:v>8.826409166539175</c:v>
                </c:pt>
                <c:pt idx="24">
                  <c:v>8.826409166539175</c:v>
                </c:pt>
                <c:pt idx="25">
                  <c:v>8.826409166539175</c:v>
                </c:pt>
                <c:pt idx="26">
                  <c:v>8.826409166539175</c:v>
                </c:pt>
                <c:pt idx="27">
                  <c:v>8.826409166539175</c:v>
                </c:pt>
                <c:pt idx="28">
                  <c:v>8.826409166539175</c:v>
                </c:pt>
                <c:pt idx="29">
                  <c:v>8.826409166539175</c:v>
                </c:pt>
                <c:pt idx="30">
                  <c:v>8.826409166539175</c:v>
                </c:pt>
                <c:pt idx="31">
                  <c:v>8.826409166539175</c:v>
                </c:pt>
                <c:pt idx="32">
                  <c:v>8.892916690693006</c:v>
                </c:pt>
                <c:pt idx="33">
                  <c:v>8.892916690693006</c:v>
                </c:pt>
                <c:pt idx="34">
                  <c:v>8.892916690693006</c:v>
                </c:pt>
                <c:pt idx="35">
                  <c:v>8.892916690693006</c:v>
                </c:pt>
                <c:pt idx="36">
                  <c:v>8.892916690693006</c:v>
                </c:pt>
                <c:pt idx="37">
                  <c:v>8.892916690693006</c:v>
                </c:pt>
                <c:pt idx="38">
                  <c:v>8.892916690693006</c:v>
                </c:pt>
                <c:pt idx="39">
                  <c:v>8.892916690693006</c:v>
                </c:pt>
                <c:pt idx="40">
                  <c:v>8.892916690693006</c:v>
                </c:pt>
                <c:pt idx="41">
                  <c:v>8.892916690693006</c:v>
                </c:pt>
                <c:pt idx="42">
                  <c:v>8.892916690693006</c:v>
                </c:pt>
                <c:pt idx="43">
                  <c:v>8.892916690693006</c:v>
                </c:pt>
                <c:pt idx="44">
                  <c:v>8.892916690693006</c:v>
                </c:pt>
                <c:pt idx="45">
                  <c:v>8.892916690693006</c:v>
                </c:pt>
                <c:pt idx="46">
                  <c:v>8.892916690693006</c:v>
                </c:pt>
                <c:pt idx="47">
                  <c:v>8.892916690693006</c:v>
                </c:pt>
                <c:pt idx="48">
                  <c:v>8.892943723824725</c:v>
                </c:pt>
                <c:pt idx="49">
                  <c:v>8.892901902388578</c:v>
                </c:pt>
                <c:pt idx="50">
                  <c:v>8.89288517381412</c:v>
                </c:pt>
                <c:pt idx="51">
                  <c:v>8.892878482384337</c:v>
                </c:pt>
                <c:pt idx="52">
                  <c:v>8.892875805812423</c:v>
                </c:pt>
                <c:pt idx="53">
                  <c:v>8.892874735183657</c:v>
                </c:pt>
                <c:pt idx="54">
                  <c:v>8.892874306932152</c:v>
                </c:pt>
                <c:pt idx="55">
                  <c:v>8.892874135631549</c:v>
                </c:pt>
                <c:pt idx="56">
                  <c:v>8.892874067111309</c:v>
                </c:pt>
                <c:pt idx="57">
                  <c:v>8.892874039703212</c:v>
                </c:pt>
                <c:pt idx="58">
                  <c:v>8.892874028739973</c:v>
                </c:pt>
                <c:pt idx="59">
                  <c:v>8.892874024354677</c:v>
                </c:pt>
                <c:pt idx="60">
                  <c:v>8.892874022600559</c:v>
                </c:pt>
                <c:pt idx="61">
                  <c:v>8.892874021898912</c:v>
                </c:pt>
                <c:pt idx="62">
                  <c:v>8.892874021618253</c:v>
                </c:pt>
                <c:pt idx="63">
                  <c:v>8.892874021505989</c:v>
                </c:pt>
                <c:pt idx="64">
                  <c:v>8.892874021461083</c:v>
                </c:pt>
                <c:pt idx="65">
                  <c:v>8.89287402144312</c:v>
                </c:pt>
                <c:pt idx="66">
                  <c:v>8.892874021435935</c:v>
                </c:pt>
                <c:pt idx="67">
                  <c:v>8.892874021433061</c:v>
                </c:pt>
                <c:pt idx="68">
                  <c:v>8.892874021431911</c:v>
                </c:pt>
                <c:pt idx="69">
                  <c:v>8.892874021431451</c:v>
                </c:pt>
                <c:pt idx="70">
                  <c:v>8.892874021431266</c:v>
                </c:pt>
                <c:pt idx="71">
                  <c:v>8.892874021431194</c:v>
                </c:pt>
                <c:pt idx="72">
                  <c:v>8.892874021431163</c:v>
                </c:pt>
                <c:pt idx="73">
                  <c:v>8.892874021431151</c:v>
                </c:pt>
                <c:pt idx="74">
                  <c:v>8.892874021431146</c:v>
                </c:pt>
                <c:pt idx="75">
                  <c:v>8.892874021431144</c:v>
                </c:pt>
                <c:pt idx="76">
                  <c:v>8.892874021431144</c:v>
                </c:pt>
                <c:pt idx="77">
                  <c:v>8.892874021431144</c:v>
                </c:pt>
                <c:pt idx="78">
                  <c:v>8.892874021431144</c:v>
                </c:pt>
                <c:pt idx="79">
                  <c:v>8.892874021431144</c:v>
                </c:pt>
                <c:pt idx="80">
                  <c:v>8.892874021431144</c:v>
                </c:pt>
                <c:pt idx="81">
                  <c:v>8.892874021431144</c:v>
                </c:pt>
                <c:pt idx="82">
                  <c:v>8.892874021431144</c:v>
                </c:pt>
                <c:pt idx="83">
                  <c:v>8.892874021431144</c:v>
                </c:pt>
                <c:pt idx="84">
                  <c:v>8.892874021431144</c:v>
                </c:pt>
                <c:pt idx="85">
                  <c:v>8.892874021431144</c:v>
                </c:pt>
                <c:pt idx="86">
                  <c:v>8.892874021431144</c:v>
                </c:pt>
                <c:pt idx="87">
                  <c:v>8.892874021431144</c:v>
                </c:pt>
                <c:pt idx="88">
                  <c:v>8.892874021431144</c:v>
                </c:pt>
                <c:pt idx="89">
                  <c:v>8.892874021431144</c:v>
                </c:pt>
                <c:pt idx="90">
                  <c:v>8.892874021431144</c:v>
                </c:pt>
                <c:pt idx="91">
                  <c:v>8.892874021431144</c:v>
                </c:pt>
                <c:pt idx="92">
                  <c:v>8.892874021431144</c:v>
                </c:pt>
                <c:pt idx="93">
                  <c:v>8.892874021431144</c:v>
                </c:pt>
                <c:pt idx="94">
                  <c:v>8.892874021431144</c:v>
                </c:pt>
                <c:pt idx="95">
                  <c:v>8.892874021431144</c:v>
                </c:pt>
                <c:pt idx="96">
                  <c:v>8.892874021431144</c:v>
                </c:pt>
                <c:pt idx="97">
                  <c:v>8.892874021431144</c:v>
                </c:pt>
                <c:pt idx="98">
                  <c:v>8.892874021431144</c:v>
                </c:pt>
                <c:pt idx="99">
                  <c:v>8.892874021431144</c:v>
                </c:pt>
                <c:pt idx="100">
                  <c:v>8.892874021431144</c:v>
                </c:pt>
                <c:pt idx="101">
                  <c:v>8.892874021431144</c:v>
                </c:pt>
                <c:pt idx="102">
                  <c:v>8.892874021431144</c:v>
                </c:pt>
                <c:pt idx="103">
                  <c:v>8.892874021431144</c:v>
                </c:pt>
                <c:pt idx="104">
                  <c:v>8.892874021431144</c:v>
                </c:pt>
                <c:pt idx="105">
                  <c:v>8.892874021431144</c:v>
                </c:pt>
                <c:pt idx="106">
                  <c:v>8.892874021431144</c:v>
                </c:pt>
                <c:pt idx="107">
                  <c:v>8.892874021431144</c:v>
                </c:pt>
                <c:pt idx="108">
                  <c:v>8.892874021431144</c:v>
                </c:pt>
                <c:pt idx="109">
                  <c:v>8.892874021431144</c:v>
                </c:pt>
                <c:pt idx="110">
                  <c:v>8.892874021431144</c:v>
                </c:pt>
                <c:pt idx="111">
                  <c:v>8.892874021431144</c:v>
                </c:pt>
                <c:pt idx="112">
                  <c:v>8.892874021431144</c:v>
                </c:pt>
                <c:pt idx="113">
                  <c:v>8.892874021431144</c:v>
                </c:pt>
                <c:pt idx="114">
                  <c:v>8.892874021431144</c:v>
                </c:pt>
                <c:pt idx="115">
                  <c:v>8.892874021431144</c:v>
                </c:pt>
                <c:pt idx="116">
                  <c:v>8.892874021431144</c:v>
                </c:pt>
                <c:pt idx="117">
                  <c:v>8.892874021431144</c:v>
                </c:pt>
                <c:pt idx="118">
                  <c:v>8.892874021431144</c:v>
                </c:pt>
                <c:pt idx="119">
                  <c:v>8.892874021431144</c:v>
                </c:pt>
                <c:pt idx="120">
                  <c:v>8.892874021431144</c:v>
                </c:pt>
                <c:pt idx="121">
                  <c:v>8.892874021431144</c:v>
                </c:pt>
                <c:pt idx="122">
                  <c:v>8.892874021431144</c:v>
                </c:pt>
                <c:pt idx="123">
                  <c:v>8.892874021431144</c:v>
                </c:pt>
                <c:pt idx="124">
                  <c:v>8.892874021431144</c:v>
                </c:pt>
                <c:pt idx="125">
                  <c:v>8.892874021431144</c:v>
                </c:pt>
                <c:pt idx="126">
                  <c:v>8.892874021431144</c:v>
                </c:pt>
                <c:pt idx="127">
                  <c:v>8.892874021431144</c:v>
                </c:pt>
                <c:pt idx="128">
                  <c:v>8.892874021431144</c:v>
                </c:pt>
                <c:pt idx="129">
                  <c:v>8.892874021431144</c:v>
                </c:pt>
                <c:pt idx="130">
                  <c:v>8.892874021431144</c:v>
                </c:pt>
                <c:pt idx="131">
                  <c:v>8.892874021431144</c:v>
                </c:pt>
                <c:pt idx="132">
                  <c:v>8.892874021431144</c:v>
                </c:pt>
                <c:pt idx="133">
                  <c:v>8.895854625403421</c:v>
                </c:pt>
                <c:pt idx="134">
                  <c:v>8.893193600901286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1!$CM$3:$CM$52</c:f>
              <c:numCache>
                <c:formatCode>General</c:formatCode>
                <c:ptCount val="50"/>
                <c:pt idx="0">
                  <c:v>3.455784006547841</c:v>
                </c:pt>
                <c:pt idx="1">
                  <c:v>3.109416080777331</c:v>
                </c:pt>
                <c:pt idx="2">
                  <c:v>2.015337430806618</c:v>
                </c:pt>
                <c:pt idx="3">
                  <c:v>0.1013323458301891</c:v>
                </c:pt>
                <c:pt idx="4">
                  <c:v>-0.3255404810470817</c:v>
                </c:pt>
                <c:pt idx="5">
                  <c:v>-0.3255404810470817</c:v>
                </c:pt>
                <c:pt idx="6">
                  <c:v>-0.2975247357210749</c:v>
                </c:pt>
                <c:pt idx="7">
                  <c:v>-0.2975247357210749</c:v>
                </c:pt>
                <c:pt idx="8">
                  <c:v>-0.2975247357210749</c:v>
                </c:pt>
                <c:pt idx="9">
                  <c:v>-0.2975247357210749</c:v>
                </c:pt>
                <c:pt idx="10">
                  <c:v>-0.2975247357210749</c:v>
                </c:pt>
                <c:pt idx="11">
                  <c:v>-0.2975247357210749</c:v>
                </c:pt>
                <c:pt idx="12">
                  <c:v>-0.2975247357210749</c:v>
                </c:pt>
                <c:pt idx="13">
                  <c:v>-0.4367267882297982</c:v>
                </c:pt>
                <c:pt idx="14">
                  <c:v>-0.4367267882297982</c:v>
                </c:pt>
                <c:pt idx="15">
                  <c:v>-0.4367267882297982</c:v>
                </c:pt>
                <c:pt idx="16">
                  <c:v>-0.4367267882297982</c:v>
                </c:pt>
                <c:pt idx="17">
                  <c:v>-0.4367267882297982</c:v>
                </c:pt>
                <c:pt idx="18">
                  <c:v>-0.4367267882297982</c:v>
                </c:pt>
                <c:pt idx="19">
                  <c:v>-0.4367267882297982</c:v>
                </c:pt>
                <c:pt idx="20">
                  <c:v>-0.4367267882297982</c:v>
                </c:pt>
                <c:pt idx="21">
                  <c:v>-0.4090802524963736</c:v>
                </c:pt>
                <c:pt idx="22">
                  <c:v>-0.4090802524963736</c:v>
                </c:pt>
                <c:pt idx="23">
                  <c:v>-0.4090802524963736</c:v>
                </c:pt>
                <c:pt idx="24">
                  <c:v>-0.4090802524963736</c:v>
                </c:pt>
                <c:pt idx="25">
                  <c:v>-0.4090802524963736</c:v>
                </c:pt>
                <c:pt idx="26">
                  <c:v>-0.4090802524963736</c:v>
                </c:pt>
                <c:pt idx="27">
                  <c:v>-0.4090802524963736</c:v>
                </c:pt>
                <c:pt idx="28">
                  <c:v>-0.4090802524963736</c:v>
                </c:pt>
                <c:pt idx="29">
                  <c:v>-0.4090802524963736</c:v>
                </c:pt>
                <c:pt idx="30">
                  <c:v>-0.4084478542520586</c:v>
                </c:pt>
                <c:pt idx="31">
                  <c:v>-0.4084478542520586</c:v>
                </c:pt>
                <c:pt idx="32">
                  <c:v>-0.4084478542520586</c:v>
                </c:pt>
                <c:pt idx="33">
                  <c:v>-0.4084478542520586</c:v>
                </c:pt>
                <c:pt idx="34">
                  <c:v>-0.4084478542520586</c:v>
                </c:pt>
                <c:pt idx="35">
                  <c:v>-0.4084478542520586</c:v>
                </c:pt>
                <c:pt idx="36">
                  <c:v>-0.4084478542520586</c:v>
                </c:pt>
                <c:pt idx="37">
                  <c:v>-0.4084478542520586</c:v>
                </c:pt>
                <c:pt idx="38">
                  <c:v>-0.4084478542520586</c:v>
                </c:pt>
                <c:pt idx="39">
                  <c:v>-0.4084478542520586</c:v>
                </c:pt>
                <c:pt idx="40">
                  <c:v>-0.4085101966316189</c:v>
                </c:pt>
                <c:pt idx="41">
                  <c:v>-0.4085101966316189</c:v>
                </c:pt>
                <c:pt idx="42">
                  <c:v>-0.4085101966316189</c:v>
                </c:pt>
                <c:pt idx="43">
                  <c:v>-0.4085101966316189</c:v>
                </c:pt>
                <c:pt idx="44">
                  <c:v>-0.4086297812946526</c:v>
                </c:pt>
                <c:pt idx="45">
                  <c:v>-0.4086297812946526</c:v>
                </c:pt>
                <c:pt idx="46">
                  <c:v>-0.4086297812946526</c:v>
                </c:pt>
                <c:pt idx="47">
                  <c:v>-0.4086297812946526</c:v>
                </c:pt>
                <c:pt idx="48">
                  <c:v>-0.408647634265932</c:v>
                </c:pt>
              </c:numCache>
            </c:numRef>
          </c:xVal>
          <c:yVal>
            <c:numRef>
              <c:f>1!$CN$3:$CN$52</c:f>
              <c:numCache>
                <c:formatCode>General</c:formatCode>
                <c:ptCount val="50"/>
                <c:pt idx="0">
                  <c:v>1.920512420560707</c:v>
                </c:pt>
                <c:pt idx="1">
                  <c:v>2.138930714178093</c:v>
                </c:pt>
                <c:pt idx="2">
                  <c:v>2.135555020695938</c:v>
                </c:pt>
                <c:pt idx="3">
                  <c:v>2.608387983274207</c:v>
                </c:pt>
                <c:pt idx="4">
                  <c:v>2.830790501070682</c:v>
                </c:pt>
                <c:pt idx="5">
                  <c:v>2.830790501070682</c:v>
                </c:pt>
                <c:pt idx="6">
                  <c:v>2.67908233705719</c:v>
                </c:pt>
                <c:pt idx="7">
                  <c:v>2.67908233705719</c:v>
                </c:pt>
                <c:pt idx="8">
                  <c:v>2.67908233705719</c:v>
                </c:pt>
                <c:pt idx="9">
                  <c:v>2.67908233705719</c:v>
                </c:pt>
                <c:pt idx="10">
                  <c:v>2.67908233705719</c:v>
                </c:pt>
                <c:pt idx="11">
                  <c:v>2.67908233705719</c:v>
                </c:pt>
                <c:pt idx="12">
                  <c:v>2.67908233705719</c:v>
                </c:pt>
                <c:pt idx="13">
                  <c:v>2.546259983539967</c:v>
                </c:pt>
                <c:pt idx="14">
                  <c:v>2.546259983539967</c:v>
                </c:pt>
                <c:pt idx="15">
                  <c:v>2.546259983539967</c:v>
                </c:pt>
                <c:pt idx="16">
                  <c:v>2.546259983539967</c:v>
                </c:pt>
                <c:pt idx="17">
                  <c:v>2.546259983539967</c:v>
                </c:pt>
                <c:pt idx="18">
                  <c:v>2.546259983539967</c:v>
                </c:pt>
                <c:pt idx="19">
                  <c:v>2.546259983539967</c:v>
                </c:pt>
                <c:pt idx="20">
                  <c:v>2.546259983539967</c:v>
                </c:pt>
                <c:pt idx="21">
                  <c:v>2.607132006288282</c:v>
                </c:pt>
                <c:pt idx="22">
                  <c:v>2.607132006288282</c:v>
                </c:pt>
                <c:pt idx="23">
                  <c:v>2.607132006288282</c:v>
                </c:pt>
                <c:pt idx="24">
                  <c:v>2.607132006288282</c:v>
                </c:pt>
                <c:pt idx="25">
                  <c:v>2.607132006288282</c:v>
                </c:pt>
                <c:pt idx="26">
                  <c:v>2.607132006288282</c:v>
                </c:pt>
                <c:pt idx="27">
                  <c:v>2.607132006288282</c:v>
                </c:pt>
                <c:pt idx="28">
                  <c:v>2.607132006288282</c:v>
                </c:pt>
                <c:pt idx="29">
                  <c:v>2.607132006288282</c:v>
                </c:pt>
                <c:pt idx="30">
                  <c:v>2.598870885605983</c:v>
                </c:pt>
                <c:pt idx="31">
                  <c:v>2.598870885605983</c:v>
                </c:pt>
                <c:pt idx="32">
                  <c:v>2.598870885605983</c:v>
                </c:pt>
                <c:pt idx="33">
                  <c:v>2.598870885605983</c:v>
                </c:pt>
                <c:pt idx="34">
                  <c:v>2.598870885605983</c:v>
                </c:pt>
                <c:pt idx="35">
                  <c:v>2.598870885605983</c:v>
                </c:pt>
                <c:pt idx="36">
                  <c:v>2.598870885605983</c:v>
                </c:pt>
                <c:pt idx="37">
                  <c:v>2.598870885605983</c:v>
                </c:pt>
                <c:pt idx="38">
                  <c:v>2.598870885605983</c:v>
                </c:pt>
                <c:pt idx="39">
                  <c:v>2.598870885605983</c:v>
                </c:pt>
                <c:pt idx="40">
                  <c:v>2.58625629380924</c:v>
                </c:pt>
                <c:pt idx="41">
                  <c:v>2.58625629380924</c:v>
                </c:pt>
                <c:pt idx="42">
                  <c:v>2.58625629380924</c:v>
                </c:pt>
                <c:pt idx="43">
                  <c:v>2.58625629380924</c:v>
                </c:pt>
                <c:pt idx="44">
                  <c:v>2.593105142551828</c:v>
                </c:pt>
                <c:pt idx="45">
                  <c:v>2.593105142551828</c:v>
                </c:pt>
                <c:pt idx="46">
                  <c:v>2.593105142551828</c:v>
                </c:pt>
                <c:pt idx="47">
                  <c:v>2.593105142551828</c:v>
                </c:pt>
                <c:pt idx="48">
                  <c:v>2.590915944899316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1!$CP$3:$CP$16</c:f>
              <c:numCache>
                <c:formatCode>General</c:formatCode>
                <c:ptCount val="14"/>
                <c:pt idx="0">
                  <c:v>-6.641740556278179</c:v>
                </c:pt>
                <c:pt idx="1">
                  <c:v>-6.283831657059848</c:v>
                </c:pt>
                <c:pt idx="2">
                  <c:v>-5.41705405723973</c:v>
                </c:pt>
                <c:pt idx="3">
                  <c:v>-3.821685522255492</c:v>
                </c:pt>
                <c:pt idx="4">
                  <c:v>-3.926927804129344</c:v>
                </c:pt>
                <c:pt idx="5">
                  <c:v>-3.926927804129344</c:v>
                </c:pt>
                <c:pt idx="6">
                  <c:v>-3.926927804129344</c:v>
                </c:pt>
                <c:pt idx="7">
                  <c:v>-3.926927804129344</c:v>
                </c:pt>
                <c:pt idx="8">
                  <c:v>-3.926927804129344</c:v>
                </c:pt>
                <c:pt idx="9">
                  <c:v>-3.818899407127677</c:v>
                </c:pt>
                <c:pt idx="10">
                  <c:v>-3.818899407127677</c:v>
                </c:pt>
                <c:pt idx="11">
                  <c:v>-3.84128050085166</c:v>
                </c:pt>
                <c:pt idx="12">
                  <c:v>-3.863958237986035</c:v>
                </c:pt>
              </c:numCache>
            </c:numRef>
          </c:xVal>
          <c:yVal>
            <c:numRef>
              <c:f>1!$CQ$3:$CQ$16</c:f>
              <c:numCache>
                <c:formatCode>General</c:formatCode>
                <c:ptCount val="14"/>
                <c:pt idx="0">
                  <c:v>2.758090491813501</c:v>
                </c:pt>
                <c:pt idx="1">
                  <c:v>2.419083589057339</c:v>
                </c:pt>
                <c:pt idx="2">
                  <c:v>1.711000443139619</c:v>
                </c:pt>
                <c:pt idx="3">
                  <c:v>0.5970723696187261</c:v>
                </c:pt>
                <c:pt idx="4">
                  <c:v>-0.8907591853661299</c:v>
                </c:pt>
                <c:pt idx="5">
                  <c:v>-0.8907591853661299</c:v>
                </c:pt>
                <c:pt idx="6">
                  <c:v>-0.8907591853661299</c:v>
                </c:pt>
                <c:pt idx="7">
                  <c:v>-0.8907591853661299</c:v>
                </c:pt>
                <c:pt idx="8">
                  <c:v>-0.8907591853661299</c:v>
                </c:pt>
                <c:pt idx="9">
                  <c:v>-0.8294184826851063</c:v>
                </c:pt>
                <c:pt idx="10">
                  <c:v>-0.8294184826851063</c:v>
                </c:pt>
                <c:pt idx="11">
                  <c:v>-0.8328035998953038</c:v>
                </c:pt>
                <c:pt idx="12">
                  <c:v>-0.8631807666127334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1!$CS$3:$CS$113</c:f>
              <c:numCache>
                <c:formatCode>General</c:formatCode>
                <c:ptCount val="111"/>
                <c:pt idx="0">
                  <c:v>9.156249126198873</c:v>
                </c:pt>
                <c:pt idx="1">
                  <c:v>8.760038884005066</c:v>
                </c:pt>
                <c:pt idx="2">
                  <c:v>7.580158946689396</c:v>
                </c:pt>
                <c:pt idx="3">
                  <c:v>7.580158946689396</c:v>
                </c:pt>
                <c:pt idx="4">
                  <c:v>7.512832623152613</c:v>
                </c:pt>
                <c:pt idx="5">
                  <c:v>7.512832623152613</c:v>
                </c:pt>
                <c:pt idx="6">
                  <c:v>7.512832623152613</c:v>
                </c:pt>
                <c:pt idx="7">
                  <c:v>7.512832623152613</c:v>
                </c:pt>
                <c:pt idx="8">
                  <c:v>10.13164122493511</c:v>
                </c:pt>
                <c:pt idx="9">
                  <c:v>10.13164122493511</c:v>
                </c:pt>
                <c:pt idx="10">
                  <c:v>10.13164122493511</c:v>
                </c:pt>
                <c:pt idx="11">
                  <c:v>10.13164122493511</c:v>
                </c:pt>
                <c:pt idx="12">
                  <c:v>10.13164122493511</c:v>
                </c:pt>
                <c:pt idx="13">
                  <c:v>10.13164122493511</c:v>
                </c:pt>
                <c:pt idx="14">
                  <c:v>10.13164122493511</c:v>
                </c:pt>
                <c:pt idx="15">
                  <c:v>10.13164122493511</c:v>
                </c:pt>
                <c:pt idx="16">
                  <c:v>10.13164122493511</c:v>
                </c:pt>
                <c:pt idx="17">
                  <c:v>10.13164122493511</c:v>
                </c:pt>
                <c:pt idx="18">
                  <c:v>10.13164122493511</c:v>
                </c:pt>
                <c:pt idx="19">
                  <c:v>10.13164122493511</c:v>
                </c:pt>
                <c:pt idx="20">
                  <c:v>10.13164122493511</c:v>
                </c:pt>
                <c:pt idx="21">
                  <c:v>10.13164122493511</c:v>
                </c:pt>
                <c:pt idx="22">
                  <c:v>10.13164122493511</c:v>
                </c:pt>
                <c:pt idx="23">
                  <c:v>10.13164122493511</c:v>
                </c:pt>
                <c:pt idx="24">
                  <c:v>10.13164122493511</c:v>
                </c:pt>
                <c:pt idx="25">
                  <c:v>10.13164122493511</c:v>
                </c:pt>
                <c:pt idx="26">
                  <c:v>10.13164122493511</c:v>
                </c:pt>
                <c:pt idx="27">
                  <c:v>10.13164122493511</c:v>
                </c:pt>
                <c:pt idx="28">
                  <c:v>10.13164122493511</c:v>
                </c:pt>
                <c:pt idx="29">
                  <c:v>10.13164122493511</c:v>
                </c:pt>
                <c:pt idx="30">
                  <c:v>10.13164122493511</c:v>
                </c:pt>
                <c:pt idx="31">
                  <c:v>10.13164122493511</c:v>
                </c:pt>
                <c:pt idx="32">
                  <c:v>10.13164122493511</c:v>
                </c:pt>
                <c:pt idx="33">
                  <c:v>10.13164122493511</c:v>
                </c:pt>
                <c:pt idx="34">
                  <c:v>10.13164122493511</c:v>
                </c:pt>
                <c:pt idx="35">
                  <c:v>10.13164122493511</c:v>
                </c:pt>
                <c:pt idx="36">
                  <c:v>10.13164122493511</c:v>
                </c:pt>
                <c:pt idx="37">
                  <c:v>10.13164122493511</c:v>
                </c:pt>
                <c:pt idx="38">
                  <c:v>10.13164122493511</c:v>
                </c:pt>
                <c:pt idx="39">
                  <c:v>10.13164122493511</c:v>
                </c:pt>
                <c:pt idx="40">
                  <c:v>10.13164122493511</c:v>
                </c:pt>
                <c:pt idx="41">
                  <c:v>10.13164122493511</c:v>
                </c:pt>
                <c:pt idx="42">
                  <c:v>10.13164122493511</c:v>
                </c:pt>
                <c:pt idx="43">
                  <c:v>10.13164122493511</c:v>
                </c:pt>
                <c:pt idx="44">
                  <c:v>10.13164122493511</c:v>
                </c:pt>
                <c:pt idx="45">
                  <c:v>10.13164122493511</c:v>
                </c:pt>
                <c:pt idx="46">
                  <c:v>10.13164122493511</c:v>
                </c:pt>
                <c:pt idx="47">
                  <c:v>10.13164122493511</c:v>
                </c:pt>
                <c:pt idx="48">
                  <c:v>10.13164122493511</c:v>
                </c:pt>
                <c:pt idx="49">
                  <c:v>10.13164122493511</c:v>
                </c:pt>
                <c:pt idx="50">
                  <c:v>10.13164122493511</c:v>
                </c:pt>
                <c:pt idx="51">
                  <c:v>10.13164122493511</c:v>
                </c:pt>
                <c:pt idx="52">
                  <c:v>10.13164122493511</c:v>
                </c:pt>
                <c:pt idx="53">
                  <c:v>10.13164122493511</c:v>
                </c:pt>
                <c:pt idx="54">
                  <c:v>10.13164122493511</c:v>
                </c:pt>
                <c:pt idx="55">
                  <c:v>10.13164122493511</c:v>
                </c:pt>
                <c:pt idx="56">
                  <c:v>10.13164122493511</c:v>
                </c:pt>
                <c:pt idx="57">
                  <c:v>10.13164122493511</c:v>
                </c:pt>
                <c:pt idx="58">
                  <c:v>10.13164122493511</c:v>
                </c:pt>
                <c:pt idx="59">
                  <c:v>10.13164122493511</c:v>
                </c:pt>
                <c:pt idx="60">
                  <c:v>10.13164122493511</c:v>
                </c:pt>
                <c:pt idx="61">
                  <c:v>10.13164122493511</c:v>
                </c:pt>
                <c:pt idx="62">
                  <c:v>10.13164122493511</c:v>
                </c:pt>
                <c:pt idx="63">
                  <c:v>10.13164122493511</c:v>
                </c:pt>
                <c:pt idx="64">
                  <c:v>10.13164122493511</c:v>
                </c:pt>
                <c:pt idx="65">
                  <c:v>10.13164122493511</c:v>
                </c:pt>
                <c:pt idx="66">
                  <c:v>10.13164122493511</c:v>
                </c:pt>
                <c:pt idx="67">
                  <c:v>10.13164122493511</c:v>
                </c:pt>
                <c:pt idx="68">
                  <c:v>10.13164122493511</c:v>
                </c:pt>
                <c:pt idx="69">
                  <c:v>10.13164122493511</c:v>
                </c:pt>
                <c:pt idx="70">
                  <c:v>10.13164122493511</c:v>
                </c:pt>
                <c:pt idx="71">
                  <c:v>10.13164122493511</c:v>
                </c:pt>
                <c:pt idx="72">
                  <c:v>10.13164122493511</c:v>
                </c:pt>
                <c:pt idx="73">
                  <c:v>10.13164122493511</c:v>
                </c:pt>
                <c:pt idx="74">
                  <c:v>10.13164122493511</c:v>
                </c:pt>
                <c:pt idx="75">
                  <c:v>10.13164122493511</c:v>
                </c:pt>
                <c:pt idx="76">
                  <c:v>10.13164122493511</c:v>
                </c:pt>
                <c:pt idx="77">
                  <c:v>10.13164122493511</c:v>
                </c:pt>
                <c:pt idx="78">
                  <c:v>10.13164122493511</c:v>
                </c:pt>
                <c:pt idx="79">
                  <c:v>10.13164122493511</c:v>
                </c:pt>
                <c:pt idx="80">
                  <c:v>10.13164122493511</c:v>
                </c:pt>
                <c:pt idx="81">
                  <c:v>10.13164122493511</c:v>
                </c:pt>
                <c:pt idx="82">
                  <c:v>10.13164122493511</c:v>
                </c:pt>
                <c:pt idx="83">
                  <c:v>10.13164122493511</c:v>
                </c:pt>
                <c:pt idx="84">
                  <c:v>10.13164122493511</c:v>
                </c:pt>
                <c:pt idx="85">
                  <c:v>10.13164122493511</c:v>
                </c:pt>
                <c:pt idx="86">
                  <c:v>10.13164122493511</c:v>
                </c:pt>
                <c:pt idx="87">
                  <c:v>10.13164122493511</c:v>
                </c:pt>
                <c:pt idx="88">
                  <c:v>10.13164122493511</c:v>
                </c:pt>
                <c:pt idx="89">
                  <c:v>10.13164122493511</c:v>
                </c:pt>
                <c:pt idx="90">
                  <c:v>10.13164122493511</c:v>
                </c:pt>
                <c:pt idx="91">
                  <c:v>10.13164122493511</c:v>
                </c:pt>
                <c:pt idx="92">
                  <c:v>10.13164122493511</c:v>
                </c:pt>
                <c:pt idx="93">
                  <c:v>10.13164122493511</c:v>
                </c:pt>
                <c:pt idx="94">
                  <c:v>10.13164122493511</c:v>
                </c:pt>
                <c:pt idx="95">
                  <c:v>10.13164122493511</c:v>
                </c:pt>
                <c:pt idx="96">
                  <c:v>10.13164122493511</c:v>
                </c:pt>
                <c:pt idx="97">
                  <c:v>10.13164122493511</c:v>
                </c:pt>
                <c:pt idx="98">
                  <c:v>10.13164122493511</c:v>
                </c:pt>
                <c:pt idx="99">
                  <c:v>10.13164122493511</c:v>
                </c:pt>
                <c:pt idx="100">
                  <c:v>10.13164122493511</c:v>
                </c:pt>
                <c:pt idx="101">
                  <c:v>10.13164122493511</c:v>
                </c:pt>
                <c:pt idx="102">
                  <c:v>10.13164122493511</c:v>
                </c:pt>
                <c:pt idx="103">
                  <c:v>10.13164122493511</c:v>
                </c:pt>
                <c:pt idx="104">
                  <c:v>10.12007125967965</c:v>
                </c:pt>
                <c:pt idx="105">
                  <c:v>10.12007125967965</c:v>
                </c:pt>
                <c:pt idx="106">
                  <c:v>10.12007125967965</c:v>
                </c:pt>
                <c:pt idx="107">
                  <c:v>10.12007125967965</c:v>
                </c:pt>
                <c:pt idx="108">
                  <c:v>10.12007125967965</c:v>
                </c:pt>
                <c:pt idx="109">
                  <c:v>10.11276241904906</c:v>
                </c:pt>
              </c:numCache>
            </c:numRef>
          </c:xVal>
          <c:yVal>
            <c:numRef>
              <c:f>1!$CT$3:$CT$113</c:f>
              <c:numCache>
                <c:formatCode>General</c:formatCode>
                <c:ptCount val="111"/>
                <c:pt idx="0">
                  <c:v>9.893042957514037</c:v>
                </c:pt>
                <c:pt idx="1">
                  <c:v>10.25525692902584</c:v>
                </c:pt>
                <c:pt idx="2">
                  <c:v>10.37433406608119</c:v>
                </c:pt>
                <c:pt idx="3">
                  <c:v>10.37433406608119</c:v>
                </c:pt>
                <c:pt idx="4">
                  <c:v>10.40401643280972</c:v>
                </c:pt>
                <c:pt idx="5">
                  <c:v>10.40401643280972</c:v>
                </c:pt>
                <c:pt idx="6">
                  <c:v>10.40401643280972</c:v>
                </c:pt>
                <c:pt idx="7">
                  <c:v>10.40401643280972</c:v>
                </c:pt>
                <c:pt idx="8">
                  <c:v>13.15908608033932</c:v>
                </c:pt>
                <c:pt idx="9">
                  <c:v>13.15908608033932</c:v>
                </c:pt>
                <c:pt idx="10">
                  <c:v>13.15908608033932</c:v>
                </c:pt>
                <c:pt idx="11">
                  <c:v>13.15908608033932</c:v>
                </c:pt>
                <c:pt idx="12">
                  <c:v>13.15908608033932</c:v>
                </c:pt>
                <c:pt idx="13">
                  <c:v>13.15908608033932</c:v>
                </c:pt>
                <c:pt idx="14">
                  <c:v>13.15908608033932</c:v>
                </c:pt>
                <c:pt idx="15">
                  <c:v>13.15908608033932</c:v>
                </c:pt>
                <c:pt idx="16">
                  <c:v>13.15908608033932</c:v>
                </c:pt>
                <c:pt idx="17">
                  <c:v>13.15908608033932</c:v>
                </c:pt>
                <c:pt idx="18">
                  <c:v>13.15908608033932</c:v>
                </c:pt>
                <c:pt idx="19">
                  <c:v>13.15908608033932</c:v>
                </c:pt>
                <c:pt idx="20">
                  <c:v>13.15908608033932</c:v>
                </c:pt>
                <c:pt idx="21">
                  <c:v>13.15908608033932</c:v>
                </c:pt>
                <c:pt idx="22">
                  <c:v>13.15908608033932</c:v>
                </c:pt>
                <c:pt idx="23">
                  <c:v>13.15908608033932</c:v>
                </c:pt>
                <c:pt idx="24">
                  <c:v>13.15908608033932</c:v>
                </c:pt>
                <c:pt idx="25">
                  <c:v>13.15908608033932</c:v>
                </c:pt>
                <c:pt idx="26">
                  <c:v>13.15908608033932</c:v>
                </c:pt>
                <c:pt idx="27">
                  <c:v>13.15908608033932</c:v>
                </c:pt>
                <c:pt idx="28">
                  <c:v>13.15908608033932</c:v>
                </c:pt>
                <c:pt idx="29">
                  <c:v>13.15908608033932</c:v>
                </c:pt>
                <c:pt idx="30">
                  <c:v>13.15908608033932</c:v>
                </c:pt>
                <c:pt idx="31">
                  <c:v>13.15908608033932</c:v>
                </c:pt>
                <c:pt idx="32">
                  <c:v>13.15908608033932</c:v>
                </c:pt>
                <c:pt idx="33">
                  <c:v>13.15908608033932</c:v>
                </c:pt>
                <c:pt idx="34">
                  <c:v>13.15908608033932</c:v>
                </c:pt>
                <c:pt idx="35">
                  <c:v>13.15908608033932</c:v>
                </c:pt>
                <c:pt idx="36">
                  <c:v>13.15908608033932</c:v>
                </c:pt>
                <c:pt idx="37">
                  <c:v>13.15908608033932</c:v>
                </c:pt>
                <c:pt idx="38">
                  <c:v>13.15908608033932</c:v>
                </c:pt>
                <c:pt idx="39">
                  <c:v>13.15908608033932</c:v>
                </c:pt>
                <c:pt idx="40">
                  <c:v>13.15908608033932</c:v>
                </c:pt>
                <c:pt idx="41">
                  <c:v>13.15908608033932</c:v>
                </c:pt>
                <c:pt idx="42">
                  <c:v>13.15908608033932</c:v>
                </c:pt>
                <c:pt idx="43">
                  <c:v>13.15908608033932</c:v>
                </c:pt>
                <c:pt idx="44">
                  <c:v>13.15908608033932</c:v>
                </c:pt>
                <c:pt idx="45">
                  <c:v>13.15908608033932</c:v>
                </c:pt>
                <c:pt idx="46">
                  <c:v>13.15908608033932</c:v>
                </c:pt>
                <c:pt idx="47">
                  <c:v>13.15908608033932</c:v>
                </c:pt>
                <c:pt idx="48">
                  <c:v>13.15908608033932</c:v>
                </c:pt>
                <c:pt idx="49">
                  <c:v>13.15908608033932</c:v>
                </c:pt>
                <c:pt idx="50">
                  <c:v>13.15908608033932</c:v>
                </c:pt>
                <c:pt idx="51">
                  <c:v>13.15908608033932</c:v>
                </c:pt>
                <c:pt idx="52">
                  <c:v>13.15908608033932</c:v>
                </c:pt>
                <c:pt idx="53">
                  <c:v>13.15908608033932</c:v>
                </c:pt>
                <c:pt idx="54">
                  <c:v>13.15908608033932</c:v>
                </c:pt>
                <c:pt idx="55">
                  <c:v>13.15908608033932</c:v>
                </c:pt>
                <c:pt idx="56">
                  <c:v>13.15908608033932</c:v>
                </c:pt>
                <c:pt idx="57">
                  <c:v>13.15908608033932</c:v>
                </c:pt>
                <c:pt idx="58">
                  <c:v>13.15908608033932</c:v>
                </c:pt>
                <c:pt idx="59">
                  <c:v>13.15908608033932</c:v>
                </c:pt>
                <c:pt idx="60">
                  <c:v>13.15908608033932</c:v>
                </c:pt>
                <c:pt idx="61">
                  <c:v>13.15908608033932</c:v>
                </c:pt>
                <c:pt idx="62">
                  <c:v>13.15908608033932</c:v>
                </c:pt>
                <c:pt idx="63">
                  <c:v>13.15908608033932</c:v>
                </c:pt>
                <c:pt idx="64">
                  <c:v>13.15908608033932</c:v>
                </c:pt>
                <c:pt idx="65">
                  <c:v>13.15908608033932</c:v>
                </c:pt>
                <c:pt idx="66">
                  <c:v>13.15908608033932</c:v>
                </c:pt>
                <c:pt idx="67">
                  <c:v>13.15908608033932</c:v>
                </c:pt>
                <c:pt idx="68">
                  <c:v>13.15908608033932</c:v>
                </c:pt>
                <c:pt idx="69">
                  <c:v>13.15908608033932</c:v>
                </c:pt>
                <c:pt idx="70">
                  <c:v>13.15908608033932</c:v>
                </c:pt>
                <c:pt idx="71">
                  <c:v>13.15908608033932</c:v>
                </c:pt>
                <c:pt idx="72">
                  <c:v>13.15908608033932</c:v>
                </c:pt>
                <c:pt idx="73">
                  <c:v>13.15908608033932</c:v>
                </c:pt>
                <c:pt idx="74">
                  <c:v>13.15908608033932</c:v>
                </c:pt>
                <c:pt idx="75">
                  <c:v>13.15908608033932</c:v>
                </c:pt>
                <c:pt idx="76">
                  <c:v>13.15908608033932</c:v>
                </c:pt>
                <c:pt idx="77">
                  <c:v>13.15908608033932</c:v>
                </c:pt>
                <c:pt idx="78">
                  <c:v>13.15908608033932</c:v>
                </c:pt>
                <c:pt idx="79">
                  <c:v>13.15908608033932</c:v>
                </c:pt>
                <c:pt idx="80">
                  <c:v>13.15908608033932</c:v>
                </c:pt>
                <c:pt idx="81">
                  <c:v>13.15908608033932</c:v>
                </c:pt>
                <c:pt idx="82">
                  <c:v>13.15908608033932</c:v>
                </c:pt>
                <c:pt idx="83">
                  <c:v>13.15908608033932</c:v>
                </c:pt>
                <c:pt idx="84">
                  <c:v>13.15908608033932</c:v>
                </c:pt>
                <c:pt idx="85">
                  <c:v>13.15908608033932</c:v>
                </c:pt>
                <c:pt idx="86">
                  <c:v>13.15908608033932</c:v>
                </c:pt>
                <c:pt idx="87">
                  <c:v>13.15908608033932</c:v>
                </c:pt>
                <c:pt idx="88">
                  <c:v>13.15908608033932</c:v>
                </c:pt>
                <c:pt idx="89">
                  <c:v>13.15908608033932</c:v>
                </c:pt>
                <c:pt idx="90">
                  <c:v>13.15908608033932</c:v>
                </c:pt>
                <c:pt idx="91">
                  <c:v>13.15908608033932</c:v>
                </c:pt>
                <c:pt idx="92">
                  <c:v>13.15908608033932</c:v>
                </c:pt>
                <c:pt idx="93">
                  <c:v>13.15908608033932</c:v>
                </c:pt>
                <c:pt idx="94">
                  <c:v>13.15908608033932</c:v>
                </c:pt>
                <c:pt idx="95">
                  <c:v>13.15908608033932</c:v>
                </c:pt>
                <c:pt idx="96">
                  <c:v>13.15908608033932</c:v>
                </c:pt>
                <c:pt idx="97">
                  <c:v>13.15908608033932</c:v>
                </c:pt>
                <c:pt idx="98">
                  <c:v>13.15908608033932</c:v>
                </c:pt>
                <c:pt idx="99">
                  <c:v>13.15908608033932</c:v>
                </c:pt>
                <c:pt idx="100">
                  <c:v>13.15908608033932</c:v>
                </c:pt>
                <c:pt idx="101">
                  <c:v>13.15908608033932</c:v>
                </c:pt>
                <c:pt idx="102">
                  <c:v>13.15908608033932</c:v>
                </c:pt>
                <c:pt idx="103">
                  <c:v>13.15908608033932</c:v>
                </c:pt>
                <c:pt idx="104">
                  <c:v>13.10035957741394</c:v>
                </c:pt>
                <c:pt idx="105">
                  <c:v>13.10035957741394</c:v>
                </c:pt>
                <c:pt idx="106">
                  <c:v>13.10035957741394</c:v>
                </c:pt>
                <c:pt idx="107">
                  <c:v>13.10035957741394</c:v>
                </c:pt>
                <c:pt idx="108">
                  <c:v>13.10035957741394</c:v>
                </c:pt>
                <c:pt idx="109">
                  <c:v>13.1118106838093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1!$CV$3:$CV$78</c:f>
              <c:numCache>
                <c:formatCode>General</c:formatCode>
                <c:ptCount val="76"/>
                <c:pt idx="0">
                  <c:v>3.35796715855173</c:v>
                </c:pt>
                <c:pt idx="1">
                  <c:v>3.108019356552452</c:v>
                </c:pt>
                <c:pt idx="2">
                  <c:v>2.484712478897787</c:v>
                </c:pt>
                <c:pt idx="3">
                  <c:v>0.8228933143939368</c:v>
                </c:pt>
                <c:pt idx="4">
                  <c:v>0.8228933143939368</c:v>
                </c:pt>
                <c:pt idx="5">
                  <c:v>0.7140321886093255</c:v>
                </c:pt>
                <c:pt idx="6">
                  <c:v>0.7140321886093255</c:v>
                </c:pt>
                <c:pt idx="7">
                  <c:v>0.7503747179665491</c:v>
                </c:pt>
                <c:pt idx="8">
                  <c:v>0.7503747179665491</c:v>
                </c:pt>
                <c:pt idx="9">
                  <c:v>0.7503747179665491</c:v>
                </c:pt>
                <c:pt idx="10">
                  <c:v>0.727866442488929</c:v>
                </c:pt>
                <c:pt idx="11">
                  <c:v>0.725057565549326</c:v>
                </c:pt>
                <c:pt idx="12">
                  <c:v>0.663767799514288</c:v>
                </c:pt>
                <c:pt idx="13">
                  <c:v>0.663767799514288</c:v>
                </c:pt>
                <c:pt idx="14">
                  <c:v>0.663767799514288</c:v>
                </c:pt>
                <c:pt idx="15">
                  <c:v>0.663767799514288</c:v>
                </c:pt>
                <c:pt idx="16">
                  <c:v>0.663767799514288</c:v>
                </c:pt>
                <c:pt idx="17">
                  <c:v>0.663767799514288</c:v>
                </c:pt>
                <c:pt idx="18">
                  <c:v>0.663767799514288</c:v>
                </c:pt>
                <c:pt idx="19">
                  <c:v>0.663767799514288</c:v>
                </c:pt>
                <c:pt idx="20">
                  <c:v>0.663767799514288</c:v>
                </c:pt>
                <c:pt idx="21">
                  <c:v>0.663767799514288</c:v>
                </c:pt>
                <c:pt idx="22">
                  <c:v>0.663767799514288</c:v>
                </c:pt>
                <c:pt idx="23">
                  <c:v>0.663767799514288</c:v>
                </c:pt>
                <c:pt idx="24">
                  <c:v>0.663767799514288</c:v>
                </c:pt>
                <c:pt idx="25">
                  <c:v>0.663767799514288</c:v>
                </c:pt>
                <c:pt idx="26">
                  <c:v>0.663767799514288</c:v>
                </c:pt>
                <c:pt idx="27">
                  <c:v>0.663767799514288</c:v>
                </c:pt>
                <c:pt idx="28">
                  <c:v>0.663767799514288</c:v>
                </c:pt>
                <c:pt idx="29">
                  <c:v>0.663767799514288</c:v>
                </c:pt>
                <c:pt idx="30">
                  <c:v>0.663767799514288</c:v>
                </c:pt>
                <c:pt idx="31">
                  <c:v>0.663767799514288</c:v>
                </c:pt>
                <c:pt idx="32">
                  <c:v>0.663767799514288</c:v>
                </c:pt>
                <c:pt idx="33">
                  <c:v>0.663767799514288</c:v>
                </c:pt>
                <c:pt idx="34">
                  <c:v>0.663767799514288</c:v>
                </c:pt>
                <c:pt idx="35">
                  <c:v>0.663767799514288</c:v>
                </c:pt>
                <c:pt idx="36">
                  <c:v>0.663767799514288</c:v>
                </c:pt>
                <c:pt idx="37">
                  <c:v>0.663767799514288</c:v>
                </c:pt>
                <c:pt idx="38">
                  <c:v>0.663767799514288</c:v>
                </c:pt>
                <c:pt idx="39">
                  <c:v>0.663767799514288</c:v>
                </c:pt>
                <c:pt idx="40">
                  <c:v>0.663767799514288</c:v>
                </c:pt>
                <c:pt idx="41">
                  <c:v>0.663767799514288</c:v>
                </c:pt>
                <c:pt idx="42">
                  <c:v>0.663767799514288</c:v>
                </c:pt>
                <c:pt idx="43">
                  <c:v>0.663767799514288</c:v>
                </c:pt>
                <c:pt idx="44">
                  <c:v>0.648363333659096</c:v>
                </c:pt>
                <c:pt idx="45">
                  <c:v>0.648363333659096</c:v>
                </c:pt>
                <c:pt idx="46">
                  <c:v>0.648363333659096</c:v>
                </c:pt>
                <c:pt idx="47">
                  <c:v>0.648363333659096</c:v>
                </c:pt>
                <c:pt idx="48">
                  <c:v>0.648363333659096</c:v>
                </c:pt>
                <c:pt idx="49">
                  <c:v>0.648363333659096</c:v>
                </c:pt>
                <c:pt idx="50">
                  <c:v>0.648363333659096</c:v>
                </c:pt>
                <c:pt idx="51">
                  <c:v>0.648363333659096</c:v>
                </c:pt>
                <c:pt idx="52">
                  <c:v>0.648363333659096</c:v>
                </c:pt>
                <c:pt idx="53">
                  <c:v>0.648363333659096</c:v>
                </c:pt>
                <c:pt idx="54">
                  <c:v>0.6488925237102934</c:v>
                </c:pt>
                <c:pt idx="55">
                  <c:v>0.6488925237102934</c:v>
                </c:pt>
                <c:pt idx="56">
                  <c:v>0.6488925237102934</c:v>
                </c:pt>
                <c:pt idx="57">
                  <c:v>0.6488925237102934</c:v>
                </c:pt>
                <c:pt idx="58">
                  <c:v>0.627571498402867</c:v>
                </c:pt>
                <c:pt idx="59">
                  <c:v>0.627571498402867</c:v>
                </c:pt>
                <c:pt idx="60">
                  <c:v>0.627571498402867</c:v>
                </c:pt>
                <c:pt idx="61">
                  <c:v>0.627571498402867</c:v>
                </c:pt>
                <c:pt idx="62">
                  <c:v>0.627571498402867</c:v>
                </c:pt>
                <c:pt idx="63">
                  <c:v>0.627571498402867</c:v>
                </c:pt>
                <c:pt idx="64">
                  <c:v>0.627571498402867</c:v>
                </c:pt>
                <c:pt idx="65">
                  <c:v>0.627571498402867</c:v>
                </c:pt>
                <c:pt idx="66">
                  <c:v>0.627571498402867</c:v>
                </c:pt>
                <c:pt idx="67">
                  <c:v>0.627571498402867</c:v>
                </c:pt>
                <c:pt idx="68">
                  <c:v>0.627571498402867</c:v>
                </c:pt>
                <c:pt idx="69">
                  <c:v>0.627571498402867</c:v>
                </c:pt>
                <c:pt idx="70">
                  <c:v>0.627571498402867</c:v>
                </c:pt>
                <c:pt idx="71">
                  <c:v>0.627571498402867</c:v>
                </c:pt>
                <c:pt idx="72">
                  <c:v>0.627571498402867</c:v>
                </c:pt>
                <c:pt idx="73">
                  <c:v>0.627571498402867</c:v>
                </c:pt>
                <c:pt idx="74">
                  <c:v>0.6276617227889685</c:v>
                </c:pt>
              </c:numCache>
            </c:numRef>
          </c:xVal>
          <c:yVal>
            <c:numRef>
              <c:f>1!$CW$3:$CW$78</c:f>
              <c:numCache>
                <c:formatCode>General</c:formatCode>
                <c:ptCount val="76"/>
                <c:pt idx="0">
                  <c:v>2.99420716290266</c:v>
                </c:pt>
                <c:pt idx="1">
                  <c:v>3.29109131881089</c:v>
                </c:pt>
                <c:pt idx="2">
                  <c:v>3.47455672870269</c:v>
                </c:pt>
                <c:pt idx="3">
                  <c:v>3.611199650039439</c:v>
                </c:pt>
                <c:pt idx="4">
                  <c:v>3.611199650039439</c:v>
                </c:pt>
                <c:pt idx="5">
                  <c:v>3.645312147547455</c:v>
                </c:pt>
                <c:pt idx="6">
                  <c:v>3.645312147547455</c:v>
                </c:pt>
                <c:pt idx="7">
                  <c:v>3.76495575373867</c:v>
                </c:pt>
                <c:pt idx="8">
                  <c:v>3.76495575373867</c:v>
                </c:pt>
                <c:pt idx="9">
                  <c:v>3.76495575373867</c:v>
                </c:pt>
                <c:pt idx="10">
                  <c:v>3.733573161928805</c:v>
                </c:pt>
                <c:pt idx="11">
                  <c:v>3.722013644488616</c:v>
                </c:pt>
                <c:pt idx="12">
                  <c:v>3.666657611873984</c:v>
                </c:pt>
                <c:pt idx="13">
                  <c:v>3.666657611873984</c:v>
                </c:pt>
                <c:pt idx="14">
                  <c:v>3.666657611873984</c:v>
                </c:pt>
                <c:pt idx="15">
                  <c:v>3.666657611873984</c:v>
                </c:pt>
                <c:pt idx="16">
                  <c:v>3.666657611873984</c:v>
                </c:pt>
                <c:pt idx="17">
                  <c:v>3.666657611873984</c:v>
                </c:pt>
                <c:pt idx="18">
                  <c:v>3.666657611873984</c:v>
                </c:pt>
                <c:pt idx="19">
                  <c:v>3.666657611873984</c:v>
                </c:pt>
                <c:pt idx="20">
                  <c:v>3.666657611873984</c:v>
                </c:pt>
                <c:pt idx="21">
                  <c:v>3.666657611873984</c:v>
                </c:pt>
                <c:pt idx="22">
                  <c:v>3.666657611873984</c:v>
                </c:pt>
                <c:pt idx="23">
                  <c:v>3.666657611873984</c:v>
                </c:pt>
                <c:pt idx="24">
                  <c:v>3.666657611873984</c:v>
                </c:pt>
                <c:pt idx="25">
                  <c:v>3.666657611873984</c:v>
                </c:pt>
                <c:pt idx="26">
                  <c:v>3.666657611873984</c:v>
                </c:pt>
                <c:pt idx="27">
                  <c:v>3.666657611873984</c:v>
                </c:pt>
                <c:pt idx="28">
                  <c:v>3.666657611873984</c:v>
                </c:pt>
                <c:pt idx="29">
                  <c:v>3.666657611873984</c:v>
                </c:pt>
                <c:pt idx="30">
                  <c:v>3.666657611873984</c:v>
                </c:pt>
                <c:pt idx="31">
                  <c:v>3.666657611873984</c:v>
                </c:pt>
                <c:pt idx="32">
                  <c:v>3.666657611873984</c:v>
                </c:pt>
                <c:pt idx="33">
                  <c:v>3.666657611873984</c:v>
                </c:pt>
                <c:pt idx="34">
                  <c:v>3.666657611873984</c:v>
                </c:pt>
                <c:pt idx="35">
                  <c:v>3.666657611873984</c:v>
                </c:pt>
                <c:pt idx="36">
                  <c:v>3.666657611873984</c:v>
                </c:pt>
                <c:pt idx="37">
                  <c:v>3.666657611873984</c:v>
                </c:pt>
                <c:pt idx="38">
                  <c:v>3.666657611873984</c:v>
                </c:pt>
                <c:pt idx="39">
                  <c:v>3.666657611873984</c:v>
                </c:pt>
                <c:pt idx="40">
                  <c:v>3.666657611873984</c:v>
                </c:pt>
                <c:pt idx="41">
                  <c:v>3.666657611873984</c:v>
                </c:pt>
                <c:pt idx="42">
                  <c:v>3.666657611873984</c:v>
                </c:pt>
                <c:pt idx="43">
                  <c:v>3.666657611873984</c:v>
                </c:pt>
                <c:pt idx="44">
                  <c:v>3.650930320383795</c:v>
                </c:pt>
                <c:pt idx="45">
                  <c:v>3.650930320383795</c:v>
                </c:pt>
                <c:pt idx="46">
                  <c:v>3.650930320383795</c:v>
                </c:pt>
                <c:pt idx="47">
                  <c:v>3.650930320383795</c:v>
                </c:pt>
                <c:pt idx="48">
                  <c:v>3.650930320383795</c:v>
                </c:pt>
                <c:pt idx="49">
                  <c:v>3.650930320383795</c:v>
                </c:pt>
                <c:pt idx="50">
                  <c:v>3.650930320383795</c:v>
                </c:pt>
                <c:pt idx="51">
                  <c:v>3.650930320383795</c:v>
                </c:pt>
                <c:pt idx="52">
                  <c:v>3.650930320383795</c:v>
                </c:pt>
                <c:pt idx="53">
                  <c:v>3.650930320383795</c:v>
                </c:pt>
                <c:pt idx="54">
                  <c:v>3.650332619900425</c:v>
                </c:pt>
                <c:pt idx="55">
                  <c:v>3.650332619900425</c:v>
                </c:pt>
                <c:pt idx="56">
                  <c:v>3.650332619900425</c:v>
                </c:pt>
                <c:pt idx="57">
                  <c:v>3.650332619900425</c:v>
                </c:pt>
                <c:pt idx="58">
                  <c:v>3.626292961483585</c:v>
                </c:pt>
                <c:pt idx="59">
                  <c:v>3.626292961483585</c:v>
                </c:pt>
                <c:pt idx="60">
                  <c:v>3.626292961483585</c:v>
                </c:pt>
                <c:pt idx="61">
                  <c:v>3.626292961483585</c:v>
                </c:pt>
                <c:pt idx="62">
                  <c:v>3.626292961483585</c:v>
                </c:pt>
                <c:pt idx="63">
                  <c:v>3.626292961483585</c:v>
                </c:pt>
                <c:pt idx="64">
                  <c:v>3.626292961483585</c:v>
                </c:pt>
                <c:pt idx="65">
                  <c:v>3.626292961483585</c:v>
                </c:pt>
                <c:pt idx="66">
                  <c:v>3.626292961483585</c:v>
                </c:pt>
                <c:pt idx="67">
                  <c:v>3.626292961483585</c:v>
                </c:pt>
                <c:pt idx="68">
                  <c:v>3.626292961483585</c:v>
                </c:pt>
                <c:pt idx="69">
                  <c:v>3.626292961483585</c:v>
                </c:pt>
                <c:pt idx="70">
                  <c:v>3.626292961483585</c:v>
                </c:pt>
                <c:pt idx="71">
                  <c:v>3.626292961483585</c:v>
                </c:pt>
                <c:pt idx="72">
                  <c:v>3.626292961483585</c:v>
                </c:pt>
                <c:pt idx="73">
                  <c:v>3.626292961483585</c:v>
                </c:pt>
                <c:pt idx="74">
                  <c:v>3.627228851334624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1!$CY$3:$CY$15</c:f>
              <c:numCache>
                <c:formatCode>General</c:formatCode>
                <c:ptCount val="13"/>
                <c:pt idx="0">
                  <c:v>3.319620959175056</c:v>
                </c:pt>
                <c:pt idx="1">
                  <c:v>3.503187189858189</c:v>
                </c:pt>
                <c:pt idx="2">
                  <c:v>4.29135036552704</c:v>
                </c:pt>
                <c:pt idx="3">
                  <c:v>4.291841193935212</c:v>
                </c:pt>
                <c:pt idx="4">
                  <c:v>4.520476028190149</c:v>
                </c:pt>
                <c:pt idx="5">
                  <c:v>4.863223564362368</c:v>
                </c:pt>
                <c:pt idx="6">
                  <c:v>5.395004718068726</c:v>
                </c:pt>
                <c:pt idx="7">
                  <c:v>5.395004718068726</c:v>
                </c:pt>
                <c:pt idx="8">
                  <c:v>5.395004718068726</c:v>
                </c:pt>
                <c:pt idx="9">
                  <c:v>5.395004718068726</c:v>
                </c:pt>
                <c:pt idx="10">
                  <c:v>5.395004718068726</c:v>
                </c:pt>
                <c:pt idx="11">
                  <c:v>5.406929441228049</c:v>
                </c:pt>
              </c:numCache>
            </c:numRef>
          </c:xVal>
          <c:yVal>
            <c:numRef>
              <c:f>1!$CZ$3:$CZ$15</c:f>
              <c:numCache>
                <c:formatCode>General</c:formatCode>
                <c:ptCount val="13"/>
                <c:pt idx="0">
                  <c:v>8.283710208590797</c:v>
                </c:pt>
                <c:pt idx="1">
                  <c:v>7.904604260558421</c:v>
                </c:pt>
                <c:pt idx="2">
                  <c:v>7.614082554234194</c:v>
                </c:pt>
                <c:pt idx="3">
                  <c:v>7.402151386214734</c:v>
                </c:pt>
                <c:pt idx="4">
                  <c:v>7.611291774165443</c:v>
                </c:pt>
                <c:pt idx="5">
                  <c:v>7.87767792304204</c:v>
                </c:pt>
                <c:pt idx="6">
                  <c:v>8.393479010389754</c:v>
                </c:pt>
                <c:pt idx="7">
                  <c:v>8.393479010389754</c:v>
                </c:pt>
                <c:pt idx="8">
                  <c:v>8.393479010389754</c:v>
                </c:pt>
                <c:pt idx="9">
                  <c:v>8.393479010389754</c:v>
                </c:pt>
                <c:pt idx="10">
                  <c:v>8.393479010389754</c:v>
                </c:pt>
                <c:pt idx="11">
                  <c:v>8.407445415037197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1!$DB$3:$DB$86</c:f>
              <c:numCache>
                <c:formatCode>General</c:formatCode>
                <c:ptCount val="84"/>
                <c:pt idx="0">
                  <c:v>8.10634213210384</c:v>
                </c:pt>
                <c:pt idx="1">
                  <c:v>7.777485615203319</c:v>
                </c:pt>
                <c:pt idx="2">
                  <c:v>7.660768303524692</c:v>
                </c:pt>
                <c:pt idx="3">
                  <c:v>7.802896169172215</c:v>
                </c:pt>
                <c:pt idx="4">
                  <c:v>8.832552437318478</c:v>
                </c:pt>
                <c:pt idx="5">
                  <c:v>10.64670296346186</c:v>
                </c:pt>
                <c:pt idx="6">
                  <c:v>8.466768456684525</c:v>
                </c:pt>
                <c:pt idx="7">
                  <c:v>8.466768456684525</c:v>
                </c:pt>
                <c:pt idx="8">
                  <c:v>8.466768456684525</c:v>
                </c:pt>
                <c:pt idx="9">
                  <c:v>8.466768456684525</c:v>
                </c:pt>
                <c:pt idx="10">
                  <c:v>8.466768456684525</c:v>
                </c:pt>
                <c:pt idx="11">
                  <c:v>8.466768456684525</c:v>
                </c:pt>
                <c:pt idx="12">
                  <c:v>8.466768456684525</c:v>
                </c:pt>
                <c:pt idx="13">
                  <c:v>8.466768456684525</c:v>
                </c:pt>
                <c:pt idx="14">
                  <c:v>8.466768456684525</c:v>
                </c:pt>
                <c:pt idx="15">
                  <c:v>8.466768456684525</c:v>
                </c:pt>
                <c:pt idx="16">
                  <c:v>8.466768456684525</c:v>
                </c:pt>
                <c:pt idx="17">
                  <c:v>8.466768456684525</c:v>
                </c:pt>
                <c:pt idx="18">
                  <c:v>8.466768456684525</c:v>
                </c:pt>
                <c:pt idx="19">
                  <c:v>8.466768456684525</c:v>
                </c:pt>
                <c:pt idx="20">
                  <c:v>8.466768456684525</c:v>
                </c:pt>
                <c:pt idx="21">
                  <c:v>8.466768456684525</c:v>
                </c:pt>
                <c:pt idx="22">
                  <c:v>8.466768456684525</c:v>
                </c:pt>
                <c:pt idx="23">
                  <c:v>8.466768456684525</c:v>
                </c:pt>
                <c:pt idx="24">
                  <c:v>8.466768456684525</c:v>
                </c:pt>
                <c:pt idx="25">
                  <c:v>8.466768456684525</c:v>
                </c:pt>
                <c:pt idx="26">
                  <c:v>8.466768456684525</c:v>
                </c:pt>
                <c:pt idx="27">
                  <c:v>8.466768456684525</c:v>
                </c:pt>
                <c:pt idx="28">
                  <c:v>8.460509549996885</c:v>
                </c:pt>
                <c:pt idx="29">
                  <c:v>8.460509549996885</c:v>
                </c:pt>
                <c:pt idx="30">
                  <c:v>8.460509549996885</c:v>
                </c:pt>
                <c:pt idx="31">
                  <c:v>8.460509549996885</c:v>
                </c:pt>
                <c:pt idx="32">
                  <c:v>8.460509549996885</c:v>
                </c:pt>
                <c:pt idx="33">
                  <c:v>8.460509549996885</c:v>
                </c:pt>
                <c:pt idx="34">
                  <c:v>8.444791651451919</c:v>
                </c:pt>
                <c:pt idx="35">
                  <c:v>8.444791651451919</c:v>
                </c:pt>
                <c:pt idx="36">
                  <c:v>8.444791651451919</c:v>
                </c:pt>
                <c:pt idx="37">
                  <c:v>8.444791651451919</c:v>
                </c:pt>
                <c:pt idx="38">
                  <c:v>8.444791651451919</c:v>
                </c:pt>
                <c:pt idx="39">
                  <c:v>8.444791651451919</c:v>
                </c:pt>
                <c:pt idx="40">
                  <c:v>8.444791651451919</c:v>
                </c:pt>
                <c:pt idx="41">
                  <c:v>8.444791651451919</c:v>
                </c:pt>
                <c:pt idx="42">
                  <c:v>8.444791651451919</c:v>
                </c:pt>
                <c:pt idx="43">
                  <c:v>8.444791651451919</c:v>
                </c:pt>
                <c:pt idx="44">
                  <c:v>8.444791651451919</c:v>
                </c:pt>
                <c:pt idx="45">
                  <c:v>8.444791651451919</c:v>
                </c:pt>
                <c:pt idx="46">
                  <c:v>8.444791651451919</c:v>
                </c:pt>
                <c:pt idx="47">
                  <c:v>8.444791651451919</c:v>
                </c:pt>
                <c:pt idx="48">
                  <c:v>8.444791651451919</c:v>
                </c:pt>
                <c:pt idx="49">
                  <c:v>8.444791651451919</c:v>
                </c:pt>
                <c:pt idx="50">
                  <c:v>8.444791651451919</c:v>
                </c:pt>
                <c:pt idx="51">
                  <c:v>8.444791651451919</c:v>
                </c:pt>
                <c:pt idx="52">
                  <c:v>8.444791651451919</c:v>
                </c:pt>
                <c:pt idx="53">
                  <c:v>8.444791651451919</c:v>
                </c:pt>
                <c:pt idx="54">
                  <c:v>8.444791651451919</c:v>
                </c:pt>
                <c:pt idx="55">
                  <c:v>8.444791651451919</c:v>
                </c:pt>
                <c:pt idx="56">
                  <c:v>8.444791651451919</c:v>
                </c:pt>
                <c:pt idx="57">
                  <c:v>8.444791651451919</c:v>
                </c:pt>
                <c:pt idx="58">
                  <c:v>8.444791651451919</c:v>
                </c:pt>
                <c:pt idx="59">
                  <c:v>8.444791651451919</c:v>
                </c:pt>
                <c:pt idx="60">
                  <c:v>8.444791651451919</c:v>
                </c:pt>
                <c:pt idx="61">
                  <c:v>8.444791651451919</c:v>
                </c:pt>
                <c:pt idx="62">
                  <c:v>8.444791651451919</c:v>
                </c:pt>
                <c:pt idx="63">
                  <c:v>8.444791651451919</c:v>
                </c:pt>
                <c:pt idx="64">
                  <c:v>8.444791651451919</c:v>
                </c:pt>
                <c:pt idx="65">
                  <c:v>8.444791651451919</c:v>
                </c:pt>
                <c:pt idx="66">
                  <c:v>8.444791651451919</c:v>
                </c:pt>
                <c:pt idx="67">
                  <c:v>8.444791651451919</c:v>
                </c:pt>
                <c:pt idx="68">
                  <c:v>8.444791651451919</c:v>
                </c:pt>
                <c:pt idx="69">
                  <c:v>8.444791651451919</c:v>
                </c:pt>
                <c:pt idx="70">
                  <c:v>8.444791651451919</c:v>
                </c:pt>
                <c:pt idx="71">
                  <c:v>8.444791651451919</c:v>
                </c:pt>
                <c:pt idx="72">
                  <c:v>8.444791651451919</c:v>
                </c:pt>
                <c:pt idx="73">
                  <c:v>8.444791651451919</c:v>
                </c:pt>
                <c:pt idx="74">
                  <c:v>8.444791651451919</c:v>
                </c:pt>
                <c:pt idx="75">
                  <c:v>8.444791651451919</c:v>
                </c:pt>
                <c:pt idx="76">
                  <c:v>8.444791651451919</c:v>
                </c:pt>
                <c:pt idx="77">
                  <c:v>8.444791651451919</c:v>
                </c:pt>
                <c:pt idx="78">
                  <c:v>8.444791651451919</c:v>
                </c:pt>
                <c:pt idx="79">
                  <c:v>8.444791651451919</c:v>
                </c:pt>
                <c:pt idx="80">
                  <c:v>8.444791651451919</c:v>
                </c:pt>
                <c:pt idx="81">
                  <c:v>8.444791651451919</c:v>
                </c:pt>
                <c:pt idx="82">
                  <c:v>8.436482788419321</c:v>
                </c:pt>
              </c:numCache>
            </c:numRef>
          </c:xVal>
          <c:yVal>
            <c:numRef>
              <c:f>1!$DC$3:$DC$86</c:f>
              <c:numCache>
                <c:formatCode>General</c:formatCode>
                <c:ptCount val="84"/>
                <c:pt idx="0">
                  <c:v>-8.495444050987649</c:v>
                </c:pt>
                <c:pt idx="1">
                  <c:v>-8.375098940716983</c:v>
                </c:pt>
                <c:pt idx="2">
                  <c:v>-7.461931511575522</c:v>
                </c:pt>
                <c:pt idx="3">
                  <c:v>-6.071964545583803</c:v>
                </c:pt>
                <c:pt idx="4">
                  <c:v>-3.090663111575931</c:v>
                </c:pt>
                <c:pt idx="5">
                  <c:v>4.755899445123483</c:v>
                </c:pt>
                <c:pt idx="6">
                  <c:v>11.36894170144387</c:v>
                </c:pt>
                <c:pt idx="7">
                  <c:v>11.36894170144387</c:v>
                </c:pt>
                <c:pt idx="8">
                  <c:v>11.36894170144387</c:v>
                </c:pt>
                <c:pt idx="9">
                  <c:v>11.36894170144387</c:v>
                </c:pt>
                <c:pt idx="10">
                  <c:v>11.36894170144387</c:v>
                </c:pt>
                <c:pt idx="11">
                  <c:v>11.36894170144387</c:v>
                </c:pt>
                <c:pt idx="12">
                  <c:v>11.36894170144387</c:v>
                </c:pt>
                <c:pt idx="13">
                  <c:v>11.36894170144387</c:v>
                </c:pt>
                <c:pt idx="14">
                  <c:v>11.36894170144387</c:v>
                </c:pt>
                <c:pt idx="15">
                  <c:v>11.36894170144387</c:v>
                </c:pt>
                <c:pt idx="16">
                  <c:v>11.36894170144387</c:v>
                </c:pt>
                <c:pt idx="17">
                  <c:v>11.36894170144387</c:v>
                </c:pt>
                <c:pt idx="18">
                  <c:v>11.36894170144387</c:v>
                </c:pt>
                <c:pt idx="19">
                  <c:v>11.36894170144387</c:v>
                </c:pt>
                <c:pt idx="20">
                  <c:v>11.36894170144387</c:v>
                </c:pt>
                <c:pt idx="21">
                  <c:v>11.36894170144387</c:v>
                </c:pt>
                <c:pt idx="22">
                  <c:v>11.36894170144387</c:v>
                </c:pt>
                <c:pt idx="23">
                  <c:v>11.36894170144387</c:v>
                </c:pt>
                <c:pt idx="24">
                  <c:v>11.36894170144387</c:v>
                </c:pt>
                <c:pt idx="25">
                  <c:v>11.36894170144387</c:v>
                </c:pt>
                <c:pt idx="26">
                  <c:v>11.36894170144387</c:v>
                </c:pt>
                <c:pt idx="27">
                  <c:v>11.36894170144387</c:v>
                </c:pt>
                <c:pt idx="28">
                  <c:v>11.41664512044829</c:v>
                </c:pt>
                <c:pt idx="29">
                  <c:v>11.41664512044829</c:v>
                </c:pt>
                <c:pt idx="30">
                  <c:v>11.41664512044829</c:v>
                </c:pt>
                <c:pt idx="31">
                  <c:v>11.41664512044829</c:v>
                </c:pt>
                <c:pt idx="32">
                  <c:v>11.41664512044829</c:v>
                </c:pt>
                <c:pt idx="33">
                  <c:v>11.41664512044829</c:v>
                </c:pt>
                <c:pt idx="34">
                  <c:v>11.44207429277586</c:v>
                </c:pt>
                <c:pt idx="35">
                  <c:v>11.44207429277586</c:v>
                </c:pt>
                <c:pt idx="36">
                  <c:v>11.44207429277586</c:v>
                </c:pt>
                <c:pt idx="37">
                  <c:v>11.44207429277586</c:v>
                </c:pt>
                <c:pt idx="38">
                  <c:v>11.44207429277586</c:v>
                </c:pt>
                <c:pt idx="39">
                  <c:v>11.44207429277586</c:v>
                </c:pt>
                <c:pt idx="40">
                  <c:v>11.44207429277586</c:v>
                </c:pt>
                <c:pt idx="41">
                  <c:v>11.44207429277586</c:v>
                </c:pt>
                <c:pt idx="42">
                  <c:v>11.44207429277586</c:v>
                </c:pt>
                <c:pt idx="43">
                  <c:v>11.44207429277586</c:v>
                </c:pt>
                <c:pt idx="44">
                  <c:v>11.44207429277586</c:v>
                </c:pt>
                <c:pt idx="45">
                  <c:v>11.44207429277586</c:v>
                </c:pt>
                <c:pt idx="46">
                  <c:v>11.44207429277586</c:v>
                </c:pt>
                <c:pt idx="47">
                  <c:v>11.44207429277586</c:v>
                </c:pt>
                <c:pt idx="48">
                  <c:v>11.44207429277586</c:v>
                </c:pt>
                <c:pt idx="49">
                  <c:v>11.44207429277586</c:v>
                </c:pt>
                <c:pt idx="50">
                  <c:v>11.44207429277586</c:v>
                </c:pt>
                <c:pt idx="51">
                  <c:v>11.44207429277586</c:v>
                </c:pt>
                <c:pt idx="52">
                  <c:v>11.44207429277586</c:v>
                </c:pt>
                <c:pt idx="53">
                  <c:v>11.44207429277586</c:v>
                </c:pt>
                <c:pt idx="54">
                  <c:v>11.44207429277586</c:v>
                </c:pt>
                <c:pt idx="55">
                  <c:v>11.44207429277586</c:v>
                </c:pt>
                <c:pt idx="56">
                  <c:v>11.44207429277586</c:v>
                </c:pt>
                <c:pt idx="57">
                  <c:v>11.44207429277586</c:v>
                </c:pt>
                <c:pt idx="58">
                  <c:v>11.44207429277586</c:v>
                </c:pt>
                <c:pt idx="59">
                  <c:v>11.44207429277586</c:v>
                </c:pt>
                <c:pt idx="60">
                  <c:v>11.44207429277586</c:v>
                </c:pt>
                <c:pt idx="61">
                  <c:v>11.44207429277586</c:v>
                </c:pt>
                <c:pt idx="62">
                  <c:v>11.44207429277586</c:v>
                </c:pt>
                <c:pt idx="63">
                  <c:v>11.44207429277586</c:v>
                </c:pt>
                <c:pt idx="64">
                  <c:v>11.44207429277586</c:v>
                </c:pt>
                <c:pt idx="65">
                  <c:v>11.44207429277586</c:v>
                </c:pt>
                <c:pt idx="66">
                  <c:v>11.44207429277586</c:v>
                </c:pt>
                <c:pt idx="67">
                  <c:v>11.44207429277586</c:v>
                </c:pt>
                <c:pt idx="68">
                  <c:v>11.44207429277586</c:v>
                </c:pt>
                <c:pt idx="69">
                  <c:v>11.44207429277586</c:v>
                </c:pt>
                <c:pt idx="70">
                  <c:v>11.44207429277586</c:v>
                </c:pt>
                <c:pt idx="71">
                  <c:v>11.44207429277586</c:v>
                </c:pt>
                <c:pt idx="72">
                  <c:v>11.44207429277586</c:v>
                </c:pt>
                <c:pt idx="73">
                  <c:v>11.44207429277586</c:v>
                </c:pt>
                <c:pt idx="74">
                  <c:v>11.44207429277586</c:v>
                </c:pt>
                <c:pt idx="75">
                  <c:v>11.44207429277586</c:v>
                </c:pt>
                <c:pt idx="76">
                  <c:v>11.44207429277586</c:v>
                </c:pt>
                <c:pt idx="77">
                  <c:v>11.44207429277586</c:v>
                </c:pt>
                <c:pt idx="78">
                  <c:v>11.44207429277586</c:v>
                </c:pt>
                <c:pt idx="79">
                  <c:v>11.44207429277586</c:v>
                </c:pt>
                <c:pt idx="80">
                  <c:v>11.44207429277586</c:v>
                </c:pt>
                <c:pt idx="81">
                  <c:v>11.44207429277586</c:v>
                </c:pt>
                <c:pt idx="82">
                  <c:v>11.43750817250749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1!$DE$3:$DE$13</c:f>
              <c:numCache>
                <c:formatCode>General</c:formatCode>
                <c:ptCount val="11"/>
                <c:pt idx="0">
                  <c:v>6.272222180127461</c:v>
                </c:pt>
                <c:pt idx="1">
                  <c:v>6.031225970561185</c:v>
                </c:pt>
                <c:pt idx="2">
                  <c:v>5.427372240317728</c:v>
                </c:pt>
                <c:pt idx="3">
                  <c:v>3.852488532584823</c:v>
                </c:pt>
                <c:pt idx="4">
                  <c:v>2.203119916569546</c:v>
                </c:pt>
                <c:pt idx="5">
                  <c:v>2.451175029791672</c:v>
                </c:pt>
                <c:pt idx="6">
                  <c:v>2.451175029791672</c:v>
                </c:pt>
                <c:pt idx="7">
                  <c:v>2.451175029791672</c:v>
                </c:pt>
                <c:pt idx="8">
                  <c:v>2.451175029791672</c:v>
                </c:pt>
                <c:pt idx="9">
                  <c:v>3.606038049457445</c:v>
                </c:pt>
              </c:numCache>
            </c:numRef>
          </c:xVal>
          <c:yVal>
            <c:numRef>
              <c:f>1!$DF$3:$DF$13</c:f>
              <c:numCache>
                <c:formatCode>General</c:formatCode>
                <c:ptCount val="11"/>
                <c:pt idx="0">
                  <c:v>2.705032867523245</c:v>
                </c:pt>
                <c:pt idx="1">
                  <c:v>2.809299999266543</c:v>
                </c:pt>
                <c:pt idx="2">
                  <c:v>3.733642950032401</c:v>
                </c:pt>
                <c:pt idx="3">
                  <c:v>4.463605331484245</c:v>
                </c:pt>
                <c:pt idx="4">
                  <c:v>5.158231567322351</c:v>
                </c:pt>
                <c:pt idx="5">
                  <c:v>5.456171494404778</c:v>
                </c:pt>
                <c:pt idx="6">
                  <c:v>5.456171494404778</c:v>
                </c:pt>
                <c:pt idx="7">
                  <c:v>5.456171494404778</c:v>
                </c:pt>
                <c:pt idx="8">
                  <c:v>5.456171494404778</c:v>
                </c:pt>
                <c:pt idx="9">
                  <c:v>6.60540848142807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1!$DH$3:$DH$15</c:f>
              <c:numCache>
                <c:formatCode>General</c:formatCode>
                <c:ptCount val="13"/>
                <c:pt idx="0">
                  <c:v>0.02311595952453871</c:v>
                </c:pt>
                <c:pt idx="1">
                  <c:v>0.1104152560372362</c:v>
                </c:pt>
                <c:pt idx="2">
                  <c:v>0.1104152560372362</c:v>
                </c:pt>
                <c:pt idx="3">
                  <c:v>0.1104152560372362</c:v>
                </c:pt>
                <c:pt idx="4">
                  <c:v>0.1104152560372362</c:v>
                </c:pt>
                <c:pt idx="5">
                  <c:v>0.1051003949976497</c:v>
                </c:pt>
                <c:pt idx="6">
                  <c:v>0.1051003949976497</c:v>
                </c:pt>
                <c:pt idx="7">
                  <c:v>0.1051003949976497</c:v>
                </c:pt>
                <c:pt idx="8">
                  <c:v>0.1051003949976497</c:v>
                </c:pt>
                <c:pt idx="9">
                  <c:v>0.1051003949976497</c:v>
                </c:pt>
                <c:pt idx="10">
                  <c:v>0.1051003949976497</c:v>
                </c:pt>
                <c:pt idx="11">
                  <c:v>0.1021977602667991</c:v>
                </c:pt>
              </c:numCache>
            </c:numRef>
          </c:xVal>
          <c:yVal>
            <c:numRef>
              <c:f>1!$DI$3:$DI$15</c:f>
              <c:numCache>
                <c:formatCode>General</c:formatCode>
                <c:ptCount val="13"/>
                <c:pt idx="0">
                  <c:v>3.222725526619747</c:v>
                </c:pt>
                <c:pt idx="1">
                  <c:v>3.105674616832534</c:v>
                </c:pt>
                <c:pt idx="2">
                  <c:v>3.105674616832534</c:v>
                </c:pt>
                <c:pt idx="3">
                  <c:v>3.105674616832534</c:v>
                </c:pt>
                <c:pt idx="4">
                  <c:v>3.105674616832534</c:v>
                </c:pt>
                <c:pt idx="5">
                  <c:v>3.103713480985759</c:v>
                </c:pt>
                <c:pt idx="6">
                  <c:v>3.103713480985759</c:v>
                </c:pt>
                <c:pt idx="7">
                  <c:v>3.103713480985759</c:v>
                </c:pt>
                <c:pt idx="8">
                  <c:v>3.103713480985759</c:v>
                </c:pt>
                <c:pt idx="9">
                  <c:v>3.103713480985759</c:v>
                </c:pt>
                <c:pt idx="10">
                  <c:v>3.103713480985759</c:v>
                </c:pt>
                <c:pt idx="11">
                  <c:v>3.102321622139846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1!$DK$3:$DK$28</c:f>
              <c:numCache>
                <c:formatCode>General</c:formatCode>
                <c:ptCount val="26"/>
                <c:pt idx="0">
                  <c:v>2.023590381655803</c:v>
                </c:pt>
                <c:pt idx="1">
                  <c:v>1.726970286685669</c:v>
                </c:pt>
                <c:pt idx="2">
                  <c:v>0.7562297509367106</c:v>
                </c:pt>
                <c:pt idx="3">
                  <c:v>0.7562297509367106</c:v>
                </c:pt>
                <c:pt idx="4">
                  <c:v>0.7193474080397089</c:v>
                </c:pt>
                <c:pt idx="5">
                  <c:v>0.7193474080397089</c:v>
                </c:pt>
                <c:pt idx="6">
                  <c:v>0.7193474080397089</c:v>
                </c:pt>
                <c:pt idx="7">
                  <c:v>0.7511259691518899</c:v>
                </c:pt>
                <c:pt idx="8">
                  <c:v>0.7511259691518899</c:v>
                </c:pt>
                <c:pt idx="9">
                  <c:v>0.7090858658669621</c:v>
                </c:pt>
                <c:pt idx="10">
                  <c:v>0.7090858658669621</c:v>
                </c:pt>
                <c:pt idx="11">
                  <c:v>0.7090858658669621</c:v>
                </c:pt>
                <c:pt idx="12">
                  <c:v>0.7090858658669621</c:v>
                </c:pt>
                <c:pt idx="13">
                  <c:v>0.7090858658669621</c:v>
                </c:pt>
                <c:pt idx="14">
                  <c:v>0.6886638392311834</c:v>
                </c:pt>
                <c:pt idx="15">
                  <c:v>0.6886638392311834</c:v>
                </c:pt>
                <c:pt idx="16">
                  <c:v>0.6886638392311834</c:v>
                </c:pt>
                <c:pt idx="17">
                  <c:v>0.6886638392311834</c:v>
                </c:pt>
                <c:pt idx="18">
                  <c:v>0.6886638392311834</c:v>
                </c:pt>
                <c:pt idx="19">
                  <c:v>0.6886638392311834</c:v>
                </c:pt>
                <c:pt idx="20">
                  <c:v>0.6886638392311834</c:v>
                </c:pt>
                <c:pt idx="21">
                  <c:v>0.6886638392311834</c:v>
                </c:pt>
                <c:pt idx="22">
                  <c:v>0.6886638392311834</c:v>
                </c:pt>
                <c:pt idx="23">
                  <c:v>0.6886638392311834</c:v>
                </c:pt>
                <c:pt idx="24">
                  <c:v>0.6876967826265966</c:v>
                </c:pt>
              </c:numCache>
            </c:numRef>
          </c:xVal>
          <c:yVal>
            <c:numRef>
              <c:f>1!$DL$3:$DL$28</c:f>
              <c:numCache>
                <c:formatCode>General</c:formatCode>
                <c:ptCount val="26"/>
                <c:pt idx="0">
                  <c:v>2.572417618788087</c:v>
                </c:pt>
                <c:pt idx="1">
                  <c:v>2.937677548290688</c:v>
                </c:pt>
                <c:pt idx="2">
                  <c:v>3.693337830607062</c:v>
                </c:pt>
                <c:pt idx="3">
                  <c:v>3.693337830607062</c:v>
                </c:pt>
                <c:pt idx="4">
                  <c:v>3.779215568012884</c:v>
                </c:pt>
                <c:pt idx="5">
                  <c:v>3.779215568012884</c:v>
                </c:pt>
                <c:pt idx="6">
                  <c:v>3.779215568012884</c:v>
                </c:pt>
                <c:pt idx="7">
                  <c:v>3.807331091839675</c:v>
                </c:pt>
                <c:pt idx="8">
                  <c:v>3.807331091839675</c:v>
                </c:pt>
                <c:pt idx="9">
                  <c:v>3.702218929436912</c:v>
                </c:pt>
                <c:pt idx="10">
                  <c:v>3.702218929436912</c:v>
                </c:pt>
                <c:pt idx="11">
                  <c:v>3.702218929436912</c:v>
                </c:pt>
                <c:pt idx="12">
                  <c:v>3.702218929436912</c:v>
                </c:pt>
                <c:pt idx="13">
                  <c:v>3.702218929436912</c:v>
                </c:pt>
                <c:pt idx="14">
                  <c:v>3.686962135716553</c:v>
                </c:pt>
                <c:pt idx="15">
                  <c:v>3.686962135716553</c:v>
                </c:pt>
                <c:pt idx="16">
                  <c:v>3.686962135716553</c:v>
                </c:pt>
                <c:pt idx="17">
                  <c:v>3.686962135716553</c:v>
                </c:pt>
                <c:pt idx="18">
                  <c:v>3.686962135716553</c:v>
                </c:pt>
                <c:pt idx="19">
                  <c:v>3.686962135716553</c:v>
                </c:pt>
                <c:pt idx="20">
                  <c:v>3.686962135716553</c:v>
                </c:pt>
                <c:pt idx="21">
                  <c:v>3.686962135716553</c:v>
                </c:pt>
                <c:pt idx="22">
                  <c:v>3.686962135716553</c:v>
                </c:pt>
                <c:pt idx="23">
                  <c:v>3.686962135716553</c:v>
                </c:pt>
                <c:pt idx="24">
                  <c:v>3.687546806018993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1!$DN$3:$DN$21</c:f>
              <c:numCache>
                <c:formatCode>General</c:formatCode>
                <c:ptCount val="19"/>
                <c:pt idx="0">
                  <c:v>-9.487518016385948</c:v>
                </c:pt>
                <c:pt idx="1">
                  <c:v>-9.181580313235859</c:v>
                </c:pt>
                <c:pt idx="2">
                  <c:v>-8.607577276317047</c:v>
                </c:pt>
                <c:pt idx="3">
                  <c:v>-8.162028646243817</c:v>
                </c:pt>
                <c:pt idx="4">
                  <c:v>-7.838606198307225</c:v>
                </c:pt>
                <c:pt idx="5">
                  <c:v>-7.107863085672383</c:v>
                </c:pt>
                <c:pt idx="6">
                  <c:v>-7.095294179175097</c:v>
                </c:pt>
                <c:pt idx="7">
                  <c:v>-6.919764046477416</c:v>
                </c:pt>
                <c:pt idx="8">
                  <c:v>-6.919764046477416</c:v>
                </c:pt>
                <c:pt idx="9">
                  <c:v>-6.919764046477416</c:v>
                </c:pt>
                <c:pt idx="10">
                  <c:v>-6.919764046477416</c:v>
                </c:pt>
                <c:pt idx="11">
                  <c:v>-6.919764046477416</c:v>
                </c:pt>
                <c:pt idx="12">
                  <c:v>-6.907468616722475</c:v>
                </c:pt>
                <c:pt idx="13">
                  <c:v>-6.907468616722475</c:v>
                </c:pt>
                <c:pt idx="14">
                  <c:v>-6.907468616722475</c:v>
                </c:pt>
                <c:pt idx="15">
                  <c:v>-6.907468616722475</c:v>
                </c:pt>
                <c:pt idx="16">
                  <c:v>-6.859164609292852</c:v>
                </c:pt>
                <c:pt idx="17">
                  <c:v>-6.839859823715186</c:v>
                </c:pt>
              </c:numCache>
            </c:numRef>
          </c:xVal>
          <c:yVal>
            <c:numRef>
              <c:f>1!$DO$3:$DO$21</c:f>
              <c:numCache>
                <c:formatCode>General</c:formatCode>
                <c:ptCount val="19"/>
                <c:pt idx="0">
                  <c:v>5.326334537385186</c:v>
                </c:pt>
                <c:pt idx="1">
                  <c:v>4.97064938537462</c:v>
                </c:pt>
                <c:pt idx="2">
                  <c:v>4.511548628204396</c:v>
                </c:pt>
                <c:pt idx="3">
                  <c:v>3.449013882547564</c:v>
                </c:pt>
                <c:pt idx="4">
                  <c:v>1.48206155426423</c:v>
                </c:pt>
                <c:pt idx="5">
                  <c:v>-1.976279414819743</c:v>
                </c:pt>
                <c:pt idx="6">
                  <c:v>-4.006583146507214</c:v>
                </c:pt>
                <c:pt idx="7">
                  <c:v>-3.891532093659674</c:v>
                </c:pt>
                <c:pt idx="8">
                  <c:v>-3.891532093659674</c:v>
                </c:pt>
                <c:pt idx="9">
                  <c:v>-3.891532093659674</c:v>
                </c:pt>
                <c:pt idx="10">
                  <c:v>-3.891532093659674</c:v>
                </c:pt>
                <c:pt idx="11">
                  <c:v>-3.891532093659674</c:v>
                </c:pt>
                <c:pt idx="12">
                  <c:v>-3.92640493739165</c:v>
                </c:pt>
                <c:pt idx="13">
                  <c:v>-3.92640493739165</c:v>
                </c:pt>
                <c:pt idx="14">
                  <c:v>-3.92640493739165</c:v>
                </c:pt>
                <c:pt idx="15">
                  <c:v>-3.92640493739165</c:v>
                </c:pt>
                <c:pt idx="16">
                  <c:v>-3.877023478439154</c:v>
                </c:pt>
                <c:pt idx="17">
                  <c:v>-3.840348550418611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1!$DQ$3:$DQ$38</c:f>
              <c:numCache>
                <c:formatCode>General</c:formatCode>
                <c:ptCount val="36"/>
                <c:pt idx="0">
                  <c:v>1.176970953441177</c:v>
                </c:pt>
                <c:pt idx="1">
                  <c:v>1.525612339174758</c:v>
                </c:pt>
                <c:pt idx="2">
                  <c:v>1.658643621267735</c:v>
                </c:pt>
                <c:pt idx="3">
                  <c:v>2.095298917136506</c:v>
                </c:pt>
                <c:pt idx="4">
                  <c:v>2.2215044478223</c:v>
                </c:pt>
                <c:pt idx="5">
                  <c:v>2.2215044478223</c:v>
                </c:pt>
                <c:pt idx="6">
                  <c:v>2.22693124901466</c:v>
                </c:pt>
                <c:pt idx="7">
                  <c:v>2.22693124901466</c:v>
                </c:pt>
                <c:pt idx="8">
                  <c:v>2.22693124901466</c:v>
                </c:pt>
                <c:pt idx="9">
                  <c:v>2.28878140485518</c:v>
                </c:pt>
                <c:pt idx="10">
                  <c:v>2.28878140485518</c:v>
                </c:pt>
                <c:pt idx="11">
                  <c:v>2.28878140485518</c:v>
                </c:pt>
                <c:pt idx="12">
                  <c:v>2.28878140485518</c:v>
                </c:pt>
                <c:pt idx="13">
                  <c:v>2.029173010177456</c:v>
                </c:pt>
                <c:pt idx="14">
                  <c:v>2.029173010177456</c:v>
                </c:pt>
                <c:pt idx="15">
                  <c:v>2.029173010177456</c:v>
                </c:pt>
                <c:pt idx="16">
                  <c:v>2.029173010177456</c:v>
                </c:pt>
                <c:pt idx="17">
                  <c:v>2.029173010177456</c:v>
                </c:pt>
                <c:pt idx="18">
                  <c:v>2.029173010177456</c:v>
                </c:pt>
                <c:pt idx="19">
                  <c:v>2.029173010177456</c:v>
                </c:pt>
                <c:pt idx="20">
                  <c:v>2.029173010177456</c:v>
                </c:pt>
                <c:pt idx="21">
                  <c:v>2.029173010177456</c:v>
                </c:pt>
                <c:pt idx="22">
                  <c:v>2.029173010177456</c:v>
                </c:pt>
                <c:pt idx="23">
                  <c:v>2.029173010177456</c:v>
                </c:pt>
                <c:pt idx="24">
                  <c:v>2.029173010177456</c:v>
                </c:pt>
                <c:pt idx="25">
                  <c:v>2.029173010177456</c:v>
                </c:pt>
                <c:pt idx="26">
                  <c:v>2.029173010177456</c:v>
                </c:pt>
                <c:pt idx="27">
                  <c:v>2.029173010177456</c:v>
                </c:pt>
                <c:pt idx="28">
                  <c:v>2.029173010177456</c:v>
                </c:pt>
                <c:pt idx="29">
                  <c:v>2.029173010177456</c:v>
                </c:pt>
                <c:pt idx="30">
                  <c:v>2.029173010177456</c:v>
                </c:pt>
                <c:pt idx="31">
                  <c:v>2.029173010177456</c:v>
                </c:pt>
                <c:pt idx="32">
                  <c:v>2.029173010177456</c:v>
                </c:pt>
                <c:pt idx="33">
                  <c:v>2.029173010177456</c:v>
                </c:pt>
                <c:pt idx="34">
                  <c:v>2.325671366087875</c:v>
                </c:pt>
              </c:numCache>
            </c:numRef>
          </c:xVal>
          <c:yVal>
            <c:numRef>
              <c:f>1!$DR$3:$DR$38</c:f>
              <c:numCache>
                <c:formatCode>General</c:formatCode>
                <c:ptCount val="36"/>
                <c:pt idx="0">
                  <c:v>6.763499461036588</c:v>
                </c:pt>
                <c:pt idx="1">
                  <c:v>6.402079603798001</c:v>
                </c:pt>
                <c:pt idx="2">
                  <c:v>5.898988103954926</c:v>
                </c:pt>
                <c:pt idx="3">
                  <c:v>5.432779656005527</c:v>
                </c:pt>
                <c:pt idx="4">
                  <c:v>5.16138827190548</c:v>
                </c:pt>
                <c:pt idx="5">
                  <c:v>5.16138827190548</c:v>
                </c:pt>
                <c:pt idx="6">
                  <c:v>5.273822415500434</c:v>
                </c:pt>
                <c:pt idx="7">
                  <c:v>5.273822415500434</c:v>
                </c:pt>
                <c:pt idx="8">
                  <c:v>5.273822415500434</c:v>
                </c:pt>
                <c:pt idx="9">
                  <c:v>5.282046348004307</c:v>
                </c:pt>
                <c:pt idx="10">
                  <c:v>5.282046348004307</c:v>
                </c:pt>
                <c:pt idx="11">
                  <c:v>5.282046348004307</c:v>
                </c:pt>
                <c:pt idx="12">
                  <c:v>5.282046348004307</c:v>
                </c:pt>
                <c:pt idx="13">
                  <c:v>5.022569457779102</c:v>
                </c:pt>
                <c:pt idx="14">
                  <c:v>5.022569457779102</c:v>
                </c:pt>
                <c:pt idx="15">
                  <c:v>5.022569457779102</c:v>
                </c:pt>
                <c:pt idx="16">
                  <c:v>5.022569457779102</c:v>
                </c:pt>
                <c:pt idx="17">
                  <c:v>5.022569457779102</c:v>
                </c:pt>
                <c:pt idx="18">
                  <c:v>5.022569457779102</c:v>
                </c:pt>
                <c:pt idx="19">
                  <c:v>5.022569457779102</c:v>
                </c:pt>
                <c:pt idx="20">
                  <c:v>5.022569457779102</c:v>
                </c:pt>
                <c:pt idx="21">
                  <c:v>5.022569457779102</c:v>
                </c:pt>
                <c:pt idx="22">
                  <c:v>5.022569457779102</c:v>
                </c:pt>
                <c:pt idx="23">
                  <c:v>5.022569457779102</c:v>
                </c:pt>
                <c:pt idx="24">
                  <c:v>5.022569457779102</c:v>
                </c:pt>
                <c:pt idx="25">
                  <c:v>5.022569457779102</c:v>
                </c:pt>
                <c:pt idx="26">
                  <c:v>5.022569457779102</c:v>
                </c:pt>
                <c:pt idx="27">
                  <c:v>5.022569457779102</c:v>
                </c:pt>
                <c:pt idx="28">
                  <c:v>5.022569457779102</c:v>
                </c:pt>
                <c:pt idx="29">
                  <c:v>5.022569457779102</c:v>
                </c:pt>
                <c:pt idx="30">
                  <c:v>5.022569457779102</c:v>
                </c:pt>
                <c:pt idx="31">
                  <c:v>5.022569457779102</c:v>
                </c:pt>
                <c:pt idx="32">
                  <c:v>5.022569457779102</c:v>
                </c:pt>
                <c:pt idx="33">
                  <c:v>5.022569457779102</c:v>
                </c:pt>
                <c:pt idx="34">
                  <c:v>5.324904779501862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1!$DT$3:$DT$27</c:f>
              <c:numCache>
                <c:formatCode>General</c:formatCode>
                <c:ptCount val="25"/>
                <c:pt idx="0">
                  <c:v>-4.132658736205665</c:v>
                </c:pt>
                <c:pt idx="1">
                  <c:v>-4.147532191527871</c:v>
                </c:pt>
                <c:pt idx="2">
                  <c:v>-4.147532191527871</c:v>
                </c:pt>
                <c:pt idx="3">
                  <c:v>-4.147532191527871</c:v>
                </c:pt>
                <c:pt idx="4">
                  <c:v>-4.147532191527871</c:v>
                </c:pt>
                <c:pt idx="5">
                  <c:v>-4.147532191527871</c:v>
                </c:pt>
                <c:pt idx="6">
                  <c:v>-4.147532191527871</c:v>
                </c:pt>
                <c:pt idx="7">
                  <c:v>-4.147532191527871</c:v>
                </c:pt>
                <c:pt idx="8">
                  <c:v>-4.147532191527871</c:v>
                </c:pt>
                <c:pt idx="9">
                  <c:v>-4.147532191527871</c:v>
                </c:pt>
                <c:pt idx="10">
                  <c:v>-4.203567566328354</c:v>
                </c:pt>
                <c:pt idx="11">
                  <c:v>-4.203567566328354</c:v>
                </c:pt>
                <c:pt idx="12">
                  <c:v>-4.203567566328354</c:v>
                </c:pt>
                <c:pt idx="13">
                  <c:v>-4.203567566328354</c:v>
                </c:pt>
                <c:pt idx="14">
                  <c:v>-4.203567566328354</c:v>
                </c:pt>
                <c:pt idx="15">
                  <c:v>-4.203567566328354</c:v>
                </c:pt>
                <c:pt idx="16">
                  <c:v>-4.203567566328354</c:v>
                </c:pt>
                <c:pt idx="17">
                  <c:v>-4.363078555038854</c:v>
                </c:pt>
                <c:pt idx="18">
                  <c:v>-4.363078555038854</c:v>
                </c:pt>
                <c:pt idx="19">
                  <c:v>-4.319586443323716</c:v>
                </c:pt>
                <c:pt idx="20">
                  <c:v>-4.319586443323716</c:v>
                </c:pt>
                <c:pt idx="21">
                  <c:v>-4.319586443323716</c:v>
                </c:pt>
                <c:pt idx="22">
                  <c:v>-4.319586443323716</c:v>
                </c:pt>
                <c:pt idx="23">
                  <c:v>-4.274352930702347</c:v>
                </c:pt>
              </c:numCache>
            </c:numRef>
          </c:xVal>
          <c:yVal>
            <c:numRef>
              <c:f>1!$DU$3:$DU$27</c:f>
              <c:numCache>
                <c:formatCode>General</c:formatCode>
                <c:ptCount val="25"/>
                <c:pt idx="0">
                  <c:v>-1.547901120520482</c:v>
                </c:pt>
                <c:pt idx="1">
                  <c:v>-1.15451751947821</c:v>
                </c:pt>
                <c:pt idx="2">
                  <c:v>-1.15451751947821</c:v>
                </c:pt>
                <c:pt idx="3">
                  <c:v>-1.15451751947821</c:v>
                </c:pt>
                <c:pt idx="4">
                  <c:v>-1.15451751947821</c:v>
                </c:pt>
                <c:pt idx="5">
                  <c:v>-1.15451751947821</c:v>
                </c:pt>
                <c:pt idx="6">
                  <c:v>-1.15451751947821</c:v>
                </c:pt>
                <c:pt idx="7">
                  <c:v>-1.15451751947821</c:v>
                </c:pt>
                <c:pt idx="8">
                  <c:v>-1.15451751947821</c:v>
                </c:pt>
                <c:pt idx="9">
                  <c:v>-1.15451751947821</c:v>
                </c:pt>
                <c:pt idx="10">
                  <c:v>-1.19910010863561</c:v>
                </c:pt>
                <c:pt idx="11">
                  <c:v>-1.19910010863561</c:v>
                </c:pt>
                <c:pt idx="12">
                  <c:v>-1.19910010863561</c:v>
                </c:pt>
                <c:pt idx="13">
                  <c:v>-1.19910010863561</c:v>
                </c:pt>
                <c:pt idx="14">
                  <c:v>-1.19910010863561</c:v>
                </c:pt>
                <c:pt idx="15">
                  <c:v>-1.19910010863561</c:v>
                </c:pt>
                <c:pt idx="16">
                  <c:v>-1.19910010863561</c:v>
                </c:pt>
                <c:pt idx="17">
                  <c:v>-1.360178231542124</c:v>
                </c:pt>
                <c:pt idx="18">
                  <c:v>-1.360178231542124</c:v>
                </c:pt>
                <c:pt idx="19">
                  <c:v>-1.321323139121463</c:v>
                </c:pt>
                <c:pt idx="20">
                  <c:v>-1.321323139121463</c:v>
                </c:pt>
                <c:pt idx="21">
                  <c:v>-1.321323139121463</c:v>
                </c:pt>
                <c:pt idx="22">
                  <c:v>-1.321323139121463</c:v>
                </c:pt>
                <c:pt idx="23">
                  <c:v>-1.274537728246126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1!$DW$3:$DW$30</c:f>
              <c:numCache>
                <c:formatCode>General</c:formatCode>
                <c:ptCount val="28"/>
                <c:pt idx="0">
                  <c:v>-1.064048697164974</c:v>
                </c:pt>
                <c:pt idx="1">
                  <c:v>-1.242570677908526</c:v>
                </c:pt>
                <c:pt idx="2">
                  <c:v>-1.301072791790391</c:v>
                </c:pt>
                <c:pt idx="3">
                  <c:v>-1.223674276558571</c:v>
                </c:pt>
                <c:pt idx="4">
                  <c:v>-1.083191847193131</c:v>
                </c:pt>
                <c:pt idx="5">
                  <c:v>-0.5740078070319471</c:v>
                </c:pt>
                <c:pt idx="6">
                  <c:v>0.3863736123227752</c:v>
                </c:pt>
                <c:pt idx="7">
                  <c:v>0.3863736123227752</c:v>
                </c:pt>
                <c:pt idx="8">
                  <c:v>0.3089099146949874</c:v>
                </c:pt>
                <c:pt idx="9">
                  <c:v>0.3089099146949874</c:v>
                </c:pt>
                <c:pt idx="10">
                  <c:v>0.3089099146949874</c:v>
                </c:pt>
                <c:pt idx="11">
                  <c:v>0.3089099146949874</c:v>
                </c:pt>
                <c:pt idx="12">
                  <c:v>0.3089099146949874</c:v>
                </c:pt>
                <c:pt idx="13">
                  <c:v>0.3089099146949874</c:v>
                </c:pt>
                <c:pt idx="14">
                  <c:v>0.3089099146949874</c:v>
                </c:pt>
                <c:pt idx="15">
                  <c:v>0.3089099146949874</c:v>
                </c:pt>
                <c:pt idx="16">
                  <c:v>0.3089099146949874</c:v>
                </c:pt>
                <c:pt idx="17">
                  <c:v>0.3089099146949874</c:v>
                </c:pt>
                <c:pt idx="18">
                  <c:v>0.3089099146949874</c:v>
                </c:pt>
                <c:pt idx="19">
                  <c:v>0.3089099146949874</c:v>
                </c:pt>
                <c:pt idx="20">
                  <c:v>0.3089099146949874</c:v>
                </c:pt>
                <c:pt idx="21">
                  <c:v>0.3089099146949874</c:v>
                </c:pt>
                <c:pt idx="22">
                  <c:v>0.3089099146949874</c:v>
                </c:pt>
                <c:pt idx="23">
                  <c:v>0.3089099146949874</c:v>
                </c:pt>
                <c:pt idx="24">
                  <c:v>0.3089099146949874</c:v>
                </c:pt>
                <c:pt idx="25">
                  <c:v>0.3089099146949874</c:v>
                </c:pt>
                <c:pt idx="26">
                  <c:v>0.3656577805219012</c:v>
                </c:pt>
              </c:numCache>
            </c:numRef>
          </c:xVal>
          <c:yVal>
            <c:numRef>
              <c:f>1!$DX$3:$DX$30</c:f>
              <c:numCache>
                <c:formatCode>General</c:formatCode>
                <c:ptCount val="28"/>
                <c:pt idx="0">
                  <c:v>-4.276449999829723</c:v>
                </c:pt>
                <c:pt idx="1">
                  <c:v>-3.899521528114759</c:v>
                </c:pt>
                <c:pt idx="2">
                  <c:v>-2.954646367733829</c:v>
                </c:pt>
                <c:pt idx="3">
                  <c:v>-0.7857113589235918</c:v>
                </c:pt>
                <c:pt idx="4">
                  <c:v>1.714681735410291</c:v>
                </c:pt>
                <c:pt idx="5">
                  <c:v>2.327145849821364</c:v>
                </c:pt>
                <c:pt idx="6">
                  <c:v>3.418432258236982</c:v>
                </c:pt>
                <c:pt idx="7">
                  <c:v>3.418432258236982</c:v>
                </c:pt>
                <c:pt idx="8">
                  <c:v>3.315383895430113</c:v>
                </c:pt>
                <c:pt idx="9">
                  <c:v>3.315383895430113</c:v>
                </c:pt>
                <c:pt idx="10">
                  <c:v>3.315383895430113</c:v>
                </c:pt>
                <c:pt idx="11">
                  <c:v>3.315383895430113</c:v>
                </c:pt>
                <c:pt idx="12">
                  <c:v>3.315383895430113</c:v>
                </c:pt>
                <c:pt idx="13">
                  <c:v>3.315383895430113</c:v>
                </c:pt>
                <c:pt idx="14">
                  <c:v>3.315383895430113</c:v>
                </c:pt>
                <c:pt idx="15">
                  <c:v>3.315383895430113</c:v>
                </c:pt>
                <c:pt idx="16">
                  <c:v>3.315383895430113</c:v>
                </c:pt>
                <c:pt idx="17">
                  <c:v>3.315383895430113</c:v>
                </c:pt>
                <c:pt idx="18">
                  <c:v>3.315383895430113</c:v>
                </c:pt>
                <c:pt idx="19">
                  <c:v>3.315383895430113</c:v>
                </c:pt>
                <c:pt idx="20">
                  <c:v>3.315383895430113</c:v>
                </c:pt>
                <c:pt idx="21">
                  <c:v>3.315383895430113</c:v>
                </c:pt>
                <c:pt idx="22">
                  <c:v>3.315383895430113</c:v>
                </c:pt>
                <c:pt idx="23">
                  <c:v>3.315383895430113</c:v>
                </c:pt>
                <c:pt idx="24">
                  <c:v>3.315383895430113</c:v>
                </c:pt>
                <c:pt idx="25">
                  <c:v>3.315383895430113</c:v>
                </c:pt>
                <c:pt idx="26">
                  <c:v>3.364985349476298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1!$DZ$3:$DZ$10</c:f>
              <c:numCache>
                <c:formatCode>General</c:formatCode>
                <c:ptCount val="8"/>
                <c:pt idx="0">
                  <c:v>9.756203734073814</c:v>
                </c:pt>
                <c:pt idx="1">
                  <c:v>9.487223963938966</c:v>
                </c:pt>
                <c:pt idx="2">
                  <c:v>8.379893412773729</c:v>
                </c:pt>
                <c:pt idx="3">
                  <c:v>6.298682473370652</c:v>
                </c:pt>
                <c:pt idx="4">
                  <c:v>4.056411884043779</c:v>
                </c:pt>
                <c:pt idx="5">
                  <c:v>4.056411884043779</c:v>
                </c:pt>
                <c:pt idx="6">
                  <c:v>3.640941189706861</c:v>
                </c:pt>
              </c:numCache>
            </c:numRef>
          </c:xVal>
          <c:yVal>
            <c:numRef>
              <c:f>1!$EA$3:$EA$10</c:f>
              <c:numCache>
                <c:formatCode>General</c:formatCode>
                <c:ptCount val="8"/>
                <c:pt idx="0">
                  <c:v>6.150561231279397</c:v>
                </c:pt>
                <c:pt idx="1">
                  <c:v>6.458876733832365</c:v>
                </c:pt>
                <c:pt idx="2">
                  <c:v>6.61216860873334</c:v>
                </c:pt>
                <c:pt idx="3">
                  <c:v>6.922015564863089</c:v>
                </c:pt>
                <c:pt idx="4">
                  <c:v>7.286534304910795</c:v>
                </c:pt>
                <c:pt idx="5">
                  <c:v>7.286534304910795</c:v>
                </c:pt>
                <c:pt idx="6">
                  <c:v>6.640940606999781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1!$EC$3:$EC$18</c:f>
              <c:numCache>
                <c:formatCode>General</c:formatCode>
                <c:ptCount val="16"/>
                <c:pt idx="0">
                  <c:v>-0.353465631335423</c:v>
                </c:pt>
                <c:pt idx="1">
                  <c:v>-0.1251913662240178</c:v>
                </c:pt>
                <c:pt idx="2">
                  <c:v>0.7271477788854507</c:v>
                </c:pt>
                <c:pt idx="3">
                  <c:v>2.593569532065843</c:v>
                </c:pt>
                <c:pt idx="4">
                  <c:v>2.265524376258297</c:v>
                </c:pt>
                <c:pt idx="5">
                  <c:v>2.265524376258297</c:v>
                </c:pt>
                <c:pt idx="6">
                  <c:v>2.265524376258297</c:v>
                </c:pt>
                <c:pt idx="7">
                  <c:v>2.265524376258297</c:v>
                </c:pt>
                <c:pt idx="8">
                  <c:v>2.479776595274587</c:v>
                </c:pt>
                <c:pt idx="9">
                  <c:v>2.479776595274587</c:v>
                </c:pt>
                <c:pt idx="10">
                  <c:v>2.479776595274587</c:v>
                </c:pt>
                <c:pt idx="11">
                  <c:v>2.479776595274587</c:v>
                </c:pt>
                <c:pt idx="12">
                  <c:v>2.479776595274587</c:v>
                </c:pt>
                <c:pt idx="13">
                  <c:v>2.479776595274587</c:v>
                </c:pt>
                <c:pt idx="14">
                  <c:v>2.4671332350699</c:v>
                </c:pt>
              </c:numCache>
            </c:numRef>
          </c:xVal>
          <c:yVal>
            <c:numRef>
              <c:f>1!$ED$3:$ED$18</c:f>
              <c:numCache>
                <c:formatCode>General</c:formatCode>
                <c:ptCount val="16"/>
                <c:pt idx="0">
                  <c:v>6.990676469247845</c:v>
                </c:pt>
                <c:pt idx="1">
                  <c:v>6.658259846448707</c:v>
                </c:pt>
                <c:pt idx="2">
                  <c:v>6.253832967861371</c:v>
                </c:pt>
                <c:pt idx="3">
                  <c:v>5.770961902519595</c:v>
                </c:pt>
                <c:pt idx="4">
                  <c:v>5.24883734901725</c:v>
                </c:pt>
                <c:pt idx="5">
                  <c:v>5.24883734901725</c:v>
                </c:pt>
                <c:pt idx="6">
                  <c:v>5.24883734901725</c:v>
                </c:pt>
                <c:pt idx="7">
                  <c:v>5.24883734901725</c:v>
                </c:pt>
                <c:pt idx="8">
                  <c:v>5.48205597401582</c:v>
                </c:pt>
                <c:pt idx="9">
                  <c:v>5.48205597401582</c:v>
                </c:pt>
                <c:pt idx="10">
                  <c:v>5.48205597401582</c:v>
                </c:pt>
                <c:pt idx="11">
                  <c:v>5.48205597401582</c:v>
                </c:pt>
                <c:pt idx="12">
                  <c:v>5.48205597401582</c:v>
                </c:pt>
                <c:pt idx="13">
                  <c:v>5.48205597401582</c:v>
                </c:pt>
                <c:pt idx="14">
                  <c:v>5.466528223585606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1!$EF$3:$EF$128</c:f>
              <c:numCache>
                <c:formatCode>General</c:formatCode>
                <c:ptCount val="126"/>
                <c:pt idx="0">
                  <c:v>8.006034360562968</c:v>
                </c:pt>
                <c:pt idx="1">
                  <c:v>7.808773215491636</c:v>
                </c:pt>
                <c:pt idx="2">
                  <c:v>6.557578965838329</c:v>
                </c:pt>
                <c:pt idx="3">
                  <c:v>4.520848603159692</c:v>
                </c:pt>
                <c:pt idx="4">
                  <c:v>-1.936970427022511</c:v>
                </c:pt>
                <c:pt idx="5">
                  <c:v>-1.936970427022511</c:v>
                </c:pt>
                <c:pt idx="6">
                  <c:v>0.09432160357769392</c:v>
                </c:pt>
                <c:pt idx="7">
                  <c:v>0.09432160357769392</c:v>
                </c:pt>
                <c:pt idx="8">
                  <c:v>0.09432160357769392</c:v>
                </c:pt>
                <c:pt idx="9">
                  <c:v>-0.2850175943224245</c:v>
                </c:pt>
                <c:pt idx="10">
                  <c:v>-0.2850175943224245</c:v>
                </c:pt>
                <c:pt idx="11">
                  <c:v>0.2642364592195267</c:v>
                </c:pt>
                <c:pt idx="12">
                  <c:v>0.2642364592195267</c:v>
                </c:pt>
                <c:pt idx="13">
                  <c:v>0.2642364592195267</c:v>
                </c:pt>
                <c:pt idx="14">
                  <c:v>0.2642364592195267</c:v>
                </c:pt>
                <c:pt idx="15">
                  <c:v>0.2642364592195267</c:v>
                </c:pt>
                <c:pt idx="16">
                  <c:v>0.2642364592195267</c:v>
                </c:pt>
                <c:pt idx="17">
                  <c:v>0.2642364592195267</c:v>
                </c:pt>
                <c:pt idx="18">
                  <c:v>0.2642364592195267</c:v>
                </c:pt>
                <c:pt idx="19">
                  <c:v>0.2642364592195267</c:v>
                </c:pt>
                <c:pt idx="20">
                  <c:v>0.2599643292374295</c:v>
                </c:pt>
                <c:pt idx="21">
                  <c:v>0.2458692766127892</c:v>
                </c:pt>
                <c:pt idx="22">
                  <c:v>0.2402312555629331</c:v>
                </c:pt>
                <c:pt idx="23">
                  <c:v>0.2379760471429907</c:v>
                </c:pt>
                <c:pt idx="24">
                  <c:v>0.2370739637750137</c:v>
                </c:pt>
                <c:pt idx="25">
                  <c:v>0.2367131304278229</c:v>
                </c:pt>
                <c:pt idx="26">
                  <c:v>0.2365687970889466</c:v>
                </c:pt>
                <c:pt idx="27">
                  <c:v>0.2365110637533961</c:v>
                </c:pt>
                <c:pt idx="28">
                  <c:v>0.2364879704191759</c:v>
                </c:pt>
                <c:pt idx="29">
                  <c:v>0.2364787330854878</c:v>
                </c:pt>
                <c:pt idx="30">
                  <c:v>0.2364750381520125</c:v>
                </c:pt>
                <c:pt idx="31">
                  <c:v>0.2364735601786224</c:v>
                </c:pt>
                <c:pt idx="32">
                  <c:v>0.2364729689892664</c:v>
                </c:pt>
                <c:pt idx="33">
                  <c:v>0.236472732513524</c:v>
                </c:pt>
                <c:pt idx="34">
                  <c:v>0.2364726379232271</c:v>
                </c:pt>
                <c:pt idx="35">
                  <c:v>0.2364726000871083</c:v>
                </c:pt>
                <c:pt idx="36">
                  <c:v>0.2364725849526608</c:v>
                </c:pt>
                <c:pt idx="37">
                  <c:v>0.2364725788988818</c:v>
                </c:pt>
                <c:pt idx="38">
                  <c:v>0.2364725764773702</c:v>
                </c:pt>
                <c:pt idx="39">
                  <c:v>0.2364725755087655</c:v>
                </c:pt>
                <c:pt idx="40">
                  <c:v>0.2364725751213237</c:v>
                </c:pt>
                <c:pt idx="41">
                  <c:v>0.2364725749663469</c:v>
                </c:pt>
                <c:pt idx="42">
                  <c:v>0.2364725749043562</c:v>
                </c:pt>
                <c:pt idx="43">
                  <c:v>0.2364725748795599</c:v>
                </c:pt>
                <c:pt idx="44">
                  <c:v>0.2364725748696414</c:v>
                </c:pt>
                <c:pt idx="45">
                  <c:v>0.236472574865674</c:v>
                </c:pt>
                <c:pt idx="46">
                  <c:v>0.2364725748640871</c:v>
                </c:pt>
                <c:pt idx="47">
                  <c:v>0.2364725748634523</c:v>
                </c:pt>
                <c:pt idx="48">
                  <c:v>0.2364725748631984</c:v>
                </c:pt>
                <c:pt idx="49">
                  <c:v>0.2364725748630968</c:v>
                </c:pt>
                <c:pt idx="50">
                  <c:v>0.2364725748630562</c:v>
                </c:pt>
                <c:pt idx="51">
                  <c:v>0.2364725748630399</c:v>
                </c:pt>
                <c:pt idx="52">
                  <c:v>0.2364725748630334</c:v>
                </c:pt>
                <c:pt idx="53">
                  <c:v>0.2364725748630308</c:v>
                </c:pt>
                <c:pt idx="54">
                  <c:v>0.2364725748630298</c:v>
                </c:pt>
                <c:pt idx="55">
                  <c:v>0.2364725748630294</c:v>
                </c:pt>
                <c:pt idx="56">
                  <c:v>0.2364725748630294</c:v>
                </c:pt>
                <c:pt idx="57">
                  <c:v>0.2364725748630294</c:v>
                </c:pt>
                <c:pt idx="58">
                  <c:v>0.2364725748630294</c:v>
                </c:pt>
                <c:pt idx="59">
                  <c:v>0.2364725748630294</c:v>
                </c:pt>
                <c:pt idx="60">
                  <c:v>0.2364725748630294</c:v>
                </c:pt>
                <c:pt idx="61">
                  <c:v>0.2364725748630294</c:v>
                </c:pt>
                <c:pt idx="62">
                  <c:v>0.2364725748630294</c:v>
                </c:pt>
                <c:pt idx="63">
                  <c:v>0.2364725748630294</c:v>
                </c:pt>
                <c:pt idx="64">
                  <c:v>0.2364725748630294</c:v>
                </c:pt>
                <c:pt idx="65">
                  <c:v>0.2364725748630294</c:v>
                </c:pt>
                <c:pt idx="66">
                  <c:v>0.2364725748630294</c:v>
                </c:pt>
                <c:pt idx="67">
                  <c:v>0.2364725748630294</c:v>
                </c:pt>
                <c:pt idx="68">
                  <c:v>0.2364725748630283</c:v>
                </c:pt>
                <c:pt idx="69">
                  <c:v>0.2364725748630277</c:v>
                </c:pt>
                <c:pt idx="70">
                  <c:v>0.2364725748630274</c:v>
                </c:pt>
                <c:pt idx="71">
                  <c:v>0.2364725748630274</c:v>
                </c:pt>
                <c:pt idx="72">
                  <c:v>0.2364725748630274</c:v>
                </c:pt>
                <c:pt idx="73">
                  <c:v>0.2364725748630274</c:v>
                </c:pt>
                <c:pt idx="74">
                  <c:v>0.2364725748630274</c:v>
                </c:pt>
                <c:pt idx="75">
                  <c:v>0.2364725748630274</c:v>
                </c:pt>
                <c:pt idx="76">
                  <c:v>0.2364725748630274</c:v>
                </c:pt>
                <c:pt idx="77">
                  <c:v>0.2364725748630274</c:v>
                </c:pt>
                <c:pt idx="78">
                  <c:v>0.2364725748630274</c:v>
                </c:pt>
                <c:pt idx="79">
                  <c:v>0.2364725748630274</c:v>
                </c:pt>
                <c:pt idx="80">
                  <c:v>0.2364725748630274</c:v>
                </c:pt>
                <c:pt idx="81">
                  <c:v>0.2364725748630274</c:v>
                </c:pt>
                <c:pt idx="82">
                  <c:v>0.2364725748630274</c:v>
                </c:pt>
                <c:pt idx="83">
                  <c:v>0.2364725748630274</c:v>
                </c:pt>
                <c:pt idx="84">
                  <c:v>0.2364725748630272</c:v>
                </c:pt>
                <c:pt idx="85">
                  <c:v>0.2364725748630272</c:v>
                </c:pt>
                <c:pt idx="86">
                  <c:v>0.2364725748630272</c:v>
                </c:pt>
                <c:pt idx="87">
                  <c:v>0.2364725748630272</c:v>
                </c:pt>
                <c:pt idx="88">
                  <c:v>0.2364725748630272</c:v>
                </c:pt>
                <c:pt idx="89">
                  <c:v>0.2364725748630272</c:v>
                </c:pt>
                <c:pt idx="90">
                  <c:v>0.2364725748630272</c:v>
                </c:pt>
                <c:pt idx="91">
                  <c:v>0.2364725748630272</c:v>
                </c:pt>
                <c:pt idx="92">
                  <c:v>0.2364725748630272</c:v>
                </c:pt>
                <c:pt idx="93">
                  <c:v>0.2364725748630272</c:v>
                </c:pt>
                <c:pt idx="94">
                  <c:v>0.2364725748630272</c:v>
                </c:pt>
                <c:pt idx="95">
                  <c:v>0.2364725748630272</c:v>
                </c:pt>
                <c:pt idx="96">
                  <c:v>0.2364725748630272</c:v>
                </c:pt>
                <c:pt idx="97">
                  <c:v>0.2364725748630272</c:v>
                </c:pt>
                <c:pt idx="98">
                  <c:v>0.2364725748630272</c:v>
                </c:pt>
                <c:pt idx="99">
                  <c:v>0.2364725748630272</c:v>
                </c:pt>
                <c:pt idx="100">
                  <c:v>0.2364725748630272</c:v>
                </c:pt>
                <c:pt idx="101">
                  <c:v>0.2364725748630261</c:v>
                </c:pt>
                <c:pt idx="102">
                  <c:v>0.2364725748630253</c:v>
                </c:pt>
                <c:pt idx="103">
                  <c:v>0.2364725748630253</c:v>
                </c:pt>
                <c:pt idx="104">
                  <c:v>0.2364725748630253</c:v>
                </c:pt>
                <c:pt idx="105">
                  <c:v>0.2364725748630253</c:v>
                </c:pt>
                <c:pt idx="106">
                  <c:v>0.2364725748630253</c:v>
                </c:pt>
                <c:pt idx="107">
                  <c:v>0.2364725748630253</c:v>
                </c:pt>
                <c:pt idx="108">
                  <c:v>0.2364725748630253</c:v>
                </c:pt>
                <c:pt idx="109">
                  <c:v>0.2364725748630253</c:v>
                </c:pt>
                <c:pt idx="110">
                  <c:v>0.2364725748630253</c:v>
                </c:pt>
                <c:pt idx="111">
                  <c:v>0.2364725748630249</c:v>
                </c:pt>
                <c:pt idx="112">
                  <c:v>0.2364725748630249</c:v>
                </c:pt>
                <c:pt idx="113">
                  <c:v>0.2364725748630249</c:v>
                </c:pt>
                <c:pt idx="114">
                  <c:v>0.2364725748630249</c:v>
                </c:pt>
                <c:pt idx="115">
                  <c:v>0.2364725748630249</c:v>
                </c:pt>
                <c:pt idx="116">
                  <c:v>0.2364725748630249</c:v>
                </c:pt>
                <c:pt idx="117">
                  <c:v>0.2364725748630249</c:v>
                </c:pt>
                <c:pt idx="118">
                  <c:v>0.2364725748630249</c:v>
                </c:pt>
                <c:pt idx="119">
                  <c:v>0.2364725748630249</c:v>
                </c:pt>
                <c:pt idx="120">
                  <c:v>0.2364725748630249</c:v>
                </c:pt>
                <c:pt idx="121">
                  <c:v>0.2364725748630249</c:v>
                </c:pt>
                <c:pt idx="122">
                  <c:v>0.2364725748630249</c:v>
                </c:pt>
                <c:pt idx="123">
                  <c:v>0.2364725748630249</c:v>
                </c:pt>
                <c:pt idx="124">
                  <c:v>0.2050319388415588</c:v>
                </c:pt>
              </c:numCache>
            </c:numRef>
          </c:xVal>
          <c:yVal>
            <c:numRef>
              <c:f>1!$EG$3:$EG$128</c:f>
              <c:numCache>
                <c:formatCode>General</c:formatCode>
                <c:ptCount val="126"/>
                <c:pt idx="0">
                  <c:v>-0.4085011322221597</c:v>
                </c:pt>
                <c:pt idx="1">
                  <c:v>-0.2386347163270826</c:v>
                </c:pt>
                <c:pt idx="2">
                  <c:v>0.1932461181927495</c:v>
                </c:pt>
                <c:pt idx="3">
                  <c:v>0.376465499741412</c:v>
                </c:pt>
                <c:pt idx="4">
                  <c:v>1.604183730466188</c:v>
                </c:pt>
                <c:pt idx="5">
                  <c:v>1.604183730466188</c:v>
                </c:pt>
                <c:pt idx="6">
                  <c:v>3.193611041979889</c:v>
                </c:pt>
                <c:pt idx="7">
                  <c:v>3.193611041979889</c:v>
                </c:pt>
                <c:pt idx="8">
                  <c:v>3.193611041979889</c:v>
                </c:pt>
                <c:pt idx="9">
                  <c:v>2.752847921347827</c:v>
                </c:pt>
                <c:pt idx="10">
                  <c:v>2.752847921347827</c:v>
                </c:pt>
                <c:pt idx="11">
                  <c:v>3.230694145880236</c:v>
                </c:pt>
                <c:pt idx="12">
                  <c:v>3.230694145880236</c:v>
                </c:pt>
                <c:pt idx="13">
                  <c:v>3.230694145880236</c:v>
                </c:pt>
                <c:pt idx="14">
                  <c:v>3.230694145880236</c:v>
                </c:pt>
                <c:pt idx="15">
                  <c:v>3.230694145880236</c:v>
                </c:pt>
                <c:pt idx="16">
                  <c:v>3.230694145880236</c:v>
                </c:pt>
                <c:pt idx="17">
                  <c:v>3.230694145880236</c:v>
                </c:pt>
                <c:pt idx="18">
                  <c:v>3.230694145880236</c:v>
                </c:pt>
                <c:pt idx="19">
                  <c:v>3.230694145880236</c:v>
                </c:pt>
                <c:pt idx="20">
                  <c:v>3.23688635538752</c:v>
                </c:pt>
                <c:pt idx="21">
                  <c:v>3.234037871991849</c:v>
                </c:pt>
                <c:pt idx="22">
                  <c:v>3.232898478633581</c:v>
                </c:pt>
                <c:pt idx="23">
                  <c:v>3.232442721290274</c:v>
                </c:pt>
                <c:pt idx="24">
                  <c:v>3.232260418352951</c:v>
                </c:pt>
                <c:pt idx="25">
                  <c:v>3.232187497178022</c:v>
                </c:pt>
                <c:pt idx="26">
                  <c:v>3.23215832870805</c:v>
                </c:pt>
                <c:pt idx="27">
                  <c:v>3.232146661320061</c:v>
                </c:pt>
                <c:pt idx="28">
                  <c:v>3.232141994364865</c:v>
                </c:pt>
                <c:pt idx="29">
                  <c:v>3.232140127582787</c:v>
                </c:pt>
                <c:pt idx="30">
                  <c:v>3.232139380869956</c:v>
                </c:pt>
                <c:pt idx="31">
                  <c:v>3.232139082184823</c:v>
                </c:pt>
                <c:pt idx="32">
                  <c:v>3.232138962710771</c:v>
                </c:pt>
                <c:pt idx="33">
                  <c:v>3.232138914921149</c:v>
                </c:pt>
                <c:pt idx="34">
                  <c:v>3.232138895805301</c:v>
                </c:pt>
                <c:pt idx="35">
                  <c:v>3.232138888158961</c:v>
                </c:pt>
                <c:pt idx="36">
                  <c:v>3.232138885100426</c:v>
                </c:pt>
                <c:pt idx="37">
                  <c:v>3.232138883877012</c:v>
                </c:pt>
                <c:pt idx="38">
                  <c:v>3.232138883387646</c:v>
                </c:pt>
                <c:pt idx="39">
                  <c:v>3.2321388831919</c:v>
                </c:pt>
                <c:pt idx="40">
                  <c:v>3.232138883113601</c:v>
                </c:pt>
                <c:pt idx="41">
                  <c:v>3.232138883082281</c:v>
                </c:pt>
                <c:pt idx="42">
                  <c:v>3.232138883069754</c:v>
                </c:pt>
                <c:pt idx="43">
                  <c:v>3.232138883064743</c:v>
                </c:pt>
                <c:pt idx="44">
                  <c:v>3.232138883062738</c:v>
                </c:pt>
                <c:pt idx="45">
                  <c:v>3.232138883061936</c:v>
                </c:pt>
                <c:pt idx="46">
                  <c:v>3.232138883061616</c:v>
                </c:pt>
                <c:pt idx="47">
                  <c:v>3.232138883061487</c:v>
                </c:pt>
                <c:pt idx="48">
                  <c:v>3.232138883061436</c:v>
                </c:pt>
                <c:pt idx="49">
                  <c:v>3.232138883061416</c:v>
                </c:pt>
                <c:pt idx="50">
                  <c:v>3.232138883061408</c:v>
                </c:pt>
                <c:pt idx="51">
                  <c:v>3.232138883061404</c:v>
                </c:pt>
                <c:pt idx="52">
                  <c:v>3.232138883061403</c:v>
                </c:pt>
                <c:pt idx="53">
                  <c:v>3.232138883061403</c:v>
                </c:pt>
                <c:pt idx="54">
                  <c:v>3.232138883061403</c:v>
                </c:pt>
                <c:pt idx="55">
                  <c:v>3.232138883061403</c:v>
                </c:pt>
                <c:pt idx="56">
                  <c:v>3.232138883061403</c:v>
                </c:pt>
                <c:pt idx="57">
                  <c:v>3.232138883061403</c:v>
                </c:pt>
                <c:pt idx="58">
                  <c:v>3.232138883061403</c:v>
                </c:pt>
                <c:pt idx="59">
                  <c:v>3.232138883061403</c:v>
                </c:pt>
                <c:pt idx="60">
                  <c:v>3.232138883061403</c:v>
                </c:pt>
                <c:pt idx="61">
                  <c:v>3.232138883061403</c:v>
                </c:pt>
                <c:pt idx="62">
                  <c:v>3.232138883061403</c:v>
                </c:pt>
                <c:pt idx="63">
                  <c:v>3.232138883061403</c:v>
                </c:pt>
                <c:pt idx="64">
                  <c:v>3.232138883061403</c:v>
                </c:pt>
                <c:pt idx="65">
                  <c:v>3.232138883061403</c:v>
                </c:pt>
                <c:pt idx="66">
                  <c:v>3.232138883061403</c:v>
                </c:pt>
                <c:pt idx="67">
                  <c:v>3.232138883061403</c:v>
                </c:pt>
                <c:pt idx="68">
                  <c:v>3.232138883061403</c:v>
                </c:pt>
                <c:pt idx="69">
                  <c:v>3.232138883061403</c:v>
                </c:pt>
                <c:pt idx="70">
                  <c:v>3.232138883061403</c:v>
                </c:pt>
                <c:pt idx="71">
                  <c:v>3.232138883061403</c:v>
                </c:pt>
                <c:pt idx="72">
                  <c:v>3.232138883061403</c:v>
                </c:pt>
                <c:pt idx="73">
                  <c:v>3.232138883061403</c:v>
                </c:pt>
                <c:pt idx="74">
                  <c:v>3.232138883061403</c:v>
                </c:pt>
                <c:pt idx="75">
                  <c:v>3.232138883061403</c:v>
                </c:pt>
                <c:pt idx="76">
                  <c:v>3.232138883061403</c:v>
                </c:pt>
                <c:pt idx="77">
                  <c:v>3.232138883061403</c:v>
                </c:pt>
                <c:pt idx="78">
                  <c:v>3.232138883061403</c:v>
                </c:pt>
                <c:pt idx="79">
                  <c:v>3.232138883061403</c:v>
                </c:pt>
                <c:pt idx="80">
                  <c:v>3.232138883061403</c:v>
                </c:pt>
                <c:pt idx="81">
                  <c:v>3.232138883061403</c:v>
                </c:pt>
                <c:pt idx="82">
                  <c:v>3.232138883061403</c:v>
                </c:pt>
                <c:pt idx="83">
                  <c:v>3.232138883061403</c:v>
                </c:pt>
                <c:pt idx="84">
                  <c:v>3.232138883061403</c:v>
                </c:pt>
                <c:pt idx="85">
                  <c:v>3.232138883061403</c:v>
                </c:pt>
                <c:pt idx="86">
                  <c:v>3.232138883061403</c:v>
                </c:pt>
                <c:pt idx="87">
                  <c:v>3.232138883061403</c:v>
                </c:pt>
                <c:pt idx="88">
                  <c:v>3.232138883061403</c:v>
                </c:pt>
                <c:pt idx="89">
                  <c:v>3.232138883061403</c:v>
                </c:pt>
                <c:pt idx="90">
                  <c:v>3.232138883061403</c:v>
                </c:pt>
                <c:pt idx="91">
                  <c:v>3.232138883061403</c:v>
                </c:pt>
                <c:pt idx="92">
                  <c:v>3.232138883061403</c:v>
                </c:pt>
                <c:pt idx="93">
                  <c:v>3.232138883061403</c:v>
                </c:pt>
                <c:pt idx="94">
                  <c:v>3.232138883061403</c:v>
                </c:pt>
                <c:pt idx="95">
                  <c:v>3.232138883061403</c:v>
                </c:pt>
                <c:pt idx="96">
                  <c:v>3.232138883061403</c:v>
                </c:pt>
                <c:pt idx="97">
                  <c:v>3.232138883061403</c:v>
                </c:pt>
                <c:pt idx="98">
                  <c:v>3.232138883061403</c:v>
                </c:pt>
                <c:pt idx="99">
                  <c:v>3.232138883061403</c:v>
                </c:pt>
                <c:pt idx="100">
                  <c:v>3.232138883061403</c:v>
                </c:pt>
                <c:pt idx="101">
                  <c:v>3.232138883061403</c:v>
                </c:pt>
                <c:pt idx="102">
                  <c:v>3.232138883061403</c:v>
                </c:pt>
                <c:pt idx="103">
                  <c:v>3.232138883061403</c:v>
                </c:pt>
                <c:pt idx="104">
                  <c:v>3.232138883061403</c:v>
                </c:pt>
                <c:pt idx="105">
                  <c:v>3.232138883061403</c:v>
                </c:pt>
                <c:pt idx="106">
                  <c:v>3.232138883061403</c:v>
                </c:pt>
                <c:pt idx="107">
                  <c:v>3.232138883061403</c:v>
                </c:pt>
                <c:pt idx="108">
                  <c:v>3.232138883061403</c:v>
                </c:pt>
                <c:pt idx="109">
                  <c:v>3.232138883061403</c:v>
                </c:pt>
                <c:pt idx="110">
                  <c:v>3.232138883061403</c:v>
                </c:pt>
                <c:pt idx="111">
                  <c:v>3.232138883061403</c:v>
                </c:pt>
                <c:pt idx="112">
                  <c:v>3.232138883061403</c:v>
                </c:pt>
                <c:pt idx="113">
                  <c:v>3.232138883061403</c:v>
                </c:pt>
                <c:pt idx="114">
                  <c:v>3.232138883061403</c:v>
                </c:pt>
                <c:pt idx="115">
                  <c:v>3.232138883061403</c:v>
                </c:pt>
                <c:pt idx="116">
                  <c:v>3.232138883061403</c:v>
                </c:pt>
                <c:pt idx="117">
                  <c:v>3.232138883061403</c:v>
                </c:pt>
                <c:pt idx="118">
                  <c:v>3.232138883061403</c:v>
                </c:pt>
                <c:pt idx="119">
                  <c:v>3.232138883061403</c:v>
                </c:pt>
                <c:pt idx="120">
                  <c:v>3.232138883061403</c:v>
                </c:pt>
                <c:pt idx="121">
                  <c:v>3.232138883061403</c:v>
                </c:pt>
                <c:pt idx="122">
                  <c:v>3.232138883061403</c:v>
                </c:pt>
                <c:pt idx="123">
                  <c:v>3.232138883061403</c:v>
                </c:pt>
                <c:pt idx="124">
                  <c:v>3.204825503359872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1!$EI$3:$EI$13</c:f>
              <c:numCache>
                <c:formatCode>General</c:formatCode>
                <c:ptCount val="11"/>
                <c:pt idx="0">
                  <c:v>3.193284097713022</c:v>
                </c:pt>
                <c:pt idx="1">
                  <c:v>2.923315107007754</c:v>
                </c:pt>
                <c:pt idx="2">
                  <c:v>2.338205359136338</c:v>
                </c:pt>
                <c:pt idx="3">
                  <c:v>1.175820531547405</c:v>
                </c:pt>
                <c:pt idx="4">
                  <c:v>1.175820531547405</c:v>
                </c:pt>
                <c:pt idx="5">
                  <c:v>1.175820531547405</c:v>
                </c:pt>
                <c:pt idx="6">
                  <c:v>1.175820531547405</c:v>
                </c:pt>
                <c:pt idx="7">
                  <c:v>1.175820531547405</c:v>
                </c:pt>
                <c:pt idx="8">
                  <c:v>1.175820531547405</c:v>
                </c:pt>
                <c:pt idx="9">
                  <c:v>1.188985970699006</c:v>
                </c:pt>
              </c:numCache>
            </c:numRef>
          </c:xVal>
          <c:yVal>
            <c:numRef>
              <c:f>1!$EJ$3:$EJ$13</c:f>
              <c:numCache>
                <c:formatCode>General</c:formatCode>
                <c:ptCount val="11"/>
                <c:pt idx="0">
                  <c:v>3.40490887488591</c:v>
                </c:pt>
                <c:pt idx="1">
                  <c:v>3.675574638904349</c:v>
                </c:pt>
                <c:pt idx="2">
                  <c:v>3.893338525339458</c:v>
                </c:pt>
                <c:pt idx="3">
                  <c:v>4.204813878794379</c:v>
                </c:pt>
                <c:pt idx="4">
                  <c:v>4.204813878794379</c:v>
                </c:pt>
                <c:pt idx="5">
                  <c:v>4.204813878794379</c:v>
                </c:pt>
                <c:pt idx="6">
                  <c:v>4.204813878794379</c:v>
                </c:pt>
                <c:pt idx="7">
                  <c:v>4.204813878794379</c:v>
                </c:pt>
                <c:pt idx="8">
                  <c:v>4.204813878794379</c:v>
                </c:pt>
                <c:pt idx="9">
                  <c:v>4.189691941775936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1!$EL$3:$EL$9</c:f>
              <c:numCache>
                <c:formatCode>General</c:formatCode>
                <c:ptCount val="7"/>
                <c:pt idx="0">
                  <c:v>-4.353692968898041</c:v>
                </c:pt>
                <c:pt idx="1">
                  <c:v>-4.625608858785773</c:v>
                </c:pt>
                <c:pt idx="2">
                  <c:v>-4.701209948513426</c:v>
                </c:pt>
                <c:pt idx="3">
                  <c:v>-4.701209948513426</c:v>
                </c:pt>
                <c:pt idx="4">
                  <c:v>-4.701209948513426</c:v>
                </c:pt>
                <c:pt idx="5">
                  <c:v>-4.739355105746123</c:v>
                </c:pt>
              </c:numCache>
            </c:numRef>
          </c:xVal>
          <c:yVal>
            <c:numRef>
              <c:f>1!$EM$3:$EM$9</c:f>
              <c:numCache>
                <c:formatCode>General</c:formatCode>
                <c:ptCount val="7"/>
                <c:pt idx="0">
                  <c:v>-2.134584410184555</c:v>
                </c:pt>
                <c:pt idx="1">
                  <c:v>-1.755668998552189</c:v>
                </c:pt>
                <c:pt idx="2">
                  <c:v>-1.704105493373195</c:v>
                </c:pt>
                <c:pt idx="3">
                  <c:v>-1.704105493373195</c:v>
                </c:pt>
                <c:pt idx="4">
                  <c:v>-1.704105493373195</c:v>
                </c:pt>
                <c:pt idx="5">
                  <c:v>-1.740288759434475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1!$EO$3:$EO$31</c:f>
              <c:numCache>
                <c:formatCode>General</c:formatCode>
                <c:ptCount val="29"/>
                <c:pt idx="0">
                  <c:v>-6.581377356108307</c:v>
                </c:pt>
                <c:pt idx="1">
                  <c:v>-6.274322810878783</c:v>
                </c:pt>
                <c:pt idx="2">
                  <c:v>-4.654555821698375</c:v>
                </c:pt>
                <c:pt idx="3">
                  <c:v>-0.8872966536964304</c:v>
                </c:pt>
                <c:pt idx="4">
                  <c:v>5.920583018181058</c:v>
                </c:pt>
                <c:pt idx="5">
                  <c:v>5.920583018181058</c:v>
                </c:pt>
                <c:pt idx="6">
                  <c:v>6.094323528637059</c:v>
                </c:pt>
                <c:pt idx="7">
                  <c:v>6.094323528637059</c:v>
                </c:pt>
                <c:pt idx="8">
                  <c:v>6.094323528637059</c:v>
                </c:pt>
                <c:pt idx="9">
                  <c:v>6.094323528637059</c:v>
                </c:pt>
                <c:pt idx="10">
                  <c:v>6.094323528637059</c:v>
                </c:pt>
                <c:pt idx="11">
                  <c:v>6.094323528637059</c:v>
                </c:pt>
                <c:pt idx="12">
                  <c:v>6.094323528637059</c:v>
                </c:pt>
                <c:pt idx="13">
                  <c:v>6.094323528637059</c:v>
                </c:pt>
                <c:pt idx="14">
                  <c:v>6.094323528637059</c:v>
                </c:pt>
                <c:pt idx="15">
                  <c:v>6.094323528637059</c:v>
                </c:pt>
                <c:pt idx="16">
                  <c:v>6.094323528637059</c:v>
                </c:pt>
                <c:pt idx="17">
                  <c:v>6.094323528637059</c:v>
                </c:pt>
                <c:pt idx="18">
                  <c:v>6.094323528637059</c:v>
                </c:pt>
                <c:pt idx="19">
                  <c:v>6.094323528637059</c:v>
                </c:pt>
                <c:pt idx="20">
                  <c:v>6.094323528637059</c:v>
                </c:pt>
                <c:pt idx="21">
                  <c:v>6.094323528637059</c:v>
                </c:pt>
                <c:pt idx="22">
                  <c:v>6.094323528637059</c:v>
                </c:pt>
                <c:pt idx="23">
                  <c:v>6.094323528637059</c:v>
                </c:pt>
                <c:pt idx="24">
                  <c:v>6.094323528637059</c:v>
                </c:pt>
                <c:pt idx="25">
                  <c:v>6.094323528637059</c:v>
                </c:pt>
                <c:pt idx="26">
                  <c:v>6.089883825921321</c:v>
                </c:pt>
                <c:pt idx="27">
                  <c:v>6.08439769858708</c:v>
                </c:pt>
              </c:numCache>
            </c:numRef>
          </c:xVal>
          <c:yVal>
            <c:numRef>
              <c:f>1!$EP$3:$EP$31</c:f>
              <c:numCache>
                <c:formatCode>General</c:formatCode>
                <c:ptCount val="29"/>
                <c:pt idx="0">
                  <c:v>9.477913444736767</c:v>
                </c:pt>
                <c:pt idx="1">
                  <c:v>9.176765320746197</c:v>
                </c:pt>
                <c:pt idx="2">
                  <c:v>9.234440685529419</c:v>
                </c:pt>
                <c:pt idx="3">
                  <c:v>9.248258012861321</c:v>
                </c:pt>
                <c:pt idx="4">
                  <c:v>9.195479511552607</c:v>
                </c:pt>
                <c:pt idx="5">
                  <c:v>9.195479511552607</c:v>
                </c:pt>
                <c:pt idx="6">
                  <c:v>9.090844019063839</c:v>
                </c:pt>
                <c:pt idx="7">
                  <c:v>9.090844019063839</c:v>
                </c:pt>
                <c:pt idx="8">
                  <c:v>9.090844019063839</c:v>
                </c:pt>
                <c:pt idx="9">
                  <c:v>9.090844019063839</c:v>
                </c:pt>
                <c:pt idx="10">
                  <c:v>9.090844019063839</c:v>
                </c:pt>
                <c:pt idx="11">
                  <c:v>9.090844019063839</c:v>
                </c:pt>
                <c:pt idx="12">
                  <c:v>9.090844019063839</c:v>
                </c:pt>
                <c:pt idx="13">
                  <c:v>9.090844019063839</c:v>
                </c:pt>
                <c:pt idx="14">
                  <c:v>9.090844019063839</c:v>
                </c:pt>
                <c:pt idx="15">
                  <c:v>9.090844019063839</c:v>
                </c:pt>
                <c:pt idx="16">
                  <c:v>9.090844019063839</c:v>
                </c:pt>
                <c:pt idx="17">
                  <c:v>9.090844019063839</c:v>
                </c:pt>
                <c:pt idx="18">
                  <c:v>9.090844019063839</c:v>
                </c:pt>
                <c:pt idx="19">
                  <c:v>9.090844019063839</c:v>
                </c:pt>
                <c:pt idx="20">
                  <c:v>9.090844019063839</c:v>
                </c:pt>
                <c:pt idx="21">
                  <c:v>9.090844019063839</c:v>
                </c:pt>
                <c:pt idx="22">
                  <c:v>9.090844019063839</c:v>
                </c:pt>
                <c:pt idx="23">
                  <c:v>9.090844019063839</c:v>
                </c:pt>
                <c:pt idx="24">
                  <c:v>9.090844019063839</c:v>
                </c:pt>
                <c:pt idx="25">
                  <c:v>9.090844019063839</c:v>
                </c:pt>
                <c:pt idx="26">
                  <c:v>9.087433727165154</c:v>
                </c:pt>
                <c:pt idx="27">
                  <c:v>9.0854266997582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1!$ER$3:$ER$108</c:f>
              <c:numCache>
                <c:formatCode>General</c:formatCode>
                <c:ptCount val="106"/>
                <c:pt idx="0">
                  <c:v>4.814757627246916</c:v>
                </c:pt>
                <c:pt idx="1">
                  <c:v>4.492992566295412</c:v>
                </c:pt>
                <c:pt idx="2">
                  <c:v>3.236151728341902</c:v>
                </c:pt>
                <c:pt idx="3">
                  <c:v>1.340276324293269</c:v>
                </c:pt>
                <c:pt idx="4">
                  <c:v>-0.4555297524710502</c:v>
                </c:pt>
                <c:pt idx="5">
                  <c:v>-1.693748449205046</c:v>
                </c:pt>
                <c:pt idx="6">
                  <c:v>-1.693748449205046</c:v>
                </c:pt>
                <c:pt idx="7">
                  <c:v>-1.693748449205046</c:v>
                </c:pt>
                <c:pt idx="8">
                  <c:v>-1.641278265109345</c:v>
                </c:pt>
                <c:pt idx="9">
                  <c:v>-2.031657535071111</c:v>
                </c:pt>
                <c:pt idx="10">
                  <c:v>-2.031657535071111</c:v>
                </c:pt>
                <c:pt idx="11">
                  <c:v>-1.92868414215008</c:v>
                </c:pt>
                <c:pt idx="12">
                  <c:v>-1.92868414215008</c:v>
                </c:pt>
                <c:pt idx="13">
                  <c:v>-1.972011072972494</c:v>
                </c:pt>
                <c:pt idx="14">
                  <c:v>-1.972011072972494</c:v>
                </c:pt>
                <c:pt idx="15">
                  <c:v>-1.972011072972494</c:v>
                </c:pt>
                <c:pt idx="16">
                  <c:v>-1.972011072972494</c:v>
                </c:pt>
                <c:pt idx="17">
                  <c:v>-1.972011072972494</c:v>
                </c:pt>
                <c:pt idx="18">
                  <c:v>-1.983276115468833</c:v>
                </c:pt>
                <c:pt idx="19">
                  <c:v>-1.983276115468833</c:v>
                </c:pt>
                <c:pt idx="20">
                  <c:v>-1.983276115468833</c:v>
                </c:pt>
                <c:pt idx="21">
                  <c:v>-1.983276115468833</c:v>
                </c:pt>
                <c:pt idx="22">
                  <c:v>-1.54605727629436</c:v>
                </c:pt>
                <c:pt idx="23">
                  <c:v>-1.54605727629436</c:v>
                </c:pt>
                <c:pt idx="24">
                  <c:v>-1.54605727629436</c:v>
                </c:pt>
                <c:pt idx="25">
                  <c:v>-1.54605727629436</c:v>
                </c:pt>
                <c:pt idx="26">
                  <c:v>-1.54605727629436</c:v>
                </c:pt>
                <c:pt idx="27">
                  <c:v>-1.54605727629436</c:v>
                </c:pt>
                <c:pt idx="28">
                  <c:v>-1.54605727629436</c:v>
                </c:pt>
                <c:pt idx="29">
                  <c:v>-1.54605727629436</c:v>
                </c:pt>
                <c:pt idx="30">
                  <c:v>-1.54605727629436</c:v>
                </c:pt>
                <c:pt idx="31">
                  <c:v>-1.54605727629436</c:v>
                </c:pt>
                <c:pt idx="32">
                  <c:v>-1.54605727629436</c:v>
                </c:pt>
                <c:pt idx="33">
                  <c:v>-1.291501066047517</c:v>
                </c:pt>
                <c:pt idx="34">
                  <c:v>-1.291501066047517</c:v>
                </c:pt>
                <c:pt idx="35">
                  <c:v>-1.291501066047517</c:v>
                </c:pt>
                <c:pt idx="36">
                  <c:v>-1.291501066047517</c:v>
                </c:pt>
                <c:pt idx="37">
                  <c:v>-1.291501066047517</c:v>
                </c:pt>
                <c:pt idx="38">
                  <c:v>-1.291501066047517</c:v>
                </c:pt>
                <c:pt idx="39">
                  <c:v>-1.291501066047517</c:v>
                </c:pt>
                <c:pt idx="40">
                  <c:v>-1.291501066047517</c:v>
                </c:pt>
                <c:pt idx="41">
                  <c:v>-1.291501066047517</c:v>
                </c:pt>
                <c:pt idx="42">
                  <c:v>-1.291501066047517</c:v>
                </c:pt>
                <c:pt idx="43">
                  <c:v>-1.291501066047517</c:v>
                </c:pt>
                <c:pt idx="44">
                  <c:v>-1.291501066047517</c:v>
                </c:pt>
                <c:pt idx="45">
                  <c:v>-1.291501066047517</c:v>
                </c:pt>
                <c:pt idx="46">
                  <c:v>-1.291501066047517</c:v>
                </c:pt>
                <c:pt idx="47">
                  <c:v>-1.291501066047517</c:v>
                </c:pt>
                <c:pt idx="48">
                  <c:v>-1.291501066047517</c:v>
                </c:pt>
                <c:pt idx="49">
                  <c:v>-1.291501066047517</c:v>
                </c:pt>
                <c:pt idx="50">
                  <c:v>-1.291501066047517</c:v>
                </c:pt>
                <c:pt idx="51">
                  <c:v>-1.291501066047517</c:v>
                </c:pt>
                <c:pt idx="52">
                  <c:v>-1.291501066047517</c:v>
                </c:pt>
                <c:pt idx="53">
                  <c:v>-1.291501066047517</c:v>
                </c:pt>
                <c:pt idx="54">
                  <c:v>-1.291501066047517</c:v>
                </c:pt>
                <c:pt idx="55">
                  <c:v>-1.291501066047517</c:v>
                </c:pt>
                <c:pt idx="56">
                  <c:v>-1.291501066047517</c:v>
                </c:pt>
                <c:pt idx="57">
                  <c:v>-1.291501066047517</c:v>
                </c:pt>
                <c:pt idx="58">
                  <c:v>-1.291501066047517</c:v>
                </c:pt>
                <c:pt idx="59">
                  <c:v>-1.291501066047517</c:v>
                </c:pt>
                <c:pt idx="60">
                  <c:v>-2.345849468895988</c:v>
                </c:pt>
                <c:pt idx="61">
                  <c:v>-2.345849468895988</c:v>
                </c:pt>
                <c:pt idx="62">
                  <c:v>-2.345849468895988</c:v>
                </c:pt>
                <c:pt idx="63">
                  <c:v>-2.345849468895988</c:v>
                </c:pt>
                <c:pt idx="64">
                  <c:v>-2.345849468895988</c:v>
                </c:pt>
                <c:pt idx="65">
                  <c:v>-2.345849468895988</c:v>
                </c:pt>
                <c:pt idx="66">
                  <c:v>-2.345849468895988</c:v>
                </c:pt>
                <c:pt idx="67">
                  <c:v>-2.345849468895988</c:v>
                </c:pt>
                <c:pt idx="68">
                  <c:v>-2.345849468895988</c:v>
                </c:pt>
                <c:pt idx="69">
                  <c:v>-2.345849468895988</c:v>
                </c:pt>
                <c:pt idx="70">
                  <c:v>-2.345849468895988</c:v>
                </c:pt>
                <c:pt idx="71">
                  <c:v>-2.345849468895988</c:v>
                </c:pt>
                <c:pt idx="72">
                  <c:v>-2.345849468895988</c:v>
                </c:pt>
                <c:pt idx="73">
                  <c:v>-2.345849468895988</c:v>
                </c:pt>
                <c:pt idx="74">
                  <c:v>-2.345849468895988</c:v>
                </c:pt>
                <c:pt idx="75">
                  <c:v>-2.345849468895988</c:v>
                </c:pt>
                <c:pt idx="76">
                  <c:v>-2.345849468895988</c:v>
                </c:pt>
                <c:pt idx="77">
                  <c:v>-2.345849468895988</c:v>
                </c:pt>
                <c:pt idx="78">
                  <c:v>-2.345849468895988</c:v>
                </c:pt>
                <c:pt idx="79">
                  <c:v>-2.345849468895988</c:v>
                </c:pt>
                <c:pt idx="80">
                  <c:v>-2.345849468895988</c:v>
                </c:pt>
                <c:pt idx="81">
                  <c:v>-2.345849468895988</c:v>
                </c:pt>
                <c:pt idx="82">
                  <c:v>-2.345849468895988</c:v>
                </c:pt>
                <c:pt idx="83">
                  <c:v>-2.345849468895988</c:v>
                </c:pt>
                <c:pt idx="84">
                  <c:v>-2.345849468895988</c:v>
                </c:pt>
                <c:pt idx="85">
                  <c:v>-2.345849468895988</c:v>
                </c:pt>
                <c:pt idx="86">
                  <c:v>-2.345849468895988</c:v>
                </c:pt>
                <c:pt idx="87">
                  <c:v>-2.345849468895988</c:v>
                </c:pt>
                <c:pt idx="88">
                  <c:v>-2.345849468895988</c:v>
                </c:pt>
                <c:pt idx="89">
                  <c:v>-2.345849468895988</c:v>
                </c:pt>
                <c:pt idx="90">
                  <c:v>-2.345849468895988</c:v>
                </c:pt>
                <c:pt idx="91">
                  <c:v>-2.345849468895988</c:v>
                </c:pt>
                <c:pt idx="92">
                  <c:v>-2.345849468895988</c:v>
                </c:pt>
                <c:pt idx="93">
                  <c:v>-2.345849468895988</c:v>
                </c:pt>
                <c:pt idx="94">
                  <c:v>-2.345849468895988</c:v>
                </c:pt>
                <c:pt idx="95">
                  <c:v>-2.345849468895988</c:v>
                </c:pt>
                <c:pt idx="96">
                  <c:v>-2.345849468895988</c:v>
                </c:pt>
                <c:pt idx="97">
                  <c:v>-2.345849468895988</c:v>
                </c:pt>
                <c:pt idx="98">
                  <c:v>-2.345849468895988</c:v>
                </c:pt>
                <c:pt idx="99">
                  <c:v>-2.345848926694125</c:v>
                </c:pt>
                <c:pt idx="100">
                  <c:v>-2.345848926694125</c:v>
                </c:pt>
                <c:pt idx="101">
                  <c:v>-2.345848926694125</c:v>
                </c:pt>
                <c:pt idx="102">
                  <c:v>-2.345848926694125</c:v>
                </c:pt>
                <c:pt idx="103">
                  <c:v>-2.345848265193752</c:v>
                </c:pt>
                <c:pt idx="104">
                  <c:v>-2.345847866117426</c:v>
                </c:pt>
              </c:numCache>
            </c:numRef>
          </c:xVal>
          <c:yVal>
            <c:numRef>
              <c:f>1!$ES$3:$ES$108</c:f>
              <c:numCache>
                <c:formatCode>General</c:formatCode>
                <c:ptCount val="106"/>
                <c:pt idx="0">
                  <c:v>-7.355319413619492</c:v>
                </c:pt>
                <c:pt idx="1">
                  <c:v>-7.042223439642173</c:v>
                </c:pt>
                <c:pt idx="2">
                  <c:v>-6.359434224987632</c:v>
                </c:pt>
                <c:pt idx="3">
                  <c:v>-4.461236420962997</c:v>
                </c:pt>
                <c:pt idx="4">
                  <c:v>-0.9284024646725078</c:v>
                </c:pt>
                <c:pt idx="5">
                  <c:v>1.565789870654488</c:v>
                </c:pt>
                <c:pt idx="6">
                  <c:v>1.565789870654488</c:v>
                </c:pt>
                <c:pt idx="7">
                  <c:v>1.565789870654488</c:v>
                </c:pt>
                <c:pt idx="8">
                  <c:v>1.169907280001469</c:v>
                </c:pt>
                <c:pt idx="9">
                  <c:v>1.135786770592023</c:v>
                </c:pt>
                <c:pt idx="10">
                  <c:v>1.135786770592023</c:v>
                </c:pt>
                <c:pt idx="11">
                  <c:v>1.084818035903605</c:v>
                </c:pt>
                <c:pt idx="12">
                  <c:v>1.084818035903605</c:v>
                </c:pt>
                <c:pt idx="13">
                  <c:v>1.014842133004895</c:v>
                </c:pt>
                <c:pt idx="14">
                  <c:v>1.014842133004895</c:v>
                </c:pt>
                <c:pt idx="15">
                  <c:v>1.014842133004895</c:v>
                </c:pt>
                <c:pt idx="16">
                  <c:v>1.014842133004895</c:v>
                </c:pt>
                <c:pt idx="17">
                  <c:v>1.014842133004895</c:v>
                </c:pt>
                <c:pt idx="18">
                  <c:v>1.024529839382597</c:v>
                </c:pt>
                <c:pt idx="19">
                  <c:v>1.024529839382597</c:v>
                </c:pt>
                <c:pt idx="20">
                  <c:v>1.024529839382597</c:v>
                </c:pt>
                <c:pt idx="21">
                  <c:v>1.024529839382597</c:v>
                </c:pt>
                <c:pt idx="22">
                  <c:v>1.446225885038864</c:v>
                </c:pt>
                <c:pt idx="23">
                  <c:v>1.446225885038864</c:v>
                </c:pt>
                <c:pt idx="24">
                  <c:v>1.446225885038864</c:v>
                </c:pt>
                <c:pt idx="25">
                  <c:v>1.446225885038864</c:v>
                </c:pt>
                <c:pt idx="26">
                  <c:v>1.446225885038864</c:v>
                </c:pt>
                <c:pt idx="27">
                  <c:v>1.446225885038864</c:v>
                </c:pt>
                <c:pt idx="28">
                  <c:v>1.446225885038864</c:v>
                </c:pt>
                <c:pt idx="29">
                  <c:v>1.446225885038864</c:v>
                </c:pt>
                <c:pt idx="30">
                  <c:v>1.446225885038864</c:v>
                </c:pt>
                <c:pt idx="31">
                  <c:v>1.446225885038864</c:v>
                </c:pt>
                <c:pt idx="32">
                  <c:v>1.446225885038864</c:v>
                </c:pt>
                <c:pt idx="33">
                  <c:v>1.701616198505576</c:v>
                </c:pt>
                <c:pt idx="34">
                  <c:v>1.701616198505576</c:v>
                </c:pt>
                <c:pt idx="35">
                  <c:v>1.701616198505576</c:v>
                </c:pt>
                <c:pt idx="36">
                  <c:v>1.701616198505576</c:v>
                </c:pt>
                <c:pt idx="37">
                  <c:v>1.701616198505576</c:v>
                </c:pt>
                <c:pt idx="38">
                  <c:v>1.701616198505576</c:v>
                </c:pt>
                <c:pt idx="39">
                  <c:v>1.701616198505576</c:v>
                </c:pt>
                <c:pt idx="40">
                  <c:v>1.701616198505576</c:v>
                </c:pt>
                <c:pt idx="41">
                  <c:v>1.701616198505576</c:v>
                </c:pt>
                <c:pt idx="42">
                  <c:v>1.701616198505576</c:v>
                </c:pt>
                <c:pt idx="43">
                  <c:v>1.701616198505576</c:v>
                </c:pt>
                <c:pt idx="44">
                  <c:v>1.701616198505576</c:v>
                </c:pt>
                <c:pt idx="45">
                  <c:v>1.701616198505576</c:v>
                </c:pt>
                <c:pt idx="46">
                  <c:v>1.701616198505576</c:v>
                </c:pt>
                <c:pt idx="47">
                  <c:v>1.701616198505576</c:v>
                </c:pt>
                <c:pt idx="48">
                  <c:v>1.701616198505576</c:v>
                </c:pt>
                <c:pt idx="49">
                  <c:v>1.701616198505576</c:v>
                </c:pt>
                <c:pt idx="50">
                  <c:v>1.701616198505576</c:v>
                </c:pt>
                <c:pt idx="51">
                  <c:v>1.701616198505576</c:v>
                </c:pt>
                <c:pt idx="52">
                  <c:v>1.701616198505576</c:v>
                </c:pt>
                <c:pt idx="53">
                  <c:v>1.701616198505576</c:v>
                </c:pt>
                <c:pt idx="54">
                  <c:v>1.701616198505576</c:v>
                </c:pt>
                <c:pt idx="55">
                  <c:v>1.701616198505576</c:v>
                </c:pt>
                <c:pt idx="56">
                  <c:v>1.701616198505576</c:v>
                </c:pt>
                <c:pt idx="57">
                  <c:v>1.701616198505576</c:v>
                </c:pt>
                <c:pt idx="58">
                  <c:v>1.701616198505576</c:v>
                </c:pt>
                <c:pt idx="59">
                  <c:v>1.701616198505576</c:v>
                </c:pt>
                <c:pt idx="60">
                  <c:v>0.6500066322830369</c:v>
                </c:pt>
                <c:pt idx="61">
                  <c:v>0.6500066322830369</c:v>
                </c:pt>
                <c:pt idx="62">
                  <c:v>0.6500066322830369</c:v>
                </c:pt>
                <c:pt idx="63">
                  <c:v>0.6500066322830369</c:v>
                </c:pt>
                <c:pt idx="64">
                  <c:v>0.6500066322830369</c:v>
                </c:pt>
                <c:pt idx="65">
                  <c:v>0.6500066322830369</c:v>
                </c:pt>
                <c:pt idx="66">
                  <c:v>0.6500066322830369</c:v>
                </c:pt>
                <c:pt idx="67">
                  <c:v>0.6500066322830369</c:v>
                </c:pt>
                <c:pt idx="68">
                  <c:v>0.6500066322830369</c:v>
                </c:pt>
                <c:pt idx="69">
                  <c:v>0.6500066322830369</c:v>
                </c:pt>
                <c:pt idx="70">
                  <c:v>0.6500066322830369</c:v>
                </c:pt>
                <c:pt idx="71">
                  <c:v>0.6500066322830369</c:v>
                </c:pt>
                <c:pt idx="72">
                  <c:v>0.6500066322830369</c:v>
                </c:pt>
                <c:pt idx="73">
                  <c:v>0.6500066322830369</c:v>
                </c:pt>
                <c:pt idx="74">
                  <c:v>0.6500066322830369</c:v>
                </c:pt>
                <c:pt idx="75">
                  <c:v>0.6500066322830369</c:v>
                </c:pt>
                <c:pt idx="76">
                  <c:v>0.6500066322830369</c:v>
                </c:pt>
                <c:pt idx="77">
                  <c:v>0.6500066322830369</c:v>
                </c:pt>
                <c:pt idx="78">
                  <c:v>0.6500066322830369</c:v>
                </c:pt>
                <c:pt idx="79">
                  <c:v>0.6500066322830369</c:v>
                </c:pt>
                <c:pt idx="80">
                  <c:v>0.6500066322830369</c:v>
                </c:pt>
                <c:pt idx="81">
                  <c:v>0.6500066322830369</c:v>
                </c:pt>
                <c:pt idx="82">
                  <c:v>0.6500066322830369</c:v>
                </c:pt>
                <c:pt idx="83">
                  <c:v>0.6500066322830369</c:v>
                </c:pt>
                <c:pt idx="84">
                  <c:v>0.6500066322830369</c:v>
                </c:pt>
                <c:pt idx="85">
                  <c:v>0.6500066322830369</c:v>
                </c:pt>
                <c:pt idx="86">
                  <c:v>0.6500066322830369</c:v>
                </c:pt>
                <c:pt idx="87">
                  <c:v>0.6500066322830369</c:v>
                </c:pt>
                <c:pt idx="88">
                  <c:v>0.6500066322830369</c:v>
                </c:pt>
                <c:pt idx="89">
                  <c:v>0.6500066322830369</c:v>
                </c:pt>
                <c:pt idx="90">
                  <c:v>0.6500066322830369</c:v>
                </c:pt>
                <c:pt idx="91">
                  <c:v>0.6500066322830369</c:v>
                </c:pt>
                <c:pt idx="92">
                  <c:v>0.6500066322830369</c:v>
                </c:pt>
                <c:pt idx="93">
                  <c:v>0.6500066322830369</c:v>
                </c:pt>
                <c:pt idx="94">
                  <c:v>0.6500066322830369</c:v>
                </c:pt>
                <c:pt idx="95">
                  <c:v>0.6500066322830369</c:v>
                </c:pt>
                <c:pt idx="96">
                  <c:v>0.6500066322830369</c:v>
                </c:pt>
                <c:pt idx="97">
                  <c:v>0.6500066322830369</c:v>
                </c:pt>
                <c:pt idx="98">
                  <c:v>0.6500066322830369</c:v>
                </c:pt>
                <c:pt idx="99">
                  <c:v>0.6517917095694419</c:v>
                </c:pt>
                <c:pt idx="100">
                  <c:v>0.6517917095694419</c:v>
                </c:pt>
                <c:pt idx="101">
                  <c:v>0.6517917095694419</c:v>
                </c:pt>
                <c:pt idx="102">
                  <c:v>0.6517917095694419</c:v>
                </c:pt>
                <c:pt idx="103">
                  <c:v>0.6555164994861781</c:v>
                </c:pt>
                <c:pt idx="104">
                  <c:v>0.6530440961946381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296</xdr:row>
      <xdr:rowOff>0</xdr:rowOff>
    </xdr:from>
    <xdr:to>
      <xdr:col>15</xdr:col>
      <xdr:colOff>0</xdr:colOff>
      <xdr:row>324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1145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32</v>
      </c>
      <c r="D2">
        <v>16</v>
      </c>
      <c r="G2">
        <v>17</v>
      </c>
      <c r="J2">
        <v>78</v>
      </c>
      <c r="M2">
        <v>36</v>
      </c>
      <c r="P2">
        <v>23</v>
      </c>
      <c r="S2">
        <v>39</v>
      </c>
      <c r="V2">
        <v>55</v>
      </c>
      <c r="Y2">
        <v>36</v>
      </c>
      <c r="AB2">
        <v>15</v>
      </c>
      <c r="AE2">
        <v>68</v>
      </c>
      <c r="AH2">
        <v>241</v>
      </c>
      <c r="AK2">
        <v>106</v>
      </c>
      <c r="AN2">
        <v>36</v>
      </c>
      <c r="AQ2">
        <v>145</v>
      </c>
      <c r="AT2">
        <v>40</v>
      </c>
      <c r="AW2">
        <v>10</v>
      </c>
      <c r="AZ2">
        <v>83</v>
      </c>
      <c r="BC2">
        <v>21</v>
      </c>
      <c r="BF2">
        <v>79</v>
      </c>
      <c r="BI2">
        <v>30</v>
      </c>
      <c r="BL2">
        <v>33</v>
      </c>
      <c r="BO2">
        <v>72</v>
      </c>
      <c r="BR2">
        <v>35</v>
      </c>
      <c r="BU2">
        <v>27</v>
      </c>
      <c r="BX2">
        <v>152</v>
      </c>
      <c r="CA2">
        <v>38</v>
      </c>
      <c r="CD2">
        <v>33</v>
      </c>
      <c r="CG2">
        <v>87</v>
      </c>
      <c r="CJ2">
        <v>135</v>
      </c>
      <c r="CM2">
        <v>49</v>
      </c>
      <c r="CP2">
        <v>13</v>
      </c>
      <c r="CS2">
        <v>110</v>
      </c>
      <c r="CV2">
        <v>75</v>
      </c>
      <c r="CY2">
        <v>12</v>
      </c>
      <c r="DB2">
        <v>83</v>
      </c>
      <c r="DE2">
        <v>10</v>
      </c>
      <c r="DH2">
        <v>12</v>
      </c>
      <c r="DK2">
        <v>25</v>
      </c>
      <c r="DN2">
        <v>18</v>
      </c>
      <c r="DQ2">
        <v>35</v>
      </c>
      <c r="DT2">
        <v>24</v>
      </c>
      <c r="DW2">
        <v>27</v>
      </c>
      <c r="DZ2">
        <v>7</v>
      </c>
      <c r="EC2">
        <v>15</v>
      </c>
      <c r="EF2">
        <v>125</v>
      </c>
      <c r="EI2">
        <v>10</v>
      </c>
      <c r="EL2">
        <v>6</v>
      </c>
      <c r="EO2">
        <v>28</v>
      </c>
      <c r="ER2">
        <v>105</v>
      </c>
      <c r="EU2">
        <v>74</v>
      </c>
      <c r="EX2">
        <v>30</v>
      </c>
      <c r="FA2">
        <v>22</v>
      </c>
      <c r="FD2">
        <v>32</v>
      </c>
      <c r="FG2">
        <v>14</v>
      </c>
      <c r="FJ2">
        <v>77</v>
      </c>
      <c r="FM2">
        <v>306</v>
      </c>
      <c r="FP2">
        <v>27</v>
      </c>
      <c r="FS2">
        <v>8</v>
      </c>
      <c r="FV2">
        <v>3</v>
      </c>
      <c r="FY2">
        <v>25</v>
      </c>
      <c r="GB2">
        <v>25</v>
      </c>
      <c r="GE2">
        <v>145</v>
      </c>
      <c r="GH2">
        <v>46</v>
      </c>
      <c r="GK2">
        <v>97</v>
      </c>
      <c r="GN2">
        <v>32</v>
      </c>
      <c r="GQ2">
        <v>246</v>
      </c>
      <c r="GT2">
        <v>166</v>
      </c>
      <c r="GW2">
        <v>67</v>
      </c>
      <c r="GZ2">
        <v>175</v>
      </c>
      <c r="HC2">
        <v>72</v>
      </c>
      <c r="HF2">
        <v>35</v>
      </c>
      <c r="HI2">
        <v>344</v>
      </c>
      <c r="HL2">
        <v>108</v>
      </c>
      <c r="HO2">
        <v>68</v>
      </c>
      <c r="HR2">
        <v>193</v>
      </c>
      <c r="HU2">
        <v>171</v>
      </c>
      <c r="HX2">
        <v>38</v>
      </c>
      <c r="IA2">
        <v>9</v>
      </c>
      <c r="ID2">
        <v>66</v>
      </c>
      <c r="IG2">
        <v>43</v>
      </c>
      <c r="IJ2">
        <v>43</v>
      </c>
      <c r="IM2">
        <v>2</v>
      </c>
      <c r="IP2">
        <v>51</v>
      </c>
      <c r="IS2">
        <v>48</v>
      </c>
      <c r="IV2">
        <v>73</v>
      </c>
      <c r="IY2">
        <v>18</v>
      </c>
      <c r="JB2">
        <v>257</v>
      </c>
      <c r="JE2">
        <v>134</v>
      </c>
      <c r="JH2">
        <v>59</v>
      </c>
      <c r="JK2">
        <v>19</v>
      </c>
      <c r="JN2">
        <v>6</v>
      </c>
      <c r="JQ2">
        <v>36</v>
      </c>
      <c r="JT2">
        <v>83</v>
      </c>
      <c r="JW2">
        <v>35</v>
      </c>
      <c r="JZ2">
        <v>122</v>
      </c>
      <c r="KC2">
        <v>41</v>
      </c>
      <c r="KF2">
        <v>62</v>
      </c>
      <c r="KI2">
        <v>25</v>
      </c>
      <c r="KL2">
        <v>26</v>
      </c>
      <c r="KO2">
        <v>222</v>
      </c>
      <c r="KR2">
        <v>35</v>
      </c>
      <c r="KU2">
        <v>94</v>
      </c>
      <c r="KX2">
        <v>69</v>
      </c>
      <c r="LA2">
        <v>61</v>
      </c>
      <c r="LD2">
        <v>105</v>
      </c>
      <c r="LG2">
        <v>107</v>
      </c>
      <c r="LJ2">
        <v>32</v>
      </c>
      <c r="LM2">
        <v>54</v>
      </c>
      <c r="LP2">
        <v>54</v>
      </c>
      <c r="LS2">
        <v>36</v>
      </c>
      <c r="LV2">
        <v>19</v>
      </c>
      <c r="LY2">
        <v>261</v>
      </c>
      <c r="MB2">
        <v>50</v>
      </c>
      <c r="ME2">
        <v>32</v>
      </c>
      <c r="MH2">
        <v>66</v>
      </c>
      <c r="MK2">
        <v>478</v>
      </c>
      <c r="MN2">
        <v>94</v>
      </c>
      <c r="MQ2">
        <v>20</v>
      </c>
      <c r="MT2">
        <v>123</v>
      </c>
      <c r="MW2">
        <v>24</v>
      </c>
      <c r="MZ2">
        <v>108</v>
      </c>
      <c r="NC2">
        <v>34</v>
      </c>
      <c r="NF2">
        <v>23</v>
      </c>
      <c r="NI2">
        <v>33</v>
      </c>
      <c r="NL2">
        <v>8</v>
      </c>
      <c r="NO2">
        <v>77</v>
      </c>
      <c r="NR2">
        <v>54</v>
      </c>
      <c r="NU2">
        <v>226</v>
      </c>
      <c r="NX2">
        <v>30</v>
      </c>
      <c r="OA2">
        <v>35</v>
      </c>
      <c r="OD2">
        <v>173</v>
      </c>
      <c r="OG2">
        <v>10</v>
      </c>
      <c r="OJ2">
        <v>77</v>
      </c>
      <c r="OM2">
        <v>168</v>
      </c>
      <c r="OP2">
        <v>110</v>
      </c>
      <c r="OS2">
        <v>16</v>
      </c>
      <c r="OV2">
        <v>21</v>
      </c>
      <c r="OY2">
        <v>1143</v>
      </c>
      <c r="PB2">
        <v>157</v>
      </c>
      <c r="PE2">
        <v>213</v>
      </c>
      <c r="PH2">
        <v>18</v>
      </c>
      <c r="PK2">
        <v>288</v>
      </c>
      <c r="PN2">
        <v>32</v>
      </c>
      <c r="PQ2">
        <v>12</v>
      </c>
      <c r="PT2">
        <v>11</v>
      </c>
      <c r="PW2">
        <v>21</v>
      </c>
      <c r="PZ2">
        <v>31</v>
      </c>
      <c r="QC2">
        <v>10</v>
      </c>
      <c r="QF2">
        <v>520</v>
      </c>
      <c r="QI2">
        <v>64</v>
      </c>
      <c r="QL2">
        <v>39</v>
      </c>
      <c r="QO2">
        <v>15</v>
      </c>
      <c r="QR2">
        <v>89</v>
      </c>
      <c r="QU2">
        <v>85</v>
      </c>
      <c r="QX2">
        <v>161</v>
      </c>
      <c r="RA2">
        <v>49</v>
      </c>
      <c r="RD2">
        <v>62</v>
      </c>
      <c r="RG2">
        <v>18</v>
      </c>
      <c r="RJ2">
        <v>18</v>
      </c>
      <c r="RM2">
        <v>41</v>
      </c>
      <c r="RP2">
        <v>185</v>
      </c>
      <c r="RS2">
        <v>44</v>
      </c>
      <c r="RV2">
        <v>23</v>
      </c>
      <c r="RY2">
        <v>82</v>
      </c>
      <c r="SB2">
        <v>10</v>
      </c>
      <c r="SE2">
        <v>9</v>
      </c>
      <c r="SH2">
        <v>17</v>
      </c>
      <c r="SK2">
        <v>46</v>
      </c>
      <c r="SN2">
        <v>20</v>
      </c>
      <c r="SQ2">
        <v>81</v>
      </c>
      <c r="ST2">
        <v>68</v>
      </c>
      <c r="SW2">
        <v>17</v>
      </c>
      <c r="SZ2">
        <v>146</v>
      </c>
      <c r="TC2">
        <v>22</v>
      </c>
      <c r="TF2">
        <v>33</v>
      </c>
      <c r="TI2">
        <v>66</v>
      </c>
      <c r="TL2">
        <v>52</v>
      </c>
      <c r="TO2">
        <v>20</v>
      </c>
      <c r="TR2">
        <v>30</v>
      </c>
      <c r="TU2">
        <v>47</v>
      </c>
      <c r="TX2">
        <v>36</v>
      </c>
      <c r="UA2">
        <v>17</v>
      </c>
      <c r="UD2">
        <v>50</v>
      </c>
      <c r="UG2">
        <v>84</v>
      </c>
      <c r="UJ2">
        <v>17</v>
      </c>
      <c r="UM2">
        <v>8</v>
      </c>
      <c r="UP2">
        <v>48</v>
      </c>
      <c r="US2">
        <v>20</v>
      </c>
      <c r="UV2">
        <v>79</v>
      </c>
      <c r="UY2">
        <v>6</v>
      </c>
      <c r="VB2">
        <v>80</v>
      </c>
      <c r="VE2">
        <v>61</v>
      </c>
      <c r="VH2">
        <v>12</v>
      </c>
      <c r="VK2">
        <v>91</v>
      </c>
      <c r="VN2">
        <v>173</v>
      </c>
      <c r="VQ2">
        <v>23</v>
      </c>
      <c r="VT2">
        <v>57</v>
      </c>
      <c r="VW2">
        <v>194</v>
      </c>
      <c r="VZ2">
        <v>215</v>
      </c>
      <c r="WC2">
        <v>21</v>
      </c>
      <c r="WF2">
        <v>46</v>
      </c>
      <c r="WI2">
        <v>44</v>
      </c>
      <c r="WL2">
        <v>67</v>
      </c>
      <c r="WO2">
        <v>99</v>
      </c>
      <c r="WR2">
        <v>22</v>
      </c>
      <c r="WU2">
        <v>89</v>
      </c>
      <c r="WX2">
        <v>65</v>
      </c>
      <c r="XA2">
        <v>78</v>
      </c>
      <c r="XD2">
        <v>13</v>
      </c>
      <c r="XG2">
        <v>38</v>
      </c>
      <c r="XJ2">
        <v>31</v>
      </c>
      <c r="XM2">
        <v>227</v>
      </c>
      <c r="XP2">
        <v>57</v>
      </c>
      <c r="XS2">
        <v>79</v>
      </c>
      <c r="XV2">
        <v>100</v>
      </c>
      <c r="XY2">
        <v>40</v>
      </c>
      <c r="YB2">
        <v>61</v>
      </c>
      <c r="YE2">
        <v>24</v>
      </c>
      <c r="YH2">
        <v>12</v>
      </c>
      <c r="YK2">
        <v>38</v>
      </c>
      <c r="YN2">
        <v>8</v>
      </c>
      <c r="YQ2">
        <v>19</v>
      </c>
      <c r="YT2">
        <v>56</v>
      </c>
      <c r="YW2">
        <v>44</v>
      </c>
      <c r="YZ2">
        <v>6</v>
      </c>
      <c r="ZC2">
        <v>199</v>
      </c>
      <c r="ZF2">
        <v>26</v>
      </c>
      <c r="ZI2">
        <v>22</v>
      </c>
      <c r="ZL2">
        <v>16</v>
      </c>
      <c r="ZO2">
        <v>20</v>
      </c>
      <c r="ZR2">
        <v>29</v>
      </c>
      <c r="ZU2">
        <v>94</v>
      </c>
      <c r="ZX2">
        <v>53</v>
      </c>
      <c r="AAA2">
        <v>188</v>
      </c>
      <c r="AAD2">
        <v>20</v>
      </c>
      <c r="AAG2">
        <v>19</v>
      </c>
      <c r="AAJ2">
        <v>57</v>
      </c>
      <c r="AAM2">
        <v>14</v>
      </c>
      <c r="AAP2">
        <v>23</v>
      </c>
      <c r="AAS2">
        <v>81</v>
      </c>
      <c r="AAV2">
        <v>34</v>
      </c>
      <c r="AAY2">
        <v>20</v>
      </c>
      <c r="ABB2">
        <v>105</v>
      </c>
      <c r="ABE2">
        <v>70</v>
      </c>
      <c r="ABH2">
        <v>39</v>
      </c>
      <c r="ABK2">
        <v>24</v>
      </c>
      <c r="ABN2">
        <v>45</v>
      </c>
      <c r="ABQ2">
        <v>96</v>
      </c>
      <c r="ABT2">
        <v>25</v>
      </c>
      <c r="ABW2">
        <v>14</v>
      </c>
      <c r="ABZ2">
        <v>40</v>
      </c>
      <c r="ACC2">
        <v>25</v>
      </c>
      <c r="ACF2">
        <v>3</v>
      </c>
      <c r="ACI2">
        <v>75</v>
      </c>
      <c r="ACL2">
        <v>275</v>
      </c>
      <c r="ACO2">
        <v>73</v>
      </c>
      <c r="ACR2">
        <v>67</v>
      </c>
      <c r="ACU2">
        <v>112</v>
      </c>
      <c r="ACX2">
        <v>53</v>
      </c>
      <c r="ADA2">
        <v>33</v>
      </c>
      <c r="ADD2">
        <v>21</v>
      </c>
      <c r="ADG2">
        <v>61</v>
      </c>
      <c r="ADJ2">
        <v>79</v>
      </c>
      <c r="ADM2">
        <v>102</v>
      </c>
      <c r="ADP2">
        <v>22</v>
      </c>
      <c r="ADS2">
        <v>21</v>
      </c>
      <c r="ADV2">
        <v>28</v>
      </c>
      <c r="ADY2">
        <v>44</v>
      </c>
      <c r="AEB2">
        <v>24</v>
      </c>
      <c r="AEE2">
        <v>49</v>
      </c>
      <c r="AEH2">
        <v>299</v>
      </c>
      <c r="AEK2">
        <v>25</v>
      </c>
      <c r="AEN2">
        <v>64</v>
      </c>
      <c r="AEQ2">
        <v>223</v>
      </c>
      <c r="AET2">
        <v>35</v>
      </c>
      <c r="AEW2">
        <v>25</v>
      </c>
      <c r="AEZ2">
        <v>196</v>
      </c>
      <c r="AFC2">
        <v>71</v>
      </c>
      <c r="AFF2">
        <v>78</v>
      </c>
      <c r="AFI2">
        <v>24</v>
      </c>
      <c r="AFL2">
        <v>25</v>
      </c>
      <c r="AFO2">
        <v>24</v>
      </c>
      <c r="AFR2">
        <v>24</v>
      </c>
      <c r="AFU2">
        <v>22</v>
      </c>
      <c r="AFX2">
        <v>79</v>
      </c>
      <c r="AGA2">
        <v>14</v>
      </c>
      <c r="AGD2">
        <v>78</v>
      </c>
      <c r="AGG2">
        <v>87</v>
      </c>
      <c r="AGJ2">
        <v>91</v>
      </c>
      <c r="AGM2">
        <v>13</v>
      </c>
      <c r="AGP2">
        <v>19</v>
      </c>
      <c r="AGS2">
        <v>162</v>
      </c>
      <c r="AGV2">
        <v>74</v>
      </c>
      <c r="AGY2">
        <v>16</v>
      </c>
      <c r="AHB2">
        <v>62</v>
      </c>
      <c r="AHE2">
        <v>20</v>
      </c>
      <c r="AHH2">
        <v>52</v>
      </c>
      <c r="AHK2">
        <v>63</v>
      </c>
      <c r="AHN2">
        <v>87</v>
      </c>
      <c r="AHQ2">
        <v>13</v>
      </c>
      <c r="AHT2">
        <v>23</v>
      </c>
      <c r="AHW2">
        <v>43</v>
      </c>
      <c r="AHZ2">
        <v>5</v>
      </c>
      <c r="AIC2">
        <v>10</v>
      </c>
      <c r="AIF2">
        <v>21</v>
      </c>
      <c r="AII2">
        <v>20</v>
      </c>
      <c r="AIL2">
        <v>52</v>
      </c>
      <c r="AIO2">
        <v>31</v>
      </c>
      <c r="AIR2">
        <v>427</v>
      </c>
      <c r="AIU2">
        <v>217</v>
      </c>
      <c r="AIX2">
        <v>37</v>
      </c>
      <c r="AJA2">
        <v>100</v>
      </c>
      <c r="AJD2">
        <v>14</v>
      </c>
      <c r="AJG2">
        <v>26</v>
      </c>
      <c r="AJJ2">
        <v>51</v>
      </c>
      <c r="AJM2">
        <v>16</v>
      </c>
      <c r="AJP2">
        <v>15</v>
      </c>
      <c r="AJS2">
        <v>29</v>
      </c>
      <c r="AJV2">
        <v>57</v>
      </c>
      <c r="AJY2">
        <v>22</v>
      </c>
      <c r="AKB2">
        <v>57</v>
      </c>
      <c r="AKE2">
        <v>316</v>
      </c>
      <c r="AKH2">
        <v>164</v>
      </c>
      <c r="AKK2">
        <v>41</v>
      </c>
      <c r="AKN2">
        <v>22</v>
      </c>
      <c r="AKQ2">
        <v>140</v>
      </c>
      <c r="AKT2">
        <v>129</v>
      </c>
      <c r="AKW2">
        <v>11</v>
      </c>
      <c r="AKZ2">
        <v>44</v>
      </c>
      <c r="ALC2">
        <v>4</v>
      </c>
      <c r="ALF2">
        <v>125</v>
      </c>
      <c r="ALI2">
        <v>2</v>
      </c>
      <c r="ALL2">
        <v>42</v>
      </c>
      <c r="ALO2">
        <v>13</v>
      </c>
      <c r="ALR2">
        <v>7</v>
      </c>
      <c r="ALU2">
        <v>22</v>
      </c>
      <c r="ALX2">
        <v>48</v>
      </c>
      <c r="AMA2">
        <v>31</v>
      </c>
      <c r="AMD2">
        <v>51</v>
      </c>
      <c r="AMG2">
        <v>34</v>
      </c>
      <c r="AMJ2">
        <v>261</v>
      </c>
      <c r="AMM2">
        <v>28</v>
      </c>
      <c r="AMP2">
        <v>95</v>
      </c>
      <c r="AMS2">
        <v>95</v>
      </c>
      <c r="AMV2">
        <v>115</v>
      </c>
      <c r="AMY2">
        <v>248</v>
      </c>
      <c r="ANB2">
        <v>15</v>
      </c>
      <c r="ANE2">
        <v>15</v>
      </c>
      <c r="ANH2">
        <v>332</v>
      </c>
      <c r="ANK2">
        <v>127</v>
      </c>
      <c r="ANN2">
        <v>509</v>
      </c>
      <c r="ANQ2">
        <v>274</v>
      </c>
      <c r="ANT2">
        <v>36</v>
      </c>
      <c r="ANW2">
        <v>46</v>
      </c>
      <c r="ANZ2">
        <v>82</v>
      </c>
      <c r="AOC2">
        <v>173</v>
      </c>
      <c r="AOF2">
        <v>46</v>
      </c>
      <c r="AOI2">
        <v>35</v>
      </c>
      <c r="AOL2">
        <v>26</v>
      </c>
      <c r="AOO2">
        <v>166</v>
      </c>
      <c r="AOR2">
        <v>24</v>
      </c>
      <c r="AOU2">
        <v>20</v>
      </c>
      <c r="AOX2">
        <v>18</v>
      </c>
      <c r="APA2">
        <v>35</v>
      </c>
      <c r="APD2">
        <v>59</v>
      </c>
      <c r="APG2">
        <v>18</v>
      </c>
      <c r="APJ2">
        <v>40</v>
      </c>
      <c r="APM2">
        <v>50</v>
      </c>
      <c r="APP2">
        <v>40</v>
      </c>
      <c r="APS2">
        <v>86</v>
      </c>
      <c r="APV2">
        <v>157</v>
      </c>
      <c r="APY2">
        <v>27</v>
      </c>
      <c r="AQB2">
        <v>19</v>
      </c>
      <c r="AQE2">
        <v>55</v>
      </c>
      <c r="AQH2">
        <v>43</v>
      </c>
      <c r="AQK2">
        <v>126</v>
      </c>
      <c r="AQN2">
        <v>11</v>
      </c>
      <c r="AQQ2">
        <v>56</v>
      </c>
      <c r="AQT2">
        <v>18</v>
      </c>
      <c r="AQW2">
        <v>39</v>
      </c>
      <c r="AQZ2">
        <v>318</v>
      </c>
      <c r="ARC2">
        <v>141</v>
      </c>
      <c r="ARF2">
        <v>23</v>
      </c>
      <c r="ARI2">
        <v>119</v>
      </c>
      <c r="ARL2">
        <v>17</v>
      </c>
      <c r="ARO2">
        <v>160</v>
      </c>
      <c r="ARR2">
        <v>23</v>
      </c>
      <c r="ARU2">
        <v>253</v>
      </c>
      <c r="ARX2">
        <v>7</v>
      </c>
      <c r="ASA2">
        <v>158</v>
      </c>
      <c r="ASD2">
        <v>8</v>
      </c>
      <c r="ASG2">
        <v>16</v>
      </c>
      <c r="ASJ2">
        <v>216</v>
      </c>
      <c r="ASM2">
        <v>31</v>
      </c>
      <c r="ASP2">
        <v>80</v>
      </c>
      <c r="ASS2">
        <v>117</v>
      </c>
      <c r="ASV2">
        <v>13</v>
      </c>
      <c r="ASY2">
        <v>18</v>
      </c>
      <c r="ATB2">
        <v>60</v>
      </c>
      <c r="ATE2">
        <v>38</v>
      </c>
      <c r="ATH2">
        <v>24</v>
      </c>
      <c r="ATK2">
        <v>36</v>
      </c>
      <c r="ATN2">
        <v>118</v>
      </c>
      <c r="ATQ2">
        <v>24</v>
      </c>
      <c r="ATT2">
        <v>16</v>
      </c>
      <c r="ATW2">
        <v>48</v>
      </c>
      <c r="ATZ2">
        <v>11</v>
      </c>
      <c r="AUC2">
        <v>20</v>
      </c>
      <c r="AUF2">
        <v>30</v>
      </c>
      <c r="AUI2">
        <v>365</v>
      </c>
      <c r="AUL2">
        <v>9</v>
      </c>
      <c r="AUO2">
        <v>25</v>
      </c>
      <c r="AUR2">
        <v>27</v>
      </c>
      <c r="AUU2">
        <v>29</v>
      </c>
      <c r="AUX2">
        <v>10</v>
      </c>
      <c r="AVA2">
        <v>19</v>
      </c>
      <c r="AVD2">
        <v>65</v>
      </c>
      <c r="AVG2">
        <v>86</v>
      </c>
      <c r="AVJ2">
        <v>39</v>
      </c>
      <c r="AVM2">
        <v>61</v>
      </c>
      <c r="AVP2">
        <v>301</v>
      </c>
      <c r="AVS2">
        <v>4</v>
      </c>
      <c r="AVV2">
        <v>116</v>
      </c>
      <c r="AVY2">
        <v>130</v>
      </c>
      <c r="AWB2">
        <v>20</v>
      </c>
      <c r="AWE2">
        <v>13</v>
      </c>
      <c r="AWH2">
        <v>15</v>
      </c>
      <c r="AWK2">
        <v>49</v>
      </c>
      <c r="AWN2">
        <v>32</v>
      </c>
      <c r="AWQ2">
        <v>28</v>
      </c>
      <c r="AWT2">
        <v>29</v>
      </c>
      <c r="AWW2">
        <v>47</v>
      </c>
      <c r="AWZ2">
        <v>21</v>
      </c>
      <c r="AXC2">
        <v>15</v>
      </c>
      <c r="AXF2">
        <v>26</v>
      </c>
      <c r="AXI2">
        <v>61</v>
      </c>
      <c r="AXL2">
        <v>69</v>
      </c>
      <c r="AXO2">
        <v>28</v>
      </c>
      <c r="AXR2">
        <v>52</v>
      </c>
      <c r="AXU2">
        <v>38</v>
      </c>
      <c r="AXX2">
        <v>6</v>
      </c>
      <c r="AYA2">
        <v>146</v>
      </c>
      <c r="AYD2">
        <v>44</v>
      </c>
      <c r="AYG2">
        <v>57</v>
      </c>
      <c r="AYJ2">
        <v>90</v>
      </c>
      <c r="AYM2">
        <v>35</v>
      </c>
      <c r="AYP2">
        <v>35</v>
      </c>
      <c r="AYS2">
        <v>27</v>
      </c>
      <c r="AYV2">
        <v>56</v>
      </c>
      <c r="AYY2">
        <v>24</v>
      </c>
      <c r="AZB2">
        <v>85</v>
      </c>
      <c r="AZE2">
        <v>71</v>
      </c>
      <c r="AZH2">
        <v>10</v>
      </c>
      <c r="AZK2">
        <v>24</v>
      </c>
      <c r="AZN2">
        <v>57</v>
      </c>
      <c r="AZQ2">
        <v>265</v>
      </c>
      <c r="AZT2">
        <v>140</v>
      </c>
      <c r="AZW2">
        <v>230</v>
      </c>
      <c r="AZZ2">
        <v>9</v>
      </c>
      <c r="BAC2">
        <v>34</v>
      </c>
      <c r="BAF2">
        <v>70</v>
      </c>
      <c r="BAI2">
        <v>9</v>
      </c>
      <c r="BAL2">
        <v>34</v>
      </c>
      <c r="BAO2">
        <v>7</v>
      </c>
      <c r="BAR2">
        <v>130</v>
      </c>
      <c r="BAU2">
        <v>3</v>
      </c>
      <c r="BAX2">
        <v>80</v>
      </c>
      <c r="BBA2">
        <v>80</v>
      </c>
      <c r="BBD2">
        <v>19</v>
      </c>
      <c r="BBG2">
        <v>80</v>
      </c>
      <c r="BBJ2">
        <v>140</v>
      </c>
      <c r="BBM2">
        <v>102</v>
      </c>
      <c r="BBP2">
        <v>79</v>
      </c>
      <c r="BBS2">
        <v>135</v>
      </c>
      <c r="BBV2">
        <v>26</v>
      </c>
      <c r="BBY2">
        <v>34</v>
      </c>
      <c r="BCB2">
        <v>289</v>
      </c>
      <c r="BCE2">
        <v>8</v>
      </c>
      <c r="BCH2">
        <v>63</v>
      </c>
      <c r="BCK2">
        <v>65</v>
      </c>
      <c r="BCN2">
        <v>73</v>
      </c>
      <c r="BCQ2">
        <v>126</v>
      </c>
      <c r="BCT2">
        <v>29</v>
      </c>
      <c r="BCW2">
        <v>130</v>
      </c>
      <c r="BCZ2">
        <v>58</v>
      </c>
      <c r="BDC2">
        <v>130</v>
      </c>
      <c r="BDF2">
        <v>22</v>
      </c>
      <c r="BDI2">
        <v>90</v>
      </c>
      <c r="BDL2">
        <v>50</v>
      </c>
      <c r="BDO2">
        <v>81</v>
      </c>
      <c r="BDR2">
        <v>214</v>
      </c>
      <c r="BDU2">
        <v>138</v>
      </c>
      <c r="BDX2">
        <v>14</v>
      </c>
      <c r="BEA2">
        <v>33</v>
      </c>
      <c r="BED2">
        <v>83</v>
      </c>
      <c r="BEG2">
        <v>51</v>
      </c>
      <c r="BEJ2">
        <v>55</v>
      </c>
      <c r="BEM2">
        <v>14</v>
      </c>
      <c r="BEP2">
        <v>56</v>
      </c>
      <c r="BES2">
        <v>77</v>
      </c>
      <c r="BEV2">
        <v>32</v>
      </c>
      <c r="BEY2">
        <v>12</v>
      </c>
      <c r="BFB2">
        <v>53</v>
      </c>
      <c r="BFE2">
        <v>5</v>
      </c>
      <c r="BFH2">
        <v>40</v>
      </c>
      <c r="BFK2">
        <v>40</v>
      </c>
      <c r="BFN2">
        <v>35</v>
      </c>
      <c r="BFQ2">
        <v>24</v>
      </c>
      <c r="BFT2">
        <v>19</v>
      </c>
      <c r="BFW2">
        <v>9</v>
      </c>
      <c r="BFZ2">
        <v>6</v>
      </c>
      <c r="BGC2">
        <v>35</v>
      </c>
      <c r="BGF2">
        <v>144</v>
      </c>
      <c r="BGI2">
        <v>73</v>
      </c>
      <c r="BGL2">
        <v>53</v>
      </c>
      <c r="BGO2">
        <v>51</v>
      </c>
      <c r="BGR2">
        <v>260</v>
      </c>
      <c r="BGU2">
        <v>7</v>
      </c>
      <c r="BGX2">
        <v>29</v>
      </c>
      <c r="BHA2">
        <v>36</v>
      </c>
      <c r="BHD2">
        <v>10</v>
      </c>
      <c r="BHG2">
        <v>11</v>
      </c>
      <c r="BHJ2">
        <v>13</v>
      </c>
      <c r="BHM2">
        <v>82</v>
      </c>
      <c r="BHP2">
        <v>56</v>
      </c>
      <c r="BHS2">
        <v>18</v>
      </c>
      <c r="BHV2">
        <v>15</v>
      </c>
      <c r="BHY2">
        <v>62</v>
      </c>
      <c r="BIB2">
        <v>91</v>
      </c>
      <c r="BIE2">
        <v>6</v>
      </c>
      <c r="BIH2">
        <v>6</v>
      </c>
      <c r="BIK2">
        <v>32</v>
      </c>
      <c r="BIN2">
        <v>30</v>
      </c>
      <c r="BIQ2">
        <v>6</v>
      </c>
      <c r="BIT2">
        <v>59</v>
      </c>
      <c r="BIW2">
        <v>16</v>
      </c>
      <c r="BIZ2">
        <v>86</v>
      </c>
      <c r="BJC2">
        <v>129</v>
      </c>
      <c r="BJF2">
        <v>207</v>
      </c>
      <c r="BJI2">
        <v>192</v>
      </c>
      <c r="BJL2">
        <v>178</v>
      </c>
      <c r="BJO2">
        <v>97</v>
      </c>
      <c r="BJR2">
        <v>24</v>
      </c>
      <c r="BJU2">
        <v>36</v>
      </c>
      <c r="BJX2">
        <v>65</v>
      </c>
      <c r="BKA2">
        <v>62</v>
      </c>
      <c r="BKD2">
        <v>433</v>
      </c>
      <c r="BKG2">
        <v>42</v>
      </c>
      <c r="BKJ2">
        <v>61</v>
      </c>
      <c r="BKM2">
        <v>47</v>
      </c>
      <c r="BKP2">
        <v>98</v>
      </c>
      <c r="BKS2">
        <v>20</v>
      </c>
      <c r="BKV2">
        <v>83</v>
      </c>
      <c r="BKY2">
        <v>84</v>
      </c>
      <c r="BLB2">
        <v>16</v>
      </c>
      <c r="BLE2">
        <v>49</v>
      </c>
      <c r="BLH2">
        <v>515</v>
      </c>
      <c r="BLK2">
        <v>95</v>
      </c>
      <c r="BLN2">
        <v>126</v>
      </c>
      <c r="BLQ2">
        <v>130</v>
      </c>
      <c r="BLT2">
        <v>21</v>
      </c>
      <c r="BLW2">
        <v>39</v>
      </c>
      <c r="BLZ2">
        <v>349</v>
      </c>
      <c r="BMC2">
        <v>28</v>
      </c>
      <c r="BMF2">
        <v>39</v>
      </c>
      <c r="BMI2">
        <v>289</v>
      </c>
      <c r="BML2">
        <v>49</v>
      </c>
      <c r="BMO2">
        <v>286</v>
      </c>
      <c r="BMR2">
        <v>67</v>
      </c>
      <c r="BMU2">
        <v>19</v>
      </c>
      <c r="BMX2">
        <v>14</v>
      </c>
      <c r="BNA2">
        <v>122</v>
      </c>
      <c r="BND2">
        <v>27</v>
      </c>
      <c r="BNG2">
        <v>32</v>
      </c>
      <c r="BNJ2">
        <v>25</v>
      </c>
      <c r="BNM2">
        <v>105</v>
      </c>
      <c r="BNP2">
        <v>63</v>
      </c>
      <c r="BNS2">
        <v>45</v>
      </c>
      <c r="BNV2">
        <v>137</v>
      </c>
      <c r="BNY2">
        <v>47</v>
      </c>
      <c r="BOB2">
        <v>6</v>
      </c>
      <c r="BOE2">
        <v>31</v>
      </c>
      <c r="BOH2">
        <v>32</v>
      </c>
      <c r="BOK2">
        <v>114</v>
      </c>
      <c r="BON2">
        <v>51</v>
      </c>
      <c r="BOQ2">
        <v>19</v>
      </c>
      <c r="BOT2">
        <v>32</v>
      </c>
      <c r="BOW2">
        <v>17</v>
      </c>
      <c r="BOZ2">
        <v>27</v>
      </c>
      <c r="BPC2">
        <v>399</v>
      </c>
      <c r="BPF2">
        <v>34</v>
      </c>
      <c r="BPI2">
        <v>51</v>
      </c>
      <c r="BPL2">
        <v>19</v>
      </c>
      <c r="BPO2">
        <v>13</v>
      </c>
      <c r="BPR2">
        <v>8</v>
      </c>
      <c r="BPU2">
        <v>35</v>
      </c>
      <c r="BPX2">
        <v>38</v>
      </c>
      <c r="BQA2">
        <v>60</v>
      </c>
      <c r="BQD2">
        <v>26</v>
      </c>
      <c r="BQG2">
        <v>56</v>
      </c>
      <c r="BQJ2">
        <v>59</v>
      </c>
      <c r="BQM2">
        <v>65</v>
      </c>
      <c r="BQP2">
        <v>73</v>
      </c>
      <c r="BQS2">
        <v>32</v>
      </c>
      <c r="BQV2">
        <v>11</v>
      </c>
      <c r="BQY2">
        <v>48</v>
      </c>
      <c r="BRB2">
        <v>72</v>
      </c>
      <c r="BRE2">
        <v>185</v>
      </c>
      <c r="BRH2">
        <v>19</v>
      </c>
      <c r="BRK2">
        <v>7</v>
      </c>
      <c r="BRN2">
        <v>31</v>
      </c>
      <c r="BRQ2">
        <v>45</v>
      </c>
      <c r="BRT2">
        <v>166</v>
      </c>
      <c r="BRW2">
        <v>59</v>
      </c>
      <c r="BRZ2">
        <v>14</v>
      </c>
      <c r="BSC2">
        <v>30</v>
      </c>
      <c r="BSF2">
        <v>105</v>
      </c>
      <c r="BSI2">
        <v>39</v>
      </c>
      <c r="BSL2">
        <v>86</v>
      </c>
      <c r="BSO2">
        <v>22</v>
      </c>
      <c r="BSR2">
        <v>18</v>
      </c>
      <c r="BSU2">
        <v>21</v>
      </c>
      <c r="BSX2">
        <v>7</v>
      </c>
      <c r="BTA2">
        <v>289</v>
      </c>
      <c r="BTD2">
        <v>16</v>
      </c>
      <c r="BTG2">
        <v>87</v>
      </c>
      <c r="BTJ2">
        <v>20</v>
      </c>
      <c r="BTM2">
        <v>332</v>
      </c>
      <c r="BTP2">
        <v>37</v>
      </c>
      <c r="BTS2">
        <v>54</v>
      </c>
      <c r="BTV2">
        <v>41</v>
      </c>
      <c r="BTY2">
        <v>69</v>
      </c>
      <c r="BUB2">
        <v>17</v>
      </c>
      <c r="BUE2">
        <v>27</v>
      </c>
      <c r="BUH2">
        <v>18</v>
      </c>
      <c r="BUK2">
        <v>336</v>
      </c>
      <c r="BUN2">
        <v>45</v>
      </c>
      <c r="BUQ2">
        <v>56</v>
      </c>
      <c r="BUT2">
        <v>114</v>
      </c>
      <c r="BUW2">
        <v>32</v>
      </c>
      <c r="BUZ2">
        <v>33</v>
      </c>
      <c r="BVC2">
        <v>10</v>
      </c>
      <c r="BVF2">
        <v>89</v>
      </c>
      <c r="BVI2">
        <v>46</v>
      </c>
      <c r="BVL2">
        <v>63</v>
      </c>
      <c r="BVO2">
        <v>32</v>
      </c>
      <c r="BVR2">
        <v>64</v>
      </c>
      <c r="BVU2">
        <v>47</v>
      </c>
      <c r="BVX2">
        <v>71</v>
      </c>
      <c r="BWA2">
        <v>164</v>
      </c>
      <c r="BWD2">
        <v>145</v>
      </c>
      <c r="BWG2">
        <v>38</v>
      </c>
      <c r="BWJ2">
        <v>43</v>
      </c>
      <c r="BWM2">
        <v>30</v>
      </c>
      <c r="BWP2">
        <v>59</v>
      </c>
      <c r="BWS2">
        <v>38</v>
      </c>
      <c r="BWV2">
        <v>23</v>
      </c>
      <c r="BWY2">
        <v>147</v>
      </c>
      <c r="BXB2">
        <v>9</v>
      </c>
      <c r="BXE2">
        <v>56</v>
      </c>
      <c r="BXH2">
        <v>343</v>
      </c>
      <c r="BXK2">
        <v>11</v>
      </c>
      <c r="BXN2">
        <v>9</v>
      </c>
      <c r="BXQ2">
        <v>7</v>
      </c>
      <c r="BXT2">
        <v>143</v>
      </c>
      <c r="BXW2">
        <v>35</v>
      </c>
      <c r="BXZ2">
        <v>23</v>
      </c>
      <c r="BYC2">
        <v>9</v>
      </c>
      <c r="BYF2">
        <v>134</v>
      </c>
      <c r="BYI2">
        <v>24</v>
      </c>
      <c r="BYL2">
        <v>7</v>
      </c>
      <c r="BYO2">
        <v>12</v>
      </c>
      <c r="BYR2">
        <v>40</v>
      </c>
      <c r="BYU2">
        <v>89</v>
      </c>
      <c r="BYX2">
        <v>11</v>
      </c>
      <c r="BZA2">
        <v>29</v>
      </c>
      <c r="BZD2">
        <v>59</v>
      </c>
      <c r="BZG2">
        <v>26</v>
      </c>
      <c r="BZJ2">
        <v>24</v>
      </c>
      <c r="BZM2">
        <v>37</v>
      </c>
      <c r="BZP2">
        <v>113</v>
      </c>
      <c r="BZS2">
        <v>40</v>
      </c>
      <c r="BZV2">
        <v>34</v>
      </c>
      <c r="BZY2">
        <v>19</v>
      </c>
      <c r="CAB2">
        <v>123</v>
      </c>
      <c r="CAE2">
        <v>158</v>
      </c>
      <c r="CAH2">
        <v>28</v>
      </c>
      <c r="CAK2">
        <v>71</v>
      </c>
      <c r="CAN2">
        <v>69</v>
      </c>
      <c r="CAQ2">
        <v>10</v>
      </c>
      <c r="CAT2">
        <v>53</v>
      </c>
      <c r="CAW2">
        <v>30</v>
      </c>
      <c r="CAZ2">
        <v>47</v>
      </c>
      <c r="CBC2">
        <v>21</v>
      </c>
      <c r="CBF2">
        <v>21</v>
      </c>
      <c r="CBI2">
        <v>45</v>
      </c>
      <c r="CBL2">
        <v>11</v>
      </c>
      <c r="CBO2">
        <v>14</v>
      </c>
      <c r="CBR2">
        <v>11</v>
      </c>
      <c r="CBU2">
        <v>13</v>
      </c>
      <c r="CBX2">
        <v>94</v>
      </c>
      <c r="CCA2">
        <v>15</v>
      </c>
      <c r="CCD2">
        <v>7</v>
      </c>
      <c r="CCG2">
        <v>107</v>
      </c>
      <c r="CCJ2">
        <v>36</v>
      </c>
      <c r="CCM2">
        <v>44</v>
      </c>
      <c r="CCP2">
        <v>63</v>
      </c>
      <c r="CCS2">
        <v>92</v>
      </c>
      <c r="CCV2">
        <v>34</v>
      </c>
      <c r="CCY2">
        <v>55</v>
      </c>
      <c r="CDB2">
        <v>27</v>
      </c>
      <c r="CDE2">
        <v>6</v>
      </c>
      <c r="CDH2">
        <v>135</v>
      </c>
      <c r="CDK2">
        <v>75</v>
      </c>
      <c r="CDN2">
        <v>95</v>
      </c>
      <c r="CDQ2">
        <v>32</v>
      </c>
      <c r="CDT2">
        <v>96</v>
      </c>
      <c r="CDW2">
        <v>166</v>
      </c>
      <c r="CDZ2">
        <v>44</v>
      </c>
      <c r="CEC2">
        <v>127</v>
      </c>
      <c r="CEF2">
        <v>114</v>
      </c>
      <c r="CEI2">
        <v>36</v>
      </c>
      <c r="CEL2">
        <v>36</v>
      </c>
      <c r="CEO2">
        <v>21</v>
      </c>
      <c r="CER2">
        <v>26</v>
      </c>
      <c r="CEU2">
        <v>75</v>
      </c>
      <c r="CEX2">
        <v>64</v>
      </c>
      <c r="CFA2">
        <v>28</v>
      </c>
      <c r="CFD2">
        <v>132</v>
      </c>
      <c r="CFG2">
        <v>21</v>
      </c>
      <c r="CFJ2">
        <v>96</v>
      </c>
      <c r="CFM2">
        <v>60</v>
      </c>
      <c r="CFP2">
        <v>46</v>
      </c>
      <c r="CFS2">
        <v>74</v>
      </c>
      <c r="CFV2">
        <v>53</v>
      </c>
      <c r="CFY2">
        <v>79</v>
      </c>
      <c r="CGB2">
        <v>35</v>
      </c>
      <c r="CGE2">
        <v>37</v>
      </c>
      <c r="CGH2">
        <v>158</v>
      </c>
      <c r="CGK2">
        <v>42</v>
      </c>
      <c r="CGN2">
        <v>343</v>
      </c>
      <c r="CGQ2">
        <v>57</v>
      </c>
      <c r="CGT2">
        <v>28</v>
      </c>
      <c r="CGW2">
        <v>46</v>
      </c>
      <c r="CGZ2">
        <v>26</v>
      </c>
      <c r="CHC2">
        <v>25</v>
      </c>
      <c r="CHF2">
        <v>30</v>
      </c>
      <c r="CHI2">
        <v>18</v>
      </c>
      <c r="CHL2">
        <v>14</v>
      </c>
      <c r="CHO2">
        <v>10</v>
      </c>
      <c r="CHR2">
        <v>101</v>
      </c>
      <c r="CHU2">
        <v>85</v>
      </c>
      <c r="CHX2">
        <v>343</v>
      </c>
      <c r="CIA2">
        <v>30</v>
      </c>
      <c r="CID2">
        <v>79</v>
      </c>
      <c r="CIG2">
        <v>39</v>
      </c>
      <c r="CIJ2">
        <v>92</v>
      </c>
      <c r="CIM2">
        <v>49</v>
      </c>
      <c r="CIP2">
        <v>6</v>
      </c>
      <c r="CIS2">
        <v>177</v>
      </c>
      <c r="CIV2">
        <v>25</v>
      </c>
      <c r="CIY2">
        <v>179</v>
      </c>
      <c r="CJB2">
        <v>54</v>
      </c>
      <c r="CJE2">
        <v>57</v>
      </c>
      <c r="CJH2">
        <v>9</v>
      </c>
      <c r="CJK2">
        <v>80</v>
      </c>
      <c r="CJN2">
        <v>33</v>
      </c>
      <c r="CJQ2">
        <v>4</v>
      </c>
      <c r="CJT2">
        <v>81</v>
      </c>
      <c r="CJW2">
        <v>15</v>
      </c>
      <c r="CJZ2">
        <v>50</v>
      </c>
      <c r="CKC2">
        <v>27</v>
      </c>
      <c r="CKF2">
        <v>98</v>
      </c>
      <c r="CKI2">
        <v>394</v>
      </c>
      <c r="CKL2">
        <v>43</v>
      </c>
      <c r="CKO2">
        <v>114</v>
      </c>
      <c r="CKR2">
        <v>17</v>
      </c>
      <c r="CKU2">
        <v>39</v>
      </c>
      <c r="CKX2">
        <v>45</v>
      </c>
      <c r="CLA2">
        <v>58</v>
      </c>
      <c r="CLD2">
        <v>10</v>
      </c>
      <c r="CLG2">
        <v>8</v>
      </c>
      <c r="CLJ2">
        <v>33</v>
      </c>
      <c r="CLM2">
        <v>87</v>
      </c>
      <c r="CLP2">
        <v>12</v>
      </c>
      <c r="CLS2">
        <v>117</v>
      </c>
      <c r="CLV2">
        <v>109</v>
      </c>
      <c r="CLY2">
        <v>106</v>
      </c>
      <c r="CMB2">
        <v>13</v>
      </c>
      <c r="CME2">
        <v>189</v>
      </c>
      <c r="CMH2">
        <v>19</v>
      </c>
      <c r="CMK2">
        <v>61</v>
      </c>
      <c r="CMN2">
        <v>63</v>
      </c>
      <c r="CMQ2">
        <v>28</v>
      </c>
      <c r="CMT2">
        <v>166</v>
      </c>
      <c r="CMW2">
        <v>75</v>
      </c>
      <c r="CMZ2">
        <v>62</v>
      </c>
      <c r="CNC2">
        <v>10</v>
      </c>
      <c r="CNF2">
        <v>155</v>
      </c>
      <c r="CNI2">
        <v>90</v>
      </c>
      <c r="CNL2">
        <v>78</v>
      </c>
      <c r="CNO2">
        <v>33</v>
      </c>
      <c r="CNR2">
        <v>44</v>
      </c>
      <c r="CNU2">
        <v>68</v>
      </c>
      <c r="CNX2">
        <v>34</v>
      </c>
      <c r="COA2">
        <v>45</v>
      </c>
      <c r="COD2">
        <v>72</v>
      </c>
      <c r="COG2">
        <v>31</v>
      </c>
      <c r="COJ2">
        <v>21</v>
      </c>
      <c r="COM2">
        <v>55</v>
      </c>
      <c r="COP2">
        <v>56</v>
      </c>
      <c r="COS2">
        <v>147</v>
      </c>
      <c r="COV2">
        <v>45</v>
      </c>
      <c r="COY2">
        <v>26</v>
      </c>
      <c r="CPB2">
        <v>54</v>
      </c>
      <c r="CPE2">
        <v>89</v>
      </c>
      <c r="CPH2">
        <v>109</v>
      </c>
      <c r="CPK2">
        <v>256</v>
      </c>
      <c r="CPN2">
        <v>8</v>
      </c>
      <c r="CPQ2">
        <v>14</v>
      </c>
      <c r="CPT2">
        <v>160</v>
      </c>
      <c r="CPW2">
        <v>113</v>
      </c>
      <c r="CPZ2">
        <v>40</v>
      </c>
      <c r="CQC2">
        <v>54</v>
      </c>
      <c r="CQF2">
        <v>32</v>
      </c>
      <c r="CQI2">
        <v>84</v>
      </c>
      <c r="CQL2">
        <v>149</v>
      </c>
      <c r="CQO2">
        <v>38</v>
      </c>
      <c r="CQR2">
        <v>30</v>
      </c>
      <c r="CQU2">
        <v>7</v>
      </c>
      <c r="CQX2">
        <v>66</v>
      </c>
      <c r="CRA2">
        <v>429</v>
      </c>
      <c r="CRD2">
        <v>26</v>
      </c>
      <c r="CRG2">
        <v>151</v>
      </c>
      <c r="CRJ2">
        <v>77</v>
      </c>
      <c r="CRM2">
        <v>13</v>
      </c>
      <c r="CRP2">
        <v>25</v>
      </c>
      <c r="CRS2">
        <v>187</v>
      </c>
      <c r="CRV2">
        <v>47</v>
      </c>
      <c r="CRY2">
        <v>37</v>
      </c>
      <c r="CSB2">
        <v>12</v>
      </c>
      <c r="CSE2">
        <v>8</v>
      </c>
      <c r="CSH2">
        <v>65</v>
      </c>
      <c r="CSK2">
        <v>37</v>
      </c>
      <c r="CSN2">
        <v>11</v>
      </c>
      <c r="CSQ2">
        <v>91</v>
      </c>
      <c r="CST2">
        <v>109</v>
      </c>
      <c r="CSW2">
        <v>25</v>
      </c>
      <c r="CSZ2">
        <v>13</v>
      </c>
      <c r="CTC2">
        <v>60</v>
      </c>
      <c r="CTF2">
        <v>91</v>
      </c>
      <c r="CTI2">
        <v>211</v>
      </c>
      <c r="CTL2">
        <v>117</v>
      </c>
      <c r="CTO2">
        <v>63</v>
      </c>
      <c r="CTR2">
        <v>19</v>
      </c>
      <c r="CTU2">
        <v>48</v>
      </c>
      <c r="CTX2">
        <v>16</v>
      </c>
      <c r="CUA2">
        <v>4</v>
      </c>
      <c r="CUD2">
        <v>372</v>
      </c>
      <c r="CUG2">
        <v>237</v>
      </c>
      <c r="CUJ2">
        <v>26</v>
      </c>
      <c r="CUM2">
        <v>11</v>
      </c>
      <c r="CUP2">
        <v>112</v>
      </c>
      <c r="CUS2">
        <v>14</v>
      </c>
      <c r="CUV2">
        <v>55</v>
      </c>
      <c r="CUY2">
        <v>32</v>
      </c>
      <c r="CVB2">
        <v>16</v>
      </c>
      <c r="CVE2">
        <v>36</v>
      </c>
      <c r="CVH2">
        <v>233</v>
      </c>
      <c r="CVK2">
        <v>211</v>
      </c>
      <c r="CVN2">
        <v>201</v>
      </c>
      <c r="CVQ2">
        <v>31</v>
      </c>
      <c r="CVT2">
        <v>33</v>
      </c>
      <c r="CVW2">
        <v>78</v>
      </c>
      <c r="CVZ2">
        <v>96</v>
      </c>
      <c r="CWC2">
        <v>230</v>
      </c>
      <c r="CWF2">
        <v>92</v>
      </c>
      <c r="CWI2">
        <v>11</v>
      </c>
      <c r="CWL2">
        <v>72</v>
      </c>
      <c r="CWO2">
        <v>157</v>
      </c>
      <c r="CWR2">
        <v>24</v>
      </c>
      <c r="CWU2">
        <v>76</v>
      </c>
      <c r="CWX2">
        <v>8</v>
      </c>
      <c r="CXA2">
        <v>49</v>
      </c>
      <c r="CXD2">
        <v>256</v>
      </c>
      <c r="CXG2">
        <v>45</v>
      </c>
      <c r="CXJ2">
        <v>19</v>
      </c>
      <c r="CXM2">
        <v>37</v>
      </c>
      <c r="CXP2">
        <v>116</v>
      </c>
      <c r="CXS2">
        <v>392</v>
      </c>
      <c r="CXV2">
        <v>98</v>
      </c>
      <c r="CXY2">
        <v>25</v>
      </c>
      <c r="CYB2">
        <v>28</v>
      </c>
      <c r="CYE2">
        <v>19</v>
      </c>
      <c r="CYH2">
        <v>24</v>
      </c>
      <c r="CYK2">
        <v>100</v>
      </c>
      <c r="CYN2">
        <v>21</v>
      </c>
      <c r="CYQ2">
        <v>45</v>
      </c>
      <c r="CYT2">
        <v>42</v>
      </c>
      <c r="CYW2">
        <v>28</v>
      </c>
      <c r="CYZ2">
        <v>37</v>
      </c>
      <c r="CZC2">
        <v>9</v>
      </c>
      <c r="CZF2">
        <v>31</v>
      </c>
      <c r="CZI2">
        <v>56</v>
      </c>
      <c r="CZL2">
        <v>27</v>
      </c>
      <c r="CZO2">
        <v>58</v>
      </c>
      <c r="CZR2">
        <v>110</v>
      </c>
      <c r="CZU2">
        <v>59</v>
      </c>
      <c r="CZX2">
        <v>32</v>
      </c>
      <c r="DAA2">
        <v>8</v>
      </c>
      <c r="DAD2">
        <v>35</v>
      </c>
      <c r="DAG2">
        <v>47</v>
      </c>
      <c r="DAJ2">
        <v>83</v>
      </c>
      <c r="DAM2">
        <v>27</v>
      </c>
      <c r="DAP2">
        <v>24</v>
      </c>
      <c r="DAS2">
        <v>56</v>
      </c>
      <c r="DAV2">
        <v>18</v>
      </c>
      <c r="DAY2">
        <v>295</v>
      </c>
      <c r="DBB2">
        <v>17</v>
      </c>
      <c r="DBE2">
        <v>255</v>
      </c>
      <c r="DBH2">
        <v>38</v>
      </c>
      <c r="DBK2">
        <v>32</v>
      </c>
      <c r="DBN2">
        <v>21</v>
      </c>
      <c r="DBQ2">
        <v>198</v>
      </c>
      <c r="DBT2">
        <v>145</v>
      </c>
      <c r="DBW2">
        <v>107</v>
      </c>
      <c r="DBZ2">
        <v>22</v>
      </c>
      <c r="DCC2">
        <v>35</v>
      </c>
      <c r="DCF2">
        <v>31</v>
      </c>
      <c r="DCI2">
        <v>25</v>
      </c>
      <c r="DCL2">
        <v>23</v>
      </c>
      <c r="DCO2">
        <v>25</v>
      </c>
      <c r="DCR2">
        <v>81</v>
      </c>
      <c r="DCU2">
        <v>52</v>
      </c>
      <c r="DCX2">
        <v>16</v>
      </c>
      <c r="DDA2">
        <v>9</v>
      </c>
      <c r="DDD2">
        <v>153</v>
      </c>
      <c r="DDG2">
        <v>11</v>
      </c>
      <c r="DDJ2">
        <v>13</v>
      </c>
      <c r="DDM2">
        <v>37</v>
      </c>
      <c r="DDP2">
        <v>82</v>
      </c>
      <c r="DDS2">
        <v>210</v>
      </c>
      <c r="DDV2">
        <v>8</v>
      </c>
      <c r="DDY2">
        <v>18</v>
      </c>
      <c r="DEB2">
        <v>96</v>
      </c>
      <c r="DEE2">
        <v>34</v>
      </c>
      <c r="DEH2">
        <v>8</v>
      </c>
      <c r="DEK2">
        <v>15</v>
      </c>
      <c r="DEN2">
        <v>84</v>
      </c>
      <c r="DEQ2">
        <v>19</v>
      </c>
      <c r="DET2">
        <v>82</v>
      </c>
      <c r="DEW2">
        <v>195</v>
      </c>
      <c r="DEZ2">
        <v>8</v>
      </c>
      <c r="DFC2">
        <v>110</v>
      </c>
      <c r="DFF2">
        <v>34</v>
      </c>
      <c r="DFI2">
        <v>97</v>
      </c>
      <c r="DFL2">
        <v>71</v>
      </c>
      <c r="DFO2">
        <v>36</v>
      </c>
      <c r="DFR2">
        <v>32</v>
      </c>
      <c r="DFU2">
        <v>245</v>
      </c>
      <c r="DFX2">
        <v>5</v>
      </c>
      <c r="DGA2">
        <v>453</v>
      </c>
      <c r="DGD2">
        <v>92</v>
      </c>
      <c r="DGG2">
        <v>155</v>
      </c>
      <c r="DGJ2">
        <v>22</v>
      </c>
      <c r="DGM2">
        <v>5</v>
      </c>
      <c r="DGP2">
        <v>60</v>
      </c>
      <c r="DGS2">
        <v>10</v>
      </c>
      <c r="DGV2">
        <v>32</v>
      </c>
      <c r="DGY2">
        <v>15</v>
      </c>
      <c r="DHB2">
        <v>36</v>
      </c>
      <c r="DHE2">
        <v>94</v>
      </c>
      <c r="DHH2">
        <v>86</v>
      </c>
      <c r="DHK2">
        <v>88</v>
      </c>
      <c r="DHN2">
        <v>36</v>
      </c>
      <c r="DHQ2">
        <v>9</v>
      </c>
      <c r="DHT2">
        <v>35</v>
      </c>
      <c r="DHW2">
        <v>49</v>
      </c>
      <c r="DHZ2">
        <v>71</v>
      </c>
      <c r="DIC2">
        <v>26</v>
      </c>
      <c r="DIF2">
        <v>22</v>
      </c>
      <c r="DII2">
        <v>60</v>
      </c>
      <c r="DIL2">
        <v>112</v>
      </c>
      <c r="DIO2">
        <v>12</v>
      </c>
      <c r="DIR2">
        <v>21</v>
      </c>
      <c r="DIU2">
        <v>74</v>
      </c>
      <c r="DIX2">
        <v>60</v>
      </c>
      <c r="DJA2">
        <v>67</v>
      </c>
      <c r="DJD2">
        <v>44</v>
      </c>
      <c r="DJG2">
        <v>107</v>
      </c>
      <c r="DJJ2">
        <v>20</v>
      </c>
      <c r="DJM2">
        <v>194</v>
      </c>
      <c r="DJP2">
        <v>66</v>
      </c>
      <c r="DJS2">
        <v>34</v>
      </c>
      <c r="DJV2">
        <v>22</v>
      </c>
      <c r="DJY2">
        <v>42</v>
      </c>
      <c r="DKB2">
        <v>229</v>
      </c>
      <c r="DKE2">
        <v>7</v>
      </c>
      <c r="DKH2">
        <v>293</v>
      </c>
    </row>
    <row r="3" spans="1:3000">
      <c r="A3">
        <v>-0.1240550962762921</v>
      </c>
      <c r="B3">
        <v>8.919698675901891</v>
      </c>
      <c r="C3">
        <v>292.2156772697442</v>
      </c>
      <c r="D3">
        <v>-3.048404675542997</v>
      </c>
      <c r="E3">
        <v>-0.9001442009348342</v>
      </c>
      <c r="F3">
        <v>5.803681752917694</v>
      </c>
      <c r="G3">
        <v>-0.6247394946028244</v>
      </c>
      <c r="H3">
        <v>-6.791575999557688</v>
      </c>
      <c r="I3">
        <v>672.2471320685848</v>
      </c>
      <c r="J3">
        <v>5.946155862943851</v>
      </c>
      <c r="K3">
        <v>-6.075799973669522</v>
      </c>
      <c r="L3">
        <v>1805.273257257301</v>
      </c>
      <c r="M3">
        <v>-3.114953197793158</v>
      </c>
      <c r="N3">
        <v>4.382648131576037</v>
      </c>
      <c r="O3">
        <v>161.8273417435484</v>
      </c>
      <c r="P3">
        <v>1.895069590099482</v>
      </c>
      <c r="Q3">
        <v>-5.911726178876824</v>
      </c>
      <c r="R3">
        <v>934.2946783389135</v>
      </c>
      <c r="S3">
        <v>-7.10703476107124</v>
      </c>
      <c r="T3">
        <v>2.026976646661518</v>
      </c>
      <c r="U3">
        <v>301.008767601565</v>
      </c>
      <c r="V3">
        <v>-6.54218951413436</v>
      </c>
      <c r="W3">
        <v>-7.138452562944948</v>
      </c>
      <c r="X3">
        <v>103.4648633299234</v>
      </c>
      <c r="Y3">
        <v>3.338758809313969</v>
      </c>
      <c r="Z3">
        <v>-6.35643726722437</v>
      </c>
      <c r="AA3">
        <v>1289.344027374035</v>
      </c>
      <c r="AB3">
        <v>-1.005120065550988</v>
      </c>
      <c r="AC3">
        <v>7.140983186525233</v>
      </c>
      <c r="AD3">
        <v>211.8590294482357</v>
      </c>
      <c r="AE3">
        <v>-7.548268669383922</v>
      </c>
      <c r="AF3">
        <v>1.840606863273928</v>
      </c>
      <c r="AG3">
        <v>326.5418445743529</v>
      </c>
      <c r="AH3">
        <v>3.20053519167968</v>
      </c>
      <c r="AI3">
        <v>-6.473678012990833</v>
      </c>
      <c r="AJ3">
        <v>1285.085442859555</v>
      </c>
      <c r="AK3">
        <v>-9.596344979212876</v>
      </c>
      <c r="AL3">
        <v>4.28323412235984</v>
      </c>
      <c r="AM3">
        <v>946.9219314190223</v>
      </c>
      <c r="AN3">
        <v>-8.435635155197934</v>
      </c>
      <c r="AO3">
        <v>8.01952158148946</v>
      </c>
      <c r="AP3">
        <v>1448.329942470593</v>
      </c>
      <c r="AQ3">
        <v>4.036079059462432</v>
      </c>
      <c r="AR3">
        <v>-8.118131877866947</v>
      </c>
      <c r="AS3">
        <v>1837.200873064587</v>
      </c>
      <c r="AT3">
        <v>8.322017835026482</v>
      </c>
      <c r="AU3">
        <v>-5.615396610919645</v>
      </c>
      <c r="AV3">
        <v>2295.008064909957</v>
      </c>
      <c r="AW3">
        <v>-5.660441528970724</v>
      </c>
      <c r="AX3">
        <v>2.685534654838493</v>
      </c>
      <c r="AY3">
        <v>228.6356908628429</v>
      </c>
      <c r="AZ3">
        <v>-8.875542782845638</v>
      </c>
      <c r="BA3">
        <v>2.644033453887907</v>
      </c>
      <c r="BB3">
        <v>580.6654340281194</v>
      </c>
      <c r="BC3">
        <v>2.790730119176644</v>
      </c>
      <c r="BD3">
        <v>-2.771955158005628</v>
      </c>
      <c r="BE3">
        <v>586.5566332485923</v>
      </c>
      <c r="BF3">
        <v>1.058199541178571</v>
      </c>
      <c r="BG3">
        <v>5.13413432245115</v>
      </c>
      <c r="BH3">
        <v>9.261085228416583</v>
      </c>
      <c r="BI3">
        <v>-0.7087621724468445</v>
      </c>
      <c r="BJ3">
        <v>-5.125013963991851</v>
      </c>
      <c r="BK3">
        <v>440.0063250847562</v>
      </c>
      <c r="BL3">
        <v>7.66462212574411</v>
      </c>
      <c r="BM3">
        <v>4.003071217349898</v>
      </c>
      <c r="BN3">
        <v>355.010084041022</v>
      </c>
      <c r="BO3">
        <v>3.743702601311504</v>
      </c>
      <c r="BP3">
        <v>3.612035063745996</v>
      </c>
      <c r="BQ3">
        <v>78.45873252673293</v>
      </c>
      <c r="BR3">
        <v>0.6910029916360578</v>
      </c>
      <c r="BS3">
        <v>9.68844940981695</v>
      </c>
      <c r="BT3">
        <v>287.7549083116065</v>
      </c>
      <c r="BU3">
        <v>2.230997440724646</v>
      </c>
      <c r="BV3">
        <v>-3.833048056741017</v>
      </c>
      <c r="BW3">
        <v>657.2553662410205</v>
      </c>
      <c r="BX3">
        <v>-7.977810145175514</v>
      </c>
      <c r="BY3">
        <v>-8.111127660830096</v>
      </c>
      <c r="BZ3">
        <v>78.54142923126241</v>
      </c>
      <c r="CA3">
        <v>-5.144863827382671</v>
      </c>
      <c r="CB3">
        <v>-1.35323950333029</v>
      </c>
      <c r="CC3">
        <v>5.013352563451114</v>
      </c>
      <c r="CD3">
        <v>8.196803351171255</v>
      </c>
      <c r="CE3">
        <v>4.256018291161292</v>
      </c>
      <c r="CF3">
        <v>385.39597799406</v>
      </c>
      <c r="CG3">
        <v>-6.006725950119518</v>
      </c>
      <c r="CH3">
        <v>-7.228421112215138</v>
      </c>
      <c r="CI3">
        <v>142.5816803332924</v>
      </c>
      <c r="CJ3">
        <v>9.482767110729334</v>
      </c>
      <c r="CK3">
        <v>4.463929598403906</v>
      </c>
      <c r="CL3">
        <v>514.4140403926197</v>
      </c>
      <c r="CM3">
        <v>3.455784006547841</v>
      </c>
      <c r="CN3">
        <v>1.920512420560707</v>
      </c>
      <c r="CO3">
        <v>164.5495068692981</v>
      </c>
      <c r="CP3">
        <v>-6.641740556278179</v>
      </c>
      <c r="CQ3">
        <v>2.758090491813501</v>
      </c>
      <c r="CR3">
        <v>327.6626995529461</v>
      </c>
      <c r="CS3">
        <v>9.156249126198873</v>
      </c>
      <c r="CT3">
        <v>9.893042957514037</v>
      </c>
      <c r="CU3">
        <v>40.97681729578473</v>
      </c>
      <c r="CV3">
        <v>3.35796715855173</v>
      </c>
      <c r="CW3">
        <v>2.99420716290266</v>
      </c>
      <c r="CX3">
        <v>90.51905046663229</v>
      </c>
      <c r="CY3">
        <v>3.319620959175056</v>
      </c>
      <c r="CZ3">
        <v>8.283710208590797</v>
      </c>
      <c r="DA3">
        <v>30.86117263736391</v>
      </c>
      <c r="DB3">
        <v>8.10634213210384</v>
      </c>
      <c r="DC3">
        <v>-8.495444050987649</v>
      </c>
      <c r="DD3">
        <v>3073.840172541092</v>
      </c>
      <c r="DE3">
        <v>6.272222180127461</v>
      </c>
      <c r="DF3">
        <v>2.705032867523245</v>
      </c>
      <c r="DG3">
        <v>345.0238037406642</v>
      </c>
      <c r="DH3">
        <v>0.02311595952453871</v>
      </c>
      <c r="DI3">
        <v>3.222725526619747</v>
      </c>
      <c r="DJ3">
        <v>0.318751834207493</v>
      </c>
      <c r="DK3">
        <v>2.023590381655803</v>
      </c>
      <c r="DL3">
        <v>2.572417618788087</v>
      </c>
      <c r="DM3">
        <v>48.06598330739639</v>
      </c>
      <c r="DN3">
        <v>-9.487518016385948</v>
      </c>
      <c r="DO3">
        <v>5.326334537385186</v>
      </c>
      <c r="DP3">
        <v>1116.536897297958</v>
      </c>
      <c r="DQ3">
        <v>1.176970953441177</v>
      </c>
      <c r="DR3">
        <v>6.763499461036588</v>
      </c>
      <c r="DS3">
        <v>53.52103776482993</v>
      </c>
      <c r="DT3">
        <v>-4.132658736205665</v>
      </c>
      <c r="DU3">
        <v>-1.547901120520482</v>
      </c>
      <c r="DV3">
        <v>1.37940990185163</v>
      </c>
      <c r="DW3">
        <v>-1.064048697164974</v>
      </c>
      <c r="DX3">
        <v>-4.276449999829723</v>
      </c>
      <c r="DY3">
        <v>308.7514395628054</v>
      </c>
      <c r="DZ3">
        <v>9.756203734073814</v>
      </c>
      <c r="EA3">
        <v>6.150561231279397</v>
      </c>
      <c r="EB3">
        <v>349.0761029977928</v>
      </c>
      <c r="EC3">
        <v>-0.353465631335423</v>
      </c>
      <c r="ED3">
        <v>6.990676469247845</v>
      </c>
      <c r="EE3">
        <v>150.9725647204801</v>
      </c>
      <c r="EF3">
        <v>8.006034360562968</v>
      </c>
      <c r="EG3">
        <v>-0.4085011322221597</v>
      </c>
      <c r="EH3">
        <v>1042.332964128411</v>
      </c>
      <c r="EI3">
        <v>3.193284097713022</v>
      </c>
      <c r="EJ3">
        <v>3.40490887488591</v>
      </c>
      <c r="EK3">
        <v>62.20029106620916</v>
      </c>
      <c r="EL3">
        <v>-4.353692968898041</v>
      </c>
      <c r="EM3">
        <v>-2.134584410184555</v>
      </c>
      <c r="EN3">
        <v>4.878331544596228</v>
      </c>
      <c r="EO3">
        <v>-6.581377356108307</v>
      </c>
      <c r="EP3">
        <v>9.477913444736767</v>
      </c>
      <c r="EQ3">
        <v>1364.360609768295</v>
      </c>
      <c r="ER3">
        <v>4.814757627246916</v>
      </c>
      <c r="ES3">
        <v>-7.355319413619492</v>
      </c>
      <c r="ET3">
        <v>1841.049899406577</v>
      </c>
      <c r="EU3">
        <v>-8.72680443813624</v>
      </c>
      <c r="EV3">
        <v>4.150652798975516</v>
      </c>
      <c r="EW3">
        <v>780.5132917677712</v>
      </c>
      <c r="EX3">
        <v>9.780041374250018</v>
      </c>
      <c r="EY3">
        <v>-7.322181778311341</v>
      </c>
      <c r="EZ3">
        <v>3232.795005402991</v>
      </c>
      <c r="FA3">
        <v>9.777741374867421</v>
      </c>
      <c r="FB3">
        <v>-9.928631205646104</v>
      </c>
      <c r="FC3">
        <v>4124.634846120771</v>
      </c>
      <c r="FD3">
        <v>1.680023186095292</v>
      </c>
      <c r="FE3">
        <v>5.875087359520981</v>
      </c>
      <c r="FF3">
        <v>11.42542702884499</v>
      </c>
      <c r="FG3">
        <v>-2.606452502909966</v>
      </c>
      <c r="FH3">
        <v>-2.318541977460525</v>
      </c>
      <c r="FI3">
        <v>58.8434345437434</v>
      </c>
      <c r="FJ3">
        <v>-7.956702580125821</v>
      </c>
      <c r="FK3">
        <v>9.857352247171725</v>
      </c>
      <c r="FL3">
        <v>1755.649763409422</v>
      </c>
      <c r="FM3">
        <v>6.114810788330335</v>
      </c>
      <c r="FN3">
        <v>3.030443275137205</v>
      </c>
      <c r="FO3">
        <v>296.1562242847995</v>
      </c>
      <c r="FP3">
        <v>-2.893728188088589</v>
      </c>
      <c r="FQ3">
        <v>-3.987076934832543</v>
      </c>
      <c r="FR3">
        <v>134.0440316997624</v>
      </c>
      <c r="FS3">
        <v>5.971747105543511</v>
      </c>
      <c r="FT3">
        <v>0.8072997144004628</v>
      </c>
      <c r="FU3">
        <v>533.2656096219401</v>
      </c>
      <c r="FV3">
        <v>-2.871605972232343</v>
      </c>
      <c r="FW3">
        <v>0.9137233727157597</v>
      </c>
      <c r="FX3">
        <v>4.933937440292931</v>
      </c>
      <c r="FY3">
        <v>7.505906525714149</v>
      </c>
      <c r="FZ3">
        <v>2.199543889127265</v>
      </c>
      <c r="GA3">
        <v>551.965282003893</v>
      </c>
      <c r="GB3">
        <v>1.678916501672237</v>
      </c>
      <c r="GC3">
        <v>8.965510468480606</v>
      </c>
      <c r="GD3">
        <v>146.9991026902232</v>
      </c>
      <c r="GE3">
        <v>9.913369355608943</v>
      </c>
      <c r="GF3">
        <v>1.592613108213929</v>
      </c>
      <c r="GG3">
        <v>1025.276176103466</v>
      </c>
      <c r="GH3">
        <v>0.7856671752583892</v>
      </c>
      <c r="GI3">
        <v>2.833310924404493</v>
      </c>
      <c r="GJ3">
        <v>7.255859428323909</v>
      </c>
      <c r="GK3">
        <v>6.764531154156142</v>
      </c>
      <c r="GL3">
        <v>5.252590713377321</v>
      </c>
      <c r="GM3">
        <v>162.860852329083</v>
      </c>
      <c r="GN3">
        <v>8.46947727890932</v>
      </c>
      <c r="GO3">
        <v>-0.1247400573297988</v>
      </c>
      <c r="GP3">
        <v>1075.407005119582</v>
      </c>
      <c r="GQ3">
        <v>-8.29455955688141</v>
      </c>
      <c r="GR3">
        <v>0.6983053721035581</v>
      </c>
      <c r="GS3">
        <v>287.315440456464</v>
      </c>
      <c r="GT3">
        <v>0.9809946937670393</v>
      </c>
      <c r="GU3">
        <v>9.044275767391202</v>
      </c>
      <c r="GV3">
        <v>205.0945218441652</v>
      </c>
      <c r="GW3">
        <v>3.95837367455835</v>
      </c>
      <c r="GX3">
        <v>-5.631836914340207</v>
      </c>
      <c r="GY3">
        <v>1268.107221382507</v>
      </c>
      <c r="GZ3">
        <v>-4.059764766652836</v>
      </c>
      <c r="HA3">
        <v>6.519466003138504</v>
      </c>
      <c r="HB3">
        <v>459.5579124940147</v>
      </c>
      <c r="HC3">
        <v>-9.642018512802331</v>
      </c>
      <c r="HD3">
        <v>2.875836367859396</v>
      </c>
      <c r="HE3">
        <v>724.71649223469</v>
      </c>
      <c r="HF3">
        <v>-2.182067768339753</v>
      </c>
      <c r="HG3">
        <v>3.716651411779402</v>
      </c>
      <c r="HH3">
        <v>67.22058308152533</v>
      </c>
      <c r="HI3">
        <v>-3.724533359617189</v>
      </c>
      <c r="HJ3">
        <v>9.769952719757619</v>
      </c>
      <c r="HK3">
        <v>881.0739045615329</v>
      </c>
      <c r="HL3">
        <v>7.990506873004925</v>
      </c>
      <c r="HM3">
        <v>-9.947746160794157</v>
      </c>
      <c r="HN3">
        <v>3507.283520859172</v>
      </c>
      <c r="HO3">
        <v>9.000844399434932</v>
      </c>
      <c r="HP3">
        <v>6.231606548009584</v>
      </c>
      <c r="HQ3">
        <v>266.2728430905518</v>
      </c>
      <c r="HR3">
        <v>7.373643960966827</v>
      </c>
      <c r="HS3">
        <v>4.893279354601495</v>
      </c>
      <c r="HT3">
        <v>240.2751697496148</v>
      </c>
      <c r="HU3">
        <v>-2.857784513457786</v>
      </c>
      <c r="HV3">
        <v>4.236344498849167</v>
      </c>
      <c r="HW3">
        <v>134.0951389553081</v>
      </c>
      <c r="HX3">
        <v>-3.969774158955048</v>
      </c>
      <c r="HY3">
        <v>0.1707844757013799</v>
      </c>
      <c r="HZ3">
        <v>10.40699199271469</v>
      </c>
      <c r="IA3">
        <v>2.764326199555745</v>
      </c>
      <c r="IB3">
        <v>4.783191700706199</v>
      </c>
      <c r="IC3">
        <v>7.700999238661992</v>
      </c>
      <c r="ID3">
        <v>-4.749854264621831</v>
      </c>
      <c r="IE3">
        <v>7.619961872810141</v>
      </c>
      <c r="IF3">
        <v>702.3476355942447</v>
      </c>
      <c r="IG3">
        <v>-7.748149350265596</v>
      </c>
      <c r="IH3">
        <v>3.080159977316807</v>
      </c>
      <c r="II3">
        <v>490.2594154265092</v>
      </c>
      <c r="IJ3">
        <v>6.027779569991694</v>
      </c>
      <c r="IK3">
        <v>4.121066565977088</v>
      </c>
      <c r="IL3">
        <v>192.6066600301283</v>
      </c>
      <c r="IM3">
        <v>-2.794260758074286</v>
      </c>
      <c r="IN3">
        <v>0.4737085067746207</v>
      </c>
      <c r="IO3">
        <v>0.5744602152293061</v>
      </c>
      <c r="IP3">
        <v>-4.288877275219627</v>
      </c>
      <c r="IQ3">
        <v>-9.157691638979045</v>
      </c>
      <c r="IR3">
        <v>495.3459159304523</v>
      </c>
      <c r="IS3">
        <v>9.349196645989096</v>
      </c>
      <c r="IT3">
        <v>2.599743316529576</v>
      </c>
      <c r="IU3">
        <v>760.4147217864746</v>
      </c>
      <c r="IV3">
        <v>-2.022162271221308</v>
      </c>
      <c r="IW3">
        <v>-6.459582053615566</v>
      </c>
      <c r="IX3">
        <v>442.5217041563956</v>
      </c>
      <c r="IY3">
        <v>-1.034849235135374</v>
      </c>
      <c r="IZ3">
        <v>5.976564452487764</v>
      </c>
      <c r="JA3">
        <v>128.7315181860021</v>
      </c>
      <c r="JB3">
        <v>4.840686630151126</v>
      </c>
      <c r="JC3">
        <v>-5.064122576249854</v>
      </c>
      <c r="JD3">
        <v>1332.272805228892</v>
      </c>
      <c r="JE3">
        <v>3.261113601206716</v>
      </c>
      <c r="JF3">
        <v>-8.492328259688392</v>
      </c>
      <c r="JG3">
        <v>1741.312373942497</v>
      </c>
      <c r="JH3">
        <v>-6.30164080929565</v>
      </c>
      <c r="JI3">
        <v>6.086834422952816</v>
      </c>
      <c r="JJ3">
        <v>705.147737492343</v>
      </c>
      <c r="JK3">
        <v>4.702005773389814</v>
      </c>
      <c r="JL3">
        <v>1.986842257102481</v>
      </c>
      <c r="JM3">
        <v>261.3047521432144</v>
      </c>
      <c r="JN3">
        <v>-0.297539634844842</v>
      </c>
      <c r="JO3">
        <v>1.76585836386564</v>
      </c>
      <c r="JP3">
        <v>7.017786470556248</v>
      </c>
      <c r="JQ3">
        <v>9.815599815552229</v>
      </c>
      <c r="JR3">
        <v>6.036697879952438</v>
      </c>
      <c r="JS3">
        <v>367.6280916198288</v>
      </c>
      <c r="JT3">
        <v>-9.414979541314494</v>
      </c>
      <c r="JU3">
        <v>3.004610642887043</v>
      </c>
      <c r="JV3">
        <v>709.8294339064475</v>
      </c>
      <c r="JW3">
        <v>-4.479902777825311</v>
      </c>
      <c r="JX3">
        <v>-6.645991135818434</v>
      </c>
      <c r="JY3">
        <v>213.5077513807367</v>
      </c>
      <c r="JZ3">
        <v>3.063345421964739</v>
      </c>
      <c r="KA3">
        <v>1.717847778529967</v>
      </c>
      <c r="KB3">
        <v>151.0667981527773</v>
      </c>
      <c r="KC3">
        <v>5.085533487229675</v>
      </c>
      <c r="KD3">
        <v>4.949427528083454</v>
      </c>
      <c r="KE3">
        <v>78.6812846959395</v>
      </c>
      <c r="KF3">
        <v>-7.614082900067116</v>
      </c>
      <c r="KG3">
        <v>2.169879975160121</v>
      </c>
      <c r="KH3">
        <v>368.1772183396912</v>
      </c>
      <c r="KI3">
        <v>8.752377298158784</v>
      </c>
      <c r="KJ3">
        <v>-1.825619373128742</v>
      </c>
      <c r="KK3">
        <v>1474.895948843961</v>
      </c>
      <c r="KL3">
        <v>-8.928521200378892</v>
      </c>
      <c r="KM3">
        <v>-6.436580513932189</v>
      </c>
      <c r="KN3">
        <v>2.064994128705975</v>
      </c>
      <c r="KO3">
        <v>-5.533779369596735</v>
      </c>
      <c r="KP3">
        <v>-6.235031058553515</v>
      </c>
      <c r="KQ3">
        <v>109.5941125200434</v>
      </c>
      <c r="KR3">
        <v>-5.429697644450164</v>
      </c>
      <c r="KS3">
        <v>6.235890646599216</v>
      </c>
      <c r="KT3">
        <v>600.7393634397771</v>
      </c>
      <c r="KU3">
        <v>0.7159469476763487</v>
      </c>
      <c r="KV3">
        <v>-4.521877788733346</v>
      </c>
      <c r="KW3">
        <v>542.8940511024277</v>
      </c>
      <c r="KX3">
        <v>7.356843370734442</v>
      </c>
      <c r="KY3">
        <v>2.282512054839465</v>
      </c>
      <c r="KZ3">
        <v>521.5586095907385</v>
      </c>
      <c r="LA3">
        <v>6.950168621649837</v>
      </c>
      <c r="LB3">
        <v>-1.016958498512611</v>
      </c>
      <c r="LC3">
        <v>962.2230181584215</v>
      </c>
      <c r="LD3">
        <v>8.572272347097211</v>
      </c>
      <c r="LE3">
        <v>1.078636203762869</v>
      </c>
      <c r="LF3">
        <v>880.9311960695428</v>
      </c>
      <c r="LG3">
        <v>0.5773274147186118</v>
      </c>
      <c r="LH3">
        <v>5.812829755600958</v>
      </c>
      <c r="LI3">
        <v>39.97976572872361</v>
      </c>
      <c r="LJ3">
        <v>3.7397427680569</v>
      </c>
      <c r="LK3">
        <v>3.266142334164904</v>
      </c>
      <c r="LL3">
        <v>96.52719979467727</v>
      </c>
      <c r="LM3">
        <v>-9.755521523912238</v>
      </c>
      <c r="LN3">
        <v>5.553326000389189</v>
      </c>
      <c r="LO3">
        <v>1212.061819012011</v>
      </c>
      <c r="LP3">
        <v>8.628806757505213</v>
      </c>
      <c r="LQ3">
        <v>-1.499312387627254</v>
      </c>
      <c r="LR3">
        <v>1378.780098310349</v>
      </c>
      <c r="LS3">
        <v>8.738169004418229</v>
      </c>
      <c r="LT3">
        <v>-0.5502310014221941</v>
      </c>
      <c r="LU3">
        <v>1208.038197628311</v>
      </c>
      <c r="LV3">
        <v>-3.289532994421722</v>
      </c>
      <c r="LW3">
        <v>-7.221342142531785</v>
      </c>
      <c r="LX3">
        <v>384.3998245265789</v>
      </c>
      <c r="LY3">
        <v>4.413532012755041</v>
      </c>
      <c r="LZ3">
        <v>8.313422891135691</v>
      </c>
      <c r="MA3">
        <v>6.478428743941571</v>
      </c>
      <c r="MB3">
        <v>-1.833621012470264</v>
      </c>
      <c r="MC3">
        <v>-8.097982927036359</v>
      </c>
      <c r="MD3">
        <v>686.627213472502</v>
      </c>
      <c r="ME3">
        <v>-8.315760496543</v>
      </c>
      <c r="MF3">
        <v>-0.6384408148550733</v>
      </c>
      <c r="MG3">
        <v>175.0185552376419</v>
      </c>
      <c r="MH3">
        <v>3.172236555725368</v>
      </c>
      <c r="MI3">
        <v>1.592218568968997</v>
      </c>
      <c r="MJ3">
        <v>167.812518072095</v>
      </c>
      <c r="MK3">
        <v>-1.977869254935952</v>
      </c>
      <c r="ML3">
        <v>8.014604127056696</v>
      </c>
      <c r="MM3">
        <v>391.1574719830056</v>
      </c>
      <c r="MN3">
        <v>-7.567833618795474</v>
      </c>
      <c r="MO3">
        <v>0.8915024031046581</v>
      </c>
      <c r="MP3">
        <v>238.4347984001309</v>
      </c>
      <c r="MQ3">
        <v>0.6742815098285</v>
      </c>
      <c r="MR3">
        <v>0.9431129960017515</v>
      </c>
      <c r="MS3">
        <v>59.67425160734888</v>
      </c>
      <c r="MT3">
        <v>2.859369379008378</v>
      </c>
      <c r="MU3">
        <v>-9.301387511577868</v>
      </c>
      <c r="MV3">
        <v>1838.788395963667</v>
      </c>
      <c r="MW3">
        <v>1.180135444575219</v>
      </c>
      <c r="MX3">
        <v>2.453273376387381</v>
      </c>
      <c r="MY3">
        <v>23.85642082036782</v>
      </c>
      <c r="MZ3">
        <v>0.4462156376732711</v>
      </c>
      <c r="NA3">
        <v>4.450683715169095</v>
      </c>
      <c r="NB3">
        <v>8.071648949665255</v>
      </c>
      <c r="NC3">
        <v>-5.953641959864669</v>
      </c>
      <c r="ND3">
        <v>5.297839739939745</v>
      </c>
      <c r="NE3">
        <v>544.6956019376571</v>
      </c>
      <c r="NF3">
        <v>-9.530417490479037</v>
      </c>
      <c r="NG3">
        <v>-7.346733778634289</v>
      </c>
      <c r="NH3">
        <v>5.330978258460549</v>
      </c>
      <c r="NI3">
        <v>-4.25277579119464</v>
      </c>
      <c r="NJ3">
        <v>2.038891686171933</v>
      </c>
      <c r="NK3">
        <v>86.68059825242256</v>
      </c>
      <c r="NL3">
        <v>-1.20600063027894</v>
      </c>
      <c r="NM3">
        <v>1.173679718971441</v>
      </c>
      <c r="NN3">
        <v>3.078371752849042</v>
      </c>
      <c r="NO3">
        <v>0.1241958322155732</v>
      </c>
      <c r="NP3">
        <v>-3.147013151413772</v>
      </c>
      <c r="NQ3">
        <v>314.6244969308272</v>
      </c>
      <c r="NR3">
        <v>7.636490448903086</v>
      </c>
      <c r="NS3">
        <v>7.262517599857141</v>
      </c>
      <c r="NT3">
        <v>91.06954228879368</v>
      </c>
      <c r="NU3">
        <v>3.769472679267558</v>
      </c>
      <c r="NV3">
        <v>-3.50832930935379</v>
      </c>
      <c r="NW3">
        <v>845.0657097384716</v>
      </c>
      <c r="NX3">
        <v>-5.154503047923582</v>
      </c>
      <c r="NY3">
        <v>4.981534083001218</v>
      </c>
      <c r="NZ3">
        <v>407.3842074714996</v>
      </c>
      <c r="OA3">
        <v>-4.118730198997394</v>
      </c>
      <c r="OB3">
        <v>-6.389893845616452</v>
      </c>
      <c r="OC3">
        <v>222.2813295155066</v>
      </c>
      <c r="OD3">
        <v>9.822893983687354</v>
      </c>
      <c r="OE3">
        <v>-4.003556067804568</v>
      </c>
      <c r="OF3">
        <v>2265.03537068282</v>
      </c>
      <c r="OG3">
        <v>-7.63128369564495</v>
      </c>
      <c r="OH3">
        <v>-4.231219116966393</v>
      </c>
      <c r="OI3">
        <v>1.280413336906011</v>
      </c>
      <c r="OJ3">
        <v>-1.047684578015144</v>
      </c>
      <c r="OK3">
        <v>-8.391365764371603</v>
      </c>
      <c r="OL3">
        <v>855.9339238798766</v>
      </c>
      <c r="OM3">
        <v>-5.352357513363413</v>
      </c>
      <c r="ON3">
        <v>-9.070123978530569</v>
      </c>
      <c r="OO3">
        <v>361.0270902441954</v>
      </c>
      <c r="OP3">
        <v>-4.707125167754507</v>
      </c>
      <c r="OQ3">
        <v>8.983080324588066</v>
      </c>
      <c r="OR3">
        <v>914.2439477480905</v>
      </c>
      <c r="OS3">
        <v>-2.579454982482376</v>
      </c>
      <c r="OT3">
        <v>4.973817388210207</v>
      </c>
      <c r="OU3">
        <v>165.8583142536997</v>
      </c>
      <c r="OV3">
        <v>4.606288546345294</v>
      </c>
      <c r="OW3">
        <v>-0.09332848931166993</v>
      </c>
      <c r="OX3">
        <v>474.2728199662314</v>
      </c>
      <c r="OY3">
        <v>-7.328970293699233</v>
      </c>
      <c r="OZ3">
        <v>1.661408973220766</v>
      </c>
      <c r="PA3">
        <v>287.0771500923598</v>
      </c>
      <c r="PB3">
        <v>4.493816184856342</v>
      </c>
      <c r="PC3">
        <v>-8.279344725893885</v>
      </c>
      <c r="PD3">
        <v>1990.340840931352</v>
      </c>
      <c r="PE3">
        <v>2.917262330404879</v>
      </c>
      <c r="PF3">
        <v>0.7503730168507978</v>
      </c>
      <c r="PG3">
        <v>213.5739614281549</v>
      </c>
      <c r="PH3">
        <v>3.238425821404141</v>
      </c>
      <c r="PI3">
        <v>5.66683247700459</v>
      </c>
      <c r="PJ3">
        <v>2.613751610894907</v>
      </c>
      <c r="PK3">
        <v>-9.054089100035878</v>
      </c>
      <c r="PL3">
        <v>2.60512242308625</v>
      </c>
      <c r="PM3">
        <v>599.8555536173683</v>
      </c>
      <c r="PN3">
        <v>7.060203705440994</v>
      </c>
      <c r="PO3">
        <v>-5.068532861813642</v>
      </c>
      <c r="PP3">
        <v>1831.029360971101</v>
      </c>
      <c r="PQ3">
        <v>-8.390369871616388</v>
      </c>
      <c r="PR3">
        <v>-4.670094385411774</v>
      </c>
      <c r="PS3">
        <v>4.150374208218339</v>
      </c>
      <c r="PT3">
        <v>0.4259720276884558</v>
      </c>
      <c r="PU3">
        <v>1.435817267697923</v>
      </c>
      <c r="PV3">
        <v>31.68572774970381</v>
      </c>
      <c r="PW3">
        <v>-5.203590940178442</v>
      </c>
      <c r="PX3">
        <v>-9.938247643575529</v>
      </c>
      <c r="PY3">
        <v>478.599314555244</v>
      </c>
      <c r="PZ3">
        <v>-7.666073590538025</v>
      </c>
      <c r="QA3">
        <v>-4.730691932895525</v>
      </c>
      <c r="QB3">
        <v>0.03340424135224952</v>
      </c>
      <c r="QC3">
        <v>4.074870959919766</v>
      </c>
      <c r="QD3">
        <v>8.697921006876783</v>
      </c>
      <c r="QE3">
        <v>21.0743316394174</v>
      </c>
      <c r="QF3">
        <v>0.5836777616125151</v>
      </c>
      <c r="QG3">
        <v>0.8298047920654241</v>
      </c>
      <c r="QH3">
        <v>60.6705306592169</v>
      </c>
      <c r="QI3">
        <v>-7.273651108278543</v>
      </c>
      <c r="QJ3">
        <v>0.6539465922226846</v>
      </c>
      <c r="QK3">
        <v>194.2497527838799</v>
      </c>
      <c r="QL3">
        <v>7.135915229850546</v>
      </c>
      <c r="QM3">
        <v>3.5174974406989</v>
      </c>
      <c r="QN3">
        <v>350.4276322540717</v>
      </c>
      <c r="QO3">
        <v>-6.168272488433324</v>
      </c>
      <c r="QP3">
        <v>-4.140916926200058</v>
      </c>
      <c r="QQ3">
        <v>7.568297618548526</v>
      </c>
      <c r="QR3">
        <v>1.608806178322116</v>
      </c>
      <c r="QS3">
        <v>9.290840978174526</v>
      </c>
      <c r="QT3">
        <v>175.371598936232</v>
      </c>
      <c r="QU3">
        <v>-4.162961702385259</v>
      </c>
      <c r="QV3">
        <v>6.8322722374729</v>
      </c>
      <c r="QW3">
        <v>511.3901260244787</v>
      </c>
      <c r="QX3">
        <v>9.808596281104556</v>
      </c>
      <c r="QY3">
        <v>0.7633297064985971</v>
      </c>
      <c r="QZ3">
        <v>1160.707574826557</v>
      </c>
      <c r="RA3">
        <v>2.450437818348373</v>
      </c>
      <c r="RB3">
        <v>-5.15857179183419</v>
      </c>
      <c r="RC3">
        <v>900.4086792715677</v>
      </c>
      <c r="RD3">
        <v>-6.591471390837976</v>
      </c>
      <c r="RE3">
        <v>8.370177613531208</v>
      </c>
      <c r="RF3">
        <v>1144.64837522981</v>
      </c>
      <c r="RG3">
        <v>-0.2911638420014846</v>
      </c>
      <c r="RH3">
        <v>1.402653681474181</v>
      </c>
      <c r="RI3">
        <v>13.64890129583395</v>
      </c>
      <c r="RJ3">
        <v>5.482927730706042</v>
      </c>
      <c r="RK3">
        <v>-3.826117796151792</v>
      </c>
      <c r="RL3">
        <v>1212.100814258071</v>
      </c>
      <c r="RM3">
        <v>2.260776718665323</v>
      </c>
      <c r="RN3">
        <v>-5.168783676248387</v>
      </c>
      <c r="RO3">
        <v>870.2058402492212</v>
      </c>
      <c r="RP3">
        <v>0.3325395226094141</v>
      </c>
      <c r="RQ3">
        <v>5.512913993828851</v>
      </c>
      <c r="RR3">
        <v>38.03226267796352</v>
      </c>
      <c r="RS3">
        <v>-8.163541668341059</v>
      </c>
      <c r="RT3">
        <v>4.074095028704573</v>
      </c>
      <c r="RU3">
        <v>682.6714539728331</v>
      </c>
      <c r="RV3">
        <v>-7.854444670032805</v>
      </c>
      <c r="RW3">
        <v>1.846770925066799</v>
      </c>
      <c r="RX3">
        <v>359.2503236160492</v>
      </c>
      <c r="RY3">
        <v>-0.9662335895835596</v>
      </c>
      <c r="RZ3">
        <v>7.819809819169119</v>
      </c>
      <c r="SA3">
        <v>267.8263866237626</v>
      </c>
      <c r="SB3">
        <v>1.809479024815762</v>
      </c>
      <c r="SC3">
        <v>2.544498170274032</v>
      </c>
      <c r="SD3">
        <v>41.04110617152466</v>
      </c>
      <c r="SE3">
        <v>-5.692231597001623</v>
      </c>
      <c r="SF3">
        <v>1.193373488257947</v>
      </c>
      <c r="SG3">
        <v>120.7834150287602</v>
      </c>
      <c r="SH3">
        <v>-6.138046888496786</v>
      </c>
      <c r="SI3">
        <v>7.805467281345496</v>
      </c>
      <c r="SJ3">
        <v>958.0840190843106</v>
      </c>
      <c r="SK3">
        <v>4.205706664414281</v>
      </c>
      <c r="SL3">
        <v>-5.754777868289908</v>
      </c>
      <c r="SM3">
        <v>1343.793274579716</v>
      </c>
      <c r="SN3">
        <v>-9.118688799529757</v>
      </c>
      <c r="SO3">
        <v>-9.827770550204189</v>
      </c>
      <c r="SP3">
        <v>110.0582994654889</v>
      </c>
      <c r="SQ3">
        <v>1.691593761275303</v>
      </c>
      <c r="SR3">
        <v>-1.399308362213462</v>
      </c>
      <c r="SS3">
        <v>296.7927094233597</v>
      </c>
      <c r="ST3">
        <v>5.8135638701928</v>
      </c>
      <c r="SU3">
        <v>-5.216557705006048</v>
      </c>
      <c r="SV3">
        <v>1574.754491318882</v>
      </c>
      <c r="SW3">
        <v>4.966892038081628</v>
      </c>
      <c r="SX3">
        <v>-9.923287576115335</v>
      </c>
      <c r="SY3">
        <v>2560.468213025829</v>
      </c>
      <c r="SZ3">
        <v>-5.613586962737786</v>
      </c>
      <c r="TA3">
        <v>-8.352253734322927</v>
      </c>
      <c r="TB3">
        <v>263.4583705223634</v>
      </c>
      <c r="TC3">
        <v>-9.36517217583109</v>
      </c>
      <c r="TD3">
        <v>4.717753347847779</v>
      </c>
      <c r="TE3">
        <v>982.6499053073002</v>
      </c>
      <c r="TF3">
        <v>-7.573870238142979</v>
      </c>
      <c r="TG3">
        <v>-0.6045547773906463</v>
      </c>
      <c r="TH3">
        <v>126.04372181574</v>
      </c>
      <c r="TI3">
        <v>2.735278076829474</v>
      </c>
      <c r="TJ3">
        <v>8.726183712190704</v>
      </c>
      <c r="TK3">
        <v>71.5641321570845</v>
      </c>
      <c r="TL3">
        <v>0.6575570826649386</v>
      </c>
      <c r="TM3">
        <v>-3.455408500556492</v>
      </c>
      <c r="TN3">
        <v>404.7542351047406</v>
      </c>
      <c r="TO3">
        <v>0.6942165730564476</v>
      </c>
      <c r="TP3">
        <v>-2.053690644355513</v>
      </c>
      <c r="TQ3">
        <v>264.307499039812</v>
      </c>
      <c r="TR3">
        <v>-6.318825969586015</v>
      </c>
      <c r="TS3">
        <v>5.987725364953624</v>
      </c>
      <c r="TT3">
        <v>692.8951819393724</v>
      </c>
      <c r="TU3">
        <v>4.563683314991136</v>
      </c>
      <c r="TV3">
        <v>-8.371074870282724</v>
      </c>
      <c r="TW3">
        <v>2031.332147385218</v>
      </c>
      <c r="TX3">
        <v>-2.126317785806171</v>
      </c>
      <c r="TY3">
        <v>-2.524789153203044</v>
      </c>
      <c r="TZ3">
        <v>92.396861080131</v>
      </c>
      <c r="UA3">
        <v>-2.990396112128833</v>
      </c>
      <c r="UB3">
        <v>-0.8708528082386131</v>
      </c>
      <c r="UC3">
        <v>6.201631949796398</v>
      </c>
      <c r="UD3">
        <v>3.541830262256557</v>
      </c>
      <c r="UE3">
        <v>-0.479938359247523</v>
      </c>
      <c r="UF3">
        <v>394.4418765915145</v>
      </c>
      <c r="UG3">
        <v>4.5659337176496</v>
      </c>
      <c r="UH3">
        <v>-7.658490289960113</v>
      </c>
      <c r="UI3">
        <v>1854.264690907864</v>
      </c>
      <c r="UJ3">
        <v>-9.911344835197655</v>
      </c>
      <c r="UK3">
        <v>7.674288368820076</v>
      </c>
      <c r="UL3">
        <v>1701.925567697157</v>
      </c>
      <c r="UM3">
        <v>-8.448382174450895</v>
      </c>
      <c r="UN3">
        <v>1.900046641108169</v>
      </c>
      <c r="UO3">
        <v>431.9952484587103</v>
      </c>
      <c r="UP3">
        <v>-0.679462817139008</v>
      </c>
      <c r="UQ3">
        <v>7.333972053850545</v>
      </c>
      <c r="UR3">
        <v>201.0762336452323</v>
      </c>
      <c r="US3">
        <v>3.697671687609299</v>
      </c>
      <c r="UT3">
        <v>5.14931137018702</v>
      </c>
      <c r="UU3">
        <v>19.17935738054417</v>
      </c>
      <c r="UV3">
        <v>-0.7886626626805224</v>
      </c>
      <c r="UW3">
        <v>-7.802082454264321</v>
      </c>
      <c r="UX3">
        <v>802.1486073798569</v>
      </c>
      <c r="UY3">
        <v>5.420470136330302</v>
      </c>
      <c r="UZ3">
        <v>4.944464192011376</v>
      </c>
      <c r="VA3">
        <v>96.66093859952406</v>
      </c>
      <c r="VB3">
        <v>-5.164497519087179</v>
      </c>
      <c r="VC3">
        <v>-7.120674621297649</v>
      </c>
      <c r="VD3">
        <v>196.509531747803</v>
      </c>
      <c r="VE3">
        <v>8.829540770294596</v>
      </c>
      <c r="VF3">
        <v>-5.456063142477133</v>
      </c>
      <c r="VG3">
        <v>2390.336821033834</v>
      </c>
      <c r="VH3">
        <v>-6.634682547041646</v>
      </c>
      <c r="VI3">
        <v>-6.704705509899791</v>
      </c>
      <c r="VJ3">
        <v>75.40032793981042</v>
      </c>
      <c r="VK3">
        <v>-9.890858410560098</v>
      </c>
      <c r="VL3">
        <v>3.737290528659569</v>
      </c>
      <c r="VM3">
        <v>903.6603989938891</v>
      </c>
      <c r="VN3">
        <v>-9.301636252111244</v>
      </c>
      <c r="VO3">
        <v>4.061265714565778</v>
      </c>
      <c r="VP3">
        <v>859.1178973676679</v>
      </c>
      <c r="VQ3">
        <v>7.399327736669509</v>
      </c>
      <c r="VR3">
        <v>5.786527839087888</v>
      </c>
      <c r="VS3">
        <v>170.2233831610321</v>
      </c>
      <c r="VT3">
        <v>-8.947521759921786</v>
      </c>
      <c r="VU3">
        <v>7.334124820769222</v>
      </c>
      <c r="VV3">
        <v>1411.21708715505</v>
      </c>
      <c r="VW3">
        <v>4.400740377631733</v>
      </c>
      <c r="VX3">
        <v>-4.830415742243776</v>
      </c>
      <c r="VY3">
        <v>1196.809440230145</v>
      </c>
      <c r="VZ3">
        <v>-4.936934865363858</v>
      </c>
      <c r="WA3">
        <v>-7.839429727193535</v>
      </c>
      <c r="WB3">
        <v>278.7155647514059</v>
      </c>
      <c r="WC3">
        <v>6.168071815029435</v>
      </c>
      <c r="WD3">
        <v>-7.506159171266338</v>
      </c>
      <c r="WE3">
        <v>2224.23983187477</v>
      </c>
      <c r="WF3">
        <v>0.746366849876976</v>
      </c>
      <c r="WG3">
        <v>-2.599896353262863</v>
      </c>
      <c r="WH3">
        <v>322.2004531482138</v>
      </c>
      <c r="WI3">
        <v>4.406214684540755</v>
      </c>
      <c r="WJ3">
        <v>-1.465824556834107</v>
      </c>
      <c r="WK3">
        <v>629.7046424039636</v>
      </c>
      <c r="WL3">
        <v>1.68641353805147</v>
      </c>
      <c r="WM3">
        <v>-8.004118451709168</v>
      </c>
      <c r="WN3">
        <v>1288.396817465105</v>
      </c>
      <c r="WO3">
        <v>3.378410863698731</v>
      </c>
      <c r="WP3">
        <v>-7.512839670946622</v>
      </c>
      <c r="WQ3">
        <v>1543.734731330278</v>
      </c>
      <c r="WR3">
        <v>0.3181177141935017</v>
      </c>
      <c r="WS3">
        <v>-4.329628055366285</v>
      </c>
      <c r="WT3">
        <v>467.904122846557</v>
      </c>
      <c r="WU3">
        <v>0.9399575060951157</v>
      </c>
      <c r="WV3">
        <v>-9.171488749499193</v>
      </c>
      <c r="WW3">
        <v>1375.280183306704</v>
      </c>
      <c r="WX3">
        <v>-3.411565306493429</v>
      </c>
      <c r="WY3">
        <v>-2.95741167063283</v>
      </c>
      <c r="WZ3">
        <v>51.85066967841444</v>
      </c>
      <c r="XA3">
        <v>9.159871169807911</v>
      </c>
      <c r="XB3">
        <v>-7.750398152329616</v>
      </c>
      <c r="XC3">
        <v>3171.350595840406</v>
      </c>
      <c r="XD3">
        <v>-3.24487376185256</v>
      </c>
      <c r="XE3">
        <v>8.135695473989436</v>
      </c>
      <c r="XF3">
        <v>561.8715257339304</v>
      </c>
      <c r="XG3">
        <v>-4.650007568420933</v>
      </c>
      <c r="XH3">
        <v>5.221522393470428</v>
      </c>
      <c r="XI3">
        <v>377.7433921373656</v>
      </c>
      <c r="XJ3">
        <v>1.176340409853974</v>
      </c>
      <c r="XK3">
        <v>7.432865338647275</v>
      </c>
      <c r="XL3">
        <v>84.8396368948177</v>
      </c>
      <c r="XM3">
        <v>9.357763083259432</v>
      </c>
      <c r="XN3">
        <v>-1.480777147440723</v>
      </c>
      <c r="XO3">
        <v>1532.041565733653</v>
      </c>
      <c r="XP3">
        <v>-0.7939671084917084</v>
      </c>
      <c r="XQ3">
        <v>-6.598636843961481</v>
      </c>
      <c r="XR3">
        <v>620.1776732055789</v>
      </c>
      <c r="XS3">
        <v>-1.419288134968845</v>
      </c>
      <c r="XT3">
        <v>0.1339772215625619</v>
      </c>
      <c r="XU3">
        <v>16.74432902889758</v>
      </c>
      <c r="XV3">
        <v>-7.888753485032791</v>
      </c>
      <c r="XW3">
        <v>0.9690172086133906</v>
      </c>
      <c r="XX3">
        <v>274.5078199947205</v>
      </c>
      <c r="XY3">
        <v>6.046791324301168</v>
      </c>
      <c r="XZ3">
        <v>-2.300854099423526</v>
      </c>
      <c r="YA3">
        <v>1030.15245330064</v>
      </c>
      <c r="YB3">
        <v>-7.010975081764499</v>
      </c>
      <c r="YC3">
        <v>-9.70622590821154</v>
      </c>
      <c r="YD3">
        <v>259.4870558091656</v>
      </c>
      <c r="YE3">
        <v>-1.694414049875782</v>
      </c>
      <c r="YF3">
        <v>-1.840832562464348</v>
      </c>
      <c r="YG3">
        <v>79.19959565088035</v>
      </c>
      <c r="YH3">
        <v>-4.992296681487458</v>
      </c>
      <c r="YI3">
        <v>2.688321124369857</v>
      </c>
      <c r="YJ3">
        <v>175.2654643560683</v>
      </c>
      <c r="YK3">
        <v>8.659795473686124</v>
      </c>
      <c r="YL3">
        <v>-6.419604902150546</v>
      </c>
      <c r="YM3">
        <v>2614.917743598425</v>
      </c>
      <c r="YN3">
        <v>-4.697691048082606</v>
      </c>
      <c r="YO3">
        <v>7.560768387240884</v>
      </c>
      <c r="YP3">
        <v>685.7525689242447</v>
      </c>
      <c r="YQ3">
        <v>-9.987531655029871</v>
      </c>
      <c r="YR3">
        <v>4.330112908758268</v>
      </c>
      <c r="YS3">
        <v>1024.712627777946</v>
      </c>
      <c r="YT3">
        <v>-7.291813133297442</v>
      </c>
      <c r="YU3">
        <v>-8.070508746146878</v>
      </c>
      <c r="YV3">
        <v>114.2283242765406</v>
      </c>
      <c r="YW3">
        <v>-7.267415566183413</v>
      </c>
      <c r="YX3">
        <v>1.488215306204012</v>
      </c>
      <c r="YY3">
        <v>265.0182939134338</v>
      </c>
      <c r="YZ3">
        <v>-5.279186859718996</v>
      </c>
      <c r="ZA3">
        <v>2.422739527765167</v>
      </c>
      <c r="ZB3">
        <v>176.8648940265589</v>
      </c>
      <c r="ZC3">
        <v>1.540470482672156</v>
      </c>
      <c r="ZD3">
        <v>-2.643621705095289</v>
      </c>
      <c r="ZE3">
        <v>412.8894444987299</v>
      </c>
      <c r="ZF3">
        <v>-9.633152189258007</v>
      </c>
      <c r="ZG3">
        <v>-3.608802255379803</v>
      </c>
      <c r="ZH3">
        <v>73.17354018039278</v>
      </c>
      <c r="ZI3">
        <v>2.326318065510492</v>
      </c>
      <c r="ZJ3">
        <v>-1.638689876170883</v>
      </c>
      <c r="ZK3">
        <v>388.0906850214769</v>
      </c>
      <c r="ZL3">
        <v>1.197958202841836</v>
      </c>
      <c r="ZM3">
        <v>5.557135330415077</v>
      </c>
      <c r="ZN3">
        <v>14.77889971294598</v>
      </c>
      <c r="ZO3">
        <v>-7.203735082917804</v>
      </c>
      <c r="ZP3">
        <v>-6.156294937594256</v>
      </c>
      <c r="ZQ3">
        <v>30.499919888753</v>
      </c>
      <c r="ZR3">
        <v>3.871339119229525</v>
      </c>
      <c r="ZS3">
        <v>-5.388757030141857</v>
      </c>
      <c r="ZT3">
        <v>1202.479660734648</v>
      </c>
      <c r="ZU3">
        <v>5.00901812680932</v>
      </c>
      <c r="ZV3">
        <v>2.773083436879151</v>
      </c>
      <c r="ZW3">
        <v>219.320096617713</v>
      </c>
      <c r="ZX3">
        <v>-8.839366277877399</v>
      </c>
      <c r="ZY3">
        <v>-7.911839592310512</v>
      </c>
      <c r="ZZ3">
        <v>34.36116511229898</v>
      </c>
      <c r="AAA3">
        <v>3.239600523659012</v>
      </c>
      <c r="AAB3">
        <v>-4.045563990300316</v>
      </c>
      <c r="AAC3">
        <v>846.2768726336658</v>
      </c>
      <c r="AAD3">
        <v>0.6407196376749233</v>
      </c>
      <c r="AAE3">
        <v>-9.437668758180974</v>
      </c>
      <c r="AAF3">
        <v>1368.353944262866</v>
      </c>
      <c r="AAG3">
        <v>-1.173732793378019</v>
      </c>
      <c r="AAH3">
        <v>-5.005351093027199</v>
      </c>
      <c r="AAI3">
        <v>373.3680687368125</v>
      </c>
      <c r="AAJ3">
        <v>1.551279122920729</v>
      </c>
      <c r="AAK3">
        <v>1.655968929763784</v>
      </c>
      <c r="AAL3">
        <v>67.06256891678805</v>
      </c>
      <c r="AAM3">
        <v>-3.7618633491157</v>
      </c>
      <c r="AAN3">
        <v>-0.9916371349193973</v>
      </c>
      <c r="AAO3">
        <v>0.4223679411405075</v>
      </c>
      <c r="AAP3">
        <v>9.241574314853299</v>
      </c>
      <c r="AAQ3">
        <v>-1.995300685212735</v>
      </c>
      <c r="AAR3">
        <v>1621.508878140042</v>
      </c>
      <c r="AAS3">
        <v>-4.079338138513577</v>
      </c>
      <c r="AAT3">
        <v>3.34741472607403</v>
      </c>
      <c r="AAU3">
        <v>156.7691273930767</v>
      </c>
      <c r="AAV3">
        <v>-1.815568343634483</v>
      </c>
      <c r="AAW3">
        <v>-6.011875503736473</v>
      </c>
      <c r="AAX3">
        <v>414.2946939402813</v>
      </c>
      <c r="AAY3">
        <v>5.821328084888098</v>
      </c>
      <c r="AAZ3">
        <v>-4.320258476077408</v>
      </c>
      <c r="ABA3">
        <v>1381.610378714793</v>
      </c>
      <c r="ABB3">
        <v>-0.6598066365028288</v>
      </c>
      <c r="ABC3">
        <v>-8.007214736954841</v>
      </c>
      <c r="ABD3">
        <v>856.5508351783994</v>
      </c>
      <c r="ABE3">
        <v>-7.325853409626422</v>
      </c>
      <c r="ABF3">
        <v>-2.076318458243307</v>
      </c>
      <c r="ABG3">
        <v>40.48325997995387</v>
      </c>
      <c r="ABH3">
        <v>-2.754883927732143</v>
      </c>
      <c r="ABI3">
        <v>-7.988133808085718</v>
      </c>
      <c r="ABJ3">
        <v>542.2912287387373</v>
      </c>
      <c r="ABK3">
        <v>0.7257250400820485</v>
      </c>
      <c r="ABL3">
        <v>4.146853006206824</v>
      </c>
      <c r="ABM3">
        <v>1.418790110819118</v>
      </c>
      <c r="ABN3">
        <v>2.267535161401916</v>
      </c>
      <c r="ABO3">
        <v>-0.7939486988102402</v>
      </c>
      <c r="ABP3">
        <v>293.9326927008997</v>
      </c>
      <c r="ABQ3">
        <v>-3.264977327723386</v>
      </c>
      <c r="ABR3">
        <v>-3.562155604836923</v>
      </c>
      <c r="ABS3">
        <v>86.9710767285551</v>
      </c>
      <c r="ABT3">
        <v>0.6154147288696787</v>
      </c>
      <c r="ABU3">
        <v>6.508893686814407</v>
      </c>
      <c r="ABV3">
        <v>66.97776384055128</v>
      </c>
      <c r="ABW3">
        <v>-5.253515560140263</v>
      </c>
      <c r="ABX3">
        <v>9.190233085250924</v>
      </c>
      <c r="ABY3">
        <v>1047.675064471141</v>
      </c>
      <c r="ABZ3">
        <v>-6.364158366583026</v>
      </c>
      <c r="ACA3">
        <v>-3.791067784974262</v>
      </c>
      <c r="ACB3">
        <v>1.458013212089151</v>
      </c>
      <c r="ACC3">
        <v>-3.162778269137529</v>
      </c>
      <c r="ACD3">
        <v>4.679099850555033</v>
      </c>
      <c r="ACE3">
        <v>187.5502698076607</v>
      </c>
      <c r="ACF3">
        <v>3.889791592837568</v>
      </c>
      <c r="ACG3">
        <v>8.972847726850986</v>
      </c>
      <c r="ACH3">
        <v>34.71298285960742</v>
      </c>
      <c r="ACI3">
        <v>5.422265388512926</v>
      </c>
      <c r="ACJ3">
        <v>9.396047484288566</v>
      </c>
      <c r="ACK3">
        <v>7.586012560425578</v>
      </c>
      <c r="ACL3">
        <v>9.690203071731933</v>
      </c>
      <c r="ACM3">
        <v>-9.785860149982213</v>
      </c>
      <c r="ACN3">
        <v>4041.38734357193</v>
      </c>
      <c r="ACO3">
        <v>-1.473157543625829</v>
      </c>
      <c r="ACP3">
        <v>-1.912178043083392</v>
      </c>
      <c r="ACQ3">
        <v>94.61489596551475</v>
      </c>
      <c r="ACR3">
        <v>4.848002482674435</v>
      </c>
      <c r="ACS3">
        <v>-0.5070414752654138</v>
      </c>
      <c r="ACT3">
        <v>558.4540763128574</v>
      </c>
      <c r="ACU3">
        <v>6.650653657484696</v>
      </c>
      <c r="ACV3">
        <v>-9.052171075718952</v>
      </c>
      <c r="ACW3">
        <v>2798.365224007473</v>
      </c>
      <c r="ACX3">
        <v>-2.625132876247223</v>
      </c>
      <c r="ACY3">
        <v>-7.874086163348646</v>
      </c>
      <c r="ACZ3">
        <v>544.3618426622509</v>
      </c>
      <c r="ADA3">
        <v>-9.569651168785001</v>
      </c>
      <c r="ADB3">
        <v>5.778839173009718</v>
      </c>
      <c r="ADC3">
        <v>1219.88170977118</v>
      </c>
      <c r="ADD3">
        <v>3.259668191613533</v>
      </c>
      <c r="ADE3">
        <v>-4.168712769024165</v>
      </c>
      <c r="ADF3">
        <v>870.0090356815271</v>
      </c>
      <c r="ADG3">
        <v>-8.270445325348838</v>
      </c>
      <c r="ADH3">
        <v>4.406820049238975</v>
      </c>
      <c r="ADI3">
        <v>749.1957210415698</v>
      </c>
      <c r="ADJ3">
        <v>-2.703278598592529</v>
      </c>
      <c r="ADK3">
        <v>-8.902588731501647</v>
      </c>
      <c r="ADL3">
        <v>677.0184553715549</v>
      </c>
      <c r="ADM3">
        <v>-5.594444375729022</v>
      </c>
      <c r="ADN3">
        <v>8.619701715414731</v>
      </c>
      <c r="ADO3">
        <v>1006.056580428118</v>
      </c>
      <c r="ADP3">
        <v>7.117190343830156</v>
      </c>
      <c r="ADQ3">
        <v>-8.760739603254386</v>
      </c>
      <c r="ADR3">
        <v>2851.009912696251</v>
      </c>
      <c r="ADS3">
        <v>-3.08164141577957</v>
      </c>
      <c r="ADT3">
        <v>-5.130832105758964</v>
      </c>
      <c r="ADU3">
        <v>203.9546129901967</v>
      </c>
      <c r="ADV3">
        <v>5.903212146083604</v>
      </c>
      <c r="ADW3">
        <v>8.795096819862685</v>
      </c>
      <c r="ADX3">
        <v>0.09351139011084496</v>
      </c>
      <c r="ADY3">
        <v>-5.132222619742672</v>
      </c>
      <c r="ADZ3">
        <v>6.271702532708542</v>
      </c>
      <c r="AEA3">
        <v>565.0076637440172</v>
      </c>
      <c r="AEB3">
        <v>-4.620535796049272</v>
      </c>
      <c r="AEC3">
        <v>-7.791191937827515</v>
      </c>
      <c r="AED3">
        <v>304.6159777605244</v>
      </c>
      <c r="AEE3">
        <v>-5.245142640474969</v>
      </c>
      <c r="AEF3">
        <v>-0.49171723162587</v>
      </c>
      <c r="AEG3">
        <v>24.59600531518103</v>
      </c>
      <c r="AEH3">
        <v>2.937180201623315</v>
      </c>
      <c r="AEI3">
        <v>-6.669109225303707</v>
      </c>
      <c r="AEJ3">
        <v>1271.348264923616</v>
      </c>
      <c r="AEK3">
        <v>-2.133574880996589</v>
      </c>
      <c r="AEL3">
        <v>-1.236912021511733</v>
      </c>
      <c r="AEM3">
        <v>35.39221701336339</v>
      </c>
      <c r="AEN3">
        <v>-5.017823244957953</v>
      </c>
      <c r="AEO3">
        <v>2.034966721732728</v>
      </c>
      <c r="AEP3">
        <v>131.4008521128692</v>
      </c>
      <c r="AEQ3">
        <v>9.911789594529068</v>
      </c>
      <c r="AER3">
        <v>2.186407820964519</v>
      </c>
      <c r="AES3">
        <v>920.2705135096852</v>
      </c>
      <c r="AET3">
        <v>-1.255565328025796</v>
      </c>
      <c r="AEU3">
        <v>-7.047367168666014</v>
      </c>
      <c r="AEV3">
        <v>618.3662368406779</v>
      </c>
      <c r="AEW3">
        <v>-6.162239424096629</v>
      </c>
      <c r="AEX3">
        <v>-6.869954101041156</v>
      </c>
      <c r="AEY3">
        <v>109.9771850050388</v>
      </c>
      <c r="AEZ3">
        <v>8.932568013123877</v>
      </c>
      <c r="AFA3">
        <v>1.309438623111443</v>
      </c>
      <c r="AFB3">
        <v>902.8070242955675</v>
      </c>
      <c r="AFC3">
        <v>9.216138466273634</v>
      </c>
      <c r="AFD3">
        <v>7.667922879572227</v>
      </c>
      <c r="AFE3">
        <v>165.490120184909</v>
      </c>
      <c r="AFF3">
        <v>3.974259648240716</v>
      </c>
      <c r="AFG3">
        <v>3.572479097679235</v>
      </c>
      <c r="AFH3">
        <v>92.57688731342699</v>
      </c>
      <c r="AFI3">
        <v>-1.294539632086764</v>
      </c>
      <c r="AFJ3">
        <v>-5.89325329322318</v>
      </c>
      <c r="AFK3">
        <v>461.9235944315295</v>
      </c>
      <c r="AFL3">
        <v>-7.510683653288912</v>
      </c>
      <c r="AFM3">
        <v>7.290880316981944</v>
      </c>
      <c r="AFN3">
        <v>1114.215297155162</v>
      </c>
      <c r="AFO3">
        <v>5.18066301916827</v>
      </c>
      <c r="AFP3">
        <v>2.890695481812651</v>
      </c>
      <c r="AFQ3">
        <v>223.8700523702101</v>
      </c>
      <c r="AFR3">
        <v>-0.5977952032239777</v>
      </c>
      <c r="AFS3">
        <v>-6.660991960133731</v>
      </c>
      <c r="AFT3">
        <v>657.1322836356759</v>
      </c>
      <c r="AFU3">
        <v>3.838495715856428</v>
      </c>
      <c r="AFV3">
        <v>3.979435001679184</v>
      </c>
      <c r="AFW3">
        <v>65.39382533881358</v>
      </c>
      <c r="AFX3">
        <v>9.541199085015514</v>
      </c>
      <c r="AFY3">
        <v>-2.794641122850301</v>
      </c>
      <c r="AFZ3">
        <v>1881.50395904955</v>
      </c>
      <c r="AGA3">
        <v>8.086987126381743</v>
      </c>
      <c r="AGB3">
        <v>7.60307168892955</v>
      </c>
      <c r="AGC3">
        <v>97.10133420254165</v>
      </c>
      <c r="AGD3">
        <v>-3.086846022083865</v>
      </c>
      <c r="AGE3">
        <v>-6.722884431244069</v>
      </c>
      <c r="AGF3">
        <v>352.296046142796</v>
      </c>
      <c r="AGG3">
        <v>-6.898860997926932</v>
      </c>
      <c r="AGH3">
        <v>6.169682430244457</v>
      </c>
      <c r="AGI3">
        <v>811.0045341197859</v>
      </c>
      <c r="AGJ3">
        <v>6.852339253319979</v>
      </c>
      <c r="AGK3">
        <v>2.709561557300098</v>
      </c>
      <c r="AGL3">
        <v>408.1541857180726</v>
      </c>
      <c r="AGM3">
        <v>-6.950379608221724</v>
      </c>
      <c r="AGN3">
        <v>-3.258704379951947</v>
      </c>
      <c r="AGO3">
        <v>3.827316971216379</v>
      </c>
      <c r="AGP3">
        <v>-0.03583872387100584</v>
      </c>
      <c r="AGQ3">
        <v>2.909127579435967</v>
      </c>
      <c r="AGR3">
        <v>0.02422966217360047</v>
      </c>
      <c r="AGS3">
        <v>-3.795917970794327</v>
      </c>
      <c r="AGT3">
        <v>-5.505832290620402</v>
      </c>
      <c r="AGU3">
        <v>177.4663432008218</v>
      </c>
      <c r="AGV3">
        <v>-2.830257245615524</v>
      </c>
      <c r="AGW3">
        <v>-3.418369823824603</v>
      </c>
      <c r="AGX3">
        <v>102.9964149912177</v>
      </c>
      <c r="AGY3">
        <v>-9.513034519113795</v>
      </c>
      <c r="AGZ3">
        <v>-9.162595941202092</v>
      </c>
      <c r="AHA3">
        <v>56.16140583534847</v>
      </c>
      <c r="AHB3">
        <v>3.08256993537495</v>
      </c>
      <c r="AHC3">
        <v>-1.841982474199366</v>
      </c>
      <c r="AHD3">
        <v>502.3882471367208</v>
      </c>
      <c r="AHE3">
        <v>-1.533312678698152</v>
      </c>
      <c r="AHF3">
        <v>2.990202861196199</v>
      </c>
      <c r="AHG3">
        <v>18.56879680239661</v>
      </c>
      <c r="AHH3">
        <v>-2.651972706915604</v>
      </c>
      <c r="AHI3">
        <v>5.236531546232094</v>
      </c>
      <c r="AHJ3">
        <v>191.179790664345</v>
      </c>
      <c r="AHK3">
        <v>7.659302995934958</v>
      </c>
      <c r="AHL3">
        <v>5.937454681348509</v>
      </c>
      <c r="AHM3">
        <v>178.3668120477031</v>
      </c>
      <c r="AHN3">
        <v>3.599590419303908</v>
      </c>
      <c r="AHO3">
        <v>-6.283724746815642</v>
      </c>
      <c r="AHP3">
        <v>1327.838477356528</v>
      </c>
      <c r="AHQ3">
        <v>4.01356926310886</v>
      </c>
      <c r="AHR3">
        <v>8.829480230787144</v>
      </c>
      <c r="AHS3">
        <v>26.38026114027427</v>
      </c>
      <c r="AHT3">
        <v>7.509088377393297</v>
      </c>
      <c r="AHU3">
        <v>7.199081037540349</v>
      </c>
      <c r="AHV3">
        <v>87.64918871904312</v>
      </c>
      <c r="AHW3">
        <v>-0.2222507583659272</v>
      </c>
      <c r="AHX3">
        <v>2.795661832558441</v>
      </c>
      <c r="AHY3">
        <v>0.002566887308990016</v>
      </c>
      <c r="AHZ3">
        <v>7.713455411041188</v>
      </c>
      <c r="AIA3">
        <v>-0.3329934709433147</v>
      </c>
      <c r="AIB3">
        <v>976.1922632183735</v>
      </c>
      <c r="AIC3">
        <v>-6.781927867647408</v>
      </c>
      <c r="AID3">
        <v>-2.812935707352913</v>
      </c>
      <c r="AIE3">
        <v>7.511566453697539</v>
      </c>
      <c r="AIF3">
        <v>-5.298585308976582</v>
      </c>
      <c r="AIG3">
        <v>9.725387171238552</v>
      </c>
      <c r="AIH3">
        <v>1156.607313639767</v>
      </c>
      <c r="AII3">
        <v>3.751503574723479</v>
      </c>
      <c r="AIJ3">
        <v>7.418059919107979</v>
      </c>
      <c r="AIK3">
        <v>3.55437888191382</v>
      </c>
      <c r="AIL3">
        <v>-1.03948752648321</v>
      </c>
      <c r="AIM3">
        <v>-4.216545404770773</v>
      </c>
      <c r="AIN3">
        <v>305.2483522537156</v>
      </c>
      <c r="AIO3">
        <v>-5.969299218605677</v>
      </c>
      <c r="AIP3">
        <v>-9.083957442862467</v>
      </c>
      <c r="AIQ3">
        <v>299.1123615957695</v>
      </c>
      <c r="AIR3">
        <v>1.077387777380196</v>
      </c>
      <c r="AIS3">
        <v>-8.866898493039786</v>
      </c>
      <c r="AIT3">
        <v>1340.436376404666</v>
      </c>
      <c r="AIU3">
        <v>-0.266996657187617</v>
      </c>
      <c r="AIV3">
        <v>8.438790650792011</v>
      </c>
      <c r="AIW3">
        <v>260.4480704312113</v>
      </c>
      <c r="AIX3">
        <v>2.04609979421962</v>
      </c>
      <c r="AIY3">
        <v>-1.113719382497118</v>
      </c>
      <c r="AIZ3">
        <v>303.5469783187781</v>
      </c>
      <c r="AJA3">
        <v>4.423569322117586</v>
      </c>
      <c r="AJB3">
        <v>-5.74702460506453</v>
      </c>
      <c r="AJC3">
        <v>1387.716355157811</v>
      </c>
      <c r="AJD3">
        <v>-2.514145756466373</v>
      </c>
      <c r="AJE3">
        <v>5.318772779501494</v>
      </c>
      <c r="AJF3">
        <v>186.8568126024143</v>
      </c>
      <c r="AJG3">
        <v>-8.245923943452807</v>
      </c>
      <c r="AJH3">
        <v>3.71407264173194</v>
      </c>
      <c r="AJI3">
        <v>642.2523104521787</v>
      </c>
      <c r="AJJ3">
        <v>1.339296886480309</v>
      </c>
      <c r="AJK3">
        <v>-6.974015431699339</v>
      </c>
      <c r="AJL3">
        <v>1023.928284869403</v>
      </c>
      <c r="AJM3">
        <v>-4.223099314606897</v>
      </c>
      <c r="AJN3">
        <v>4.017901610046879</v>
      </c>
      <c r="AJO3">
        <v>219.7447255377738</v>
      </c>
      <c r="AJP3">
        <v>-0.4224349711009872</v>
      </c>
      <c r="AJQ3">
        <v>6.819270283200019</v>
      </c>
      <c r="AJR3">
        <v>143.9365077149181</v>
      </c>
      <c r="AJS3">
        <v>-3.150342816254714</v>
      </c>
      <c r="AJT3">
        <v>1.845350098733668</v>
      </c>
      <c r="AJU3">
        <v>31.8623216874786</v>
      </c>
      <c r="AJV3">
        <v>7.007411454870667</v>
      </c>
      <c r="AJW3">
        <v>0.639535701656035</v>
      </c>
      <c r="AJX3">
        <v>702.0567690213328</v>
      </c>
      <c r="AJY3">
        <v>7.91108840216361</v>
      </c>
      <c r="AJZ3">
        <v>1.888375331178285</v>
      </c>
      <c r="AKA3">
        <v>651.2748092906355</v>
      </c>
      <c r="AKB3">
        <v>9.073937676135543</v>
      </c>
      <c r="AKC3">
        <v>-5.735500977968726</v>
      </c>
      <c r="AKD3">
        <v>2537.408841394426</v>
      </c>
      <c r="AKE3">
        <v>4.42230614311304</v>
      </c>
      <c r="AKF3">
        <v>1.448721329791931</v>
      </c>
      <c r="AKG3">
        <v>285.4697241755247</v>
      </c>
      <c r="AKH3">
        <v>1.27139595723615</v>
      </c>
      <c r="AKI3">
        <v>-3.448584332819589</v>
      </c>
      <c r="AKJ3">
        <v>476.7847654307927</v>
      </c>
      <c r="AKK3">
        <v>-3.151793967668213</v>
      </c>
      <c r="AKL3">
        <v>6.163410632151411</v>
      </c>
      <c r="AKM3">
        <v>319.0544731006634</v>
      </c>
      <c r="AKN3">
        <v>-0.9558483589244293</v>
      </c>
      <c r="AKO3">
        <v>4.000655483803296</v>
      </c>
      <c r="AKP3">
        <v>30.62325829286685</v>
      </c>
      <c r="AKQ3">
        <v>3.113187093458322</v>
      </c>
      <c r="AKR3">
        <v>0.3014235500810809</v>
      </c>
      <c r="AKS3">
        <v>270.2127638730303</v>
      </c>
      <c r="AKT3">
        <v>5.988755165626081</v>
      </c>
      <c r="AKU3">
        <v>-3.388764218388416</v>
      </c>
      <c r="AKV3">
        <v>1225.623888813237</v>
      </c>
      <c r="AKW3">
        <v>-4.568988311017468</v>
      </c>
      <c r="AKX3">
        <v>-1.727529370581083</v>
      </c>
      <c r="AKY3">
        <v>0.2010821405404297</v>
      </c>
      <c r="AKZ3">
        <v>-9.663066276247429</v>
      </c>
      <c r="ALA3">
        <v>0.326291343740813</v>
      </c>
      <c r="ALB3">
        <v>390.8089595207016</v>
      </c>
      <c r="ALC3">
        <v>-6.028568669121491</v>
      </c>
      <c r="ALD3">
        <v>-2.813749262480809</v>
      </c>
      <c r="ALE3">
        <v>0.3691790197556356</v>
      </c>
      <c r="ALF3">
        <v>-1.896105808541876</v>
      </c>
      <c r="ALG3">
        <v>-8.520961675346415</v>
      </c>
      <c r="ALH3">
        <v>741.1028036540941</v>
      </c>
      <c r="ALI3">
        <v>2.614922447308981</v>
      </c>
      <c r="ALJ3">
        <v>5.365547139834138</v>
      </c>
      <c r="ALK3">
        <v>0.4975043518253783</v>
      </c>
      <c r="ALL3">
        <v>9.329686657807773</v>
      </c>
      <c r="ALM3">
        <v>-7.924130117844439</v>
      </c>
      <c r="ALN3">
        <v>3281.736751853527</v>
      </c>
      <c r="ALO3">
        <v>-3.217051702666883</v>
      </c>
      <c r="ALP3">
        <v>-5.390882013421184</v>
      </c>
      <c r="ALQ3">
        <v>214.1481606758396</v>
      </c>
      <c r="ALR3">
        <v>3.226968742849632</v>
      </c>
      <c r="ALS3">
        <v>4.11802560814078</v>
      </c>
      <c r="ALT3">
        <v>35.5811291634848</v>
      </c>
      <c r="ALU3">
        <v>-6.973152911235427</v>
      </c>
      <c r="ALV3">
        <v>-2.250227032017495</v>
      </c>
      <c r="ALW3">
        <v>23.74778868223108</v>
      </c>
      <c r="ALX3">
        <v>-8.420936124790563</v>
      </c>
      <c r="ALY3">
        <v>-8.9506812743594</v>
      </c>
      <c r="ALZ3">
        <v>99.67280656723787</v>
      </c>
      <c r="AMA3">
        <v>4.572510574602886</v>
      </c>
      <c r="AMB3">
        <v>-8.959085132124589</v>
      </c>
      <c r="AMC3">
        <v>2186.349252885522</v>
      </c>
      <c r="AMD3">
        <v>-5.825744441050884</v>
      </c>
      <c r="AME3">
        <v>3.99789717191153</v>
      </c>
      <c r="AMF3">
        <v>372.4966788972185</v>
      </c>
      <c r="AMG3">
        <v>-1.089568750184704</v>
      </c>
      <c r="AMH3">
        <v>-5.57023628823983</v>
      </c>
      <c r="AMI3">
        <v>447.6830945192939</v>
      </c>
      <c r="AMJ3">
        <v>-6.482385165323143</v>
      </c>
      <c r="AMK3">
        <v>6.504401807876995</v>
      </c>
      <c r="AML3">
        <v>797.88731238464</v>
      </c>
      <c r="AMM3">
        <v>8.915422149973793</v>
      </c>
      <c r="AMN3">
        <v>7.263484996201548</v>
      </c>
      <c r="AMO3">
        <v>173.1241542611729</v>
      </c>
      <c r="AMP3">
        <v>1.380025308012293</v>
      </c>
      <c r="AMQ3">
        <v>7.971815992904776</v>
      </c>
      <c r="AMR3">
        <v>103.2076825926433</v>
      </c>
      <c r="AMS3">
        <v>2.398165890892781</v>
      </c>
      <c r="AMT3">
        <v>9.081483751444331</v>
      </c>
      <c r="AMU3">
        <v>108.5346436948644</v>
      </c>
      <c r="AMV3">
        <v>-3.615538211106135</v>
      </c>
      <c r="AMW3">
        <v>-7.715815822125136</v>
      </c>
      <c r="AMX3">
        <v>403.3115372283015</v>
      </c>
      <c r="AMY3">
        <v>0.04702512205088105</v>
      </c>
      <c r="AMZ3">
        <v>-6.244680163984855</v>
      </c>
      <c r="ANA3">
        <v>690.6862969803555</v>
      </c>
      <c r="ANB3">
        <v>1.91730504707901</v>
      </c>
      <c r="ANC3">
        <v>-6.699920092197187</v>
      </c>
      <c r="AND3">
        <v>1079.679359493047</v>
      </c>
      <c r="ANE3">
        <v>-2.087562066814912</v>
      </c>
      <c r="ANF3">
        <v>6.420871986467805</v>
      </c>
      <c r="ANG3">
        <v>242.7427657549172</v>
      </c>
      <c r="ANH3">
        <v>-9.857460447746725</v>
      </c>
      <c r="ANI3">
        <v>-4.891118535655856</v>
      </c>
      <c r="ANJ3">
        <v>30.93200412196138</v>
      </c>
      <c r="ANK3">
        <v>4.192100302734152</v>
      </c>
      <c r="ANL3">
        <v>7.285697859234173</v>
      </c>
      <c r="ANM3">
        <v>0.07008402066219581</v>
      </c>
      <c r="ANN3">
        <v>-8.131427830600744</v>
      </c>
      <c r="ANO3">
        <v>0.316987150687309</v>
      </c>
      <c r="ANP3">
        <v>237.4818064665928</v>
      </c>
      <c r="ANQ3">
        <v>-5.482395537191172</v>
      </c>
      <c r="ANR3">
        <v>1.163560544922921</v>
      </c>
      <c r="ANS3">
        <v>106.343966021638</v>
      </c>
      <c r="ANT3">
        <v>6.211694965883652</v>
      </c>
      <c r="ANU3">
        <v>-5.033388797678276</v>
      </c>
      <c r="ANV3">
        <v>1623.379291447165</v>
      </c>
      <c r="ANW3">
        <v>-6.895659079266519</v>
      </c>
      <c r="ANX3">
        <v>6.382211938419225</v>
      </c>
      <c r="ANY3">
        <v>845.0770612494767</v>
      </c>
      <c r="ANZ3">
        <v>6.838425128451515</v>
      </c>
      <c r="AOA3">
        <v>-0.3569359132238592</v>
      </c>
      <c r="AOB3">
        <v>831.5630941608958</v>
      </c>
      <c r="AOC3">
        <v>9.44876223594877</v>
      </c>
      <c r="AOD3">
        <v>-0.7447358106946425</v>
      </c>
      <c r="AOE3">
        <v>1392.547125654268</v>
      </c>
      <c r="AOF3">
        <v>9.533567591446698</v>
      </c>
      <c r="AOG3">
        <v>-5.077470289323827</v>
      </c>
      <c r="AOH3">
        <v>2481.189241903475</v>
      </c>
      <c r="AOI3">
        <v>-3.711335832219167</v>
      </c>
      <c r="AOJ3">
        <v>-4.993782999365468</v>
      </c>
      <c r="AOK3">
        <v>146.7148299151951</v>
      </c>
      <c r="AOL3">
        <v>2.463541532731153</v>
      </c>
      <c r="AOM3">
        <v>-7.264191314390809</v>
      </c>
      <c r="AON3">
        <v>1295.961467421658</v>
      </c>
      <c r="AOO3">
        <v>-0.640580175523711</v>
      </c>
      <c r="AOP3">
        <v>-8.29763307904101</v>
      </c>
      <c r="AOQ3">
        <v>908.5822127069318</v>
      </c>
      <c r="AOR3">
        <v>-1.69355838516484</v>
      </c>
      <c r="AOS3">
        <v>2.073161787406018</v>
      </c>
      <c r="AOT3">
        <v>4.702878584216695</v>
      </c>
      <c r="AOU3">
        <v>-9.571791087037894</v>
      </c>
      <c r="AOV3">
        <v>6.507710319354395</v>
      </c>
      <c r="AOW3">
        <v>1368.586856318543</v>
      </c>
      <c r="AOX3">
        <v>2.329975191630869</v>
      </c>
      <c r="AOY3">
        <v>5.18868445028367</v>
      </c>
      <c r="AOZ3">
        <v>0.1597045887235274</v>
      </c>
      <c r="APA3">
        <v>6.011873954245655</v>
      </c>
      <c r="APB3">
        <v>0.07776436846601165</v>
      </c>
      <c r="APC3">
        <v>638.5465127257576</v>
      </c>
      <c r="APD3">
        <v>1.019177824149525</v>
      </c>
      <c r="APE3">
        <v>8.843830945531344</v>
      </c>
      <c r="APF3">
        <v>186.2182219332747</v>
      </c>
      <c r="APG3">
        <v>-9.635723750494309</v>
      </c>
      <c r="APH3">
        <v>-1.567381074993243</v>
      </c>
      <c r="API3">
        <v>205.5047798104424</v>
      </c>
      <c r="APJ3">
        <v>-1.892949678671796</v>
      </c>
      <c r="APK3">
        <v>-1.669845532953463</v>
      </c>
      <c r="APL3">
        <v>61.68920468421368</v>
      </c>
      <c r="APM3">
        <v>5.358927998672971</v>
      </c>
      <c r="APN3">
        <v>-9.920854029037008</v>
      </c>
      <c r="APO3">
        <v>2673.203447844709</v>
      </c>
      <c r="APP3">
        <v>-5.61287877814731</v>
      </c>
      <c r="APQ3">
        <v>0.1785306967510607</v>
      </c>
      <c r="APR3">
        <v>62.3357348524192</v>
      </c>
      <c r="APS3">
        <v>-0.01495765104490054</v>
      </c>
      <c r="APT3">
        <v>-7.888474059166482</v>
      </c>
      <c r="APU3">
        <v>945.8668726215141</v>
      </c>
      <c r="APV3">
        <v>7.742648416307482</v>
      </c>
      <c r="APW3">
        <v>-2.609995219160394</v>
      </c>
      <c r="APX3">
        <v>1426.344736446406</v>
      </c>
      <c r="APY3">
        <v>4.934271919972078</v>
      </c>
      <c r="APZ3">
        <v>1.641877545261572</v>
      </c>
      <c r="AQA3">
        <v>316.7538157351074</v>
      </c>
      <c r="AQB3">
        <v>0.3477712379662012</v>
      </c>
      <c r="AQC3">
        <v>3.918382284351253</v>
      </c>
      <c r="AQD3">
        <v>2.60477573005315</v>
      </c>
      <c r="AQE3">
        <v>1.409531235310453</v>
      </c>
      <c r="AQF3">
        <v>-9.893550206529326</v>
      </c>
      <c r="AQG3">
        <v>1636.625109855212</v>
      </c>
      <c r="AQH3">
        <v>-6.782109705173247</v>
      </c>
      <c r="AQI3">
        <v>4.369126117137082</v>
      </c>
      <c r="AQJ3">
        <v>531.5411634473213</v>
      </c>
      <c r="AQK3">
        <v>7.752789058139548</v>
      </c>
      <c r="AQL3">
        <v>-7.423297422757702</v>
      </c>
      <c r="AQM3">
        <v>2642.960958088446</v>
      </c>
      <c r="AQN3">
        <v>-0.8033055414959751</v>
      </c>
      <c r="AQO3">
        <v>-1.868441805486256</v>
      </c>
      <c r="AQP3">
        <v>132.2026627584709</v>
      </c>
      <c r="AQQ3">
        <v>-9.251357031970702</v>
      </c>
      <c r="AQR3">
        <v>0.5395847870900088</v>
      </c>
      <c r="AQS3">
        <v>368.9351263189408</v>
      </c>
      <c r="AQT3">
        <v>7.459641670089823</v>
      </c>
      <c r="AQU3">
        <v>8.265735580261154</v>
      </c>
      <c r="AQV3">
        <v>38.50579144789856</v>
      </c>
      <c r="AQW3">
        <v>-4.347284139022327</v>
      </c>
      <c r="AQX3">
        <v>5.670143989305672</v>
      </c>
      <c r="AQY3">
        <v>393.9543802899921</v>
      </c>
      <c r="AQZ3">
        <v>7.693547969817747</v>
      </c>
      <c r="ARA3">
        <v>-7.982034856533822</v>
      </c>
      <c r="ARB3">
        <v>2790.219151231341</v>
      </c>
      <c r="ARC3">
        <v>6.78718612359647</v>
      </c>
      <c r="ARD3">
        <v>-5.386171955285379</v>
      </c>
      <c r="ARE3">
        <v>1841.846363119753</v>
      </c>
      <c r="ARF3">
        <v>2.77402943644789</v>
      </c>
      <c r="ARG3">
        <v>-3.340066187720769</v>
      </c>
      <c r="ARH3">
        <v>664.5339123719224</v>
      </c>
      <c r="ARI3">
        <v>5.239224478829039</v>
      </c>
      <c r="ARJ3">
        <v>-0.05318174412272469</v>
      </c>
      <c r="ARK3">
        <v>550.1120077315931</v>
      </c>
      <c r="ARL3">
        <v>8.347849978050785</v>
      </c>
      <c r="ARM3">
        <v>-7.774088346410077</v>
      </c>
      <c r="ARN3">
        <v>2925.188202275881</v>
      </c>
      <c r="ARO3">
        <v>-9.357263080566305</v>
      </c>
      <c r="ARP3">
        <v>-1.866066094952068</v>
      </c>
      <c r="ARQ3">
        <v>161.3668029087233</v>
      </c>
      <c r="ARR3">
        <v>1.318328189735256</v>
      </c>
      <c r="ARS3">
        <v>-6.00287417883438</v>
      </c>
      <c r="ART3">
        <v>852.2177466637398</v>
      </c>
      <c r="ARU3">
        <v>3.853824627511621</v>
      </c>
      <c r="ARV3">
        <v>5.50587120315187</v>
      </c>
      <c r="ARW3">
        <v>14.53582747394544</v>
      </c>
      <c r="ARX3">
        <v>4.76674172056709</v>
      </c>
      <c r="ARY3">
        <v>6.585848678149841</v>
      </c>
      <c r="ARZ3">
        <v>11.15606702103574</v>
      </c>
      <c r="ASA3">
        <v>-9.061081397433767</v>
      </c>
      <c r="ASB3">
        <v>-1.386582266771512</v>
      </c>
      <c r="ASC3">
        <v>174.8075369804974</v>
      </c>
      <c r="ASD3">
        <v>-6.613722458416369</v>
      </c>
      <c r="ASE3">
        <v>-7.920662108252483</v>
      </c>
      <c r="ASF3">
        <v>148.3978331786434</v>
      </c>
      <c r="ASG3">
        <v>4.132589433895074</v>
      </c>
      <c r="ASH3">
        <v>-4.823361235306693</v>
      </c>
      <c r="ASI3">
        <v>1143.55805123509</v>
      </c>
      <c r="ASJ3">
        <v>0.6144129826557805</v>
      </c>
      <c r="ASK3">
        <v>8.11543840545059</v>
      </c>
      <c r="ASL3">
        <v>162.0738388531615</v>
      </c>
      <c r="ASM3">
        <v>2.801101174278307</v>
      </c>
      <c r="ASN3">
        <v>9.504118969282107</v>
      </c>
      <c r="ASO3">
        <v>109.6987263209185</v>
      </c>
      <c r="ASP3">
        <v>-7.541187376190699</v>
      </c>
      <c r="ASQ3">
        <v>-6.353030786487867</v>
      </c>
      <c r="ASR3">
        <v>26.26221234749818</v>
      </c>
      <c r="ASS3">
        <v>9.515492422605721</v>
      </c>
      <c r="AST3">
        <v>8.04328560945866</v>
      </c>
      <c r="ASU3">
        <v>160.0050702364719</v>
      </c>
      <c r="ASV3">
        <v>2.360263865756981</v>
      </c>
      <c r="ASW3">
        <v>-4.749322238025753</v>
      </c>
      <c r="ASX3">
        <v>817.6298495183756</v>
      </c>
      <c r="ASY3">
        <v>-0.1678776830743249</v>
      </c>
      <c r="ASZ3">
        <v>2.098305142360225</v>
      </c>
      <c r="ATA3">
        <v>4.307901165497764</v>
      </c>
      <c r="ATB3">
        <v>5.827900359877951</v>
      </c>
      <c r="ATC3">
        <v>7.726081896881055</v>
      </c>
      <c r="ATD3">
        <v>9.712031403206732</v>
      </c>
      <c r="ATE3">
        <v>2.316429873575407</v>
      </c>
      <c r="ATF3">
        <v>-8.303270794054312</v>
      </c>
      <c r="ATG3">
        <v>1483.969970206667</v>
      </c>
      <c r="ATH3">
        <v>-1.020531842510779</v>
      </c>
      <c r="ATI3">
        <v>6.268298321419504</v>
      </c>
      <c r="ATJ3">
        <v>147.1525134003061</v>
      </c>
      <c r="ATK3">
        <v>-6.421098343347309</v>
      </c>
      <c r="ATL3">
        <v>5.343678493264605</v>
      </c>
      <c r="ATM3">
        <v>614.5705039648699</v>
      </c>
      <c r="ATN3">
        <v>5.09713656532027</v>
      </c>
      <c r="ATO3">
        <v>7.696856092736308</v>
      </c>
      <c r="ATP3">
        <v>1.281795653856318</v>
      </c>
      <c r="ATQ3">
        <v>-3.172414472992743</v>
      </c>
      <c r="ATR3">
        <v>-2.015069924184852</v>
      </c>
      <c r="ATS3">
        <v>27.16303289446394</v>
      </c>
      <c r="ATT3">
        <v>4.790579983819804</v>
      </c>
      <c r="ATU3">
        <v>0.446845324026155</v>
      </c>
      <c r="ATV3">
        <v>431.4435100276363</v>
      </c>
      <c r="ATW3">
        <v>3.472012315571702</v>
      </c>
      <c r="ATX3">
        <v>-2.995258640838577</v>
      </c>
      <c r="ATY3">
        <v>717.0337548967167</v>
      </c>
      <c r="ATZ3">
        <v>-7.676133310352999</v>
      </c>
      <c r="AUA3">
        <v>-4.39735205283402</v>
      </c>
      <c r="AUB3">
        <v>0.6217519163509062</v>
      </c>
      <c r="AUC3">
        <v>4.352920516627499</v>
      </c>
      <c r="AUD3">
        <v>-1.90533141148415</v>
      </c>
      <c r="AUE3">
        <v>685.7218301150646</v>
      </c>
      <c r="AUF3">
        <v>4.486967684332807</v>
      </c>
      <c r="AUG3">
        <v>2.029024995790662</v>
      </c>
      <c r="AUH3">
        <v>238.3131071312853</v>
      </c>
      <c r="AUI3">
        <v>-1.310610839229916</v>
      </c>
      <c r="AUJ3">
        <v>-2.82399803840709</v>
      </c>
      <c r="AUK3">
        <v>162.965312077571</v>
      </c>
      <c r="AUL3">
        <v>9.561156246555452</v>
      </c>
      <c r="AUM3">
        <v>3.993405299307662</v>
      </c>
      <c r="AUN3">
        <v>587.2508503525232</v>
      </c>
      <c r="AUO3">
        <v>-5.000966910546392</v>
      </c>
      <c r="AUP3">
        <v>4.847227419333837</v>
      </c>
      <c r="AUQ3">
        <v>375.1821246384298</v>
      </c>
      <c r="AUR3">
        <v>-7.392743394894539</v>
      </c>
      <c r="AUS3">
        <v>-3.015244942680637</v>
      </c>
      <c r="AUT3">
        <v>15.18001588681357</v>
      </c>
      <c r="AUU3">
        <v>-8.669518942372804</v>
      </c>
      <c r="AUV3">
        <v>-6.366826772547743</v>
      </c>
      <c r="AUW3">
        <v>3.889905680186251</v>
      </c>
      <c r="AUX3">
        <v>-2.629839260406237</v>
      </c>
      <c r="AUY3">
        <v>7.988234261473707</v>
      </c>
      <c r="AUZ3">
        <v>464.2803534781464</v>
      </c>
      <c r="AVA3">
        <v>4.015580002620009</v>
      </c>
      <c r="AVB3">
        <v>7.96234179462914</v>
      </c>
      <c r="AVC3">
        <v>7.170863126466723</v>
      </c>
      <c r="AVD3">
        <v>-8.271089239239501</v>
      </c>
      <c r="AVE3">
        <v>8.744846783422979</v>
      </c>
      <c r="AVF3">
        <v>1571.571700730942</v>
      </c>
      <c r="AVG3">
        <v>1.616736959607266</v>
      </c>
      <c r="AVH3">
        <v>1.693288797451668</v>
      </c>
      <c r="AVI3">
        <v>68.37239325448755</v>
      </c>
      <c r="AVJ3">
        <v>-7.547274062960987</v>
      </c>
      <c r="AVK3">
        <v>5.078378240967234</v>
      </c>
      <c r="AVL3">
        <v>741.2254582089495</v>
      </c>
      <c r="AVM3">
        <v>7.199726731827827</v>
      </c>
      <c r="AVN3">
        <v>-3.13319323388014</v>
      </c>
      <c r="AVO3">
        <v>1422.134038495793</v>
      </c>
      <c r="AVP3">
        <v>7.993360241473781</v>
      </c>
      <c r="AVQ3">
        <v>2.959543227815706</v>
      </c>
      <c r="AVR3">
        <v>516.3377264715356</v>
      </c>
      <c r="AVS3">
        <v>0.4813031920732218</v>
      </c>
      <c r="AVT3">
        <v>0.2207834498345136</v>
      </c>
      <c r="AVU3">
        <v>85.04791191622698</v>
      </c>
      <c r="AVV3">
        <v>2.536921738716353</v>
      </c>
      <c r="AVW3">
        <v>-4.263588334979607</v>
      </c>
      <c r="AVX3">
        <v>768.399981636928</v>
      </c>
      <c r="AVY3">
        <v>-1.501447285264835</v>
      </c>
      <c r="AVZ3">
        <v>0.2725478675187425</v>
      </c>
      <c r="AWA3">
        <v>12.02470308318532</v>
      </c>
      <c r="AWB3">
        <v>3.829920682641339</v>
      </c>
      <c r="AWC3">
        <v>6.895197004880391</v>
      </c>
      <c r="AWD3">
        <v>0.03408798596045267</v>
      </c>
      <c r="AWE3">
        <v>-9.470919110479839</v>
      </c>
      <c r="AWF3">
        <v>-6.185158390757395</v>
      </c>
      <c r="AWG3">
        <v>0.653273511490314</v>
      </c>
      <c r="AWH3">
        <v>9.213836236810625</v>
      </c>
      <c r="AWI3">
        <v>3.810677547298171</v>
      </c>
      <c r="AWJ3">
        <v>564.9046076890293</v>
      </c>
      <c r="AWK3">
        <v>-4.428375221748309</v>
      </c>
      <c r="AWL3">
        <v>-1.952821050106206</v>
      </c>
      <c r="AWM3">
        <v>2.200347415056006</v>
      </c>
      <c r="AWN3">
        <v>0.1454893347540871</v>
      </c>
      <c r="AWO3">
        <v>5.576755066951574</v>
      </c>
      <c r="AWP3">
        <v>47.28842448446224</v>
      </c>
      <c r="AWQ3">
        <v>-4.534087124913125</v>
      </c>
      <c r="AWR3">
        <v>7.989916231812547</v>
      </c>
      <c r="AWS3">
        <v>725.6531195113749</v>
      </c>
      <c r="AWT3">
        <v>2.900046642732679</v>
      </c>
      <c r="AWU3">
        <v>6.313924818289887</v>
      </c>
      <c r="AWV3">
        <v>1.370361153620507</v>
      </c>
      <c r="AWW3">
        <v>-0.005482142272654755</v>
      </c>
      <c r="AWX3">
        <v>-3.285918333931805</v>
      </c>
      <c r="AWY3">
        <v>315.5510300600168</v>
      </c>
      <c r="AWZ3">
        <v>1.285140953581113</v>
      </c>
      <c r="AXA3">
        <v>-1.807282251507239</v>
      </c>
      <c r="AXB3">
        <v>296.9409640791922</v>
      </c>
      <c r="AXC3">
        <v>0.05602994990242571</v>
      </c>
      <c r="AXD3">
        <v>0.5462485326674997</v>
      </c>
      <c r="AXE3">
        <v>50.39202209838203</v>
      </c>
      <c r="AXF3">
        <v>-0.1009794372390722</v>
      </c>
      <c r="AXG3">
        <v>6.730262014354992</v>
      </c>
      <c r="AXH3">
        <v>117.4272884833007</v>
      </c>
      <c r="AXI3">
        <v>1.868960279944666</v>
      </c>
      <c r="AXJ3">
        <v>-6.48158178369441</v>
      </c>
      <c r="AXK3">
        <v>1030.67844110752</v>
      </c>
      <c r="AXL3">
        <v>0.1444304897380597</v>
      </c>
      <c r="AXM3">
        <v>9.146237498080964</v>
      </c>
      <c r="AXN3">
        <v>288.1734989231521</v>
      </c>
      <c r="AXO3">
        <v>-0.3638958172725371</v>
      </c>
      <c r="AXP3">
        <v>-0.5358799357050419</v>
      </c>
      <c r="AXQ3">
        <v>80.49186598070428</v>
      </c>
      <c r="AXR3">
        <v>-3.143731427044028</v>
      </c>
      <c r="AXS3">
        <v>1.508081669312835</v>
      </c>
      <c r="AXT3">
        <v>21.82789204236837</v>
      </c>
      <c r="AXU3">
        <v>3.910525379298473</v>
      </c>
      <c r="AXV3">
        <v>0.4095325770340779</v>
      </c>
      <c r="AXW3">
        <v>338.1032593207478</v>
      </c>
      <c r="AXX3">
        <v>-7.576138000482211</v>
      </c>
      <c r="AXY3">
        <v>0.2858100664620871</v>
      </c>
      <c r="AXZ3">
        <v>189.1083120453072</v>
      </c>
      <c r="AYA3">
        <v>-7.551094845669121</v>
      </c>
      <c r="AYB3">
        <v>-5.279425699616334</v>
      </c>
      <c r="AYC3">
        <v>4.243726662491802</v>
      </c>
      <c r="AYD3">
        <v>-8.678209596630079</v>
      </c>
      <c r="AYE3">
        <v>5.696563934396618</v>
      </c>
      <c r="AYF3">
        <v>1035.083783057165</v>
      </c>
      <c r="AYG3">
        <v>-5.924041238974587</v>
      </c>
      <c r="AYH3">
        <v>0.4029240021576754</v>
      </c>
      <c r="AYI3">
        <v>88.54958172561801</v>
      </c>
      <c r="AYJ3">
        <v>-5.18461425323469</v>
      </c>
      <c r="AYK3">
        <v>0.5400123226525704</v>
      </c>
      <c r="AYL3">
        <v>59.38871982424909</v>
      </c>
      <c r="AYM3">
        <v>-7.992799374737398</v>
      </c>
      <c r="AYN3">
        <v>-0.5315009450310981</v>
      </c>
      <c r="AYO3">
        <v>159.2254694311992</v>
      </c>
      <c r="AYP3">
        <v>6.793168655368799</v>
      </c>
      <c r="AYQ3">
        <v>5.295082998733013</v>
      </c>
      <c r="AYR3">
        <v>161.8621965954607</v>
      </c>
      <c r="AYS3">
        <v>-4.651654635121741</v>
      </c>
      <c r="AYT3">
        <v>-9.062770446964057</v>
      </c>
      <c r="AYU3">
        <v>439.3971006123136</v>
      </c>
      <c r="AYV3">
        <v>9.960721851855283</v>
      </c>
      <c r="AYW3">
        <v>-6.650225311932076</v>
      </c>
      <c r="AYX3">
        <v>3076.713989286875</v>
      </c>
      <c r="AYY3">
        <v>3.373115322928781</v>
      </c>
      <c r="AYZ3">
        <v>0.5604423045275766</v>
      </c>
      <c r="AZA3">
        <v>270.2973409507949</v>
      </c>
      <c r="AZB3">
        <v>-8.175300581556129</v>
      </c>
      <c r="AZC3">
        <v>6.444179502763966</v>
      </c>
      <c r="AZD3">
        <v>1080.098539439291</v>
      </c>
      <c r="AZE3">
        <v>-4.773004948913508</v>
      </c>
      <c r="AZF3">
        <v>-9.4335016664538</v>
      </c>
      <c r="AZG3">
        <v>469.4656796755647</v>
      </c>
      <c r="AZH3">
        <v>5.631679771271205</v>
      </c>
      <c r="AZI3">
        <v>7.486547325604331</v>
      </c>
      <c r="AZJ3">
        <v>10.49062654495198</v>
      </c>
      <c r="AZK3">
        <v>-2.203317601041106</v>
      </c>
      <c r="AZL3">
        <v>-6.450218336554734</v>
      </c>
      <c r="AZM3">
        <v>420.1405621631037</v>
      </c>
      <c r="AZN3">
        <v>-7.261564782127497</v>
      </c>
      <c r="AZO3">
        <v>5.993489407053225</v>
      </c>
      <c r="AZP3">
        <v>841.3290913842646</v>
      </c>
      <c r="AZQ3">
        <v>-3.633616472260419</v>
      </c>
      <c r="AZR3">
        <v>3.757072877565182</v>
      </c>
      <c r="AZS3">
        <v>154.2252237333757</v>
      </c>
      <c r="AZT3">
        <v>-0.3922385470700824</v>
      </c>
      <c r="AZU3">
        <v>-6.174905935211294</v>
      </c>
      <c r="AZV3">
        <v>617.0819716057533</v>
      </c>
      <c r="AZW3">
        <v>-5.98073964307213</v>
      </c>
      <c r="AZX3">
        <v>-7.790502767453114</v>
      </c>
      <c r="AZY3">
        <v>185.0705705012409</v>
      </c>
      <c r="AZZ3">
        <v>3.167288959158615</v>
      </c>
      <c r="BAA3">
        <v>-0.6750975747626917</v>
      </c>
      <c r="BAB3">
        <v>374.5460278367011</v>
      </c>
      <c r="BAC3">
        <v>5.364795568216859</v>
      </c>
      <c r="BAD3">
        <v>3.786391564069939</v>
      </c>
      <c r="BAE3">
        <v>167.6942658015084</v>
      </c>
      <c r="BAF3">
        <v>9.363391960703126</v>
      </c>
      <c r="BAG3">
        <v>3.877007140058087</v>
      </c>
      <c r="BAH3">
        <v>576.1498185925963</v>
      </c>
      <c r="BAI3">
        <v>4.129696822979405</v>
      </c>
      <c r="BAJ3">
        <v>5.34190539079791</v>
      </c>
      <c r="BAK3">
        <v>25.56958563985247</v>
      </c>
      <c r="BAL3">
        <v>-7.299366428430321</v>
      </c>
      <c r="BAM3">
        <v>-0.2760032151825342</v>
      </c>
      <c r="BAN3">
        <v>129.4996123657244</v>
      </c>
      <c r="BAO3">
        <v>-3.67440884408909</v>
      </c>
      <c r="BAP3">
        <v>-1.877892623412162</v>
      </c>
      <c r="BAQ3">
        <v>11.58698565674996</v>
      </c>
      <c r="BAR3">
        <v>8.360111276792761</v>
      </c>
      <c r="BAS3">
        <v>-5.798591540170128</v>
      </c>
      <c r="BAT3">
        <v>2355.368658886802</v>
      </c>
      <c r="BAU3">
        <v>-1.479193813235478</v>
      </c>
      <c r="BAV3">
        <v>1.877628783071279</v>
      </c>
      <c r="BAW3">
        <v>1.018578921880754</v>
      </c>
      <c r="BAX3">
        <v>6.729720334189334</v>
      </c>
      <c r="BAY3">
        <v>-5.702771328747993</v>
      </c>
      <c r="BAZ3">
        <v>1905.294391413041</v>
      </c>
      <c r="BBA3">
        <v>-7.324888337366239</v>
      </c>
      <c r="BBB3">
        <v>0.705214160879553</v>
      </c>
      <c r="BBC3">
        <v>202.4154491428685</v>
      </c>
      <c r="BBD3">
        <v>-8.455542771486533</v>
      </c>
      <c r="BBE3">
        <v>-7.031490813451409</v>
      </c>
      <c r="BBF3">
        <v>19.86889784778342</v>
      </c>
      <c r="BBG3">
        <v>7.752862793821574</v>
      </c>
      <c r="BBH3">
        <v>-9.602085698822547</v>
      </c>
      <c r="BBI3">
        <v>3314.591425105561</v>
      </c>
      <c r="BBJ3">
        <v>5.68303404248805</v>
      </c>
      <c r="BBK3">
        <v>-0.2151810267266896</v>
      </c>
      <c r="BBL3">
        <v>633.4258513440021</v>
      </c>
      <c r="BBM3">
        <v>-6.942404893027801</v>
      </c>
      <c r="BBN3">
        <v>-1.290417272376915</v>
      </c>
      <c r="BBO3">
        <v>56.26430672068436</v>
      </c>
      <c r="BBP3">
        <v>-4.781877733530868</v>
      </c>
      <c r="BBQ3">
        <v>9.331475971156944</v>
      </c>
      <c r="BBR3">
        <v>988.0530445239865</v>
      </c>
      <c r="BBS3">
        <v>7.583428839356039</v>
      </c>
      <c r="BBT3">
        <v>-1.124685570264429</v>
      </c>
      <c r="BBU3">
        <v>1096.639544230099</v>
      </c>
      <c r="BBV3">
        <v>9.313003103702112</v>
      </c>
      <c r="BBW3">
        <v>-7.811781350863434</v>
      </c>
      <c r="BBX3">
        <v>3240.055594741785</v>
      </c>
      <c r="BBY3">
        <v>1.518704695374344</v>
      </c>
      <c r="BBZ3">
        <v>6.188340431004299</v>
      </c>
      <c r="BCA3">
        <v>22.30146791754064</v>
      </c>
      <c r="BCB3">
        <v>-6.748926547568095</v>
      </c>
      <c r="BCC3">
        <v>7.225074981492302</v>
      </c>
      <c r="BCD3">
        <v>963.4296764785594</v>
      </c>
      <c r="BCE3">
        <v>-4.929387076991909</v>
      </c>
      <c r="BCF3">
        <v>5.248230462242944</v>
      </c>
      <c r="BCG3">
        <v>412.1455483162542</v>
      </c>
      <c r="BCH3">
        <v>5.243101383237361</v>
      </c>
      <c r="BCI3">
        <v>0.9132472801400766</v>
      </c>
      <c r="BCJ3">
        <v>429.8140893815368</v>
      </c>
      <c r="BCK3">
        <v>-0.3993960314629401</v>
      </c>
      <c r="BCL3">
        <v>1.523942822723974</v>
      </c>
      <c r="BCM3">
        <v>9.273593783228373</v>
      </c>
      <c r="BCN3">
        <v>9.018447647665187</v>
      </c>
      <c r="BCO3">
        <v>-7.222045408561984</v>
      </c>
      <c r="BCP3">
        <v>2961.572584373809</v>
      </c>
      <c r="BCQ3">
        <v>-9.84241682653423</v>
      </c>
      <c r="BCR3">
        <v>-1.911851201972848</v>
      </c>
      <c r="BCS3">
        <v>194.483819024851</v>
      </c>
      <c r="BCT3">
        <v>-9.235714358623499</v>
      </c>
      <c r="BCU3">
        <v>0.5565265945757893</v>
      </c>
      <c r="BCV3">
        <v>369.0762973305406</v>
      </c>
      <c r="BCW3">
        <v>-3.052411124293945</v>
      </c>
      <c r="BCX3">
        <v>-2.925357994150071</v>
      </c>
      <c r="BCY3">
        <v>66.03058973612887</v>
      </c>
      <c r="BCZ3">
        <v>5.880236806669918</v>
      </c>
      <c r="BDA3">
        <v>3.314345994465612</v>
      </c>
      <c r="BDB3">
        <v>247.8331242670426</v>
      </c>
      <c r="BDC3">
        <v>-5.108930575256023</v>
      </c>
      <c r="BDD3">
        <v>0.9682266012058882</v>
      </c>
      <c r="BDE3">
        <v>75.75117030920835</v>
      </c>
      <c r="BDF3">
        <v>-3.988530860118935</v>
      </c>
      <c r="BDG3">
        <v>3.821669277597636</v>
      </c>
      <c r="BDH3">
        <v>185.1042029191081</v>
      </c>
      <c r="BDI3">
        <v>-4.885703140520931</v>
      </c>
      <c r="BDJ3">
        <v>9.635463531671686</v>
      </c>
      <c r="BDK3">
        <v>1061.898251907535</v>
      </c>
      <c r="BDL3">
        <v>7.264791514719452</v>
      </c>
      <c r="BDM3">
        <v>7.392687668157688</v>
      </c>
      <c r="BDN3">
        <v>65.99184404347903</v>
      </c>
      <c r="BDO3">
        <v>3.292398049141568</v>
      </c>
      <c r="BDP3">
        <v>-2.209581241805276</v>
      </c>
      <c r="BDQ3">
        <v>578.269214909512</v>
      </c>
      <c r="BDR3">
        <v>-4.979740644198745</v>
      </c>
      <c r="BDS3">
        <v>-5.737752573072513</v>
      </c>
      <c r="BDT3">
        <v>112.9812292604603</v>
      </c>
      <c r="BDU3">
        <v>1.659555490275258</v>
      </c>
      <c r="BDV3">
        <v>0.07610081564135029</v>
      </c>
      <c r="BDW3">
        <v>168.0644540353873</v>
      </c>
      <c r="BDX3">
        <v>8.952935191802599</v>
      </c>
      <c r="BDY3">
        <v>-1.354691218467091</v>
      </c>
      <c r="BDZ3">
        <v>1416.743365402459</v>
      </c>
      <c r="BEA3">
        <v>3.914531211174889</v>
      </c>
      <c r="BEB3">
        <v>3.49639542562196</v>
      </c>
      <c r="BEC3">
        <v>93.4692179878203</v>
      </c>
      <c r="BED3">
        <v>-5.072862497873059</v>
      </c>
      <c r="BEE3">
        <v>2.803031842090933</v>
      </c>
      <c r="BEF3">
        <v>190.1947649159431</v>
      </c>
      <c r="BEG3">
        <v>7.132610246836986</v>
      </c>
      <c r="BEH3">
        <v>0.07529934758668411</v>
      </c>
      <c r="BEI3">
        <v>809.1960201934313</v>
      </c>
      <c r="BEJ3">
        <v>-2.188375349264049</v>
      </c>
      <c r="BEK3">
        <v>-7.643011751153878</v>
      </c>
      <c r="BEL3">
        <v>571.8470135052847</v>
      </c>
      <c r="BEM3">
        <v>5.448550952554216</v>
      </c>
      <c r="BEN3">
        <v>3.995608706664992</v>
      </c>
      <c r="BEO3">
        <v>158.6295571617997</v>
      </c>
      <c r="BEP3">
        <v>3.928239865794879</v>
      </c>
      <c r="BEQ3">
        <v>-9.235630609010832</v>
      </c>
      <c r="BER3">
        <v>2090.165669810367</v>
      </c>
      <c r="BES3">
        <v>-1.163603855043869</v>
      </c>
      <c r="BET3">
        <v>-6.004687991763427</v>
      </c>
      <c r="BEU3">
        <v>491.8608035129208</v>
      </c>
      <c r="BEV3">
        <v>-9.452268526484048</v>
      </c>
      <c r="BEW3">
        <v>-3.872634683600715</v>
      </c>
      <c r="BEX3">
        <v>53.23608610679223</v>
      </c>
      <c r="BEY3">
        <v>3.90796564094526</v>
      </c>
      <c r="BEZ3">
        <v>2.707012877672883</v>
      </c>
      <c r="BFA3">
        <v>141.1840329539666</v>
      </c>
      <c r="BFB3">
        <v>-4.726112971259646</v>
      </c>
      <c r="BFC3">
        <v>-9.592084951018267</v>
      </c>
      <c r="BFD3">
        <v>494.9881214907821</v>
      </c>
      <c r="BFE3">
        <v>-3.695042729750766</v>
      </c>
      <c r="BFF3">
        <v>0.7640954292465132</v>
      </c>
      <c r="BFG3">
        <v>17.03267333633574</v>
      </c>
      <c r="BFH3">
        <v>6.209913636037552</v>
      </c>
      <c r="BFI3">
        <v>1.680204600605739</v>
      </c>
      <c r="BFJ3">
        <v>453.5721452661078</v>
      </c>
      <c r="BFK3">
        <v>-3.765633585674511</v>
      </c>
      <c r="BFL3">
        <v>-8.637327009975369</v>
      </c>
      <c r="BFM3">
        <v>495.708458929451</v>
      </c>
      <c r="BFN3">
        <v>0.1824759583200137</v>
      </c>
      <c r="BFO3">
        <v>8.289252425046371</v>
      </c>
      <c r="BFP3">
        <v>208.6333270488811</v>
      </c>
      <c r="BFQ3">
        <v>8.276806255398409</v>
      </c>
      <c r="BFR3">
        <v>-2.744156598378861</v>
      </c>
      <c r="BFS3">
        <v>1572.699194776016</v>
      </c>
      <c r="BFT3">
        <v>3.388260309506334</v>
      </c>
      <c r="BFU3">
        <v>4.493009854687502</v>
      </c>
      <c r="BFV3">
        <v>28.73579429192792</v>
      </c>
      <c r="BFW3">
        <v>2.525504238539691</v>
      </c>
      <c r="BFX3">
        <v>4.73436753854058</v>
      </c>
      <c r="BFY3">
        <v>5.007178224683867</v>
      </c>
      <c r="BFZ3">
        <v>-5.462289950360731</v>
      </c>
      <c r="BGA3">
        <v>-0.5468016629275603</v>
      </c>
      <c r="BGB3">
        <v>29.35276303434928</v>
      </c>
      <c r="BGC3">
        <v>-9.526274228999219</v>
      </c>
      <c r="BGD3">
        <v>3.72856046950459</v>
      </c>
      <c r="BGE3">
        <v>841.2930775491016</v>
      </c>
      <c r="BGF3">
        <v>-0.4708550262635729</v>
      </c>
      <c r="BGG3">
        <v>-9.5995418947329</v>
      </c>
      <c r="BGH3">
        <v>1176.840361227042</v>
      </c>
      <c r="BGI3">
        <v>-1.113685053444675</v>
      </c>
      <c r="BGJ3">
        <v>-5.224350884492357</v>
      </c>
      <c r="BGK3">
        <v>404.4925484866322</v>
      </c>
      <c r="BGL3">
        <v>-3.282396809555738</v>
      </c>
      <c r="BGM3">
        <v>-5.610820464125452</v>
      </c>
      <c r="BGN3">
        <v>227.1367891406245</v>
      </c>
      <c r="BGO3">
        <v>1.856522532583808</v>
      </c>
      <c r="BGP3">
        <v>3.398130547804072</v>
      </c>
      <c r="BGQ3">
        <v>17.01525745015822</v>
      </c>
      <c r="BGR3">
        <v>3.34554002177947</v>
      </c>
      <c r="BGS3">
        <v>-5.598156590989413</v>
      </c>
      <c r="BGT3">
        <v>1141.215110222935</v>
      </c>
      <c r="BGU3">
        <v>2.94127535590642</v>
      </c>
      <c r="BGV3">
        <v>0.5143090106854959</v>
      </c>
      <c r="BGW3">
        <v>235.6157096972844</v>
      </c>
      <c r="BGX3">
        <v>8.87071197353373</v>
      </c>
      <c r="BGY3">
        <v>-2.060988076040906</v>
      </c>
      <c r="BGZ3">
        <v>1552.738130170544</v>
      </c>
      <c r="BHA3">
        <v>-0.8412087268152035</v>
      </c>
      <c r="BHB3">
        <v>4.732444469966294</v>
      </c>
      <c r="BHC3">
        <v>52.98952621842899</v>
      </c>
      <c r="BHD3">
        <v>-6.760052051208274</v>
      </c>
      <c r="BHE3">
        <v>9.920565619062319</v>
      </c>
      <c r="BHF3">
        <v>1497.27439872096</v>
      </c>
      <c r="BHG3">
        <v>-4.789127476523653</v>
      </c>
      <c r="BHH3">
        <v>-3.15097264984709</v>
      </c>
      <c r="BHI3">
        <v>14.83697820883474</v>
      </c>
      <c r="BHJ3">
        <v>-5.99259622212579</v>
      </c>
      <c r="BHK3">
        <v>-1.566580676793954</v>
      </c>
      <c r="BHL3">
        <v>16.26816268422443</v>
      </c>
      <c r="BHM3">
        <v>1.034128350461099</v>
      </c>
      <c r="BHN3">
        <v>-1.502588335305333</v>
      </c>
      <c r="BHO3">
        <v>245.2418532675554</v>
      </c>
      <c r="BHP3">
        <v>-5.731964853408282</v>
      </c>
      <c r="BHQ3">
        <v>5.956701414049041</v>
      </c>
      <c r="BHR3">
        <v>603.9433720580062</v>
      </c>
      <c r="BHS3">
        <v>8.266370638824306</v>
      </c>
      <c r="BHT3">
        <v>-1.243602672529921</v>
      </c>
      <c r="BHU3">
        <v>1251.99545800636</v>
      </c>
      <c r="BHV3">
        <v>0.3410753860474074</v>
      </c>
      <c r="BHW3">
        <v>-0.5012313231985281</v>
      </c>
      <c r="BHX3">
        <v>118.1065667833306</v>
      </c>
      <c r="BHY3">
        <v>-0.9570505722402061</v>
      </c>
      <c r="BHZ3">
        <v>4.265850670198553</v>
      </c>
      <c r="BIA3">
        <v>39.53031946908623</v>
      </c>
      <c r="BIB3">
        <v>-1.553891941925563</v>
      </c>
      <c r="BIC3">
        <v>-4.247496660143312</v>
      </c>
      <c r="BID3">
        <v>259.3370774984913</v>
      </c>
      <c r="BIE3">
        <v>2.039723226209428</v>
      </c>
      <c r="BIF3">
        <v>6.295890479172531</v>
      </c>
      <c r="BIG3">
        <v>12.62364933933494</v>
      </c>
      <c r="BIH3">
        <v>5.914351516791145</v>
      </c>
      <c r="BII3">
        <v>8.995164597369222</v>
      </c>
      <c r="BIJ3">
        <v>0.05224603194014971</v>
      </c>
      <c r="BIK3">
        <v>6.243910596857305</v>
      </c>
      <c r="BIL3">
        <v>-6.146578090557881</v>
      </c>
      <c r="BIM3">
        <v>1894.937136299638</v>
      </c>
      <c r="BIN3">
        <v>3.00503357506809</v>
      </c>
      <c r="BIO3">
        <v>0.4711907577170553</v>
      </c>
      <c r="BIP3">
        <v>244.9873306171811</v>
      </c>
      <c r="BIQ3">
        <v>-7.249546577754926</v>
      </c>
      <c r="BIR3">
        <v>-0.5715666475282575</v>
      </c>
      <c r="BIS3">
        <v>108.2202909372014</v>
      </c>
      <c r="BIT3">
        <v>6.575512362878712</v>
      </c>
      <c r="BIU3">
        <v>9.331942562459862</v>
      </c>
      <c r="BIV3">
        <v>0.4746099814086283</v>
      </c>
      <c r="BIW3">
        <v>-6.604560566734328</v>
      </c>
      <c r="BIX3">
        <v>-8.72946852462179</v>
      </c>
      <c r="BIY3">
        <v>210.1174526145459</v>
      </c>
      <c r="BIZ3">
        <v>0.1345819332731875</v>
      </c>
      <c r="BJA3">
        <v>5.927112853845898</v>
      </c>
      <c r="BJB3">
        <v>62.38583153883737</v>
      </c>
      <c r="BJC3">
        <v>6.701241137274856</v>
      </c>
      <c r="BJD3">
        <v>-7.879350682162536</v>
      </c>
      <c r="BJE3">
        <v>2472.617669773351</v>
      </c>
      <c r="BJF3">
        <v>-9.561714626052336</v>
      </c>
      <c r="BJG3">
        <v>7.317867808945724</v>
      </c>
      <c r="BJH3">
        <v>1541.142468559253</v>
      </c>
      <c r="BJI3">
        <v>9.657422861611845</v>
      </c>
      <c r="BJJ3">
        <v>5.175877786768874</v>
      </c>
      <c r="BJK3">
        <v>447.788133655257</v>
      </c>
      <c r="BJL3">
        <v>0.01078800985379758</v>
      </c>
      <c r="BJM3">
        <v>9.420494778864846</v>
      </c>
      <c r="BJN3">
        <v>328.6747269176485</v>
      </c>
      <c r="BJO3">
        <v>-5.908513428988675</v>
      </c>
      <c r="BJP3">
        <v>0.1557555794458629</v>
      </c>
      <c r="BJQ3">
        <v>75.11795644841909</v>
      </c>
      <c r="BJR3">
        <v>-3.890790439098886</v>
      </c>
      <c r="BJS3">
        <v>-4.816020413582683</v>
      </c>
      <c r="BJT3">
        <v>123.2594428206885</v>
      </c>
      <c r="BJU3">
        <v>2.843742022264344</v>
      </c>
      <c r="BJV3">
        <v>-6.507584971186613</v>
      </c>
      <c r="BJW3">
        <v>1220.442227993202</v>
      </c>
      <c r="BJX3">
        <v>-3.391949918189265</v>
      </c>
      <c r="BJY3">
        <v>-8.994032521579182</v>
      </c>
      <c r="BJZ3">
        <v>591.9666009243476</v>
      </c>
      <c r="BKA3">
        <v>6.157286163009221</v>
      </c>
      <c r="BKB3">
        <v>-5.426989600310739</v>
      </c>
      <c r="BKC3">
        <v>1701.608796324496</v>
      </c>
      <c r="BKD3">
        <v>8.519272844488984</v>
      </c>
      <c r="BKE3">
        <v>-1.691306626696996</v>
      </c>
      <c r="BKF3">
        <v>1396.155279716164</v>
      </c>
      <c r="BKG3">
        <v>-3.680342046287473</v>
      </c>
      <c r="BKH3">
        <v>2.950954707935814</v>
      </c>
      <c r="BKI3">
        <v>105.4905289378606</v>
      </c>
      <c r="BKJ3">
        <v>-8.820520283605271</v>
      </c>
      <c r="BKK3">
        <v>-9.470909362074792</v>
      </c>
      <c r="BKL3">
        <v>106.6027233936765</v>
      </c>
      <c r="BKM3">
        <v>6.642172716722644</v>
      </c>
      <c r="BKN3">
        <v>-2.927883728942402</v>
      </c>
      <c r="BKO3">
        <v>1264.050552377643</v>
      </c>
      <c r="BKP3">
        <v>8.22695042473925</v>
      </c>
      <c r="BKQ3">
        <v>2.082374632562436</v>
      </c>
      <c r="BKR3">
        <v>668.9861313509297</v>
      </c>
      <c r="BKS3">
        <v>0.2765186938249933</v>
      </c>
      <c r="BKT3">
        <v>0.581536640252855</v>
      </c>
      <c r="BKU3">
        <v>58.1034261526072</v>
      </c>
      <c r="BKV3">
        <v>-6.738204621566934</v>
      </c>
      <c r="BKW3">
        <v>0.7817023138781725</v>
      </c>
      <c r="BKX3">
        <v>163.4364696406782</v>
      </c>
      <c r="BKY3">
        <v>5.708056503865254</v>
      </c>
      <c r="BKZ3">
        <v>-8.991277447018572</v>
      </c>
      <c r="BLA3">
        <v>2506.131378439271</v>
      </c>
      <c r="BLB3">
        <v>7.793362582276771</v>
      </c>
      <c r="BLC3">
        <v>7.784114476337052</v>
      </c>
      <c r="BLD3">
        <v>72.44459330481428</v>
      </c>
      <c r="BLE3">
        <v>-3.42312694837589</v>
      </c>
      <c r="BLF3">
        <v>4.819614621957468</v>
      </c>
      <c r="BLG3">
        <v>219.8907133864119</v>
      </c>
      <c r="BLH3">
        <v>7.105692371262254</v>
      </c>
      <c r="BLI3">
        <v>-5.101544150770918</v>
      </c>
      <c r="BLJ3">
        <v>1850.080341096477</v>
      </c>
      <c r="BLK3">
        <v>-2.694636171667744</v>
      </c>
      <c r="BLL3">
        <v>-5.45863730436067</v>
      </c>
      <c r="BLM3">
        <v>265.7896724614826</v>
      </c>
      <c r="BLN3">
        <v>-3.604509784837575</v>
      </c>
      <c r="BLO3">
        <v>7.443066728313553</v>
      </c>
      <c r="BLP3">
        <v>518.1079018801734</v>
      </c>
      <c r="BLQ3">
        <v>-2.999620688885553</v>
      </c>
      <c r="BLR3">
        <v>5.161273049412351</v>
      </c>
      <c r="BLS3">
        <v>213.0785934240201</v>
      </c>
      <c r="BLT3">
        <v>4.750343374239311</v>
      </c>
      <c r="BLU3">
        <v>9.03029030166585</v>
      </c>
      <c r="BLV3">
        <v>13.10611309622912</v>
      </c>
      <c r="BLW3">
        <v>-4.816056197752909</v>
      </c>
      <c r="BLX3">
        <v>-2.048794771432545</v>
      </c>
      <c r="BLY3">
        <v>0.433337949427453</v>
      </c>
      <c r="BLZ3">
        <v>6.333267370185858</v>
      </c>
      <c r="BMA3">
        <v>0.8602782323015461</v>
      </c>
      <c r="BMB3">
        <v>574.3323594456443</v>
      </c>
      <c r="BMC3">
        <v>-1.014443354764069</v>
      </c>
      <c r="BMD3">
        <v>-1.006144646198241</v>
      </c>
      <c r="BME3">
        <v>71.60221293735113</v>
      </c>
      <c r="BMF3">
        <v>3.035141104455732</v>
      </c>
      <c r="BMG3">
        <v>-7.175336176728435</v>
      </c>
      <c r="BMH3">
        <v>1396.133679973464</v>
      </c>
      <c r="BMI3">
        <v>3.417829361565111</v>
      </c>
      <c r="BMJ3">
        <v>2.978861572453805</v>
      </c>
      <c r="BMK3">
        <v>94.61199563636083</v>
      </c>
      <c r="BML3">
        <v>1.111888871397275</v>
      </c>
      <c r="BMM3">
        <v>2.501890792768291</v>
      </c>
      <c r="BMN3">
        <v>20.73675050551214</v>
      </c>
      <c r="BMO3">
        <v>-6.65118298382956</v>
      </c>
      <c r="BMP3">
        <v>4.756831486704412</v>
      </c>
      <c r="BMQ3">
        <v>565.5576586936694</v>
      </c>
      <c r="BMR3">
        <v>-9.36059213718468</v>
      </c>
      <c r="BMS3">
        <v>2.216727368723889</v>
      </c>
      <c r="BMT3">
        <v>588.563279251517</v>
      </c>
      <c r="BMU3">
        <v>-1.540068299103076</v>
      </c>
      <c r="BMV3">
        <v>2.99752173600085</v>
      </c>
      <c r="BMW3">
        <v>18.91346492840715</v>
      </c>
      <c r="BMX3">
        <v>8.747396796160341</v>
      </c>
      <c r="BMY3">
        <v>1.290178266560973</v>
      </c>
      <c r="BMZ3">
        <v>874.8273550063709</v>
      </c>
      <c r="BNA3">
        <v>-3.327419546335138</v>
      </c>
      <c r="BNB3">
        <v>-2.420469956021016</v>
      </c>
      <c r="BNC3">
        <v>35.04688013988977</v>
      </c>
      <c r="BND3">
        <v>3.4762010956334</v>
      </c>
      <c r="BNE3">
        <v>-1.703191317923949</v>
      </c>
      <c r="BNF3">
        <v>535.2196820396761</v>
      </c>
      <c r="BNG3">
        <v>-7.815518166675906</v>
      </c>
      <c r="BNH3">
        <v>6.758348444193267</v>
      </c>
      <c r="BNI3">
        <v>1071.635106609538</v>
      </c>
      <c r="BNJ3">
        <v>-0.1719818699640268</v>
      </c>
      <c r="BNK3">
        <v>-1.751375477295415</v>
      </c>
      <c r="BNL3">
        <v>167.7667664869407</v>
      </c>
      <c r="BNM3">
        <v>9.008553560258598</v>
      </c>
      <c r="BNN3">
        <v>-9.197955930072743</v>
      </c>
      <c r="BNO3">
        <v>3597.728358108106</v>
      </c>
      <c r="BNP3">
        <v>6.743184496655736</v>
      </c>
      <c r="BNQ3">
        <v>-1.828110877941135</v>
      </c>
      <c r="BNR3">
        <v>1071.159013169336</v>
      </c>
      <c r="BNS3">
        <v>-2.667886774131718</v>
      </c>
      <c r="BNT3">
        <v>5.599736049853995</v>
      </c>
      <c r="BNU3">
        <v>221.9828017262017</v>
      </c>
      <c r="BNV3">
        <v>5.73778171260086</v>
      </c>
      <c r="BNW3">
        <v>-0.4258142645480127</v>
      </c>
      <c r="BNX3">
        <v>671.7719298593521</v>
      </c>
      <c r="BNY3">
        <v>-9.525196352596847</v>
      </c>
      <c r="BNZ3">
        <v>0.7861272190987307</v>
      </c>
      <c r="BOA3">
        <v>427.643618960251</v>
      </c>
      <c r="BOB3">
        <v>0.7313822524807634</v>
      </c>
      <c r="BOC3">
        <v>4.536955505494802</v>
      </c>
      <c r="BOD3">
        <v>5.191586127772966</v>
      </c>
      <c r="BOE3">
        <v>-7.944444319940338</v>
      </c>
      <c r="BOF3">
        <v>-7.8047520506735</v>
      </c>
      <c r="BOG3">
        <v>65.45088251593511</v>
      </c>
      <c r="BOH3">
        <v>-9.679041982085083</v>
      </c>
      <c r="BOI3">
        <v>-4.376708753221878</v>
      </c>
      <c r="BOJ3">
        <v>42.40590637382136</v>
      </c>
      <c r="BOK3">
        <v>-4.598681210946609</v>
      </c>
      <c r="BOL3">
        <v>5.531034002262201</v>
      </c>
      <c r="BOM3">
        <v>406.6627121716891</v>
      </c>
      <c r="BON3">
        <v>3.349984413935845</v>
      </c>
      <c r="BOO3">
        <v>-7.728884382300018</v>
      </c>
      <c r="BOP3">
        <v>1585.716372652991</v>
      </c>
      <c r="BOQ3">
        <v>-1.323291240702428</v>
      </c>
      <c r="BOR3">
        <v>7.143161767006717</v>
      </c>
      <c r="BOS3">
        <v>239.0568678839388</v>
      </c>
      <c r="BOT3">
        <v>-9.088435062104878</v>
      </c>
      <c r="BOU3">
        <v>1.094358909544354</v>
      </c>
      <c r="BOV3">
        <v>412.7402339132844</v>
      </c>
      <c r="BOW3">
        <v>-1.025693093126637</v>
      </c>
      <c r="BOX3">
        <v>5.594398817940544</v>
      </c>
      <c r="BOY3">
        <v>104.8405235565923</v>
      </c>
      <c r="BOZ3">
        <v>3.52492869410997</v>
      </c>
      <c r="BPA3">
        <v>-3.023729429967368</v>
      </c>
      <c r="BPB3">
        <v>729.4149757640653</v>
      </c>
      <c r="BPC3">
        <v>8.367246897645483</v>
      </c>
      <c r="BPD3">
        <v>0.7377179569515384</v>
      </c>
      <c r="BPE3">
        <v>903.8950840084011</v>
      </c>
      <c r="BPF3">
        <v>-0.990285444821577</v>
      </c>
      <c r="BPG3">
        <v>9.776191691002552</v>
      </c>
      <c r="BPH3">
        <v>482.5453368102317</v>
      </c>
      <c r="BPI3">
        <v>-8.406079869158789</v>
      </c>
      <c r="BPJ3">
        <v>6.222004953574558</v>
      </c>
      <c r="BPK3">
        <v>1081.698853157453</v>
      </c>
      <c r="BPL3">
        <v>-4.13684889295578</v>
      </c>
      <c r="BPM3">
        <v>-4.765404546134775</v>
      </c>
      <c r="BPN3">
        <v>105.3313290257379</v>
      </c>
      <c r="BPO3">
        <v>0.8677326599465935</v>
      </c>
      <c r="BPP3">
        <v>-1.851571211847702</v>
      </c>
      <c r="BPQ3">
        <v>261.6834942233697</v>
      </c>
      <c r="BPR3">
        <v>-9.192196722511101</v>
      </c>
      <c r="BPS3">
        <v>-7.846228468740493</v>
      </c>
      <c r="BPT3">
        <v>21.88656814027721</v>
      </c>
      <c r="BPU3">
        <v>6.997994913166927</v>
      </c>
      <c r="BPV3">
        <v>-5.115214780051238</v>
      </c>
      <c r="BPW3">
        <v>1827.272857849468</v>
      </c>
      <c r="BPX3">
        <v>8.994200659010879</v>
      </c>
      <c r="BPY3">
        <v>-0.5314451888642751</v>
      </c>
      <c r="BPZ3">
        <v>1255.134431251137</v>
      </c>
      <c r="BQA3">
        <v>7.841624020410229</v>
      </c>
      <c r="BQB3">
        <v>1.774581607319751</v>
      </c>
      <c r="BQC3">
        <v>657.6900649662527</v>
      </c>
      <c r="BQD3">
        <v>-4.459184677647546</v>
      </c>
      <c r="BQE3">
        <v>8.524860597089564</v>
      </c>
      <c r="BQF3">
        <v>797.4492803840033</v>
      </c>
      <c r="BQG3">
        <v>-8.288182819863065</v>
      </c>
      <c r="BQH3">
        <v>-1.77403402526272</v>
      </c>
      <c r="BQI3">
        <v>98.79393400472847</v>
      </c>
      <c r="BQJ3">
        <v>-5.090874873902431</v>
      </c>
      <c r="BQK3">
        <v>7.571159495269999</v>
      </c>
      <c r="BQL3">
        <v>746.8392652085541</v>
      </c>
      <c r="BQM3">
        <v>-5.978506763578104</v>
      </c>
      <c r="BQN3">
        <v>4.17024729993755</v>
      </c>
      <c r="BQO3">
        <v>408.8374772850526</v>
      </c>
      <c r="BQP3">
        <v>8.819743832409142</v>
      </c>
      <c r="BQQ3">
        <v>-1.847877382929832</v>
      </c>
      <c r="BQR3">
        <v>1494.430957487872</v>
      </c>
      <c r="BQS3">
        <v>0.3536509144578268</v>
      </c>
      <c r="BQT3">
        <v>3.408045257059069</v>
      </c>
      <c r="BQU3">
        <v>0.02366995605617021</v>
      </c>
      <c r="BQV3">
        <v>5.245208265940564</v>
      </c>
      <c r="BQW3">
        <v>8.827443294991042</v>
      </c>
      <c r="BQX3">
        <v>2.71198103242729</v>
      </c>
      <c r="BQY3">
        <v>9.862463452895117</v>
      </c>
      <c r="BQZ3">
        <v>-3.862324049104807</v>
      </c>
      <c r="BRA3">
        <v>2237.748135896423</v>
      </c>
      <c r="BRB3">
        <v>-0.6987280603308292</v>
      </c>
      <c r="BRC3">
        <v>-5.467202076431212</v>
      </c>
      <c r="BRD3">
        <v>482.7935083106145</v>
      </c>
      <c r="BRE3">
        <v>7.64373096538613</v>
      </c>
      <c r="BRF3">
        <v>-8.871605343550266</v>
      </c>
      <c r="BRG3">
        <v>3046.78681000713</v>
      </c>
      <c r="BRH3">
        <v>3.807873838172961</v>
      </c>
      <c r="BRI3">
        <v>0.6757512043202141</v>
      </c>
      <c r="BRJ3">
        <v>300.8234239728732</v>
      </c>
      <c r="BRK3">
        <v>-5.818022527110847</v>
      </c>
      <c r="BRL3">
        <v>-9.140266300065242</v>
      </c>
      <c r="BRM3">
        <v>319.7661305972851</v>
      </c>
      <c r="BRN3">
        <v>-3.656986717673069</v>
      </c>
      <c r="BRO3">
        <v>2.319534179393386</v>
      </c>
      <c r="BRP3">
        <v>70.87741320538638</v>
      </c>
      <c r="BRQ3">
        <v>-5.912868303833898</v>
      </c>
      <c r="BRR3">
        <v>-6.042077482876085</v>
      </c>
      <c r="BRS3">
        <v>78.33560068961501</v>
      </c>
      <c r="BRT3">
        <v>5.685454711239469</v>
      </c>
      <c r="BRU3">
        <v>7.421898942742889</v>
      </c>
      <c r="BRV3">
        <v>12.77258544080787</v>
      </c>
      <c r="BRW3">
        <v>-9.958998624340405</v>
      </c>
      <c r="BRX3">
        <v>9.340459681491492</v>
      </c>
      <c r="BRY3">
        <v>2125.378728508419</v>
      </c>
      <c r="BRZ3">
        <v>-4.875835043949987</v>
      </c>
      <c r="BSA3">
        <v>0.7359503365377087</v>
      </c>
      <c r="BSB3">
        <v>54.57138298983406</v>
      </c>
      <c r="BSC3">
        <v>-2.992638476762391</v>
      </c>
      <c r="BSD3">
        <v>9.185408654300456</v>
      </c>
      <c r="BSE3">
        <v>673.8923931200877</v>
      </c>
      <c r="BSF3">
        <v>3.641239336876964</v>
      </c>
      <c r="BSG3">
        <v>9.627358907164169</v>
      </c>
      <c r="BSH3">
        <v>71.33528070441791</v>
      </c>
      <c r="BSI3">
        <v>7.952623495350469</v>
      </c>
      <c r="BSJ3">
        <v>-0.3861485406880121</v>
      </c>
      <c r="BSK3">
        <v>1028.542010281986</v>
      </c>
      <c r="BSL3">
        <v>-8.061960252792362</v>
      </c>
      <c r="BSM3">
        <v>8.708450752370311</v>
      </c>
      <c r="BSN3">
        <v>1516.993754008842</v>
      </c>
      <c r="BSO3">
        <v>8.36101157585852</v>
      </c>
      <c r="BSP3">
        <v>5.748310962850635</v>
      </c>
      <c r="BSQ3">
        <v>252.0192653700727</v>
      </c>
      <c r="BSR3">
        <v>6.103063775045491</v>
      </c>
      <c r="BSS3">
        <v>0.3077597689566343</v>
      </c>
      <c r="BST3">
        <v>618.8589804761816</v>
      </c>
      <c r="BSU3">
        <v>2.749754011477719</v>
      </c>
      <c r="BSV3">
        <v>-2.44716774377787</v>
      </c>
      <c r="BSW3">
        <v>537.516210094259</v>
      </c>
      <c r="BSX3">
        <v>3.458098881514749</v>
      </c>
      <c r="BSY3">
        <v>4.65991501977669</v>
      </c>
      <c r="BSZ3">
        <v>25.86772160492158</v>
      </c>
      <c r="BTA3">
        <v>6.06668084331486</v>
      </c>
      <c r="BTB3">
        <v>-2.867253598105027</v>
      </c>
      <c r="BTC3">
        <v>1139.350330016862</v>
      </c>
      <c r="BTD3">
        <v>-3.420491215450124</v>
      </c>
      <c r="BTE3">
        <v>-5.530794900287967</v>
      </c>
      <c r="BTF3">
        <v>208.9216300101379</v>
      </c>
      <c r="BTG3">
        <v>3.871671826743246</v>
      </c>
      <c r="BTH3">
        <v>8.783465433727983</v>
      </c>
      <c r="BTI3">
        <v>29.2396383656617</v>
      </c>
      <c r="BTJ3">
        <v>-5.035985097429567</v>
      </c>
      <c r="BTK3">
        <v>-3.726280681557411</v>
      </c>
      <c r="BTL3">
        <v>22.85679329377671</v>
      </c>
      <c r="BTM3">
        <v>-2.857203334820291</v>
      </c>
      <c r="BTN3">
        <v>-8.187853568999566</v>
      </c>
      <c r="BTO3">
        <v>555.1978665938498</v>
      </c>
      <c r="BTP3">
        <v>5.307375248080819</v>
      </c>
      <c r="BTQ3">
        <v>-6.410426197656738</v>
      </c>
      <c r="BTR3">
        <v>1732.909435169236</v>
      </c>
      <c r="BTS3">
        <v>-6.036636804092376</v>
      </c>
      <c r="BTT3">
        <v>4.428019571016035</v>
      </c>
      <c r="BTU3">
        <v>445.7687583875732</v>
      </c>
      <c r="BTV3">
        <v>7.290070389843621</v>
      </c>
      <c r="BTW3">
        <v>6.737026911674253</v>
      </c>
      <c r="BTX3">
        <v>100.992943662095</v>
      </c>
      <c r="BTY3">
        <v>-8.075800480584363</v>
      </c>
      <c r="BTZ3">
        <v>-2.544533864621807</v>
      </c>
      <c r="BUA3">
        <v>51.25848544869221</v>
      </c>
      <c r="BUB3">
        <v>-5.492001753549809</v>
      </c>
      <c r="BUC3">
        <v>-3.193237942475326</v>
      </c>
      <c r="BUD3">
        <v>3.933857541270264</v>
      </c>
      <c r="BUE3">
        <v>-8.66560693840788</v>
      </c>
      <c r="BUF3">
        <v>7.996157485368339</v>
      </c>
      <c r="BUG3">
        <v>1493.150457366061</v>
      </c>
      <c r="BUH3">
        <v>-5.108616503215131</v>
      </c>
      <c r="BUI3">
        <v>-0.002138405958994838</v>
      </c>
      <c r="BUJ3">
        <v>35.49799979375867</v>
      </c>
      <c r="BUK3">
        <v>-1.554209581757622</v>
      </c>
      <c r="BUL3">
        <v>-6.233822738877475</v>
      </c>
      <c r="BUM3">
        <v>471.8116659440668</v>
      </c>
      <c r="BUN3">
        <v>-6.376111654751384</v>
      </c>
      <c r="BUO3">
        <v>-0.6658396107439373</v>
      </c>
      <c r="BUP3">
        <v>58.76459642022641</v>
      </c>
      <c r="BUQ3">
        <v>-9.985387718697755</v>
      </c>
      <c r="BUR3">
        <v>5.732302129354853</v>
      </c>
      <c r="BUS3">
        <v>1293.917080570083</v>
      </c>
      <c r="BUT3">
        <v>1.612351483578372</v>
      </c>
      <c r="BUU3">
        <v>8.79075024617498</v>
      </c>
      <c r="BUV3">
        <v>139.6721297541509</v>
      </c>
      <c r="BUW3">
        <v>-1.024054804667927</v>
      </c>
      <c r="BUX3">
        <v>-8.893896420780701</v>
      </c>
      <c r="BUY3">
        <v>945.2276540750173</v>
      </c>
      <c r="BUZ3">
        <v>-8.686757946988166</v>
      </c>
      <c r="BVA3">
        <v>2.57561679050168</v>
      </c>
      <c r="BVB3">
        <v>546.1346904216832</v>
      </c>
      <c r="BVC3">
        <v>-0.3143505553048271</v>
      </c>
      <c r="BVD3">
        <v>1.419026243264641</v>
      </c>
      <c r="BVE3">
        <v>12.83467467521704</v>
      </c>
      <c r="BVF3">
        <v>4.057344075707617</v>
      </c>
      <c r="BVG3">
        <v>1.441086651421678</v>
      </c>
      <c r="BVH3">
        <v>252.3387796467754</v>
      </c>
      <c r="BVI3">
        <v>-4.586942624367165</v>
      </c>
      <c r="BVJ3">
        <v>9.737535535126888</v>
      </c>
      <c r="BVK3">
        <v>1025.950444678862</v>
      </c>
      <c r="BVL3">
        <v>4.797887231885348</v>
      </c>
      <c r="BVM3">
        <v>-9.068932084951346</v>
      </c>
      <c r="BVN3">
        <v>2275.916750934523</v>
      </c>
      <c r="BVO3">
        <v>-1.920813764620824</v>
      </c>
      <c r="BVP3">
        <v>8.697754722300164</v>
      </c>
      <c r="BVQ3">
        <v>464.3406863192445</v>
      </c>
      <c r="BVR3">
        <v>-4.478519780390431</v>
      </c>
      <c r="BVS3">
        <v>9.555661230859691</v>
      </c>
      <c r="BVT3">
        <v>974.0252047122623</v>
      </c>
      <c r="BVU3">
        <v>6.201222535442753</v>
      </c>
      <c r="BVV3">
        <v>-9.561921186565925</v>
      </c>
      <c r="BVW3">
        <v>2816.444498662029</v>
      </c>
      <c r="BVX3">
        <v>0.7363096193668657</v>
      </c>
      <c r="BVY3">
        <v>-2.379289603530223</v>
      </c>
      <c r="BVZ3">
        <v>299.2044308407958</v>
      </c>
      <c r="BWA3">
        <v>-8.962585227071413</v>
      </c>
      <c r="BWB3">
        <v>7.294652770227444</v>
      </c>
      <c r="BWC3">
        <v>1406.034874536197</v>
      </c>
      <c r="BWD3">
        <v>6.051382411390524</v>
      </c>
      <c r="BWE3">
        <v>-5.378658277144137</v>
      </c>
      <c r="BWF3">
        <v>1665.808594182127</v>
      </c>
      <c r="BWG3">
        <v>2.883744156670785</v>
      </c>
      <c r="BWH3">
        <v>-6.697858902766239</v>
      </c>
      <c r="BWI3">
        <v>1266.373884361881</v>
      </c>
      <c r="BWJ3">
        <v>8.164456243566473</v>
      </c>
      <c r="BWK3">
        <v>-1.097251732485185</v>
      </c>
      <c r="BWL3">
        <v>1202.795859919751</v>
      </c>
      <c r="BWM3">
        <v>-4.376285745892114</v>
      </c>
      <c r="BWN3">
        <v>-7.121724758372592</v>
      </c>
      <c r="BWO3">
        <v>264.0805555690611</v>
      </c>
      <c r="BWP3">
        <v>3.125089977269795</v>
      </c>
      <c r="BWQ3">
        <v>-9.244379431229357</v>
      </c>
      <c r="BWR3">
        <v>1889.76471919033</v>
      </c>
      <c r="BWS3">
        <v>6.31143554113644</v>
      </c>
      <c r="BWT3">
        <v>-2.81477123136068</v>
      </c>
      <c r="BWU3">
        <v>1176.35912551484</v>
      </c>
      <c r="BWV3">
        <v>-7.761961602092353</v>
      </c>
      <c r="BWW3">
        <v>-6.512651806135272</v>
      </c>
      <c r="BWX3">
        <v>24.5193295242547</v>
      </c>
      <c r="BWY3">
        <v>2.15406810016519</v>
      </c>
      <c r="BWZ3">
        <v>0.0774624720117707</v>
      </c>
      <c r="BXA3">
        <v>206.1753976303918</v>
      </c>
      <c r="BXB3">
        <v>-6.077165607274306</v>
      </c>
      <c r="BXC3">
        <v>-5.937227123684448</v>
      </c>
      <c r="BXD3">
        <v>65.43961502120221</v>
      </c>
      <c r="BXE3">
        <v>6.965041275962299</v>
      </c>
      <c r="BXF3">
        <v>1.261113088071097</v>
      </c>
      <c r="BXG3">
        <v>606.0669271997363</v>
      </c>
      <c r="BXH3">
        <v>7.381977102843646</v>
      </c>
      <c r="BXI3">
        <v>3.527093009894681</v>
      </c>
      <c r="BXJ3">
        <v>375.915487422118</v>
      </c>
      <c r="BXK3">
        <v>-5.768946618274697</v>
      </c>
      <c r="BXL3">
        <v>-6.810063177858106</v>
      </c>
      <c r="BXM3">
        <v>130.644984385114</v>
      </c>
      <c r="BXN3">
        <v>-1.178232356668719</v>
      </c>
      <c r="BXO3">
        <v>-0.5611060518037796</v>
      </c>
      <c r="BXP3">
        <v>45.42469637573294</v>
      </c>
      <c r="BXQ3">
        <v>-7.050134796406469</v>
      </c>
      <c r="BXR3">
        <v>-8.66023136099848</v>
      </c>
      <c r="BXS3">
        <v>170.0239226789045</v>
      </c>
      <c r="BXT3">
        <v>-5.05971027461009</v>
      </c>
      <c r="BXU3">
        <v>7.324596290373655</v>
      </c>
      <c r="BXV3">
        <v>704.5216776447762</v>
      </c>
      <c r="BXW3">
        <v>8.470558443261968</v>
      </c>
      <c r="BXX3">
        <v>5.189049700933859</v>
      </c>
      <c r="BXY3">
        <v>315.6588166395557</v>
      </c>
      <c r="BXZ3">
        <v>4.437699454412513</v>
      </c>
      <c r="BYA3">
        <v>-3.068029133210923</v>
      </c>
      <c r="BYB3">
        <v>882.9626652544667</v>
      </c>
      <c r="BYC3">
        <v>9.772487342573001</v>
      </c>
      <c r="BYD3">
        <v>0.8157411583637693</v>
      </c>
      <c r="BYE3">
        <v>1143.710234508816</v>
      </c>
      <c r="BYF3">
        <v>-4.687991969919842</v>
      </c>
      <c r="BYG3">
        <v>6.425992005023783</v>
      </c>
      <c r="BYH3">
        <v>526.6938875651357</v>
      </c>
      <c r="BYI3">
        <v>2.985707332168035</v>
      </c>
      <c r="BYJ3">
        <v>4.65310093628073</v>
      </c>
      <c r="BYK3">
        <v>14.20671845087803</v>
      </c>
      <c r="BYL3">
        <v>0.1884721024888023</v>
      </c>
      <c r="BYM3">
        <v>1.892844918537829</v>
      </c>
      <c r="BYN3">
        <v>13.42919839834183</v>
      </c>
      <c r="BYO3">
        <v>-7.750339328075957</v>
      </c>
      <c r="BYP3">
        <v>-2.702712610846589</v>
      </c>
      <c r="BYQ3">
        <v>33.54220138489213</v>
      </c>
      <c r="BYR3">
        <v>6.442035731079503</v>
      </c>
      <c r="BYS3">
        <v>9.044552433768239</v>
      </c>
      <c r="BYT3">
        <v>1.263943773131482</v>
      </c>
      <c r="BYU3">
        <v>-6.986298275230272</v>
      </c>
      <c r="BYV3">
        <v>-0.9920195218256485</v>
      </c>
      <c r="BYW3">
        <v>71.72564202472277</v>
      </c>
      <c r="BYX3">
        <v>-3.27839490662968</v>
      </c>
      <c r="BYY3">
        <v>2.290331190543052</v>
      </c>
      <c r="BYZ3">
        <v>52.78683009837005</v>
      </c>
      <c r="BZA3">
        <v>-0.5044209936171988</v>
      </c>
      <c r="BZB3">
        <v>-3.693933700263681</v>
      </c>
      <c r="BZC3">
        <v>306.4805403659061</v>
      </c>
      <c r="BZD3">
        <v>1.746522936461918</v>
      </c>
      <c r="BZE3">
        <v>-5.20749366337779</v>
      </c>
      <c r="BZF3">
        <v>792.6595717590757</v>
      </c>
      <c r="BZG3">
        <v>-6.626415307377043</v>
      </c>
      <c r="BZH3">
        <v>8.773787241331004</v>
      </c>
      <c r="BZI3">
        <v>1230.120185991884</v>
      </c>
      <c r="BZJ3">
        <v>-2.424515145734931</v>
      </c>
      <c r="BZK3">
        <v>-6.48767291199984</v>
      </c>
      <c r="BZL3">
        <v>399.1055810491864</v>
      </c>
      <c r="BZM3">
        <v>-7.412801829142534</v>
      </c>
      <c r="BZN3">
        <v>4.249371119553039</v>
      </c>
      <c r="BZO3">
        <v>600.265921544907</v>
      </c>
      <c r="BZP3">
        <v>-7.216820856896875</v>
      </c>
      <c r="BZQ3">
        <v>6.199229321608481</v>
      </c>
      <c r="BZR3">
        <v>867.9528105691318</v>
      </c>
      <c r="BZS3">
        <v>-3.50101935881664</v>
      </c>
      <c r="BZT3">
        <v>-3.935919358727002</v>
      </c>
      <c r="BZU3">
        <v>94.38830407507365</v>
      </c>
      <c r="BZV3">
        <v>5.037726914232453</v>
      </c>
      <c r="BZW3">
        <v>8.71580199889021</v>
      </c>
      <c r="BZX3">
        <v>3.678286563469004</v>
      </c>
      <c r="BZY3">
        <v>6.796331442409208</v>
      </c>
      <c r="BZZ3">
        <v>7.600958841939192</v>
      </c>
      <c r="CAA3">
        <v>38.55728683915584</v>
      </c>
      <c r="CAB3">
        <v>-4.133777397926234</v>
      </c>
      <c r="CAC3">
        <v>-1.952866513315239</v>
      </c>
      <c r="CAD3">
        <v>5.367255831589942</v>
      </c>
      <c r="CAE3">
        <v>8.227930998243302</v>
      </c>
      <c r="CAF3">
        <v>8.499912959431786</v>
      </c>
      <c r="CAG3">
        <v>59.53665936064825</v>
      </c>
      <c r="CAH3">
        <v>1.551384951316692</v>
      </c>
      <c r="CAI3">
        <v>-8.972635012735907</v>
      </c>
      <c r="CAJ3">
        <v>1463.192927904746</v>
      </c>
      <c r="CAK3">
        <v>-5.732056876740794</v>
      </c>
      <c r="CAL3">
        <v>7.092251607297506</v>
      </c>
      <c r="CAM3">
        <v>772.1362975163753</v>
      </c>
      <c r="CAN3">
        <v>8.628310526240142</v>
      </c>
      <c r="CAO3">
        <v>-0.8754101019648868</v>
      </c>
      <c r="CAP3">
        <v>1250.7442363856</v>
      </c>
      <c r="CAQ3">
        <v>6.630497121081827</v>
      </c>
      <c r="CAR3">
        <v>4.61220715126956</v>
      </c>
      <c r="CAS3">
        <v>201.4658737689472</v>
      </c>
      <c r="CAT3">
        <v>4.580573778812838</v>
      </c>
      <c r="CAU3">
        <v>8.505168073701693</v>
      </c>
      <c r="CAV3">
        <v>6.838996881128159</v>
      </c>
      <c r="CAW3">
        <v>5.903979033071739</v>
      </c>
      <c r="CAX3">
        <v>2.260047990108543</v>
      </c>
      <c r="CAY3">
        <v>353.1345576292002</v>
      </c>
      <c r="CAZ3">
        <v>4.456740850726353</v>
      </c>
      <c r="CBA3">
        <v>2.830298537979882</v>
      </c>
      <c r="CBB3">
        <v>171.2317477853674</v>
      </c>
      <c r="CBC3">
        <v>4.466617008790264</v>
      </c>
      <c r="CBD3">
        <v>-4.866235634608442</v>
      </c>
      <c r="CBE3">
        <v>1216.794034590292</v>
      </c>
      <c r="CBF3">
        <v>-4.779475158553909</v>
      </c>
      <c r="CBG3">
        <v>-4.58041381393917</v>
      </c>
      <c r="CBH3">
        <v>62.76205880985115</v>
      </c>
      <c r="CBI3">
        <v>-7.516272387685168</v>
      </c>
      <c r="CBJ3">
        <v>9.76986554091922</v>
      </c>
      <c r="CBK3">
        <v>1632.749895320871</v>
      </c>
      <c r="CBL3">
        <v>-1.365830479020222</v>
      </c>
      <c r="CBM3">
        <v>-0.4357997782433891</v>
      </c>
      <c r="CBN3">
        <v>34.27818319781161</v>
      </c>
      <c r="CBO3">
        <v>5.633137816426059</v>
      </c>
      <c r="CBP3">
        <v>-3.720512263441247</v>
      </c>
      <c r="CBQ3">
        <v>1220.901362366444</v>
      </c>
      <c r="CBR3">
        <v>-7.581642235567802</v>
      </c>
      <c r="CBS3">
        <v>-4.242601912996169</v>
      </c>
      <c r="CBT3">
        <v>0.9195867226358166</v>
      </c>
      <c r="CBU3">
        <v>3.619580404457814</v>
      </c>
      <c r="CBV3">
        <v>8.913601344160703</v>
      </c>
      <c r="CBW3">
        <v>42.10025657436262</v>
      </c>
      <c r="CBX3">
        <v>-2.019745944199918</v>
      </c>
      <c r="CBY3">
        <v>2.030941008891498</v>
      </c>
      <c r="CBZ3">
        <v>8.831544587172177</v>
      </c>
      <c r="CCA3">
        <v>-2.676423654720739</v>
      </c>
      <c r="CCB3">
        <v>1.765272755743869</v>
      </c>
      <c r="CCC3">
        <v>16.62790831957227</v>
      </c>
      <c r="CCD3">
        <v>3.121255095480741</v>
      </c>
      <c r="CCE3">
        <v>5.887952193996423</v>
      </c>
      <c r="CCF3">
        <v>0.4354419507280127</v>
      </c>
      <c r="CCG3">
        <v>-0.03118978708211806</v>
      </c>
      <c r="CCH3">
        <v>5.624999291986857</v>
      </c>
      <c r="CCI3">
        <v>56.44272339012231</v>
      </c>
      <c r="CCJ3">
        <v>2.137014082263081</v>
      </c>
      <c r="CCK3">
        <v>1.546661756841951</v>
      </c>
      <c r="CCL3">
        <v>103.1250385652553</v>
      </c>
      <c r="CCM3">
        <v>-9.74106481832899</v>
      </c>
      <c r="CCN3">
        <v>5.688041748118733</v>
      </c>
      <c r="CCO3">
        <v>1235.861520320911</v>
      </c>
      <c r="CCP3">
        <v>-2.4798496752602</v>
      </c>
      <c r="CCQ3">
        <v>3.285447787824889</v>
      </c>
      <c r="CCR3">
        <v>61.17496047475863</v>
      </c>
      <c r="CCS3">
        <v>9.674257044299843</v>
      </c>
      <c r="CCT3">
        <v>-4.272412097947793</v>
      </c>
      <c r="CCU3">
        <v>2297.516760134466</v>
      </c>
      <c r="CCV3">
        <v>3.908628308078486</v>
      </c>
      <c r="CCW3">
        <v>-1.163983157008378</v>
      </c>
      <c r="CCX3">
        <v>521.336446930015</v>
      </c>
      <c r="CCY3">
        <v>-4.468878116870951</v>
      </c>
      <c r="CCZ3">
        <v>7.606584887022159</v>
      </c>
      <c r="CDA3">
        <v>658.9122298802603</v>
      </c>
      <c r="CDB3">
        <v>-2.987053097255352</v>
      </c>
      <c r="CDC3">
        <v>1.928460188150201</v>
      </c>
      <c r="CDD3">
        <v>29.35352917252138</v>
      </c>
      <c r="CDE3">
        <v>-4.448641260105541</v>
      </c>
      <c r="CDF3">
        <v>-0.7914910530592589</v>
      </c>
      <c r="CDG3">
        <v>3.454771156967771</v>
      </c>
      <c r="CDH3">
        <v>8.374389903702138</v>
      </c>
      <c r="CDI3">
        <v>-9.823219907723985</v>
      </c>
      <c r="CDJ3">
        <v>3594.709293739752</v>
      </c>
      <c r="CDK3">
        <v>-2.886415820108621</v>
      </c>
      <c r="CDL3">
        <v>-6.282533405162287</v>
      </c>
      <c r="CDM3">
        <v>327.2825612946619</v>
      </c>
      <c r="CDN3">
        <v>-1.04587191387456</v>
      </c>
      <c r="CDO3">
        <v>7.53709794095332</v>
      </c>
      <c r="CDP3">
        <v>249.3564191993347</v>
      </c>
      <c r="CDQ3">
        <v>3.422786551090827</v>
      </c>
      <c r="CDR3">
        <v>5.616431943677247</v>
      </c>
      <c r="CDS3">
        <v>5.201662023176866</v>
      </c>
      <c r="CDT3">
        <v>-0.7563599989679286</v>
      </c>
      <c r="CDU3">
        <v>-9.132719540739373</v>
      </c>
      <c r="CDV3">
        <v>1035.372451389233</v>
      </c>
      <c r="CDW3">
        <v>5.127886776599402</v>
      </c>
      <c r="CDX3">
        <v>8.113463135985494</v>
      </c>
      <c r="CDY3">
        <v>0.001664331268473307</v>
      </c>
      <c r="CDZ3">
        <v>0.2230440239391474</v>
      </c>
      <c r="CEA3">
        <v>-5.441381343493119</v>
      </c>
      <c r="CEB3">
        <v>600.57813558243</v>
      </c>
      <c r="CEC3">
        <v>9.022210614106541</v>
      </c>
      <c r="CED3">
        <v>-2.489763212897856</v>
      </c>
      <c r="CEE3">
        <v>1684.779074845285</v>
      </c>
      <c r="CEF3">
        <v>-1.42779768309391</v>
      </c>
      <c r="CEG3">
        <v>-9.525103707184272</v>
      </c>
      <c r="CEH3">
        <v>985.2016079384978</v>
      </c>
      <c r="CEI3">
        <v>2.92441687033949</v>
      </c>
      <c r="CEJ3">
        <v>2.71276047765533</v>
      </c>
      <c r="CEK3">
        <v>82.51789427735227</v>
      </c>
      <c r="CEL3">
        <v>-9.597355492592499</v>
      </c>
      <c r="CEM3">
        <v>7.211409974228406</v>
      </c>
      <c r="CEN3">
        <v>1525.456029741325</v>
      </c>
      <c r="CEO3">
        <v>-6.659453381645624</v>
      </c>
      <c r="CEP3">
        <v>-9.536675016452874</v>
      </c>
      <c r="CEQ3">
        <v>276.3338731571712</v>
      </c>
      <c r="CER3">
        <v>-1.711338984517655</v>
      </c>
      <c r="CES3">
        <v>-4.47368120427284</v>
      </c>
      <c r="CET3">
        <v>265.6367028605849</v>
      </c>
      <c r="CEU3">
        <v>7.364899473350444</v>
      </c>
      <c r="CEV3">
        <v>-5.157675837965763</v>
      </c>
      <c r="CEW3">
        <v>1927.602754363867</v>
      </c>
      <c r="CEX3">
        <v>-6.434004932085928</v>
      </c>
      <c r="CEY3">
        <v>-8.093807207013349</v>
      </c>
      <c r="CEZ3">
        <v>173.7100579313501</v>
      </c>
      <c r="CFA3">
        <v>-9.396161679814124</v>
      </c>
      <c r="CFB3">
        <v>-1.911000020806387</v>
      </c>
      <c r="CFC3">
        <v>160.9334008594643</v>
      </c>
      <c r="CFD3">
        <v>9.94404933505297</v>
      </c>
      <c r="CFE3">
        <v>-1.063742570645474</v>
      </c>
      <c r="CFF3">
        <v>1569.745872586807</v>
      </c>
      <c r="CFG3">
        <v>-2.137768210847621</v>
      </c>
      <c r="CFH3">
        <v>-2.440023473974538</v>
      </c>
      <c r="CFI3">
        <v>87.23911858279536</v>
      </c>
      <c r="CFJ3">
        <v>0.930589790604234</v>
      </c>
      <c r="CFK3">
        <v>-2.444648276775368</v>
      </c>
      <c r="CFL3">
        <v>325.149283326128</v>
      </c>
      <c r="CFM3">
        <v>2.79370499575422</v>
      </c>
      <c r="CFN3">
        <v>-8.146408191310906</v>
      </c>
      <c r="CFO3">
        <v>1554.614045345496</v>
      </c>
      <c r="CFP3">
        <v>-3.740312426409284</v>
      </c>
      <c r="CFQ3">
        <v>9.896749481794767</v>
      </c>
      <c r="CFR3">
        <v>905.176688311725</v>
      </c>
      <c r="CFS3">
        <v>-0.9789489963790015</v>
      </c>
      <c r="CFT3">
        <v>8.511212348273304</v>
      </c>
      <c r="CFU3">
        <v>336.9775542369522</v>
      </c>
      <c r="CFV3">
        <v>-2.40759768978003</v>
      </c>
      <c r="CFW3">
        <v>1.476139669268273</v>
      </c>
      <c r="CFX3">
        <v>6.247933758221342</v>
      </c>
      <c r="CFY3">
        <v>4.331262499983428</v>
      </c>
      <c r="CFZ3">
        <v>-8.159228102150893</v>
      </c>
      <c r="CGA3">
        <v>1919.642392758494</v>
      </c>
      <c r="CGB3">
        <v>2.519528066461138</v>
      </c>
      <c r="CGC3">
        <v>-4.702830784783478</v>
      </c>
      <c r="CGD3">
        <v>835.9729638689531</v>
      </c>
      <c r="CGE3">
        <v>-4.416508155093874</v>
      </c>
      <c r="CGF3">
        <v>-4.980415396650644</v>
      </c>
      <c r="CGG3">
        <v>101.6114786113663</v>
      </c>
      <c r="CGH3">
        <v>-8.668643764384527</v>
      </c>
      <c r="CGI3">
        <v>4.421279378476084</v>
      </c>
      <c r="CGJ3">
        <v>814.4523922306732</v>
      </c>
      <c r="CGK3">
        <v>6.01956778776054</v>
      </c>
      <c r="CGL3">
        <v>-7.349442426504589</v>
      </c>
      <c r="CGM3">
        <v>2143.555963157728</v>
      </c>
      <c r="CGN3">
        <v>7.002299569641231</v>
      </c>
      <c r="CGO3">
        <v>-9.135889479392025</v>
      </c>
      <c r="CGP3">
        <v>2930.162240612292</v>
      </c>
      <c r="CGQ3">
        <v>-4.251901092874604</v>
      </c>
      <c r="CGR3">
        <v>8.091829298975497</v>
      </c>
      <c r="CGS3">
        <v>698.4423810846661</v>
      </c>
      <c r="CGT3">
        <v>5.45466772764402</v>
      </c>
      <c r="CGU3">
        <v>-6.540720292071085</v>
      </c>
      <c r="CGV3">
        <v>1798.893294894522</v>
      </c>
      <c r="CGW3">
        <v>-5.124501940259809</v>
      </c>
      <c r="CGX3">
        <v>6.405987306942805</v>
      </c>
      <c r="CGY3">
        <v>582.1539743731153</v>
      </c>
      <c r="CGZ3">
        <v>5.657210484182416</v>
      </c>
      <c r="CHA3">
        <v>5.061344528974548</v>
      </c>
      <c r="CHB3">
        <v>103.442015742584</v>
      </c>
      <c r="CHC3">
        <v>3.0467045704518</v>
      </c>
      <c r="CHD3">
        <v>-3.660599629681531</v>
      </c>
      <c r="CHE3">
        <v>753.8540386714096</v>
      </c>
      <c r="CHF3">
        <v>-0.2902272172930243</v>
      </c>
      <c r="CHG3">
        <v>-2.310256843071079</v>
      </c>
      <c r="CHH3">
        <v>201.6055795495148</v>
      </c>
      <c r="CHI3">
        <v>9.061645291564727</v>
      </c>
      <c r="CHJ3">
        <v>-1.191558425219698</v>
      </c>
      <c r="CHK3">
        <v>1405.179270068708</v>
      </c>
      <c r="CHL3">
        <v>0.7953765292043897</v>
      </c>
      <c r="CHM3">
        <v>9.463653533896657</v>
      </c>
      <c r="CHN3">
        <v>257.0349136153852</v>
      </c>
      <c r="CHO3">
        <v>-4.07340135741904</v>
      </c>
      <c r="CHP3">
        <v>2.227210268191193</v>
      </c>
      <c r="CHQ3">
        <v>87.1522968249074</v>
      </c>
      <c r="CHR3">
        <v>-0.7139155301445719</v>
      </c>
      <c r="CHS3">
        <v>-9.049810313891079</v>
      </c>
      <c r="CHT3">
        <v>1028.02008438537</v>
      </c>
      <c r="CHU3">
        <v>1.564777167248563</v>
      </c>
      <c r="CHV3">
        <v>-8.986001346410429</v>
      </c>
      <c r="CHW3">
        <v>1468.988786609938</v>
      </c>
      <c r="CHX3">
        <v>5.673870446281599</v>
      </c>
      <c r="CHY3">
        <v>-1.70663271695596</v>
      </c>
      <c r="CHZ3">
        <v>862.0387673758798</v>
      </c>
      <c r="CIA3">
        <v>9.338456523754072</v>
      </c>
      <c r="CIB3">
        <v>-8.002257832158865</v>
      </c>
      <c r="CIC3">
        <v>3309.957284070741</v>
      </c>
      <c r="CID3">
        <v>7.664197716184354</v>
      </c>
      <c r="CIE3">
        <v>0.003973670834700016</v>
      </c>
      <c r="CIF3">
        <v>909.1230135764075</v>
      </c>
      <c r="CIG3">
        <v>-6.844519731757668</v>
      </c>
      <c r="CIH3">
        <v>-6.159492229418024</v>
      </c>
      <c r="CII3">
        <v>42.87278131939063</v>
      </c>
      <c r="CIJ3">
        <v>7.653680400080294</v>
      </c>
      <c r="CIK3">
        <v>-7.524506695681992</v>
      </c>
      <c r="CIL3">
        <v>2643.571888708308</v>
      </c>
      <c r="CIM3">
        <v>4.538516648066032</v>
      </c>
      <c r="CIN3">
        <v>-4.956749637898836</v>
      </c>
      <c r="CIO3">
        <v>1249.053436457362</v>
      </c>
      <c r="CIP3">
        <v>-3.327997020707018</v>
      </c>
      <c r="CIQ3">
        <v>-0.1497803141398286</v>
      </c>
      <c r="CIR3">
        <v>0.254089555997246</v>
      </c>
      <c r="CIS3">
        <v>4.352545753615276</v>
      </c>
      <c r="CIT3">
        <v>-0.09175179273260525</v>
      </c>
      <c r="CIU3">
        <v>443.3405276684887</v>
      </c>
      <c r="CIV3">
        <v>0.01392084074898747</v>
      </c>
      <c r="CIW3">
        <v>5.01622209940529</v>
      </c>
      <c r="CIX3">
        <v>32.07368264333292</v>
      </c>
      <c r="CIY3">
        <v>-9.717576736736561</v>
      </c>
      <c r="CIZ3">
        <v>-2.554525979566506</v>
      </c>
      <c r="CJA3">
        <v>138.6479328541933</v>
      </c>
      <c r="CJB3">
        <v>4.542927471201086</v>
      </c>
      <c r="CJC3">
        <v>-3.938796888159231</v>
      </c>
      <c r="CJD3">
        <v>1054.639954114625</v>
      </c>
      <c r="CJE3">
        <v>2.812601331022178</v>
      </c>
      <c r="CJF3">
        <v>-1.914076892289343</v>
      </c>
      <c r="CJG3">
        <v>477.6124509327718</v>
      </c>
      <c r="CJH3">
        <v>3.10830578300747</v>
      </c>
      <c r="CJI3">
        <v>2.392776418473305</v>
      </c>
      <c r="CJJ3">
        <v>110.4412676697252</v>
      </c>
      <c r="CJK3">
        <v>1.595838858226713</v>
      </c>
      <c r="CJL3">
        <v>6.260616767389671</v>
      </c>
      <c r="CJM3">
        <v>22.1718838946959</v>
      </c>
      <c r="CJN3">
        <v>9.3695369724696</v>
      </c>
      <c r="CJO3">
        <v>-7.576252334639011</v>
      </c>
      <c r="CJP3">
        <v>3182.676088668546</v>
      </c>
      <c r="CJQ3">
        <v>-3.736753183625394</v>
      </c>
      <c r="CJR3">
        <v>-0.4139198161776676</v>
      </c>
      <c r="CJS3">
        <v>0.833771065101111</v>
      </c>
      <c r="CJT3">
        <v>3.437975052533682</v>
      </c>
      <c r="CJU3">
        <v>7.33124767941894</v>
      </c>
      <c r="CJV3">
        <v>6.383487887539915</v>
      </c>
      <c r="CJW3">
        <v>1.521332949790835</v>
      </c>
      <c r="CJX3">
        <v>5.00817266216086</v>
      </c>
      <c r="CJY3">
        <v>1.896103244324223</v>
      </c>
      <c r="CJZ3">
        <v>-5.514019243714232</v>
      </c>
      <c r="CKA3">
        <v>6.16881856470026</v>
      </c>
      <c r="CKB3">
        <v>603.1333792578574</v>
      </c>
      <c r="CKC3">
        <v>-0.8036045109381877</v>
      </c>
      <c r="CKD3">
        <v>1.067203790766291</v>
      </c>
      <c r="CKE3">
        <v>10.20059113199619</v>
      </c>
      <c r="CKF3">
        <v>1.579127013289616</v>
      </c>
      <c r="CKG3">
        <v>6.668310232199335</v>
      </c>
      <c r="CKH3">
        <v>34.9174921773918</v>
      </c>
      <c r="CKI3">
        <v>-5.117483605224933</v>
      </c>
      <c r="CKJ3">
        <v>-4.535292226085083</v>
      </c>
      <c r="CKK3">
        <v>46.76638821684528</v>
      </c>
      <c r="CKL3">
        <v>-4.500015348074776</v>
      </c>
      <c r="CKM3">
        <v>1.720083988187772</v>
      </c>
      <c r="CKN3">
        <v>82.95231788318802</v>
      </c>
      <c r="CKO3">
        <v>-5.462036555675431</v>
      </c>
      <c r="CKP3">
        <v>1.661245464575991</v>
      </c>
      <c r="CKQ3">
        <v>136.0116369482292</v>
      </c>
      <c r="CKR3">
        <v>7.987176450373866</v>
      </c>
      <c r="CKS3">
        <v>-1.083195392708394</v>
      </c>
      <c r="CKT3">
        <v>1165.551011442184</v>
      </c>
      <c r="CKU3">
        <v>-7.445020447762028</v>
      </c>
      <c r="CKV3">
        <v>5.737750397427209</v>
      </c>
      <c r="CKW3">
        <v>829.5105766850875</v>
      </c>
      <c r="CKX3">
        <v>-1.263716671805213</v>
      </c>
      <c r="CKY3">
        <v>-1.529624961562931</v>
      </c>
      <c r="CKZ3">
        <v>85.32925565686546</v>
      </c>
      <c r="CLA3">
        <v>7.986975606984544</v>
      </c>
      <c r="CLB3">
        <v>3.493684576761261</v>
      </c>
      <c r="CLC3">
        <v>449.1952837089976</v>
      </c>
      <c r="CLD3">
        <v>-4.068582454090333</v>
      </c>
      <c r="CLE3">
        <v>6.394960131450322</v>
      </c>
      <c r="CLF3">
        <v>445.635743409431</v>
      </c>
      <c r="CLG3">
        <v>-6.841849970462459</v>
      </c>
      <c r="CLH3">
        <v>-4.826500765993284</v>
      </c>
      <c r="CLI3">
        <v>7.7562975131159</v>
      </c>
      <c r="CLJ3">
        <v>7.093097219761422</v>
      </c>
      <c r="CLK3">
        <v>-3.712803090995413</v>
      </c>
      <c r="CLL3">
        <v>1524.823067124445</v>
      </c>
      <c r="CLM3">
        <v>4.664973788045954</v>
      </c>
      <c r="CLN3">
        <v>-8.963123300444792</v>
      </c>
      <c r="CLO3">
        <v>2211.948902274196</v>
      </c>
      <c r="CLP3">
        <v>4.791652895703653</v>
      </c>
      <c r="CLQ3">
        <v>0.4929214110730733</v>
      </c>
      <c r="CLR3">
        <v>426.1718502779016</v>
      </c>
      <c r="CLS3">
        <v>2.609452206016442</v>
      </c>
      <c r="CLT3">
        <v>7.681989087690013</v>
      </c>
      <c r="CLU3">
        <v>34.36327300717767</v>
      </c>
      <c r="CLV3">
        <v>-2.220936951525045</v>
      </c>
      <c r="CLW3">
        <v>-7.382602921206187</v>
      </c>
      <c r="CLX3">
        <v>532.9023312052097</v>
      </c>
      <c r="CLY3">
        <v>9.477770132634937</v>
      </c>
      <c r="CLZ3">
        <v>4.247463285852419</v>
      </c>
      <c r="CMA3">
        <v>541.9036063375617</v>
      </c>
      <c r="CMB3">
        <v>5.707293893629814</v>
      </c>
      <c r="CMC3">
        <v>3.920945863313769</v>
      </c>
      <c r="CMD3">
        <v>183.2730197384823</v>
      </c>
      <c r="CME3">
        <v>7.230652451527583</v>
      </c>
      <c r="CMF3">
        <v>-2.476438218506789</v>
      </c>
      <c r="CMG3">
        <v>1291.761226371797</v>
      </c>
      <c r="CMH3">
        <v>-9.694074491233646</v>
      </c>
      <c r="CMI3">
        <v>-8.755398124513594</v>
      </c>
      <c r="CMJ3">
        <v>33.99244096894754</v>
      </c>
      <c r="CMK3">
        <v>7.290422130450079</v>
      </c>
      <c r="CML3">
        <v>1.540873116198696</v>
      </c>
      <c r="CMM3">
        <v>612.4368636222987</v>
      </c>
      <c r="CMN3">
        <v>9.293863028874156</v>
      </c>
      <c r="CMO3">
        <v>9.348235820937635</v>
      </c>
      <c r="CMP3">
        <v>69.41375718508725</v>
      </c>
      <c r="CMQ3">
        <v>-8.796492186929864</v>
      </c>
      <c r="CMR3">
        <v>-0.8436046713369976</v>
      </c>
      <c r="CMS3">
        <v>196.2487579369254</v>
      </c>
      <c r="CMT3">
        <v>-2.263499675433667</v>
      </c>
      <c r="CMU3">
        <v>-1.223207834331232</v>
      </c>
      <c r="CMV3">
        <v>30.72364854439748</v>
      </c>
      <c r="CMW3">
        <v>2.062350395326138</v>
      </c>
      <c r="CMX3">
        <v>-9.841708864159344</v>
      </c>
      <c r="CMY3">
        <v>1777.04785928204</v>
      </c>
      <c r="CMZ3">
        <v>2.758345797936187</v>
      </c>
      <c r="CNA3">
        <v>2.733980084464815</v>
      </c>
      <c r="CNB3">
        <v>73.17430375056962</v>
      </c>
      <c r="CNC3">
        <v>5.142952351721782</v>
      </c>
      <c r="CND3">
        <v>8.673425254718282</v>
      </c>
      <c r="CNE3">
        <v>2.251212006508275</v>
      </c>
      <c r="CNF3">
        <v>-6.174084837377167</v>
      </c>
      <c r="CNG3">
        <v>6.234520599114756</v>
      </c>
      <c r="CNH3">
        <v>708.174850076683</v>
      </c>
      <c r="CNI3">
        <v>-0.1759350569166642</v>
      </c>
      <c r="CNJ3">
        <v>-7.203665372131665</v>
      </c>
      <c r="CNK3">
        <v>804.4430021974555</v>
      </c>
      <c r="CNL3">
        <v>2.026417853649672</v>
      </c>
      <c r="CNM3">
        <v>2.939739002386384</v>
      </c>
      <c r="CNN3">
        <v>34.83382902647581</v>
      </c>
      <c r="CNO3">
        <v>3.355297414726765</v>
      </c>
      <c r="CNP3">
        <v>5.952097170334302</v>
      </c>
      <c r="CNQ3">
        <v>1.300563496625139</v>
      </c>
      <c r="CNR3">
        <v>-2.276999376383415</v>
      </c>
      <c r="CNS3">
        <v>-9.6849836004347</v>
      </c>
      <c r="CNT3">
        <v>866.6090848648034</v>
      </c>
      <c r="CNU3">
        <v>-6.186382685221918</v>
      </c>
      <c r="CNV3">
        <v>2.3478136568003</v>
      </c>
      <c r="CNW3">
        <v>245.0186332164168</v>
      </c>
      <c r="CNX3">
        <v>8.23663624656605</v>
      </c>
      <c r="CNY3">
        <v>3.796138197729464</v>
      </c>
      <c r="CNZ3">
        <v>442.8880897179284</v>
      </c>
      <c r="COA3">
        <v>-1.761386529434548</v>
      </c>
      <c r="COB3">
        <v>-6.483157197720333</v>
      </c>
      <c r="COC3">
        <v>477.0059380287896</v>
      </c>
      <c r="COD3">
        <v>5.556710911223535</v>
      </c>
      <c r="COE3">
        <v>-4.987508937712033</v>
      </c>
      <c r="COF3">
        <v>1467.567130530402</v>
      </c>
      <c r="COG3">
        <v>0.4421847135769337</v>
      </c>
      <c r="COH3">
        <v>2.691822747002703</v>
      </c>
      <c r="COI3">
        <v>4.50434464704917</v>
      </c>
      <c r="COJ3">
        <v>7.41837026041992</v>
      </c>
      <c r="COK3">
        <v>4.968661111764774</v>
      </c>
      <c r="COL3">
        <v>237.5946384394847</v>
      </c>
      <c r="COM3">
        <v>-3.225484067698369</v>
      </c>
      <c r="CON3">
        <v>3.973350132742306</v>
      </c>
      <c r="COO3">
        <v>141.0416691423223</v>
      </c>
      <c r="COP3">
        <v>-5.925814233857016</v>
      </c>
      <c r="COQ3">
        <v>6.850334801940178</v>
      </c>
      <c r="COR3">
        <v>764.5847197609473</v>
      </c>
      <c r="COS3">
        <v>-4.448365873570528</v>
      </c>
      <c r="COT3">
        <v>-5.881980914434952</v>
      </c>
      <c r="COU3">
        <v>157.255538644634</v>
      </c>
      <c r="COV3">
        <v>-8.041515592327075</v>
      </c>
      <c r="COW3">
        <v>6.864045122047159</v>
      </c>
      <c r="COX3">
        <v>1133.939007389209</v>
      </c>
      <c r="COY3">
        <v>1.516492917569572</v>
      </c>
      <c r="COZ3">
        <v>-6.786373890470729</v>
      </c>
      <c r="CPA3">
        <v>1022.038384642393</v>
      </c>
      <c r="CPB3">
        <v>6.966530988714279</v>
      </c>
      <c r="CPC3">
        <v>1.378045345598364</v>
      </c>
      <c r="CPD3">
        <v>590.0966851360655</v>
      </c>
      <c r="CPE3">
        <v>0.7762922382714539</v>
      </c>
      <c r="CPF3">
        <v>-6.116617438945604</v>
      </c>
      <c r="CPG3">
        <v>782.9572950525994</v>
      </c>
      <c r="CPH3">
        <v>2.767059613741878</v>
      </c>
      <c r="CPI3">
        <v>7.791677136606424</v>
      </c>
      <c r="CPJ3">
        <v>32.79260891112135</v>
      </c>
      <c r="CPK3">
        <v>2.783827785030237</v>
      </c>
      <c r="CPL3">
        <v>2.550335937678092</v>
      </c>
      <c r="CPM3">
        <v>83.64375621514229</v>
      </c>
      <c r="CPN3">
        <v>-7.188002820636836</v>
      </c>
      <c r="CPO3">
        <v>-4.658595129418837</v>
      </c>
      <c r="CPP3">
        <v>1.771656968678192</v>
      </c>
      <c r="CPQ3">
        <v>1.495186355722895</v>
      </c>
      <c r="CPR3">
        <v>5.764639831585637</v>
      </c>
      <c r="CPS3">
        <v>12.89209701903997</v>
      </c>
      <c r="CPT3">
        <v>5.914133396025639</v>
      </c>
      <c r="CPU3">
        <v>6.787399913220408</v>
      </c>
      <c r="CPV3">
        <v>36.18396245507891</v>
      </c>
      <c r="CPW3">
        <v>4.765650005353859</v>
      </c>
      <c r="CPX3">
        <v>7.694846972052083</v>
      </c>
      <c r="CPY3">
        <v>0.0401045561978584</v>
      </c>
      <c r="CPZ3">
        <v>-7.642627897631513</v>
      </c>
      <c r="CQA3">
        <v>6.316150165374047</v>
      </c>
      <c r="CQB3">
        <v>960.7585330736953</v>
      </c>
      <c r="CQC3">
        <v>-5.582714965852087</v>
      </c>
      <c r="CQD3">
        <v>1.38846361996038</v>
      </c>
      <c r="CQE3">
        <v>126.1620748833241</v>
      </c>
      <c r="CQF3">
        <v>8.391236092195022</v>
      </c>
      <c r="CQG3">
        <v>-9.040563695757085</v>
      </c>
      <c r="CQH3">
        <v>3339.667540599679</v>
      </c>
      <c r="CQI3">
        <v>6.959341696515693</v>
      </c>
      <c r="CQJ3">
        <v>7.779122047814472</v>
      </c>
      <c r="CQK3">
        <v>38.02686173266303</v>
      </c>
      <c r="CQL3">
        <v>-8.123969363824845</v>
      </c>
      <c r="CQM3">
        <v>8.292089306206208</v>
      </c>
      <c r="CQN3">
        <v>1439.925041901723</v>
      </c>
      <c r="CQO3">
        <v>-2.476398111591587</v>
      </c>
      <c r="CQP3">
        <v>9.527899457299849</v>
      </c>
      <c r="CQQ3">
        <v>648.6189976731539</v>
      </c>
      <c r="CQR3">
        <v>-7.037459692779759</v>
      </c>
      <c r="CQS3">
        <v>-2.914534709063767</v>
      </c>
      <c r="CQT3">
        <v>10.08768415242848</v>
      </c>
      <c r="CQU3">
        <v>-6.40548089094386</v>
      </c>
      <c r="CQV3">
        <v>-3.386291229085505</v>
      </c>
      <c r="CQW3">
        <v>0.002945944977903942</v>
      </c>
      <c r="CQX3">
        <v>-1.70676417715163</v>
      </c>
      <c r="CQY3">
        <v>8.984391003662374</v>
      </c>
      <c r="CQZ3">
        <v>473.2309441228967</v>
      </c>
      <c r="CRA3">
        <v>1.905331416240582</v>
      </c>
      <c r="CRB3">
        <v>-5.193719911516714</v>
      </c>
      <c r="CRC3">
        <v>815.9267017654113</v>
      </c>
      <c r="CRD3">
        <v>-9.171376778134913</v>
      </c>
      <c r="CRE3">
        <v>-9.149733535139138</v>
      </c>
      <c r="CRF3">
        <v>70.96487177594176</v>
      </c>
      <c r="CRG3">
        <v>-4.238686794750697</v>
      </c>
      <c r="CRH3">
        <v>-2.747490543702751</v>
      </c>
      <c r="CRI3">
        <v>18.21191002281419</v>
      </c>
      <c r="CRJ3">
        <v>2.191242273323864</v>
      </c>
      <c r="CRK3">
        <v>6.44936485559424</v>
      </c>
      <c r="CRL3">
        <v>12.66297945614943</v>
      </c>
      <c r="CRM3">
        <v>2.791554765616251</v>
      </c>
      <c r="CRN3">
        <v>6.956345427129097</v>
      </c>
      <c r="CRO3">
        <v>10.85389828118027</v>
      </c>
      <c r="CRP3">
        <v>-3.923700355067872</v>
      </c>
      <c r="CRQ3">
        <v>4.951114436983605</v>
      </c>
      <c r="CRR3">
        <v>276.1075907272548</v>
      </c>
      <c r="CRS3">
        <v>2.766924574956697</v>
      </c>
      <c r="CRT3">
        <v>-7.443961061057212</v>
      </c>
      <c r="CRU3">
        <v>1396.219994302709</v>
      </c>
      <c r="CRV3">
        <v>3.67001909347244</v>
      </c>
      <c r="CRW3">
        <v>-0.7653801820508619</v>
      </c>
      <c r="CRX3">
        <v>442.2812990916196</v>
      </c>
      <c r="CRY3">
        <v>8.326945675077152</v>
      </c>
      <c r="CRZ3">
        <v>-1.992698877966749</v>
      </c>
      <c r="CSA3">
        <v>1419.303448155456</v>
      </c>
      <c r="CSB3">
        <v>-0.8407614352489219</v>
      </c>
      <c r="CSC3">
        <v>5.213342157635259</v>
      </c>
      <c r="CSD3">
        <v>74.62039004854448</v>
      </c>
      <c r="CSE3">
        <v>0.4713568558067998</v>
      </c>
      <c r="CSF3">
        <v>4.185482760957253</v>
      </c>
      <c r="CSG3">
        <v>4.079806467255635</v>
      </c>
      <c r="CSH3">
        <v>1.918629818998244</v>
      </c>
      <c r="CSI3">
        <v>3.401449915630579</v>
      </c>
      <c r="CSJ3">
        <v>18.41467887346175</v>
      </c>
      <c r="CSK3">
        <v>-4.300132712988933</v>
      </c>
      <c r="CSL3">
        <v>7.644153492749396</v>
      </c>
      <c r="CSM3">
        <v>640.0020458412877</v>
      </c>
      <c r="CSN3">
        <v>4.542862643419278</v>
      </c>
      <c r="CSO3">
        <v>8.292499797991809</v>
      </c>
      <c r="CSP3">
        <v>4.495646908124802</v>
      </c>
      <c r="CSQ3">
        <v>0.2746429098696819</v>
      </c>
      <c r="CSR3">
        <v>-8.049939900960776</v>
      </c>
      <c r="CSS3">
        <v>1025.969406714853</v>
      </c>
      <c r="CST3">
        <v>8.052253559953808</v>
      </c>
      <c r="CSU3">
        <v>5.517309273061359</v>
      </c>
      <c r="CSV3">
        <v>245.0848660720269</v>
      </c>
      <c r="CSW3">
        <v>-0.3040310095368213</v>
      </c>
      <c r="CSX3">
        <v>-9.6907091888101</v>
      </c>
      <c r="CSY3">
        <v>1227.438370535078</v>
      </c>
      <c r="CSZ3">
        <v>0.05131718369960581</v>
      </c>
      <c r="CTA3">
        <v>4.219546229328124</v>
      </c>
      <c r="CTB3">
        <v>10.91807282440094</v>
      </c>
      <c r="CTC3">
        <v>3.265010967546392</v>
      </c>
      <c r="CTD3">
        <v>-2.959482023632307</v>
      </c>
      <c r="CTE3">
        <v>680.7301675544396</v>
      </c>
      <c r="CTF3">
        <v>1.357783448512551</v>
      </c>
      <c r="CTG3">
        <v>-3.067291811127777</v>
      </c>
      <c r="CTH3">
        <v>441.0539408905831</v>
      </c>
      <c r="CTI3">
        <v>6.426822977220748</v>
      </c>
      <c r="CTJ3">
        <v>7.195222770391801</v>
      </c>
      <c r="CTK3">
        <v>39.840315864952</v>
      </c>
      <c r="CTL3">
        <v>-0.1777440172249545</v>
      </c>
      <c r="CTM3">
        <v>2.455979821627345</v>
      </c>
      <c r="CTN3">
        <v>1.073265809800771</v>
      </c>
      <c r="CTO3">
        <v>7.464825798450427</v>
      </c>
      <c r="CTP3">
        <v>2.323198542702444</v>
      </c>
      <c r="CTQ3">
        <v>530.2887549723074</v>
      </c>
      <c r="CTR3">
        <v>8.952738563383438</v>
      </c>
      <c r="CTS3">
        <v>5.159382348469316</v>
      </c>
      <c r="CTT3">
        <v>369.1975093016985</v>
      </c>
      <c r="CTU3">
        <v>8.215237098881655</v>
      </c>
      <c r="CTV3">
        <v>-5.354536460565972</v>
      </c>
      <c r="CTW3">
        <v>2196.459166490957</v>
      </c>
      <c r="CTX3">
        <v>-4.602596276583384</v>
      </c>
      <c r="CTY3">
        <v>-4.129892392475883</v>
      </c>
      <c r="CTZ3">
        <v>51.09780525924249</v>
      </c>
      <c r="CUA3">
        <v>4.806201358856608</v>
      </c>
      <c r="CUB3">
        <v>7.800122926293053</v>
      </c>
      <c r="CUC3">
        <v>0.0002955787394375084</v>
      </c>
      <c r="CUD3">
        <v>6.700029766965173</v>
      </c>
      <c r="CUE3">
        <v>1.591643670247153</v>
      </c>
      <c r="CUF3">
        <v>525.9674007476007</v>
      </c>
      <c r="CUG3">
        <v>7.317701739962775</v>
      </c>
      <c r="CUH3">
        <v>7.374032215121183</v>
      </c>
      <c r="CUI3">
        <v>69.32152217184901</v>
      </c>
      <c r="CUJ3">
        <v>2.490171478951364</v>
      </c>
      <c r="CUK3">
        <v>-6.27841865132206</v>
      </c>
      <c r="CUL3">
        <v>1107.997709234952</v>
      </c>
      <c r="CUM3">
        <v>1.470853066084283</v>
      </c>
      <c r="CUN3">
        <v>-3.958563276313107</v>
      </c>
      <c r="CUO3">
        <v>568.4404789878096</v>
      </c>
      <c r="CUP3">
        <v>-5.945309017107183</v>
      </c>
      <c r="CUQ3">
        <v>8.268007428413991</v>
      </c>
      <c r="CUR3">
        <v>1005.907725659165</v>
      </c>
      <c r="CUS3">
        <v>9.72376380662968</v>
      </c>
      <c r="CUT3">
        <v>2.271022108910048</v>
      </c>
      <c r="CUU3">
        <v>874.0784719939737</v>
      </c>
      <c r="CUV3">
        <v>5.730405260868066</v>
      </c>
      <c r="CUW3">
        <v>-6.133726492974843</v>
      </c>
      <c r="CUX3">
        <v>1767.539302364808</v>
      </c>
      <c r="CUY3">
        <v>4.94089062007763</v>
      </c>
      <c r="CUZ3">
        <v>-4.07907432501405</v>
      </c>
      <c r="CVA3">
        <v>1155.836458249863</v>
      </c>
      <c r="CVB3">
        <v>-9.357808872864982</v>
      </c>
      <c r="CVC3">
        <v>-6.801398827317024</v>
      </c>
      <c r="CVD3">
        <v>1.574176381526118</v>
      </c>
      <c r="CVE3">
        <v>1.05411258236728</v>
      </c>
      <c r="CVF3">
        <v>-5.389007593068451</v>
      </c>
      <c r="CVG3">
        <v>713.3801491817707</v>
      </c>
      <c r="CVH3">
        <v>-7.808434895353404</v>
      </c>
      <c r="CVI3">
        <v>2.303207395079088</v>
      </c>
      <c r="CVJ3">
        <v>404.6036485365432</v>
      </c>
      <c r="CVK3">
        <v>-5.626018181584898</v>
      </c>
      <c r="CVL3">
        <v>-6.759030708023557</v>
      </c>
      <c r="CVM3">
        <v>136.654340349591</v>
      </c>
      <c r="CVN3">
        <v>-7.51264534573412</v>
      </c>
      <c r="CVO3">
        <v>-2.070142235761327</v>
      </c>
      <c r="CVP3">
        <v>47.72657153781409</v>
      </c>
      <c r="CVQ3">
        <v>9.835860105231387</v>
      </c>
      <c r="CVR3">
        <v>2.326672579517711</v>
      </c>
      <c r="CVS3">
        <v>883.5441796049275</v>
      </c>
      <c r="CVT3">
        <v>9.32332589217652</v>
      </c>
      <c r="CVU3">
        <v>-0.02015955169537875</v>
      </c>
      <c r="CVV3">
        <v>1218.893063224619</v>
      </c>
      <c r="CVW3">
        <v>7.188755826344238</v>
      </c>
      <c r="CVX3">
        <v>9.995398373307225</v>
      </c>
      <c r="CVY3">
        <v>0.2990968371596855</v>
      </c>
      <c r="CVZ3">
        <v>-7.083688757128861</v>
      </c>
      <c r="CWA3">
        <v>-5.098908764324923</v>
      </c>
      <c r="CWB3">
        <v>8.245373304089373</v>
      </c>
      <c r="CWC3">
        <v>0.1539271934507465</v>
      </c>
      <c r="CWD3">
        <v>-2.126222349645732</v>
      </c>
      <c r="CWE3">
        <v>223.0398335796956</v>
      </c>
      <c r="CWF3">
        <v>-4.394756483644704</v>
      </c>
      <c r="CWG3">
        <v>-8.299526094770677</v>
      </c>
      <c r="CWH3">
        <v>381.4067470618298</v>
      </c>
      <c r="CWI3">
        <v>-3.766949116317657</v>
      </c>
      <c r="CWJ3">
        <v>-7.979501545039856</v>
      </c>
      <c r="CWK3">
        <v>416.1673002965319</v>
      </c>
      <c r="CWL3">
        <v>6.898743274533622</v>
      </c>
      <c r="CWM3">
        <v>-3.985646452748874</v>
      </c>
      <c r="CWN3">
        <v>1542.210224792542</v>
      </c>
      <c r="CWO3">
        <v>-4.899337438395452</v>
      </c>
      <c r="CWP3">
        <v>4.203360769563652</v>
      </c>
      <c r="CWQ3">
        <v>297.9434033394181</v>
      </c>
      <c r="CWR3">
        <v>-3.37032444592209</v>
      </c>
      <c r="CWS3">
        <v>3.509252307443841</v>
      </c>
      <c r="CWT3">
        <v>120.4089262820587</v>
      </c>
      <c r="CWU3">
        <v>-1.871049658516945</v>
      </c>
      <c r="CWV3">
        <v>-1.844749030857662</v>
      </c>
      <c r="CWW3">
        <v>70.74310365647656</v>
      </c>
      <c r="CWX3">
        <v>-2.274238497785939</v>
      </c>
      <c r="CWY3">
        <v>0.8455665084744375</v>
      </c>
      <c r="CWZ3">
        <v>0.114825916200391</v>
      </c>
      <c r="CXA3">
        <v>-6.147506705334607</v>
      </c>
      <c r="CXB3">
        <v>-0.486912668139226</v>
      </c>
      <c r="CXC3">
        <v>56.63008504607692</v>
      </c>
      <c r="CXD3">
        <v>8.126772345623408</v>
      </c>
      <c r="CXE3">
        <v>0.2402601615233042</v>
      </c>
      <c r="CXF3">
        <v>948.12918027648</v>
      </c>
      <c r="CXG3">
        <v>7.187797862307491</v>
      </c>
      <c r="CXH3">
        <v>-4.973971308025334</v>
      </c>
      <c r="CXI3">
        <v>1839.033954995639</v>
      </c>
      <c r="CXJ3">
        <v>4.885580357372255</v>
      </c>
      <c r="CXK3">
        <v>5.541848680187906</v>
      </c>
      <c r="CXL3">
        <v>43.94462539709891</v>
      </c>
      <c r="CXM3">
        <v>4.755317482013561</v>
      </c>
      <c r="CXN3">
        <v>-3.608566461953755</v>
      </c>
      <c r="CXO3">
        <v>1033.102866335665</v>
      </c>
      <c r="CXP3">
        <v>8.235915919060108</v>
      </c>
      <c r="CXQ3">
        <v>-2.587173025333119</v>
      </c>
      <c r="CXR3">
        <v>1528.62230371685</v>
      </c>
      <c r="CXS3">
        <v>7.781424254710313</v>
      </c>
      <c r="CXT3">
        <v>-8.696023609025062</v>
      </c>
      <c r="CXU3">
        <v>3034.967802276238</v>
      </c>
      <c r="CXV3">
        <v>-7.957278769678888</v>
      </c>
      <c r="CXW3">
        <v>0.904288625878495</v>
      </c>
      <c r="CXX3">
        <v>274.8637786612909</v>
      </c>
      <c r="CXY3">
        <v>2.914808196270267</v>
      </c>
      <c r="CXZ3">
        <v>-0.05796220528532281</v>
      </c>
      <c r="CYA3">
        <v>285.3918901575881</v>
      </c>
      <c r="CYB3">
        <v>4.563251370297595</v>
      </c>
      <c r="CYC3">
        <v>6.616265144984531</v>
      </c>
      <c r="CYD3">
        <v>7.17426328746147</v>
      </c>
      <c r="CYE3">
        <v>-2.823648375109117</v>
      </c>
      <c r="CYF3">
        <v>4.829752710336157</v>
      </c>
      <c r="CYG3">
        <v>173.2331332961861</v>
      </c>
      <c r="CYH3">
        <v>1.061815363466714</v>
      </c>
      <c r="CYI3">
        <v>5.616957593340464</v>
      </c>
      <c r="CYJ3">
        <v>19.3477388410936</v>
      </c>
      <c r="CYK3">
        <v>4.282747068191375</v>
      </c>
      <c r="CYL3">
        <v>-9.802457950468394</v>
      </c>
      <c r="CYM3">
        <v>2335.233844237096</v>
      </c>
      <c r="CYN3">
        <v>-6.676478345486057</v>
      </c>
      <c r="CYO3">
        <v>-9.998179648728808</v>
      </c>
      <c r="CYP3">
        <v>319.7112589393687</v>
      </c>
      <c r="CYQ3">
        <v>-2.70713629058589</v>
      </c>
      <c r="CYR3">
        <v>8.074298644891829</v>
      </c>
      <c r="CYS3">
        <v>484.4058372405851</v>
      </c>
      <c r="CYT3">
        <v>-1.250534687144782</v>
      </c>
      <c r="CYU3">
        <v>-0.3386000784615142</v>
      </c>
      <c r="CYV3">
        <v>34.88013662731758</v>
      </c>
      <c r="CYW3">
        <v>-6.515806289656235</v>
      </c>
      <c r="CYX3">
        <v>1.665764302027943</v>
      </c>
      <c r="CYY3">
        <v>214.7893903728506</v>
      </c>
      <c r="CYZ3">
        <v>1.071608267717366</v>
      </c>
      <c r="CZA3">
        <v>2.510288912409708</v>
      </c>
      <c r="CZB3">
        <v>19.50174503406657</v>
      </c>
      <c r="CZC3">
        <v>8.729108729329369</v>
      </c>
      <c r="CZD3">
        <v>9.145154865585813</v>
      </c>
      <c r="CZE3">
        <v>53.41454055964201</v>
      </c>
      <c r="CZF3">
        <v>-7.868397981236807</v>
      </c>
      <c r="CZG3">
        <v>9.901044433293531</v>
      </c>
      <c r="CZH3">
        <v>1745.091433889022</v>
      </c>
      <c r="CZI3">
        <v>3.88001442604029</v>
      </c>
      <c r="CZJ3">
        <v>3.351113530144074</v>
      </c>
      <c r="CZK3">
        <v>99.62513226445692</v>
      </c>
      <c r="CZL3">
        <v>1.914385420046266</v>
      </c>
      <c r="CZM3">
        <v>-7.737216964005873</v>
      </c>
      <c r="CZN3">
        <v>1280.50434307323</v>
      </c>
      <c r="CZO3">
        <v>-5.278418796771291</v>
      </c>
      <c r="CZP3">
        <v>8.645855636791811</v>
      </c>
      <c r="CZQ3">
        <v>954.7181751984035</v>
      </c>
      <c r="CZR3">
        <v>1.299768220354087</v>
      </c>
      <c r="CZS3">
        <v>7.219644111073869</v>
      </c>
      <c r="CZT3">
        <v>68.2054017376531</v>
      </c>
      <c r="CZU3">
        <v>7.187656776656247</v>
      </c>
      <c r="CZV3">
        <v>-3.664200102309286</v>
      </c>
      <c r="CZW3">
        <v>1534.991511962758</v>
      </c>
      <c r="CZX3">
        <v>2.183060401439166</v>
      </c>
      <c r="CZY3">
        <v>-8.974049841963758</v>
      </c>
      <c r="CZZ3">
        <v>1603.390163550912</v>
      </c>
      <c r="DAA3">
        <v>-4.978239233515787</v>
      </c>
      <c r="DAB3">
        <v>-2.782928545515242</v>
      </c>
      <c r="DAC3">
        <v>5.180199110769254</v>
      </c>
      <c r="DAD3">
        <v>2.40614899824468</v>
      </c>
      <c r="DAE3">
        <v>-9.666335834330066</v>
      </c>
      <c r="DAF3">
        <v>1817.438392225566</v>
      </c>
      <c r="DAG3">
        <v>-7.714742247356292</v>
      </c>
      <c r="DAH3">
        <v>-8.77394065687804</v>
      </c>
      <c r="DAI3">
        <v>131.8167338229111</v>
      </c>
      <c r="DAJ3">
        <v>8.635906360638867</v>
      </c>
      <c r="DAK3">
        <v>3.762209045338805</v>
      </c>
      <c r="DAL3">
        <v>495.9608753037072</v>
      </c>
      <c r="DAM3">
        <v>-1.424104876173779</v>
      </c>
      <c r="DAN3">
        <v>-5.493737908388372</v>
      </c>
      <c r="DAO3">
        <v>399.8376896814376</v>
      </c>
      <c r="DAP3">
        <v>-8.373274210850688</v>
      </c>
      <c r="DAQ3">
        <v>-3.854569465684081</v>
      </c>
      <c r="DAR3">
        <v>18.45171282393255</v>
      </c>
      <c r="DAS3">
        <v>8.026264526102331</v>
      </c>
      <c r="DAT3">
        <v>-3.124061695157443</v>
      </c>
      <c r="DAU3">
        <v>1601.853857344576</v>
      </c>
      <c r="DAV3">
        <v>-9.89771121958592</v>
      </c>
      <c r="DAW3">
        <v>-5.938481412180003</v>
      </c>
      <c r="DAX3">
        <v>7.36097458732794</v>
      </c>
      <c r="DAY3">
        <v>0.183841280143465</v>
      </c>
      <c r="DAZ3">
        <v>-8.383447995878994</v>
      </c>
      <c r="DBA3">
        <v>1070.417449561473</v>
      </c>
      <c r="DBB3">
        <v>4.066816850118746</v>
      </c>
      <c r="DBC3">
        <v>-1.992085876123497</v>
      </c>
      <c r="DBD3">
        <v>656.5097488281532</v>
      </c>
      <c r="DBE3">
        <v>-5.757215080519568</v>
      </c>
      <c r="DBF3">
        <v>1.097559000621313</v>
      </c>
      <c r="DBG3">
        <v>118.8742657330842</v>
      </c>
      <c r="DBH3">
        <v>-4.190672329284293</v>
      </c>
      <c r="DBI3">
        <v>-6.690537392710139</v>
      </c>
      <c r="DBJ3">
        <v>241.9881257271375</v>
      </c>
      <c r="DBK3">
        <v>0.3226910649662056</v>
      </c>
      <c r="DBL3">
        <v>-3.023027253071195</v>
      </c>
      <c r="DBM3">
        <v>322.1451277750033</v>
      </c>
      <c r="DBN3">
        <v>-2.542821065113678</v>
      </c>
      <c r="DBO3">
        <v>9.500288002954022</v>
      </c>
      <c r="DBP3">
        <v>654.2225729357461</v>
      </c>
      <c r="DBQ3">
        <v>-8.846411182891929</v>
      </c>
      <c r="DBR3">
        <v>5.41986481610583</v>
      </c>
      <c r="DBS3">
        <v>1015.431799084744</v>
      </c>
      <c r="DBT3">
        <v>8.853785545335018</v>
      </c>
      <c r="DBU3">
        <v>-4.513570377900502</v>
      </c>
      <c r="DBV3">
        <v>2143.122719342983</v>
      </c>
      <c r="DBW3">
        <v>9.734586497321462</v>
      </c>
      <c r="DBX3">
        <v>-2.932004355716156</v>
      </c>
      <c r="DBY3">
        <v>1963.536551651856</v>
      </c>
      <c r="DBZ3">
        <v>-0.4989848903175531</v>
      </c>
      <c r="DCA3">
        <v>2.499685154531017</v>
      </c>
      <c r="DCB3">
        <v>1.415024563852335E-05</v>
      </c>
      <c r="DCC3">
        <v>-0.6943410161559438</v>
      </c>
      <c r="DCD3">
        <v>-3.730298342230869</v>
      </c>
      <c r="DCE3">
        <v>291.4622467375805</v>
      </c>
      <c r="DCF3">
        <v>1.990290024447599</v>
      </c>
      <c r="DCG3">
        <v>7.487002049310295</v>
      </c>
      <c r="DCH3">
        <v>49.86856748075185</v>
      </c>
      <c r="DCI3">
        <v>-4.762106227672271</v>
      </c>
      <c r="DCJ3">
        <v>8.418364789296906</v>
      </c>
      <c r="DCK3">
        <v>829.1359210187954</v>
      </c>
      <c r="DCL3">
        <v>-5.976851212652569</v>
      </c>
      <c r="DCM3">
        <v>-6.019679067767402</v>
      </c>
      <c r="DCN3">
        <v>74.07041084690189</v>
      </c>
      <c r="DCO3">
        <v>-8.386498181839869</v>
      </c>
      <c r="DCP3">
        <v>-6.471438505117875</v>
      </c>
      <c r="DCQ3">
        <v>9.416764040596668</v>
      </c>
      <c r="DCR3">
        <v>-6.095110351257897</v>
      </c>
      <c r="DCS3">
        <v>1.004344972315714</v>
      </c>
      <c r="DCT3">
        <v>134.4442715998082</v>
      </c>
      <c r="DCU3">
        <v>3.11751250286731</v>
      </c>
      <c r="DCV3">
        <v>-1.535240175378679</v>
      </c>
      <c r="DCW3">
        <v>468.5169884352092</v>
      </c>
      <c r="DCX3">
        <v>9.762958374915801</v>
      </c>
      <c r="DCY3">
        <v>9.786685491989548</v>
      </c>
      <c r="DCZ3">
        <v>70.86560218913719</v>
      </c>
      <c r="DDA3">
        <v>-7.31385603912379</v>
      </c>
      <c r="DDB3">
        <v>7.386992392650392</v>
      </c>
      <c r="DDC3">
        <v>1095.278832186819</v>
      </c>
      <c r="DDD3">
        <v>-5.267828161831032</v>
      </c>
      <c r="DDE3">
        <v>-9.935272510685261</v>
      </c>
      <c r="DDF3">
        <v>470.3176227422132</v>
      </c>
      <c r="DDG3">
        <v>-4.204987416899428</v>
      </c>
      <c r="DDH3">
        <v>0.3256200571125802</v>
      </c>
      <c r="DDI3">
        <v>18.74207391601136</v>
      </c>
      <c r="DDJ3">
        <v>-6.954969040832896</v>
      </c>
      <c r="DDK3">
        <v>3.14878584382156</v>
      </c>
      <c r="DDL3">
        <v>403.7066676900164</v>
      </c>
      <c r="DDM3">
        <v>3.572697314432254</v>
      </c>
      <c r="DDN3">
        <v>0.4093435762589959</v>
      </c>
      <c r="DDO3">
        <v>303.8954344148342</v>
      </c>
      <c r="DDP3">
        <v>-6.821027943173164</v>
      </c>
      <c r="DDQ3">
        <v>-6.148650961185074</v>
      </c>
      <c r="DDR3">
        <v>43.34263131183098</v>
      </c>
      <c r="DDS3">
        <v>-0.007257657196767298</v>
      </c>
      <c r="DDT3">
        <v>-9.314122383709972</v>
      </c>
      <c r="DDU3">
        <v>1211.67135517356</v>
      </c>
      <c r="DDV3">
        <v>-1.86944756117785</v>
      </c>
      <c r="DDW3">
        <v>6.133571591658711</v>
      </c>
      <c r="DDX3">
        <v>200.2416051491957</v>
      </c>
      <c r="DDY3">
        <v>-4.148508873799424</v>
      </c>
      <c r="DDZ3">
        <v>-1.549516585962156</v>
      </c>
      <c r="DEA3">
        <v>1.28645748171191</v>
      </c>
      <c r="DEB3">
        <v>8.901788627982935</v>
      </c>
      <c r="DEC3">
        <v>-3.879385994543298</v>
      </c>
      <c r="DED3">
        <v>1992.363779733328</v>
      </c>
      <c r="DEE3">
        <v>6.529698815891962</v>
      </c>
      <c r="DEF3">
        <v>4.751132140828943</v>
      </c>
      <c r="DEG3">
        <v>182.6775957441826</v>
      </c>
      <c r="DEH3">
        <v>8.590784295528479</v>
      </c>
      <c r="DEI3">
        <v>-8.95404610359572</v>
      </c>
      <c r="DEJ3">
        <v>3376.720449030223</v>
      </c>
      <c r="DEK3">
        <v>-5.389093966348786</v>
      </c>
      <c r="DEL3">
        <v>-7.203548976503116</v>
      </c>
      <c r="DEM3">
        <v>185.4318163584011</v>
      </c>
      <c r="DEN3">
        <v>-5.267905976423684</v>
      </c>
      <c r="DEO3">
        <v>5.598993336578795</v>
      </c>
      <c r="DEP3">
        <v>495.1048384073511</v>
      </c>
      <c r="DEQ3">
        <v>8.046575602250062</v>
      </c>
      <c r="DER3">
        <v>7.729790211345218</v>
      </c>
      <c r="DES3">
        <v>88.00852263455839</v>
      </c>
      <c r="DET3">
        <v>0.8918951920549212</v>
      </c>
      <c r="DEU3">
        <v>7.257245679498766</v>
      </c>
      <c r="DEV3">
        <v>90.60467122670818</v>
      </c>
      <c r="DEW3">
        <v>6.861028875371254</v>
      </c>
      <c r="DEX3">
        <v>1.162733358426998</v>
      </c>
      <c r="DEY3">
        <v>605.2827592007403</v>
      </c>
      <c r="DEZ3">
        <v>-9.875530335218887</v>
      </c>
      <c r="DFA3">
        <v>3.401104163457235</v>
      </c>
      <c r="DFB3">
        <v>844.8737329550419</v>
      </c>
      <c r="DFC3">
        <v>1.019507376824041</v>
      </c>
      <c r="DFD3">
        <v>1.630020272019884</v>
      </c>
      <c r="DFE3">
        <v>45.67718899220283</v>
      </c>
      <c r="DFF3">
        <v>7.418465564396918</v>
      </c>
      <c r="DFG3">
        <v>2.589008137537379</v>
      </c>
      <c r="DFH3">
        <v>490.403228792048</v>
      </c>
      <c r="DFI3">
        <v>-2.239031527714137</v>
      </c>
      <c r="DFJ3">
        <v>7.356510624528095</v>
      </c>
      <c r="DFK3">
        <v>348.0094102560327</v>
      </c>
      <c r="DFL3">
        <v>9.609434148654397</v>
      </c>
      <c r="DFM3">
        <v>-5.006999336158533</v>
      </c>
      <c r="DFN3">
        <v>2482.709829798706</v>
      </c>
      <c r="DFO3">
        <v>5.798624910074395</v>
      </c>
      <c r="DFP3">
        <v>-0.3776742063695124</v>
      </c>
      <c r="DFQ3">
        <v>673.6357237955939</v>
      </c>
      <c r="DFR3">
        <v>-9.852554921311704</v>
      </c>
      <c r="DFS3">
        <v>4.045420284438295</v>
      </c>
      <c r="DFT3">
        <v>950.1269086811338</v>
      </c>
      <c r="DFU3">
        <v>8.078428177620019</v>
      </c>
      <c r="DFV3">
        <v>-3.075560081427526</v>
      </c>
      <c r="DFW3">
        <v>1602.683069098046</v>
      </c>
      <c r="DFX3">
        <v>-6.774750218818753</v>
      </c>
      <c r="DFY3">
        <v>-3.221144333589743</v>
      </c>
      <c r="DFZ3">
        <v>2.45183580928156</v>
      </c>
      <c r="DGA3">
        <v>2.535005072744251</v>
      </c>
      <c r="DGB3">
        <v>-2.734228086755859</v>
      </c>
      <c r="DGC3">
        <v>547.0417363694095</v>
      </c>
      <c r="DGD3">
        <v>-3.142411768796474</v>
      </c>
      <c r="DGE3">
        <v>8.755633583889441</v>
      </c>
      <c r="DGF3">
        <v>633.4016887876434</v>
      </c>
      <c r="DGG3">
        <v>-6.916415446002267</v>
      </c>
      <c r="DGH3">
        <v>-8.869663100019554</v>
      </c>
      <c r="DGI3">
        <v>196.2772985762221</v>
      </c>
      <c r="DGJ3">
        <v>7.982011374258551</v>
      </c>
      <c r="DGK3">
        <v>8.070095272865395</v>
      </c>
      <c r="DGL3">
        <v>67.83404305242176</v>
      </c>
      <c r="DGM3">
        <v>-6.102827857082396</v>
      </c>
      <c r="DGN3">
        <v>-4.832172409295053</v>
      </c>
      <c r="DGO3">
        <v>23.92506064214076</v>
      </c>
      <c r="DGP3">
        <v>4.93525876123779</v>
      </c>
      <c r="DGQ3">
        <v>-9.562448675403658</v>
      </c>
      <c r="DGR3">
        <v>2449.35812430638</v>
      </c>
      <c r="DGS3">
        <v>-0.4534973784837817</v>
      </c>
      <c r="DGT3">
        <v>-3.867445614354812</v>
      </c>
      <c r="DGU3">
        <v>329.1098557794649</v>
      </c>
      <c r="DGV3">
        <v>1.972801359332166</v>
      </c>
      <c r="DGW3">
        <v>-1.114536897055542</v>
      </c>
      <c r="DGX3">
        <v>296.4454963814508</v>
      </c>
      <c r="DGY3">
        <v>-7.64567054008094</v>
      </c>
      <c r="DGZ3">
        <v>-8.870492345362193</v>
      </c>
      <c r="DHA3">
        <v>142.7929542910395</v>
      </c>
      <c r="DHB3">
        <v>8.294650066025003</v>
      </c>
      <c r="DHC3">
        <v>7.887148727790372</v>
      </c>
      <c r="DHD3">
        <v>92.88852296056642</v>
      </c>
      <c r="DHE3">
        <v>9.857494390141532</v>
      </c>
      <c r="DHF3">
        <v>-6.820398715958083</v>
      </c>
      <c r="DHG3">
        <v>3097.755816760663</v>
      </c>
      <c r="DHH3">
        <v>6.418800981734847</v>
      </c>
      <c r="DHI3">
        <v>-9.979528648006378</v>
      </c>
      <c r="DHJ3">
        <v>3010.361539392771</v>
      </c>
      <c r="DHK3">
        <v>-8.965205518088714</v>
      </c>
      <c r="DHL3">
        <v>-2.404572054830478</v>
      </c>
      <c r="DHM3">
        <v>101.4248852773947</v>
      </c>
      <c r="DHN3">
        <v>-4.641748444993297</v>
      </c>
      <c r="DHO3">
        <v>8.826211418054626</v>
      </c>
      <c r="DHP3">
        <v>876.6254695550584</v>
      </c>
      <c r="DHQ3">
        <v>-1.747892334052747</v>
      </c>
      <c r="DHR3">
        <v>1.054010656143413</v>
      </c>
      <c r="DHS3">
        <v>0.3139394023457819</v>
      </c>
      <c r="DHT3">
        <v>6.468747298859938</v>
      </c>
      <c r="DHU3">
        <v>6.787288016154214</v>
      </c>
      <c r="DHV3">
        <v>57.52179107846957</v>
      </c>
      <c r="DHW3">
        <v>7.367017676315015</v>
      </c>
      <c r="DHX3">
        <v>0.8660324883774742</v>
      </c>
      <c r="DHY3">
        <v>722.1497563312685</v>
      </c>
      <c r="DHZ3">
        <v>-3.533384615859784</v>
      </c>
      <c r="DIA3">
        <v>-7.952146999086381</v>
      </c>
      <c r="DIB3">
        <v>440.3042823902238</v>
      </c>
      <c r="DIC3">
        <v>4.335683885879815</v>
      </c>
      <c r="DID3">
        <v>-4.417663182365905</v>
      </c>
      <c r="DIE3">
        <v>1105.129338453122</v>
      </c>
      <c r="DIF3">
        <v>-4.590296663069761</v>
      </c>
      <c r="DIG3">
        <v>-7.595294475691523</v>
      </c>
      <c r="DIH3">
        <v>288.4799898367371</v>
      </c>
      <c r="DII3">
        <v>7.532259174629509</v>
      </c>
      <c r="DIJ3">
        <v>-4.748043644711746</v>
      </c>
      <c r="DIK3">
        <v>1867.901234006147</v>
      </c>
      <c r="DIL3">
        <v>1.859256722492482</v>
      </c>
      <c r="DIM3">
        <v>0.5599215129316093</v>
      </c>
      <c r="DIN3">
        <v>147.8742659533587</v>
      </c>
      <c r="DIO3">
        <v>-4.227090328996235</v>
      </c>
      <c r="DIP3">
        <v>1.122350450678171</v>
      </c>
      <c r="DIQ3">
        <v>44.15897581757666</v>
      </c>
      <c r="DIR3">
        <v>-2.66539252407356</v>
      </c>
      <c r="DIS3">
        <v>5.551910689788981</v>
      </c>
      <c r="DIT3">
        <v>217.7620226030432</v>
      </c>
      <c r="DIU3">
        <v>1.264239607016954</v>
      </c>
      <c r="DIV3">
        <v>3.187330208895556</v>
      </c>
      <c r="DIW3">
        <v>9.277870814097529</v>
      </c>
      <c r="DIX3">
        <v>4.739640259820373</v>
      </c>
      <c r="DIY3">
        <v>3.925897834203226</v>
      </c>
      <c r="DIZ3">
        <v>116.3570503116172</v>
      </c>
      <c r="DJA3">
        <v>4.145053371676452</v>
      </c>
      <c r="DJB3">
        <v>-3.431897926066259</v>
      </c>
      <c r="DJC3">
        <v>894.9751900385695</v>
      </c>
      <c r="DJD3">
        <v>-4.505710975270061</v>
      </c>
      <c r="DJE3">
        <v>-3.137174626163162</v>
      </c>
      <c r="DJF3">
        <v>21.29338915348358</v>
      </c>
      <c r="DJG3">
        <v>-2.056368656174998</v>
      </c>
      <c r="DJH3">
        <v>-0.798005046924672</v>
      </c>
      <c r="DJI3">
        <v>24.26637854066841</v>
      </c>
      <c r="DJJ3">
        <v>-8.035751289257529</v>
      </c>
      <c r="DJK3">
        <v>-9.824838044621815</v>
      </c>
      <c r="DJL3">
        <v>183.482815603245</v>
      </c>
      <c r="DJM3">
        <v>-6.308702925844656</v>
      </c>
      <c r="DJN3">
        <v>-6.711910808693739</v>
      </c>
      <c r="DJO3">
        <v>92.65459115108909</v>
      </c>
      <c r="DJP3">
        <v>9.741425563655717</v>
      </c>
      <c r="DJQ3">
        <v>3.124094614573455</v>
      </c>
      <c r="DJR3">
        <v>739.9444366734042</v>
      </c>
      <c r="DJS3">
        <v>3.600345929948613</v>
      </c>
      <c r="DJT3">
        <v>3.646785517798637</v>
      </c>
      <c r="DJU3">
        <v>69.78815286575629</v>
      </c>
      <c r="DJV3">
        <v>-8.279218972192954</v>
      </c>
      <c r="DJW3">
        <v>-6.728555994386314</v>
      </c>
      <c r="DJX3">
        <v>16.80462243120253</v>
      </c>
      <c r="DJY3">
        <v>2.681419204115517</v>
      </c>
      <c r="DJZ3">
        <v>0.004436025781446418</v>
      </c>
      <c r="DKA3">
        <v>257.8251040567041</v>
      </c>
      <c r="DKB3">
        <v>-0.4062117041608673</v>
      </c>
      <c r="DKC3">
        <v>-6.673042291147658</v>
      </c>
      <c r="DKD3">
        <v>686.9931930233115</v>
      </c>
      <c r="DKE3">
        <v>-6.12566785297906</v>
      </c>
      <c r="DKF3">
        <v>-6.094402529336032</v>
      </c>
      <c r="DKG3">
        <v>70.50708462883468</v>
      </c>
      <c r="DKH3">
        <v>9.056058381259334</v>
      </c>
      <c r="DKI3">
        <v>6.530165985547139</v>
      </c>
      <c r="DKJ3">
        <v>244.2838941519188</v>
      </c>
    </row>
    <row r="4" spans="1:3000">
      <c r="A4">
        <v>0.2724164801886737</v>
      </c>
      <c r="B4">
        <v>8.646926731529284</v>
      </c>
      <c r="C4">
        <v>231.0828835341224</v>
      </c>
      <c r="D4">
        <v>-3.427202949979226</v>
      </c>
      <c r="E4">
        <v>-0.5269349503544003</v>
      </c>
      <c r="F4">
        <v>0.07957177519066973</v>
      </c>
      <c r="G4">
        <v>-0.8223407734595981</v>
      </c>
      <c r="H4">
        <v>-6.662003569499349</v>
      </c>
      <c r="I4">
        <v>625.1171067815144</v>
      </c>
      <c r="J4">
        <v>5.549724737556061</v>
      </c>
      <c r="K4">
        <v>-6.06944818111425</v>
      </c>
      <c r="L4">
        <v>1709.761734607868</v>
      </c>
      <c r="M4">
        <v>-2.802969531098334</v>
      </c>
      <c r="N4">
        <v>4.074165567593872</v>
      </c>
      <c r="O4">
        <v>120.2574125880881</v>
      </c>
      <c r="P4">
        <v>1.641197092798428</v>
      </c>
      <c r="Q4">
        <v>-5.63568234363056</v>
      </c>
      <c r="R4">
        <v>844.914007607176</v>
      </c>
      <c r="S4">
        <v>-6.749622492408305</v>
      </c>
      <c r="T4">
        <v>1.635050931473488</v>
      </c>
      <c r="U4">
        <v>231.957663054871</v>
      </c>
      <c r="V4">
        <v>-6.932481183354849</v>
      </c>
      <c r="W4">
        <v>-6.798625211603201</v>
      </c>
      <c r="X4">
        <v>65.71825272530954</v>
      </c>
      <c r="Y4">
        <v>3.325505641551821</v>
      </c>
      <c r="Z4">
        <v>-6.007985535742296</v>
      </c>
      <c r="AA4">
        <v>1216.920036963135</v>
      </c>
      <c r="AB4">
        <v>-0.6629718054465602</v>
      </c>
      <c r="AC4">
        <v>6.935783623954123</v>
      </c>
      <c r="AD4">
        <v>169.1884119955381</v>
      </c>
      <c r="AE4">
        <v>-7.232756545302188</v>
      </c>
      <c r="AF4">
        <v>1.564165197340322</v>
      </c>
      <c r="AG4">
        <v>268.8344135225717</v>
      </c>
      <c r="AH4">
        <v>2.832921055172663</v>
      </c>
      <c r="AI4">
        <v>-6.276388008399145</v>
      </c>
      <c r="AJ4">
        <v>1173.082927976819</v>
      </c>
      <c r="AK4">
        <v>-9.517494838045627</v>
      </c>
      <c r="AL4">
        <v>4.128749742117002</v>
      </c>
      <c r="AM4">
        <v>906.7401892851371</v>
      </c>
      <c r="AN4">
        <v>-8.121019544688258</v>
      </c>
      <c r="AO4">
        <v>7.783960227628145</v>
      </c>
      <c r="AP4">
        <v>1332.308023391164</v>
      </c>
      <c r="AQ4">
        <v>3.671481735854247</v>
      </c>
      <c r="AR4">
        <v>-8.173567407247294</v>
      </c>
      <c r="AS4">
        <v>1763.003872488798</v>
      </c>
      <c r="AT4">
        <v>8.033316225354568</v>
      </c>
      <c r="AU4">
        <v>-5.302898774368313</v>
      </c>
      <c r="AV4">
        <v>2134.975364137367</v>
      </c>
      <c r="AW4">
        <v>-5.323583634352295</v>
      </c>
      <c r="AX4">
        <v>2.388962065355424</v>
      </c>
      <c r="AY4">
        <v>177.6646957746697</v>
      </c>
      <c r="AZ4">
        <v>-8.510186266832585</v>
      </c>
      <c r="BA4">
        <v>2.304946929817283</v>
      </c>
      <c r="BB4">
        <v>488.6104550510304</v>
      </c>
      <c r="BC4">
        <v>2.457388324652358</v>
      </c>
      <c r="BD4">
        <v>-2.592750388235855</v>
      </c>
      <c r="BE4">
        <v>518.4378663739319</v>
      </c>
      <c r="BF4">
        <v>1.455350347384853</v>
      </c>
      <c r="BG4">
        <v>4.974433747028893</v>
      </c>
      <c r="BH4">
        <v>2.155580606288119</v>
      </c>
      <c r="BI4">
        <v>-0.9264074441672331</v>
      </c>
      <c r="BJ4">
        <v>-4.847201970330311</v>
      </c>
      <c r="BK4">
        <v>383.1791749869506</v>
      </c>
      <c r="BL4">
        <v>7.276366938073945</v>
      </c>
      <c r="BM4">
        <v>4.280173977968266</v>
      </c>
      <c r="BN4">
        <v>287.6346401185672</v>
      </c>
      <c r="BO4">
        <v>3.536013636321391</v>
      </c>
      <c r="BP4">
        <v>4.010877852288141</v>
      </c>
      <c r="BQ4">
        <v>51.01048582244171</v>
      </c>
      <c r="BR4">
        <v>0.7800631137822986</v>
      </c>
      <c r="BS4">
        <v>9.317029862188027</v>
      </c>
      <c r="BT4">
        <v>245.2640061836056</v>
      </c>
      <c r="BU4">
        <v>2.003073061586674</v>
      </c>
      <c r="BV4">
        <v>-3.46841854763044</v>
      </c>
      <c r="BW4">
        <v>574.1293606802878</v>
      </c>
      <c r="BX4">
        <v>-8.137506070394529</v>
      </c>
      <c r="BY4">
        <v>-7.763160760593785</v>
      </c>
      <c r="BZ4">
        <v>55.15250041732281</v>
      </c>
      <c r="CA4">
        <v>-4.908884522660755</v>
      </c>
      <c r="CB4">
        <v>-1.676652827107332</v>
      </c>
      <c r="CC4">
        <v>0.4314524833569434</v>
      </c>
      <c r="CD4">
        <v>7.831893500826679</v>
      </c>
      <c r="CE4">
        <v>4.615718335420333</v>
      </c>
      <c r="CF4">
        <v>309.1266694961168</v>
      </c>
      <c r="CG4">
        <v>-6.28406954094362</v>
      </c>
      <c r="CH4">
        <v>-7.056248008244538</v>
      </c>
      <c r="CI4">
        <v>113.8346431133496</v>
      </c>
      <c r="CJ4">
        <v>9.157012374379581</v>
      </c>
      <c r="CK4">
        <v>4.829797867323021</v>
      </c>
      <c r="CL4">
        <v>429.504579459361</v>
      </c>
      <c r="CM4">
        <v>3.109416080777331</v>
      </c>
      <c r="CN4">
        <v>2.138930714178093</v>
      </c>
      <c r="CO4">
        <v>126.1180323710295</v>
      </c>
      <c r="CP4">
        <v>-6.283831657059848</v>
      </c>
      <c r="CQ4">
        <v>2.419083589057339</v>
      </c>
      <c r="CR4">
        <v>260.1859384351667</v>
      </c>
      <c r="CS4">
        <v>8.760038884005066</v>
      </c>
      <c r="CT4">
        <v>10.25525692902584</v>
      </c>
      <c r="CU4">
        <v>18.11494985624893</v>
      </c>
      <c r="CV4">
        <v>3.108019356552452</v>
      </c>
      <c r="CW4">
        <v>3.29109131881089</v>
      </c>
      <c r="CX4">
        <v>63.48066855851621</v>
      </c>
      <c r="CY4">
        <v>3.503187189858189</v>
      </c>
      <c r="CZ4">
        <v>7.904604260558421</v>
      </c>
      <c r="DA4">
        <v>15.71175844840015</v>
      </c>
      <c r="DB4">
        <v>7.777485615203319</v>
      </c>
      <c r="DC4">
        <v>-8.375098940716983</v>
      </c>
      <c r="DD4">
        <v>2934.571961373415</v>
      </c>
      <c r="DE4">
        <v>6.031225970561185</v>
      </c>
      <c r="DF4">
        <v>2.809299999266543</v>
      </c>
      <c r="DG4">
        <v>309.6989023381662</v>
      </c>
      <c r="DH4">
        <v>0.1104152560372362</v>
      </c>
      <c r="DI4">
        <v>3.105674616832534</v>
      </c>
      <c r="DJ4">
        <v>0.0001797892805532627</v>
      </c>
      <c r="DK4">
        <v>1.726970286685669</v>
      </c>
      <c r="DL4">
        <v>2.937677548290688</v>
      </c>
      <c r="DM4">
        <v>25.61254802938409</v>
      </c>
      <c r="DN4">
        <v>-9.181580313235859</v>
      </c>
      <c r="DO4">
        <v>4.97064938537462</v>
      </c>
      <c r="DP4">
        <v>994.9778180045568</v>
      </c>
      <c r="DQ4">
        <v>1.525612339174758</v>
      </c>
      <c r="DR4">
        <v>6.402079603798001</v>
      </c>
      <c r="DS4">
        <v>28.16903516162107</v>
      </c>
      <c r="DT4">
        <v>-4.147532191527871</v>
      </c>
      <c r="DU4">
        <v>-1.15451751947821</v>
      </c>
      <c r="DV4">
        <v>0.0003903584525903122</v>
      </c>
      <c r="DW4">
        <v>-1.242570677908526</v>
      </c>
      <c r="DX4">
        <v>-3.899521528114759</v>
      </c>
      <c r="DY4">
        <v>256.0087433731921</v>
      </c>
      <c r="DZ4">
        <v>9.487223963938966</v>
      </c>
      <c r="EA4">
        <v>6.458876733832365</v>
      </c>
      <c r="EB4">
        <v>290.7277626138714</v>
      </c>
      <c r="EC4">
        <v>-0.1251913662240178</v>
      </c>
      <c r="ED4">
        <v>6.658259846448707</v>
      </c>
      <c r="EE4">
        <v>114.5160246293977</v>
      </c>
      <c r="EF4">
        <v>7.808773215491636</v>
      </c>
      <c r="EG4">
        <v>-0.2386347163270826</v>
      </c>
      <c r="EH4">
        <v>976.3617760960893</v>
      </c>
      <c r="EI4">
        <v>2.923315107007754</v>
      </c>
      <c r="EJ4">
        <v>3.675574638904349</v>
      </c>
      <c r="EK4">
        <v>40.41869769559774</v>
      </c>
      <c r="EL4">
        <v>-4.625608858785773</v>
      </c>
      <c r="EM4">
        <v>-1.755668998552189</v>
      </c>
      <c r="EN4">
        <v>0.1353251196484774</v>
      </c>
      <c r="EO4">
        <v>-6.274322810878783</v>
      </c>
      <c r="EP4">
        <v>9.176765320746197</v>
      </c>
      <c r="EQ4">
        <v>1240.236765291939</v>
      </c>
      <c r="ER4">
        <v>4.492992566295412</v>
      </c>
      <c r="ES4">
        <v>-7.042223439642173</v>
      </c>
      <c r="ET4">
        <v>1690.180034714113</v>
      </c>
      <c r="EU4">
        <v>-8.574490961299809</v>
      </c>
      <c r="EV4">
        <v>3.894340470657772</v>
      </c>
      <c r="EW4">
        <v>717.2701494946227</v>
      </c>
      <c r="EX4">
        <v>9.579832652388111</v>
      </c>
      <c r="EY4">
        <v>-6.997001064856923</v>
      </c>
      <c r="EZ4">
        <v>3066.019347141296</v>
      </c>
      <c r="FA4">
        <v>9.502696984411179</v>
      </c>
      <c r="FB4">
        <v>-9.589937336665432</v>
      </c>
      <c r="FC4">
        <v>3904.675929958497</v>
      </c>
      <c r="FD4">
        <v>1.860014198978741</v>
      </c>
      <c r="FE4">
        <v>5.724843214770156</v>
      </c>
      <c r="FF4">
        <v>5.983433812437982</v>
      </c>
      <c r="FG4">
        <v>-2.920016206322645</v>
      </c>
      <c r="FH4">
        <v>-2.112502258550213</v>
      </c>
      <c r="FI4">
        <v>38.45596071369942</v>
      </c>
      <c r="FJ4">
        <v>-7.61083314432222</v>
      </c>
      <c r="FK4">
        <v>9.461946715416859</v>
      </c>
      <c r="FL4">
        <v>1584.345063845423</v>
      </c>
      <c r="FM4">
        <v>6.291074202307956</v>
      </c>
      <c r="FN4">
        <v>3.420705495528846</v>
      </c>
      <c r="FO4">
        <v>275.6898300282516</v>
      </c>
      <c r="FP4">
        <v>-3.232711964319178</v>
      </c>
      <c r="FQ4">
        <v>-3.870939810709202</v>
      </c>
      <c r="FR4">
        <v>105.8936148979824</v>
      </c>
      <c r="FS4">
        <v>5.854554692890334</v>
      </c>
      <c r="FT4">
        <v>0.8848345817327068</v>
      </c>
      <c r="FU4">
        <v>508.1315092015227</v>
      </c>
      <c r="FV4">
        <v>-2.782353444066467</v>
      </c>
      <c r="FW4">
        <v>0.5458536254258126</v>
      </c>
      <c r="FX4">
        <v>0.8617590437176817</v>
      </c>
      <c r="FY4">
        <v>7.172360088876809</v>
      </c>
      <c r="FZ4">
        <v>2.199067338584952</v>
      </c>
      <c r="GA4">
        <v>508.5871782548536</v>
      </c>
      <c r="GB4">
        <v>2.049373183831692</v>
      </c>
      <c r="GC4">
        <v>8.97274603231962</v>
      </c>
      <c r="GD4">
        <v>123.1428360660182</v>
      </c>
      <c r="GE4">
        <v>9.574662510578372</v>
      </c>
      <c r="GF4">
        <v>1.852169393797991</v>
      </c>
      <c r="GG4">
        <v>919.7748691152212</v>
      </c>
      <c r="GH4">
        <v>0.3906983263060138</v>
      </c>
      <c r="GI4">
        <v>2.983950087106069</v>
      </c>
      <c r="GJ4">
        <v>1.323553040738046</v>
      </c>
      <c r="GK4">
        <v>6.638241652957309</v>
      </c>
      <c r="GL4">
        <v>5.651027818909163</v>
      </c>
      <c r="GM4">
        <v>127.1829932673993</v>
      </c>
      <c r="GN4">
        <v>8.087146651318951</v>
      </c>
      <c r="GO4">
        <v>0.2008440496586025</v>
      </c>
      <c r="GP4">
        <v>948.092674679335</v>
      </c>
      <c r="GQ4">
        <v>-7.9224743950662</v>
      </c>
      <c r="GR4">
        <v>0.4089064091327115</v>
      </c>
      <c r="GS4">
        <v>227.388970235045</v>
      </c>
      <c r="GT4">
        <v>1.177154544091435</v>
      </c>
      <c r="GU4">
        <v>8.804548663202144</v>
      </c>
      <c r="GV4">
        <v>171.302210668643</v>
      </c>
      <c r="GW4">
        <v>3.762750053899483</v>
      </c>
      <c r="GX4">
        <v>-5.270847842030116</v>
      </c>
      <c r="GY4">
        <v>1158.45982656737</v>
      </c>
      <c r="GZ4">
        <v>-3.997396070517012</v>
      </c>
      <c r="HA4">
        <v>6.126657749786032</v>
      </c>
      <c r="HB4">
        <v>406.0171426765953</v>
      </c>
      <c r="HC4">
        <v>-9.254553331651685</v>
      </c>
      <c r="HD4">
        <v>2.547853655814111</v>
      </c>
      <c r="HE4">
        <v>619.8589501838936</v>
      </c>
      <c r="HF4">
        <v>-1.896689372968644</v>
      </c>
      <c r="HG4">
        <v>3.731717068440003</v>
      </c>
      <c r="HH4">
        <v>55.26816336990772</v>
      </c>
      <c r="HI4">
        <v>-3.369392164937179</v>
      </c>
      <c r="HJ4">
        <v>9.418820327862161</v>
      </c>
      <c r="HK4">
        <v>766.4728304335443</v>
      </c>
      <c r="HL4">
        <v>7.641741570393007</v>
      </c>
      <c r="HM4">
        <v>-9.61573792606257</v>
      </c>
      <c r="HN4">
        <v>3282.923804394545</v>
      </c>
      <c r="HO4">
        <v>8.884215749201347</v>
      </c>
      <c r="HP4">
        <v>6.621202326413816</v>
      </c>
      <c r="HQ4">
        <v>221.5944823075338</v>
      </c>
      <c r="HR4">
        <v>7.100303343027366</v>
      </c>
      <c r="HS4">
        <v>5.263061605995201</v>
      </c>
      <c r="HT4">
        <v>187.1912609798876</v>
      </c>
      <c r="HU4">
        <v>-2.625116232815666</v>
      </c>
      <c r="HV4">
        <v>3.91677851161487</v>
      </c>
      <c r="HW4">
        <v>100.3601470449972</v>
      </c>
      <c r="HX4">
        <v>-3.684801118126648</v>
      </c>
      <c r="HY4">
        <v>-0.07677697718953314</v>
      </c>
      <c r="HZ4">
        <v>2.957546847698531</v>
      </c>
      <c r="IA4">
        <v>2.430762649624857</v>
      </c>
      <c r="IB4">
        <v>5.153746927929101</v>
      </c>
      <c r="IC4">
        <v>0.6139016805329646</v>
      </c>
      <c r="ID4">
        <v>-4.370704950626077</v>
      </c>
      <c r="IE4">
        <v>7.265142326895467</v>
      </c>
      <c r="IF4">
        <v>596.6228656054103</v>
      </c>
      <c r="IG4">
        <v>-7.451548777318852</v>
      </c>
      <c r="IH4">
        <v>2.785245237319838</v>
      </c>
      <c r="II4">
        <v>418.9695008824829</v>
      </c>
      <c r="IJ4">
        <v>5.736383550394683</v>
      </c>
      <c r="IK4">
        <v>4.325933019485891</v>
      </c>
      <c r="IL4">
        <v>155.6165910847491</v>
      </c>
      <c r="IM4">
        <v>-2.840536550101417</v>
      </c>
      <c r="IN4">
        <v>0.1584512830622195</v>
      </c>
      <c r="IO4">
        <v>8.19585363707481E-06</v>
      </c>
      <c r="IP4">
        <v>-4.598451863949934</v>
      </c>
      <c r="IQ4">
        <v>-9.076953005360188</v>
      </c>
      <c r="IR4">
        <v>447.4238345765959</v>
      </c>
      <c r="IS4">
        <v>9.011751975368874</v>
      </c>
      <c r="IT4">
        <v>2.834550701871296</v>
      </c>
      <c r="IU4">
        <v>673.7681857142843</v>
      </c>
      <c r="IV4">
        <v>-2.408926044844631</v>
      </c>
      <c r="IW4">
        <v>-6.457860094139632</v>
      </c>
      <c r="IX4">
        <v>397.4997698504833</v>
      </c>
      <c r="IY4">
        <v>-0.7961181185267951</v>
      </c>
      <c r="IZ4">
        <v>5.712113024196346</v>
      </c>
      <c r="JA4">
        <v>98.46148600618014</v>
      </c>
      <c r="JB4">
        <v>4.628015941524938</v>
      </c>
      <c r="JC4">
        <v>-4.667681240120027</v>
      </c>
      <c r="JD4">
        <v>1209.473353461695</v>
      </c>
      <c r="JE4">
        <v>2.953655396503355</v>
      </c>
      <c r="JF4">
        <v>-8.11163774337747</v>
      </c>
      <c r="JG4">
        <v>1582.659768886229</v>
      </c>
      <c r="JH4">
        <v>-5.902994664045412</v>
      </c>
      <c r="JI4">
        <v>5.849924038930598</v>
      </c>
      <c r="JJ4">
        <v>612.908686567258</v>
      </c>
      <c r="JK4">
        <v>4.323097868452632</v>
      </c>
      <c r="JL4">
        <v>2.373422947956356</v>
      </c>
      <c r="JM4">
        <v>195.9942545487186</v>
      </c>
      <c r="JN4">
        <v>-0.5083971440869796</v>
      </c>
      <c r="JO4">
        <v>2.155437572376828</v>
      </c>
      <c r="JP4">
        <v>0.9040567828397476</v>
      </c>
      <c r="JQ4">
        <v>9.581647620558286</v>
      </c>
      <c r="JR4">
        <v>6.432758985370944</v>
      </c>
      <c r="JS4">
        <v>302.4706515834885</v>
      </c>
      <c r="JT4">
        <v>-9.106552331041369</v>
      </c>
      <c r="JU4">
        <v>2.794879307023999</v>
      </c>
      <c r="JV4">
        <v>633.8838816572088</v>
      </c>
      <c r="JW4">
        <v>-4.802093550748101</v>
      </c>
      <c r="JX4">
        <v>-6.372505975864293</v>
      </c>
      <c r="JY4">
        <v>167.1093578852518</v>
      </c>
      <c r="JZ4">
        <v>2.894198550612933</v>
      </c>
      <c r="KA4">
        <v>1.949667324915094</v>
      </c>
      <c r="KB4">
        <v>124.4746127240423</v>
      </c>
      <c r="KC4">
        <v>4.698602809212539</v>
      </c>
      <c r="KD4">
        <v>5.137071916667414</v>
      </c>
      <c r="KE4">
        <v>52.49152410770421</v>
      </c>
      <c r="KF4">
        <v>-7.347364031214452</v>
      </c>
      <c r="KG4">
        <v>1.868542734963149</v>
      </c>
      <c r="KH4">
        <v>309.0999754064999</v>
      </c>
      <c r="KI4">
        <v>8.360060169758039</v>
      </c>
      <c r="KJ4">
        <v>-1.707348339550732</v>
      </c>
      <c r="KK4">
        <v>1366.057321193242</v>
      </c>
      <c r="KL4">
        <v>-9.291263323389348</v>
      </c>
      <c r="KM4">
        <v>-6.210485094443891</v>
      </c>
      <c r="KN4">
        <v>0.05220097817251712</v>
      </c>
      <c r="KO4">
        <v>-5.923646286624182</v>
      </c>
      <c r="KP4">
        <v>-5.963045243403037</v>
      </c>
      <c r="KQ4">
        <v>73.90356814774717</v>
      </c>
      <c r="KR4">
        <v>-5.113797291620828</v>
      </c>
      <c r="KS4">
        <v>5.843439403479728</v>
      </c>
      <c r="KT4">
        <v>506.5409265748384</v>
      </c>
      <c r="KU4">
        <v>0.4051430707764685</v>
      </c>
      <c r="KV4">
        <v>-4.133544911654811</v>
      </c>
      <c r="KW4">
        <v>454.6545319716303</v>
      </c>
      <c r="KX4">
        <v>6.968809381033625</v>
      </c>
      <c r="KY4">
        <v>2.669843293491186</v>
      </c>
      <c r="KZ4">
        <v>426.1992475767566</v>
      </c>
      <c r="LA4">
        <v>6.651495784594406</v>
      </c>
      <c r="LB4">
        <v>-0.6759385901811327</v>
      </c>
      <c r="LC4">
        <v>853.2472061223634</v>
      </c>
      <c r="LD4">
        <v>8.481098269243931</v>
      </c>
      <c r="LE4">
        <v>1.340982772610553</v>
      </c>
      <c r="LF4">
        <v>822.5755382805149</v>
      </c>
      <c r="LG4">
        <v>0.7479842334455457</v>
      </c>
      <c r="LH4">
        <v>5.484734609443272</v>
      </c>
      <c r="LI4">
        <v>24.13041494822597</v>
      </c>
      <c r="LJ4">
        <v>3.582941514860535</v>
      </c>
      <c r="LK4">
        <v>3.66306498333919</v>
      </c>
      <c r="LL4">
        <v>68.20543167463299</v>
      </c>
      <c r="LM4">
        <v>-9.697771795115425</v>
      </c>
      <c r="LN4">
        <v>5.168515007489118</v>
      </c>
      <c r="LO4">
        <v>1126.470099853334</v>
      </c>
      <c r="LP4">
        <v>8.324717392143976</v>
      </c>
      <c r="LQ4">
        <v>-1.123274192767366</v>
      </c>
      <c r="LR4">
        <v>1239.619955984189</v>
      </c>
      <c r="LS4">
        <v>8.459487645552935</v>
      </c>
      <c r="LT4">
        <v>-0.361926652326535</v>
      </c>
      <c r="LU4">
        <v>1117.966688016873</v>
      </c>
      <c r="LV4">
        <v>-3.686374898988718</v>
      </c>
      <c r="LW4">
        <v>-7.007358657740079</v>
      </c>
      <c r="LX4">
        <v>319.6386854271879</v>
      </c>
      <c r="LY4">
        <v>4.508385889753441</v>
      </c>
      <c r="LZ4">
        <v>8.036237943075101</v>
      </c>
      <c r="MA4">
        <v>2.229022321567135</v>
      </c>
      <c r="MB4">
        <v>-1.873110144009758</v>
      </c>
      <c r="MC4">
        <v>-7.845911119383075</v>
      </c>
      <c r="MD4">
        <v>644.0892587492829</v>
      </c>
      <c r="ME4">
        <v>-8.1167608379331</v>
      </c>
      <c r="MF4">
        <v>-0.7783967547491373</v>
      </c>
      <c r="MG4">
        <v>150.571223346085</v>
      </c>
      <c r="MH4">
        <v>2.812464080960223</v>
      </c>
      <c r="MI4">
        <v>1.911475903594042</v>
      </c>
      <c r="MJ4">
        <v>121.7416700796057</v>
      </c>
      <c r="MK4">
        <v>-1.597458341480778</v>
      </c>
      <c r="ML4">
        <v>7.721932434321788</v>
      </c>
      <c r="MM4">
        <v>319.4775982183884</v>
      </c>
      <c r="MN4">
        <v>-7.180318797640236</v>
      </c>
      <c r="MO4">
        <v>0.7153970071743303</v>
      </c>
      <c r="MP4">
        <v>191.7442659320891</v>
      </c>
      <c r="MQ4">
        <v>0.5687488656054941</v>
      </c>
      <c r="MR4">
        <v>1.298716061009768</v>
      </c>
      <c r="MS4">
        <v>41.22439147152591</v>
      </c>
      <c r="MT4">
        <v>2.693377437730354</v>
      </c>
      <c r="MU4">
        <v>-9.012834350405072</v>
      </c>
      <c r="MV4">
        <v>1730.181321259947</v>
      </c>
      <c r="MW4">
        <v>0.843686921698847</v>
      </c>
      <c r="MX4">
        <v>2.840070426399586</v>
      </c>
      <c r="MY4">
        <v>8.057968557094176</v>
      </c>
      <c r="MZ4">
        <v>0.6600454140753467</v>
      </c>
      <c r="NA4">
        <v>4.236051687998807</v>
      </c>
      <c r="NB4">
        <v>2.654265820793508</v>
      </c>
      <c r="NC4">
        <v>-5.634887286182775</v>
      </c>
      <c r="ND4">
        <v>4.980960053222828</v>
      </c>
      <c r="NE4">
        <v>464.0090455770514</v>
      </c>
      <c r="NF4">
        <v>-9.896545611139636</v>
      </c>
      <c r="NG4">
        <v>-7.155239513980683</v>
      </c>
      <c r="NH4">
        <v>0.5353802829370622</v>
      </c>
      <c r="NI4">
        <v>-3.882970164360048</v>
      </c>
      <c r="NJ4">
        <v>1.674610664342716</v>
      </c>
      <c r="NK4">
        <v>52.32975756278337</v>
      </c>
      <c r="NL4">
        <v>-1.479534353839711</v>
      </c>
      <c r="NM4">
        <v>1.310262816393395</v>
      </c>
      <c r="NN4">
        <v>0.3534818371360788</v>
      </c>
      <c r="NO4">
        <v>-0.1870217063315066</v>
      </c>
      <c r="NP4">
        <v>-2.957374159891768</v>
      </c>
      <c r="NQ4">
        <v>266.3757395064713</v>
      </c>
      <c r="NR4">
        <v>7.424230379514079</v>
      </c>
      <c r="NS4">
        <v>7.6538507402859</v>
      </c>
      <c r="NT4">
        <v>61.40002676360044</v>
      </c>
      <c r="NU4">
        <v>3.487250726853015</v>
      </c>
      <c r="NV4">
        <v>-3.245135823258222</v>
      </c>
      <c r="NW4">
        <v>757.7547836862888</v>
      </c>
      <c r="NX4">
        <v>-4.948101557064102</v>
      </c>
      <c r="NY4">
        <v>4.693315816707189</v>
      </c>
      <c r="NZ4">
        <v>352.8673978610491</v>
      </c>
      <c r="OA4">
        <v>-4.422454122378745</v>
      </c>
      <c r="OB4">
        <v>-6.248243983022438</v>
      </c>
      <c r="OC4">
        <v>186.3059822327318</v>
      </c>
      <c r="OD4">
        <v>9.713733247215297</v>
      </c>
      <c r="OE4">
        <v>-3.629459043049193</v>
      </c>
      <c r="OF4">
        <v>2136.799473892485</v>
      </c>
      <c r="OG4">
        <v>-7.515176180337653</v>
      </c>
      <c r="OH4">
        <v>-4.499949324207552</v>
      </c>
      <c r="OI4">
        <v>0.001854857180854192</v>
      </c>
      <c r="OJ4">
        <v>-1.386537575622151</v>
      </c>
      <c r="OK4">
        <v>-8.145877080590386</v>
      </c>
      <c r="OL4">
        <v>761.9576605858691</v>
      </c>
      <c r="OM4">
        <v>-5.7477206922509</v>
      </c>
      <c r="ON4">
        <v>-8.945294159453343</v>
      </c>
      <c r="OO4">
        <v>307.2793350509737</v>
      </c>
      <c r="OP4">
        <v>-4.346783179353643</v>
      </c>
      <c r="OQ4">
        <v>8.675550863363233</v>
      </c>
      <c r="OR4">
        <v>803.5774373104128</v>
      </c>
      <c r="OS4">
        <v>-2.208557687627578</v>
      </c>
      <c r="OT4">
        <v>4.678702351566465</v>
      </c>
      <c r="OU4">
        <v>120.886324898519</v>
      </c>
      <c r="OV4">
        <v>4.369542769358888</v>
      </c>
      <c r="OW4">
        <v>0.08824075266134399</v>
      </c>
      <c r="OX4">
        <v>424.1388724669098</v>
      </c>
      <c r="OY4">
        <v>-7.139493522915751</v>
      </c>
      <c r="OZ4">
        <v>1.381586896516837</v>
      </c>
      <c r="PA4">
        <v>243.8586319827355</v>
      </c>
      <c r="PB4">
        <v>4.350023608001931</v>
      </c>
      <c r="PC4">
        <v>-7.996964719128327</v>
      </c>
      <c r="PD4">
        <v>1884.240405704579</v>
      </c>
      <c r="PE4">
        <v>2.610465179598432</v>
      </c>
      <c r="PF4">
        <v>1.105870060649663</v>
      </c>
      <c r="PG4">
        <v>162.3310174852566</v>
      </c>
      <c r="PH4">
        <v>3.157028163475187</v>
      </c>
      <c r="PI4">
        <v>6.007470829062443</v>
      </c>
      <c r="PJ4">
        <v>0.1789391702131624</v>
      </c>
      <c r="PK4">
        <v>-8.714182329727729</v>
      </c>
      <c r="PL4">
        <v>2.262246930971547</v>
      </c>
      <c r="PM4">
        <v>508.9873900075169</v>
      </c>
      <c r="PN4">
        <v>6.697865350534368</v>
      </c>
      <c r="PO4">
        <v>-4.888473127084171</v>
      </c>
      <c r="PP4">
        <v>1702.090161469241</v>
      </c>
      <c r="PQ4">
        <v>-8.048846197127917</v>
      </c>
      <c r="PR4">
        <v>-5.043799498497984</v>
      </c>
      <c r="PS4">
        <v>0.0002037533364909149</v>
      </c>
      <c r="PT4">
        <v>0.04211196161624703</v>
      </c>
      <c r="PU4">
        <v>1.688630790256092</v>
      </c>
      <c r="PV4">
        <v>14.65529024981167</v>
      </c>
      <c r="PW4">
        <v>-5.320298701177425</v>
      </c>
      <c r="PX4">
        <v>-9.707284818441357</v>
      </c>
      <c r="PY4">
        <v>436.5405111732005</v>
      </c>
      <c r="PZ4">
        <v>-7.666073590538025</v>
      </c>
      <c r="QA4">
        <v>-4.730691932895525</v>
      </c>
      <c r="QB4">
        <v>0.03340424135224952</v>
      </c>
      <c r="QC4">
        <v>4.426485230766951</v>
      </c>
      <c r="QD4">
        <v>8.344958278354424</v>
      </c>
      <c r="QE4">
        <v>6.748741913156966</v>
      </c>
      <c r="QF4">
        <v>0.2444264903155391</v>
      </c>
      <c r="QG4">
        <v>1.182861378347196</v>
      </c>
      <c r="QH4">
        <v>34.00040568708039</v>
      </c>
      <c r="QI4">
        <v>-7.061400850514439</v>
      </c>
      <c r="QJ4">
        <v>0.5859389345473114</v>
      </c>
      <c r="QK4">
        <v>172.7821366225424</v>
      </c>
      <c r="QL4">
        <v>6.98350248515801</v>
      </c>
      <c r="QM4">
        <v>3.904223595803031</v>
      </c>
      <c r="QN4">
        <v>295.6610545164569</v>
      </c>
      <c r="QO4">
        <v>-6.439641383231387</v>
      </c>
      <c r="QP4">
        <v>-3.858337672765306</v>
      </c>
      <c r="QQ4">
        <v>1.402452662955769</v>
      </c>
      <c r="QR4">
        <v>1.947686257258683</v>
      </c>
      <c r="QS4">
        <v>9.009441528434801</v>
      </c>
      <c r="QT4">
        <v>131.9828470634158</v>
      </c>
      <c r="QU4">
        <v>-3.948186999979352</v>
      </c>
      <c r="QV4">
        <v>6.469328096115699</v>
      </c>
      <c r="QW4">
        <v>440.1562416063839</v>
      </c>
      <c r="QX4">
        <v>9.508974968879555</v>
      </c>
      <c r="QY4">
        <v>1.083346309907937</v>
      </c>
      <c r="QZ4">
        <v>1044.359922021709</v>
      </c>
      <c r="RA4">
        <v>2.086350358231963</v>
      </c>
      <c r="RB4">
        <v>-4.769485918738481</v>
      </c>
      <c r="RC4">
        <v>777.1000697475731</v>
      </c>
      <c r="RD4">
        <v>-6.514589375341615</v>
      </c>
      <c r="RE4">
        <v>8.118089630878021</v>
      </c>
      <c r="RF4">
        <v>1082.553766893944</v>
      </c>
      <c r="RG4">
        <v>-0.4857931062527834</v>
      </c>
      <c r="RH4">
        <v>1.779164634761329</v>
      </c>
      <c r="RI4">
        <v>4.322296979960606</v>
      </c>
      <c r="RJ4">
        <v>5.405827524024173</v>
      </c>
      <c r="RK4">
        <v>-3.575879510406757</v>
      </c>
      <c r="RL4">
        <v>1148.490427671453</v>
      </c>
      <c r="RM4">
        <v>2.057880020789212</v>
      </c>
      <c r="RN4">
        <v>-4.917749301414301</v>
      </c>
      <c r="RO4">
        <v>796.1054429920522</v>
      </c>
      <c r="RP4">
        <v>0.5174797923099196</v>
      </c>
      <c r="RQ4">
        <v>5.135367580767372</v>
      </c>
      <c r="RR4">
        <v>20.94048716831798</v>
      </c>
      <c r="RS4">
        <v>-7.839096286142092</v>
      </c>
      <c r="RT4">
        <v>3.89303433413897</v>
      </c>
      <c r="RU4">
        <v>610.000841357201</v>
      </c>
      <c r="RV4">
        <v>-7.472444296908784</v>
      </c>
      <c r="RW4">
        <v>1.561507698620342</v>
      </c>
      <c r="RX4">
        <v>291.2686134747993</v>
      </c>
      <c r="RY4">
        <v>-0.7283150601452821</v>
      </c>
      <c r="RZ4">
        <v>7.509682092563131</v>
      </c>
      <c r="SA4">
        <v>219.4929133742515</v>
      </c>
      <c r="SB4">
        <v>1.417233730237077</v>
      </c>
      <c r="SC4">
        <v>2.712359678562542</v>
      </c>
      <c r="SD4">
        <v>23.25276425658516</v>
      </c>
      <c r="SE4">
        <v>-5.351639949879435</v>
      </c>
      <c r="SF4">
        <v>1.006446320501784</v>
      </c>
      <c r="SG4">
        <v>90.21394719458276</v>
      </c>
      <c r="SH4">
        <v>-5.775398669427392</v>
      </c>
      <c r="SI4">
        <v>7.538813367322527</v>
      </c>
      <c r="SJ4">
        <v>851.0637595122952</v>
      </c>
      <c r="SK4">
        <v>3.827264397174693</v>
      </c>
      <c r="SL4">
        <v>-5.502901421034417</v>
      </c>
      <c r="SM4">
        <v>1216.263912836259</v>
      </c>
      <c r="SN4">
        <v>-9.248127996865628</v>
      </c>
      <c r="SO4">
        <v>-9.485354864300074</v>
      </c>
      <c r="SP4">
        <v>83.83710232991548</v>
      </c>
      <c r="SQ4">
        <v>1.364313018792025</v>
      </c>
      <c r="SR4">
        <v>-1.0765144905155</v>
      </c>
      <c r="SS4">
        <v>236.8208318883002</v>
      </c>
      <c r="ST4">
        <v>5.495910716598685</v>
      </c>
      <c r="SU4">
        <v>-4.857521894222839</v>
      </c>
      <c r="SV4">
        <v>1426.513299934014</v>
      </c>
      <c r="SW4">
        <v>4.718525139166199</v>
      </c>
      <c r="SX4">
        <v>-9.597227078302975</v>
      </c>
      <c r="SY4">
        <v>2398.682198854309</v>
      </c>
      <c r="SZ4">
        <v>-5.84719167570252</v>
      </c>
      <c r="TA4">
        <v>-7.97192449066138</v>
      </c>
      <c r="TB4">
        <v>210.1030913977293</v>
      </c>
      <c r="TC4">
        <v>-9.124190903685575</v>
      </c>
      <c r="TD4">
        <v>4.352287434077801</v>
      </c>
      <c r="TE4">
        <v>878.052786893002</v>
      </c>
      <c r="TF4">
        <v>-7.354385804672456</v>
      </c>
      <c r="TG4">
        <v>-0.998006257984944</v>
      </c>
      <c r="TH4">
        <v>90.12226929137813</v>
      </c>
      <c r="TI4">
        <v>2.985153347047063</v>
      </c>
      <c r="TJ4">
        <v>8.445476922620683</v>
      </c>
      <c r="TK4">
        <v>48.42553677218692</v>
      </c>
      <c r="TL4">
        <v>0.3385518603974567</v>
      </c>
      <c r="TM4">
        <v>-3.270818125285809</v>
      </c>
      <c r="TN4">
        <v>349.4701728612065</v>
      </c>
      <c r="TO4">
        <v>0.5057250804161532</v>
      </c>
      <c r="TP4">
        <v>-1.742262583199067</v>
      </c>
      <c r="TQ4">
        <v>220.3309961396603</v>
      </c>
      <c r="TR4">
        <v>-6.018647466533783</v>
      </c>
      <c r="TS4">
        <v>5.619384605635686</v>
      </c>
      <c r="TT4">
        <v>596.924784638627</v>
      </c>
      <c r="TU4">
        <v>4.482025030983454</v>
      </c>
      <c r="TV4">
        <v>-8.018909856762791</v>
      </c>
      <c r="TW4">
        <v>1922.23185915319</v>
      </c>
      <c r="TX4">
        <v>-2.510129971486123</v>
      </c>
      <c r="TY4">
        <v>-2.167584200713859</v>
      </c>
      <c r="TZ4">
        <v>56.49650384352306</v>
      </c>
      <c r="UA4">
        <v>-3.276284548680933</v>
      </c>
      <c r="UB4">
        <v>-0.6418873196041327</v>
      </c>
      <c r="UC4">
        <v>1.069323088853772</v>
      </c>
      <c r="UD4">
        <v>3.32273324753855</v>
      </c>
      <c r="UE4">
        <v>-0.1015672050677452</v>
      </c>
      <c r="UF4">
        <v>330.1730904428597</v>
      </c>
      <c r="UG4">
        <v>4.511048755758184</v>
      </c>
      <c r="UH4">
        <v>-7.315015874871302</v>
      </c>
      <c r="UI4">
        <v>1758.497539452821</v>
      </c>
      <c r="UJ4">
        <v>-9.577885472024359</v>
      </c>
      <c r="UK4">
        <v>7.567023830966475</v>
      </c>
      <c r="UL4">
        <v>1600.627673518693</v>
      </c>
      <c r="UM4">
        <v>-8.065212818927098</v>
      </c>
      <c r="UN4">
        <v>1.676303182144721</v>
      </c>
      <c r="UO4">
        <v>363.584303941659</v>
      </c>
      <c r="UP4">
        <v>-0.5628535753338608</v>
      </c>
      <c r="UQ4">
        <v>6.947145853171832</v>
      </c>
      <c r="UR4">
        <v>162.7207587609734</v>
      </c>
      <c r="US4">
        <v>3.472817549959694</v>
      </c>
      <c r="UT4">
        <v>5.497723591948193</v>
      </c>
      <c r="UU4">
        <v>7.606465815604279</v>
      </c>
      <c r="UV4">
        <v>-1.038407743165518</v>
      </c>
      <c r="UW4">
        <v>-7.41704811774451</v>
      </c>
      <c r="UX4">
        <v>703.6711622054655</v>
      </c>
      <c r="UY4">
        <v>5.181712214423478</v>
      </c>
      <c r="UZ4">
        <v>5.194195022820001</v>
      </c>
      <c r="VA4">
        <v>71.40207176101063</v>
      </c>
      <c r="VB4">
        <v>-5.563619426316727</v>
      </c>
      <c r="VC4">
        <v>-6.787054290398257</v>
      </c>
      <c r="VD4">
        <v>142.699216409115</v>
      </c>
      <c r="VE4">
        <v>8.503747296507282</v>
      </c>
      <c r="VF4">
        <v>-5.425154121867346</v>
      </c>
      <c r="VG4">
        <v>2292.701625864372</v>
      </c>
      <c r="VH4">
        <v>-6.79945867575746</v>
      </c>
      <c r="VI4">
        <v>-6.342638573231916</v>
      </c>
      <c r="VJ4">
        <v>51.74211192734548</v>
      </c>
      <c r="VK4">
        <v>-9.741879415770937</v>
      </c>
      <c r="VL4">
        <v>3.501840812972693</v>
      </c>
      <c r="VM4">
        <v>839.4704329981715</v>
      </c>
      <c r="VN4">
        <v>-8.970171659828869</v>
      </c>
      <c r="VO4">
        <v>3.923171435259839</v>
      </c>
      <c r="VP4">
        <v>783.0259007771153</v>
      </c>
      <c r="VQ4">
        <v>7.236359135129891</v>
      </c>
      <c r="VR4">
        <v>6.143197412881933</v>
      </c>
      <c r="VS4">
        <v>134.0317830758069</v>
      </c>
      <c r="VT4">
        <v>-8.730041460611149</v>
      </c>
      <c r="VU4">
        <v>7.00105631269567</v>
      </c>
      <c r="VV4">
        <v>1296.646804107983</v>
      </c>
      <c r="VW4">
        <v>4.032139633802693</v>
      </c>
      <c r="VX4">
        <v>-4.556397031518243</v>
      </c>
      <c r="VY4">
        <v>1074.353456347901</v>
      </c>
      <c r="VZ4">
        <v>-5.257442165380831</v>
      </c>
      <c r="WA4">
        <v>-7.770166053316844</v>
      </c>
      <c r="WB4">
        <v>243.1209973169628</v>
      </c>
      <c r="WC4">
        <v>5.848854370323077</v>
      </c>
      <c r="WD4">
        <v>-7.225555246720115</v>
      </c>
      <c r="WE4">
        <v>2067.093156291925</v>
      </c>
      <c r="WF4">
        <v>0.5128765923740355</v>
      </c>
      <c r="WG4">
        <v>-2.213187920301941</v>
      </c>
      <c r="WH4">
        <v>262.3025184266174</v>
      </c>
      <c r="WI4">
        <v>4.130646280154799</v>
      </c>
      <c r="WJ4">
        <v>-1.245621324891727</v>
      </c>
      <c r="WK4">
        <v>561.2948719308148</v>
      </c>
      <c r="WL4">
        <v>1.364890573108765</v>
      </c>
      <c r="WM4">
        <v>-7.725394609138362</v>
      </c>
      <c r="WN4">
        <v>1169.399966304516</v>
      </c>
      <c r="WO4">
        <v>3.20670432565892</v>
      </c>
      <c r="WP4">
        <v>-7.280304288204579</v>
      </c>
      <c r="WQ4">
        <v>1455.195210803426</v>
      </c>
      <c r="WR4">
        <v>0.2730045233048123</v>
      </c>
      <c r="WS4">
        <v>-4.01608008678016</v>
      </c>
      <c r="WT4">
        <v>425.0460356238207</v>
      </c>
      <c r="WU4">
        <v>0.5980582133308217</v>
      </c>
      <c r="WV4">
        <v>-8.907969710960785</v>
      </c>
      <c r="WW4">
        <v>1251.205875545291</v>
      </c>
      <c r="WX4">
        <v>-3.707819790602934</v>
      </c>
      <c r="WY4">
        <v>-2.714770801598506</v>
      </c>
      <c r="WZ4">
        <v>32.2228188842892</v>
      </c>
      <c r="XA4">
        <v>8.788336517217255</v>
      </c>
      <c r="XB4">
        <v>-7.455444924389396</v>
      </c>
      <c r="XC4">
        <v>2962.584993378596</v>
      </c>
      <c r="XD4">
        <v>-2.895835053433627</v>
      </c>
      <c r="XE4">
        <v>7.951665225652166</v>
      </c>
      <c r="XF4">
        <v>492.6660850420128</v>
      </c>
      <c r="XG4">
        <v>-4.261978299481726</v>
      </c>
      <c r="XH4">
        <v>4.931385178665227</v>
      </c>
      <c r="XI4">
        <v>306.8620093795562</v>
      </c>
      <c r="XJ4">
        <v>1.574077401164577</v>
      </c>
      <c r="XK4">
        <v>7.110666187566519</v>
      </c>
      <c r="XL4">
        <v>51.47426137040065</v>
      </c>
      <c r="XM4">
        <v>8.989101172608763</v>
      </c>
      <c r="XN4">
        <v>-1.111995145317614</v>
      </c>
      <c r="XO4">
        <v>1373.109797852673</v>
      </c>
      <c r="XP4">
        <v>-1.162937205697187</v>
      </c>
      <c r="XQ4">
        <v>-6.294922528330091</v>
      </c>
      <c r="XR4">
        <v>529.0334823001358</v>
      </c>
      <c r="XS4">
        <v>-1.717230618908881</v>
      </c>
      <c r="XT4">
        <v>0.3140290735192947</v>
      </c>
      <c r="XU4">
        <v>7.507662268114831</v>
      </c>
      <c r="XV4">
        <v>-7.769413096586068</v>
      </c>
      <c r="XW4">
        <v>0.5794317898882689</v>
      </c>
      <c r="XX4">
        <v>228.8811329565013</v>
      </c>
      <c r="XY4">
        <v>5.72149278514312</v>
      </c>
      <c r="XZ4">
        <v>-1.996178917089302</v>
      </c>
      <c r="YA4">
        <v>918.947893734669</v>
      </c>
      <c r="YB4">
        <v>-7.275360808850174</v>
      </c>
      <c r="YC4">
        <v>-9.434442353565739</v>
      </c>
      <c r="YD4">
        <v>212.928979080198</v>
      </c>
      <c r="YE4">
        <v>-1.977459556778935</v>
      </c>
      <c r="YF4">
        <v>-1.563246927188708</v>
      </c>
      <c r="YG4">
        <v>53.49037059976547</v>
      </c>
      <c r="YH4">
        <v>-4.786803058450473</v>
      </c>
      <c r="YI4">
        <v>2.38904982192477</v>
      </c>
      <c r="YJ4">
        <v>139.5019782283056</v>
      </c>
      <c r="YK4">
        <v>8.326623983545907</v>
      </c>
      <c r="YL4">
        <v>-6.279805963282139</v>
      </c>
      <c r="YM4">
        <v>2479.891003780508</v>
      </c>
      <c r="YN4">
        <v>-4.339935448635016</v>
      </c>
      <c r="YO4">
        <v>7.330985627561396</v>
      </c>
      <c r="YP4">
        <v>601.478978477017</v>
      </c>
      <c r="YQ4">
        <v>-9.666540948007814</v>
      </c>
      <c r="YR4">
        <v>3.972146695326561</v>
      </c>
      <c r="YS4">
        <v>905.4533981794841</v>
      </c>
      <c r="YT4">
        <v>-7.277125363145732</v>
      </c>
      <c r="YU4">
        <v>-7.671363399366026</v>
      </c>
      <c r="YV4">
        <v>92.16681477219679</v>
      </c>
      <c r="YW4">
        <v>-6.899820731333782</v>
      </c>
      <c r="YX4">
        <v>1.476230315348839</v>
      </c>
      <c r="YY4">
        <v>231.2153988522984</v>
      </c>
      <c r="YZ4">
        <v>-4.966255064552464</v>
      </c>
      <c r="ZA4">
        <v>2.030115866082322</v>
      </c>
      <c r="ZB4">
        <v>127.767844921782</v>
      </c>
      <c r="ZC4">
        <v>1.297265245611819</v>
      </c>
      <c r="ZD4">
        <v>-2.244668784720613</v>
      </c>
      <c r="ZE4">
        <v>342.3752068577723</v>
      </c>
      <c r="ZF4">
        <v>-9.556692681709794</v>
      </c>
      <c r="ZG4">
        <v>-3.981802145123722</v>
      </c>
      <c r="ZH4">
        <v>53.04049020320409</v>
      </c>
      <c r="ZI4">
        <v>1.965400361040845</v>
      </c>
      <c r="ZJ4">
        <v>-1.262170913262329</v>
      </c>
      <c r="ZK4">
        <v>310.2611518122085</v>
      </c>
      <c r="ZL4">
        <v>1.53805552303604</v>
      </c>
      <c r="ZM4">
        <v>5.257370431756369</v>
      </c>
      <c r="ZN4">
        <v>4.139311503258682</v>
      </c>
      <c r="ZO4">
        <v>-7.500881976688417</v>
      </c>
      <c r="ZP4">
        <v>-5.785900022976366</v>
      </c>
      <c r="ZQ4">
        <v>13.21017103428557</v>
      </c>
      <c r="ZR4">
        <v>3.619935036200894</v>
      </c>
      <c r="ZS4">
        <v>-5.031464193053446</v>
      </c>
      <c r="ZT4">
        <v>1086.040831995749</v>
      </c>
      <c r="ZU4">
        <v>4.705345197976357</v>
      </c>
      <c r="ZV4">
        <v>2.884994111197731</v>
      </c>
      <c r="ZW4">
        <v>185.886276798463</v>
      </c>
      <c r="ZX4">
        <v>-8.927562656942632</v>
      </c>
      <c r="ZY4">
        <v>-7.61445481474667</v>
      </c>
      <c r="ZZ4">
        <v>22.76484121648612</v>
      </c>
      <c r="AAA4">
        <v>2.928065666155094</v>
      </c>
      <c r="AAB4">
        <v>-3.865702361829002</v>
      </c>
      <c r="AAC4">
        <v>767.3431374877081</v>
      </c>
      <c r="AAD4">
        <v>0.4051937620485632</v>
      </c>
      <c r="AAE4">
        <v>-9.258210498801756</v>
      </c>
      <c r="AAF4">
        <v>1282.894459789776</v>
      </c>
      <c r="AAG4">
        <v>-1.562123374752866</v>
      </c>
      <c r="AAH4">
        <v>-4.649632542171165</v>
      </c>
      <c r="AAI4">
        <v>296.4621429072146</v>
      </c>
      <c r="AAJ4">
        <v>1.479402850626219</v>
      </c>
      <c r="AAK4">
        <v>1.966785889357675</v>
      </c>
      <c r="AAL4">
        <v>50.50595195243501</v>
      </c>
      <c r="AAM4">
        <v>-3.721517884529224</v>
      </c>
      <c r="AAN4">
        <v>-0.7700292911358023</v>
      </c>
      <c r="AAO4">
        <v>0.01882685256759038</v>
      </c>
      <c r="AAP4">
        <v>8.852829289515531</v>
      </c>
      <c r="AAQ4">
        <v>-2.129037101401059</v>
      </c>
      <c r="AAR4">
        <v>1563.940702187543</v>
      </c>
      <c r="AAS4">
        <v>-3.744256413727004</v>
      </c>
      <c r="AAT4">
        <v>3.269068473892006</v>
      </c>
      <c r="AAU4">
        <v>128.8542132286571</v>
      </c>
      <c r="AAV4">
        <v>-2.062194571958619</v>
      </c>
      <c r="AAW4">
        <v>-5.893490562127253</v>
      </c>
      <c r="AAX4">
        <v>373.3328392423525</v>
      </c>
      <c r="AAY4">
        <v>5.437437102331856</v>
      </c>
      <c r="AAZ4">
        <v>-4.004508809375449</v>
      </c>
      <c r="ABA4">
        <v>1238.416144558801</v>
      </c>
      <c r="ABB4">
        <v>-0.9897064223644647</v>
      </c>
      <c r="ABC4">
        <v>-7.621014815367331</v>
      </c>
      <c r="ABD4">
        <v>742.0968108890197</v>
      </c>
      <c r="ABE4">
        <v>-7.055851153225579</v>
      </c>
      <c r="ABF4">
        <v>-2.208123581183282</v>
      </c>
      <c r="ABG4">
        <v>27.31277744388257</v>
      </c>
      <c r="ABH4">
        <v>-3.152437835600208</v>
      </c>
      <c r="ABI4">
        <v>-8.015555922247957</v>
      </c>
      <c r="ABJ4">
        <v>494.6290083565357</v>
      </c>
      <c r="ABK4">
        <v>0.9914945491017135</v>
      </c>
      <c r="ABL4">
        <v>4.069714854065689</v>
      </c>
      <c r="ABM4">
        <v>0.04894732886925791</v>
      </c>
      <c r="ABN4">
        <v>1.882942837426528</v>
      </c>
      <c r="ABO4">
        <v>-0.4789915765058106</v>
      </c>
      <c r="ABP4">
        <v>230.0027252744955</v>
      </c>
      <c r="ABQ4">
        <v>-3.515131427688108</v>
      </c>
      <c r="ABR4">
        <v>-3.34062737469033</v>
      </c>
      <c r="ABS4">
        <v>63.86741877220785</v>
      </c>
      <c r="ABT4">
        <v>0.6311354942178007</v>
      </c>
      <c r="ABU4">
        <v>6.167079403162079</v>
      </c>
      <c r="ABV4">
        <v>51.4480920744927</v>
      </c>
      <c r="ABW4">
        <v>-4.875460900376774</v>
      </c>
      <c r="ABX4">
        <v>8.822513949923607</v>
      </c>
      <c r="ABY4">
        <v>915.5733271812758</v>
      </c>
      <c r="ABZ4">
        <v>-6.478939511399727</v>
      </c>
      <c r="ACA4">
        <v>-3.655592065184662</v>
      </c>
      <c r="ACB4">
        <v>0.249648998069915</v>
      </c>
      <c r="ACC4">
        <v>-2.882580860865088</v>
      </c>
      <c r="ACD4">
        <v>4.32291660140174</v>
      </c>
      <c r="ACE4">
        <v>141.4896712410619</v>
      </c>
      <c r="ACF4">
        <v>4.108605361027129</v>
      </c>
      <c r="ACG4">
        <v>8.669541028205325</v>
      </c>
      <c r="ACH4">
        <v>19.49216125655232</v>
      </c>
      <c r="ACI4">
        <v>5.6554380001708</v>
      </c>
      <c r="ACJ4">
        <v>9.026273049928889</v>
      </c>
      <c r="ACK4">
        <v>1.100149073032674</v>
      </c>
      <c r="ACL4">
        <v>9.45316896187059</v>
      </c>
      <c r="ACM4">
        <v>-9.779436648317336</v>
      </c>
      <c r="ACN4">
        <v>3954.310017745277</v>
      </c>
      <c r="ACO4">
        <v>-1.466181449358271</v>
      </c>
      <c r="ACP4">
        <v>-1.626563427848735</v>
      </c>
      <c r="ACQ4">
        <v>79.90411399973844</v>
      </c>
      <c r="ACR4">
        <v>4.568882484952129</v>
      </c>
      <c r="ACS4">
        <v>-0.2446537880631908</v>
      </c>
      <c r="ACT4">
        <v>488.4107927178092</v>
      </c>
      <c r="ACU4">
        <v>6.472310216336181</v>
      </c>
      <c r="ACV4">
        <v>-8.762939811146634</v>
      </c>
      <c r="ACW4">
        <v>2660.194748518496</v>
      </c>
      <c r="ACX4">
        <v>-3.018465784448424</v>
      </c>
      <c r="ACY4">
        <v>-7.63277922050338</v>
      </c>
      <c r="ACZ4">
        <v>463.8221528198963</v>
      </c>
      <c r="ADA4">
        <v>-9.197917273304068</v>
      </c>
      <c r="ADB4">
        <v>5.384999268068733</v>
      </c>
      <c r="ADC4">
        <v>1073.311644835261</v>
      </c>
      <c r="ADD4">
        <v>3.156966570518332</v>
      </c>
      <c r="ADE4">
        <v>-3.785066348887466</v>
      </c>
      <c r="ADF4">
        <v>790.7521485643884</v>
      </c>
      <c r="ADG4">
        <v>-7.999975440581595</v>
      </c>
      <c r="ADH4">
        <v>4.223634556956537</v>
      </c>
      <c r="ADI4">
        <v>680.599851093483</v>
      </c>
      <c r="ADJ4">
        <v>-2.988469733815458</v>
      </c>
      <c r="ADK4">
        <v>-8.681160473160247</v>
      </c>
      <c r="ADL4">
        <v>604.5029783191252</v>
      </c>
      <c r="ADM4">
        <v>-5.220666559029501</v>
      </c>
      <c r="ADN4">
        <v>8.376626634973411</v>
      </c>
      <c r="ADO4">
        <v>898.4209843172836</v>
      </c>
      <c r="ADP4">
        <v>6.888903414820507</v>
      </c>
      <c r="ADQ4">
        <v>-8.469633783285525</v>
      </c>
      <c r="ADR4">
        <v>2696.287104433943</v>
      </c>
      <c r="ADS4">
        <v>-3.427473179818791</v>
      </c>
      <c r="ADT4">
        <v>-4.780506586298742</v>
      </c>
      <c r="ADU4">
        <v>151.5911987034436</v>
      </c>
      <c r="ADV4">
        <v>6.039142664520841</v>
      </c>
      <c r="ADW4">
        <v>9.012417451378026</v>
      </c>
      <c r="ADX4">
        <v>0.005713896140231255</v>
      </c>
      <c r="ADY4">
        <v>-4.810892947609641</v>
      </c>
      <c r="ADZ4">
        <v>5.890830033192891</v>
      </c>
      <c r="AEA4">
        <v>474.5322949841748</v>
      </c>
      <c r="AEB4">
        <v>-4.867996593998247</v>
      </c>
      <c r="AEC4">
        <v>-7.558115856025447</v>
      </c>
      <c r="AED4">
        <v>259.0196577287438</v>
      </c>
      <c r="AEE4">
        <v>-4.856809954811127</v>
      </c>
      <c r="AEF4">
        <v>-0.863744713441996</v>
      </c>
      <c r="AEG4">
        <v>7.88942858892425</v>
      </c>
      <c r="AEH4">
        <v>2.597202230829552</v>
      </c>
      <c r="AEI4">
        <v>-6.301037383336612</v>
      </c>
      <c r="AEJ4">
        <v>1132.544847328904</v>
      </c>
      <c r="AEK4">
        <v>-2.436401377328359</v>
      </c>
      <c r="AEL4">
        <v>-1.031159991629637</v>
      </c>
      <c r="AEM4">
        <v>20.34604030310506</v>
      </c>
      <c r="AEN4">
        <v>-4.624803226322415</v>
      </c>
      <c r="AEO4">
        <v>2.043820999260781</v>
      </c>
      <c r="AEP4">
        <v>107.6704296682872</v>
      </c>
      <c r="AEQ4">
        <v>9.647316809209489</v>
      </c>
      <c r="AER4">
        <v>2.411961167931879</v>
      </c>
      <c r="AES4">
        <v>838.1000408274673</v>
      </c>
      <c r="AET4">
        <v>-1.604146331963948</v>
      </c>
      <c r="AEU4">
        <v>-6.82988035026589</v>
      </c>
      <c r="AEV4">
        <v>541.3016011187985</v>
      </c>
      <c r="AEW4">
        <v>-6.297802391017329</v>
      </c>
      <c r="AEX4">
        <v>-6.487792017848884</v>
      </c>
      <c r="AEY4">
        <v>81.4082705543434</v>
      </c>
      <c r="AEZ4">
        <v>8.570540880592366</v>
      </c>
      <c r="AFA4">
        <v>1.537575119396709</v>
      </c>
      <c r="AFB4">
        <v>805.2832157225951</v>
      </c>
      <c r="AFC4">
        <v>9.080623346579989</v>
      </c>
      <c r="AFD4">
        <v>8.048758317596576</v>
      </c>
      <c r="AFE4">
        <v>130.0474848955153</v>
      </c>
      <c r="AFF4">
        <v>3.578466034953474</v>
      </c>
      <c r="AFG4">
        <v>3.877280732215272</v>
      </c>
      <c r="AFH4">
        <v>58.37121631783099</v>
      </c>
      <c r="AFI4">
        <v>-1.605523133394835</v>
      </c>
      <c r="AFJ4">
        <v>-5.592457510872443</v>
      </c>
      <c r="AFK4">
        <v>390.5380159614272</v>
      </c>
      <c r="AFL4">
        <v>-7.30114632315394</v>
      </c>
      <c r="AFM4">
        <v>6.978616904177152</v>
      </c>
      <c r="AFN4">
        <v>1017.864467717206</v>
      </c>
      <c r="AFO4">
        <v>4.821399716899095</v>
      </c>
      <c r="AFP4">
        <v>3.056696352312263</v>
      </c>
      <c r="AFQ4">
        <v>181.6191852200406</v>
      </c>
      <c r="AFR4">
        <v>-0.8733467740006821</v>
      </c>
      <c r="AFS4">
        <v>-6.377066939153298</v>
      </c>
      <c r="AFT4">
        <v>578.5060531777859</v>
      </c>
      <c r="AFU4">
        <v>3.514072130233044</v>
      </c>
      <c r="AFV4">
        <v>4.373889075280791</v>
      </c>
      <c r="AFW4">
        <v>36.64306806963808</v>
      </c>
      <c r="AFX4">
        <v>9.185765650864294</v>
      </c>
      <c r="AFY4">
        <v>-2.45482639676663</v>
      </c>
      <c r="AFZ4">
        <v>1714.775484041231</v>
      </c>
      <c r="AGA4">
        <v>7.697110270845851</v>
      </c>
      <c r="AGB4">
        <v>7.91305619116689</v>
      </c>
      <c r="AGC4">
        <v>62.00765694861655</v>
      </c>
      <c r="AGD4">
        <v>-3.42563306486908</v>
      </c>
      <c r="AGE4">
        <v>-6.632991926508851</v>
      </c>
      <c r="AGF4">
        <v>308.2504322974224</v>
      </c>
      <c r="AGG4">
        <v>-6.844339551240716</v>
      </c>
      <c r="AGH4">
        <v>5.83751545406659</v>
      </c>
      <c r="AGI4">
        <v>749.906530750353</v>
      </c>
      <c r="AGJ4">
        <v>6.461596332184037</v>
      </c>
      <c r="AGK4">
        <v>2.934435394987243</v>
      </c>
      <c r="AGL4">
        <v>340.8306392005418</v>
      </c>
      <c r="AGM4">
        <v>-6.835138109214442</v>
      </c>
      <c r="AGN4">
        <v>-3.639838157372245</v>
      </c>
      <c r="AGO4">
        <v>0.3051365695165156</v>
      </c>
      <c r="AGP4">
        <v>0.04011816968250939</v>
      </c>
      <c r="AGQ4">
        <v>3.041971968692372</v>
      </c>
      <c r="AGR4">
        <v>2.749256615173387E-05</v>
      </c>
      <c r="AGS4">
        <v>-4.172193591492277</v>
      </c>
      <c r="AGT4">
        <v>-5.163753527703605</v>
      </c>
      <c r="AGU4">
        <v>127.4604057949391</v>
      </c>
      <c r="AGV4">
        <v>-2.931072339414099</v>
      </c>
      <c r="AGW4">
        <v>-3.055572798193668</v>
      </c>
      <c r="AGX4">
        <v>78.10002493530993</v>
      </c>
      <c r="AGY4">
        <v>-9.799524262838325</v>
      </c>
      <c r="AGZ4">
        <v>-8.900826465973902</v>
      </c>
      <c r="AHA4">
        <v>35.32376759121941</v>
      </c>
      <c r="AHB4">
        <v>2.762069580177468</v>
      </c>
      <c r="AHC4">
        <v>-1.565575575818548</v>
      </c>
      <c r="AHD4">
        <v>429.5550682575351</v>
      </c>
      <c r="AHE4">
        <v>-1.181739080417984</v>
      </c>
      <c r="AHF4">
        <v>2.636309086836293</v>
      </c>
      <c r="AHG4">
        <v>5.353622431584655</v>
      </c>
      <c r="AHH4">
        <v>-2.41804695848613</v>
      </c>
      <c r="AHI4">
        <v>4.847634785940113</v>
      </c>
      <c r="AHJ4">
        <v>145.5683259578505</v>
      </c>
      <c r="AHK4">
        <v>7.283217548859946</v>
      </c>
      <c r="AHL4">
        <v>6.118992908858653</v>
      </c>
      <c r="AHM4">
        <v>138.7261348191512</v>
      </c>
      <c r="AHN4">
        <v>3.234519658988677</v>
      </c>
      <c r="AHO4">
        <v>-6.351926748121847</v>
      </c>
      <c r="AHP4">
        <v>1267.349065272523</v>
      </c>
      <c r="AHQ4">
        <v>4.282667402077333</v>
      </c>
      <c r="AHR4">
        <v>8.509972768262761</v>
      </c>
      <c r="AHS4">
        <v>12.05022769494038</v>
      </c>
      <c r="AHT4">
        <v>7.44146582238886</v>
      </c>
      <c r="AHU4">
        <v>7.595322669709315</v>
      </c>
      <c r="AHV4">
        <v>64.80424676435729</v>
      </c>
      <c r="AHW4">
        <v>0.07533753260981352</v>
      </c>
      <c r="AHX4">
        <v>3.076997680610233</v>
      </c>
      <c r="AHY4">
        <v>2.204873106639182E-05</v>
      </c>
      <c r="AHZ4">
        <v>7.313712599729429</v>
      </c>
      <c r="AIA4">
        <v>-0.06959345713392756</v>
      </c>
      <c r="AIB4">
        <v>862.5043573639623</v>
      </c>
      <c r="AIC4">
        <v>-6.446641045861043</v>
      </c>
      <c r="AID4">
        <v>-3.117561017024989</v>
      </c>
      <c r="AIE4">
        <v>0.8663493230299041</v>
      </c>
      <c r="AIF4">
        <v>-5.067995282927206</v>
      </c>
      <c r="AIG4">
        <v>9.646857506505512</v>
      </c>
      <c r="AIH4">
        <v>1097.902207024636</v>
      </c>
      <c r="AII4">
        <v>4.135494452999297</v>
      </c>
      <c r="AIJ4">
        <v>7.231765063623649</v>
      </c>
      <c r="AIK4">
        <v>0.07414424375988415</v>
      </c>
      <c r="AIL4">
        <v>-1.322076219539844</v>
      </c>
      <c r="AIM4">
        <v>-3.967174332084879</v>
      </c>
      <c r="AIN4">
        <v>254.9370616020762</v>
      </c>
      <c r="AIO4">
        <v>-6.332461298376226</v>
      </c>
      <c r="AIP4">
        <v>-8.689514663064562</v>
      </c>
      <c r="AIQ4">
        <v>229.584166016949</v>
      </c>
      <c r="AIR4">
        <v>0.9067589988337754</v>
      </c>
      <c r="AIS4">
        <v>-8.646657645380589</v>
      </c>
      <c r="AIT4">
        <v>1260.706155545906</v>
      </c>
      <c r="AIU4">
        <v>0.02204412333376776</v>
      </c>
      <c r="AIV4">
        <v>8.045220720541845</v>
      </c>
      <c r="AIW4">
        <v>201.8584250139114</v>
      </c>
      <c r="AIX4">
        <v>1.731019595343846</v>
      </c>
      <c r="AIY4">
        <v>-0.7985723113387102</v>
      </c>
      <c r="AIZ4">
        <v>244.6110932355938</v>
      </c>
      <c r="AJA4">
        <v>4.073172012706937</v>
      </c>
      <c r="AJB4">
        <v>-5.375803606580239</v>
      </c>
      <c r="AJC4">
        <v>1239.815951756852</v>
      </c>
      <c r="AJD4">
        <v>-2.258891917013822</v>
      </c>
      <c r="AJE4">
        <v>4.932907031113533</v>
      </c>
      <c r="AJF4">
        <v>140.5694273721728</v>
      </c>
      <c r="AJG4">
        <v>-8.009800756036572</v>
      </c>
      <c r="AJH4">
        <v>3.416324707423773</v>
      </c>
      <c r="AJI4">
        <v>567.9967226077985</v>
      </c>
      <c r="AJJ4">
        <v>1.040392544608802</v>
      </c>
      <c r="AJK4">
        <v>-7.00358696074008</v>
      </c>
      <c r="AJL4">
        <v>975.755866516529</v>
      </c>
      <c r="AJM4">
        <v>-3.897639476598981</v>
      </c>
      <c r="AJN4">
        <v>3.857084603071925</v>
      </c>
      <c r="AJO4">
        <v>180.8592085904187</v>
      </c>
      <c r="AJP4">
        <v>-0.1694630453614946</v>
      </c>
      <c r="AJQ4">
        <v>6.461809300376665</v>
      </c>
      <c r="AJR4">
        <v>105.4891107913817</v>
      </c>
      <c r="AJS4">
        <v>-2.971869986517408</v>
      </c>
      <c r="AJT4">
        <v>1.564542882499564</v>
      </c>
      <c r="AJU4">
        <v>18.88451603264772</v>
      </c>
      <c r="AJV4">
        <v>6.694570748195305</v>
      </c>
      <c r="AJW4">
        <v>0.9285592395108117</v>
      </c>
      <c r="AJX4">
        <v>614.7436621631118</v>
      </c>
      <c r="AJY4">
        <v>7.766647789126184</v>
      </c>
      <c r="AJZ4">
        <v>2.266349131839676</v>
      </c>
      <c r="AKA4">
        <v>578.0406181045346</v>
      </c>
      <c r="AKB4">
        <v>8.825902982001988</v>
      </c>
      <c r="AKC4">
        <v>-5.336681305547483</v>
      </c>
      <c r="AKD4">
        <v>2356.43439541792</v>
      </c>
      <c r="AKE4">
        <v>4.127389751347553</v>
      </c>
      <c r="AKF4">
        <v>1.520050798613848</v>
      </c>
      <c r="AKG4">
        <v>251.5380010467578</v>
      </c>
      <c r="AKH4">
        <v>0.9284840506355949</v>
      </c>
      <c r="AKI4">
        <v>-3.215674995572483</v>
      </c>
      <c r="AKJ4">
        <v>408.3120678201337</v>
      </c>
      <c r="AKK4">
        <v>-3.110747492609283</v>
      </c>
      <c r="AKL4">
        <v>5.769143931142576</v>
      </c>
      <c r="AKM4">
        <v>276.5849852408853</v>
      </c>
      <c r="AKN4">
        <v>-0.7611458087765485</v>
      </c>
      <c r="AKO4">
        <v>3.823466153297626</v>
      </c>
      <c r="AKP4">
        <v>20.0879605627885</v>
      </c>
      <c r="AKQ4">
        <v>2.772513680014873</v>
      </c>
      <c r="AKR4">
        <v>0.5270814925860171</v>
      </c>
      <c r="AKS4">
        <v>220.1164706633174</v>
      </c>
      <c r="AKT4">
        <v>5.634549218292201</v>
      </c>
      <c r="AKU4">
        <v>-3.113420169581635</v>
      </c>
      <c r="AKV4">
        <v>1104.118277907366</v>
      </c>
      <c r="AKW4">
        <v>-4.480009854554829</v>
      </c>
      <c r="AKX4">
        <v>-1.556783708748199</v>
      </c>
      <c r="AKY4">
        <v>0.04715379750163926</v>
      </c>
      <c r="AKZ4">
        <v>-9.287937979033323</v>
      </c>
      <c r="ALA4">
        <v>0.07884036547307458</v>
      </c>
      <c r="ALB4">
        <v>324.2869319046051</v>
      </c>
      <c r="ALC4">
        <v>-5.852108442843134</v>
      </c>
      <c r="ALD4">
        <v>-2.795948241641552</v>
      </c>
      <c r="ALE4">
        <v>0.02523174559201722</v>
      </c>
      <c r="ALF4">
        <v>-2.219585426877783</v>
      </c>
      <c r="ALG4">
        <v>-8.385170334912008</v>
      </c>
      <c r="ALH4">
        <v>672.0635736510779</v>
      </c>
      <c r="ALI4">
        <v>2.653205663788904</v>
      </c>
      <c r="ALJ4">
        <v>5.653666623851763</v>
      </c>
      <c r="ALK4">
        <v>1.699873436407012E-06</v>
      </c>
      <c r="ALL4">
        <v>9.010313763867714</v>
      </c>
      <c r="ALM4">
        <v>-7.546896348977481</v>
      </c>
      <c r="ALN4">
        <v>3059.875739183795</v>
      </c>
      <c r="ALO4">
        <v>-3.411636045301238</v>
      </c>
      <c r="ALP4">
        <v>-4.994926744362037</v>
      </c>
      <c r="ALQ4">
        <v>168.0524290567779</v>
      </c>
      <c r="ALR4">
        <v>2.860359000966593</v>
      </c>
      <c r="ALS4">
        <v>4.285184762269684</v>
      </c>
      <c r="ALT4">
        <v>19.84939105803511</v>
      </c>
      <c r="ALU4">
        <v>-6.795515494676737</v>
      </c>
      <c r="ALV4">
        <v>-2.593381738703272</v>
      </c>
      <c r="ALW4">
        <v>11.56100453800696</v>
      </c>
      <c r="ALX4">
        <v>-8.725941003884019</v>
      </c>
      <c r="ALY4">
        <v>-8.58806564064416</v>
      </c>
      <c r="ALZ4">
        <v>65.53405949079496</v>
      </c>
      <c r="AMA4">
        <v>4.318892791714734</v>
      </c>
      <c r="AMB4">
        <v>-8.59949656903922</v>
      </c>
      <c r="AMC4">
        <v>2027.160958724517</v>
      </c>
      <c r="AMD4">
        <v>-5.491009988037201</v>
      </c>
      <c r="AME4">
        <v>3.762605625770896</v>
      </c>
      <c r="AMF4">
        <v>312.8616659621154</v>
      </c>
      <c r="AMG4">
        <v>-1.442529261905233</v>
      </c>
      <c r="AMH4">
        <v>-5.21867597317105</v>
      </c>
      <c r="AMI4">
        <v>367.3293140207883</v>
      </c>
      <c r="AMJ4">
        <v>-6.110892501288894</v>
      </c>
      <c r="AMK4">
        <v>6.142064756804563</v>
      </c>
      <c r="AML4">
        <v>684.937744160835</v>
      </c>
      <c r="AMM4">
        <v>8.548637333320769</v>
      </c>
      <c r="AMN4">
        <v>7.625346978427443</v>
      </c>
      <c r="AMO4">
        <v>123.137657670392</v>
      </c>
      <c r="AMP4">
        <v>1.755845693308425</v>
      </c>
      <c r="AMQ4">
        <v>7.861880176879002</v>
      </c>
      <c r="AMR4">
        <v>77.1796017050363</v>
      </c>
      <c r="AMS4">
        <v>2.757678584910468</v>
      </c>
      <c r="AMT4">
        <v>8.69506363151727</v>
      </c>
      <c r="AMU4">
        <v>69.02584729623395</v>
      </c>
      <c r="AMV4">
        <v>-3.857204876791077</v>
      </c>
      <c r="AMW4">
        <v>-7.31734135471465</v>
      </c>
      <c r="AMX4">
        <v>333.8669065071903</v>
      </c>
      <c r="AMY4">
        <v>-0.2788717045456509</v>
      </c>
      <c r="AMZ4">
        <v>-6.01766322747134</v>
      </c>
      <c r="ANA4">
        <v>610.9318182492631</v>
      </c>
      <c r="ANB4">
        <v>1.734255263929809</v>
      </c>
      <c r="ANC4">
        <v>-6.397553322198086</v>
      </c>
      <c r="AND4">
        <v>991.3372991855259</v>
      </c>
      <c r="ANE4">
        <v>-1.740049169613015</v>
      </c>
      <c r="ANF4">
        <v>6.16014241380172</v>
      </c>
      <c r="ANG4">
        <v>192.0950204333489</v>
      </c>
      <c r="ANH4">
        <v>-9.544961728184431</v>
      </c>
      <c r="ANI4">
        <v>-4.853932328942646</v>
      </c>
      <c r="ANJ4">
        <v>22.87664343280025</v>
      </c>
      <c r="ANK4">
        <v>4.5174459969742</v>
      </c>
      <c r="ANL4">
        <v>7.48214215467132</v>
      </c>
      <c r="ANM4">
        <v>0.009970890250773317</v>
      </c>
      <c r="ANN4">
        <v>-7.851825375963243</v>
      </c>
      <c r="ANO4">
        <v>-0.08291711076527702</v>
      </c>
      <c r="ANP4">
        <v>181.9398883349878</v>
      </c>
      <c r="ANQ4">
        <v>-5.151079010762168</v>
      </c>
      <c r="ANR4">
        <v>0.8927630432995833</v>
      </c>
      <c r="ANS4">
        <v>74.11979560059889</v>
      </c>
      <c r="ANT4">
        <v>5.868384003343958</v>
      </c>
      <c r="ANU4">
        <v>-4.698032597372723</v>
      </c>
      <c r="ANV4">
        <v>1472.381275073609</v>
      </c>
      <c r="ANW4">
        <v>-6.532474887750483</v>
      </c>
      <c r="ANX4">
        <v>6.291734668049811</v>
      </c>
      <c r="ANY4">
        <v>772.1207471702226</v>
      </c>
      <c r="ANZ4">
        <v>6.635580335498094</v>
      </c>
      <c r="AOA4">
        <v>0.007656767376712947</v>
      </c>
      <c r="AOB4">
        <v>741.5752978686972</v>
      </c>
      <c r="AOC4">
        <v>9.279237076099994</v>
      </c>
      <c r="AOD4">
        <v>-0.3545249471678438</v>
      </c>
      <c r="AOE4">
        <v>1276.895542884517</v>
      </c>
      <c r="AOF4">
        <v>9.261837294128094</v>
      </c>
      <c r="AOG4">
        <v>-4.684358429157053</v>
      </c>
      <c r="AOH4">
        <v>2297.388395935102</v>
      </c>
      <c r="AOI4">
        <v>-4.078142025748905</v>
      </c>
      <c r="AOJ4">
        <v>-4.665391028057498</v>
      </c>
      <c r="AOK4">
        <v>102.946843236512</v>
      </c>
      <c r="AOL4">
        <v>2.065787327721614</v>
      </c>
      <c r="AOM4">
        <v>-7.077936989102161</v>
      </c>
      <c r="AON4">
        <v>1179.760322264136</v>
      </c>
      <c r="AOO4">
        <v>-0.8890939666367503</v>
      </c>
      <c r="AOP4">
        <v>-7.968556640108481</v>
      </c>
      <c r="AOQ4">
        <v>812.7645422872791</v>
      </c>
      <c r="AOR4">
        <v>-1.456539167627871</v>
      </c>
      <c r="AOS4">
        <v>1.750025301439922</v>
      </c>
      <c r="AOT4">
        <v>0.341351039050073</v>
      </c>
      <c r="AOU4">
        <v>-9.495238151326978</v>
      </c>
      <c r="AOV4">
        <v>6.220611905381439</v>
      </c>
      <c r="AOW4">
        <v>1293.542741317532</v>
      </c>
      <c r="AOX4">
        <v>2.083513209347914</v>
      </c>
      <c r="AOY4">
        <v>5.023192229564496</v>
      </c>
      <c r="AOZ4">
        <v>0.02910896481625207</v>
      </c>
      <c r="APA4">
        <v>5.771665804878133</v>
      </c>
      <c r="APB4">
        <v>0.433644805781396</v>
      </c>
      <c r="APC4">
        <v>556.1807534510251</v>
      </c>
      <c r="APD4">
        <v>1.289858118081307</v>
      </c>
      <c r="APE4">
        <v>8.478972626189819</v>
      </c>
      <c r="APF4">
        <v>140.3894428963617</v>
      </c>
      <c r="APG4">
        <v>-9.252894017055597</v>
      </c>
      <c r="APH4">
        <v>-1.921454034060445</v>
      </c>
      <c r="API4">
        <v>150.0909786103124</v>
      </c>
      <c r="APJ4">
        <v>-2.238228128593182</v>
      </c>
      <c r="APK4">
        <v>-1.397361899484738</v>
      </c>
      <c r="APL4">
        <v>37.29486912483511</v>
      </c>
      <c r="APM4">
        <v>5.062273192817718</v>
      </c>
      <c r="APN4">
        <v>-9.560781510316582</v>
      </c>
      <c r="APO4">
        <v>2484.576456557312</v>
      </c>
      <c r="APP4">
        <v>-5.232594682355189</v>
      </c>
      <c r="APQ4">
        <v>-0.1255616696902151</v>
      </c>
      <c r="APR4">
        <v>35.5167049316803</v>
      </c>
      <c r="APS4">
        <v>-0.3895038541654642</v>
      </c>
      <c r="APT4">
        <v>-7.61317177219485</v>
      </c>
      <c r="APU4">
        <v>836.1870855851464</v>
      </c>
      <c r="APV4">
        <v>7.477469083740214</v>
      </c>
      <c r="APW4">
        <v>-2.399857120533409</v>
      </c>
      <c r="APX4">
        <v>1326.604241370177</v>
      </c>
      <c r="APY4">
        <v>4.764372899528412</v>
      </c>
      <c r="APZ4">
        <v>1.982791236069413</v>
      </c>
      <c r="AQA4">
        <v>267.4134922499626</v>
      </c>
      <c r="AQB4">
        <v>0.5694339073227578</v>
      </c>
      <c r="AQC4">
        <v>3.637800781815224</v>
      </c>
      <c r="AQD4">
        <v>0.03739223622294895</v>
      </c>
      <c r="AQE4">
        <v>1.153169584851307</v>
      </c>
      <c r="AQF4">
        <v>-9.498954593611993</v>
      </c>
      <c r="AQG4">
        <v>1491.043956673458</v>
      </c>
      <c r="AQH4">
        <v>-6.567388026488153</v>
      </c>
      <c r="AQI4">
        <v>4.140388323251392</v>
      </c>
      <c r="AQJ4">
        <v>475.2785300608343</v>
      </c>
      <c r="AQK4">
        <v>7.392647445814047</v>
      </c>
      <c r="AQL4">
        <v>-7.166789971979364</v>
      </c>
      <c r="AQM4">
        <v>2466.670739435227</v>
      </c>
      <c r="AQN4">
        <v>-1.132808357716055</v>
      </c>
      <c r="AQO4">
        <v>-1.544959089092697</v>
      </c>
      <c r="AQP4">
        <v>93.14218090907322</v>
      </c>
      <c r="AQQ4">
        <v>-8.869987440494247</v>
      </c>
      <c r="AQR4">
        <v>0.5120189455768001</v>
      </c>
      <c r="AQS4">
        <v>325.8400440948131</v>
      </c>
      <c r="AQT4">
        <v>7.364451200466352</v>
      </c>
      <c r="AQU4">
        <v>8.598753830737108</v>
      </c>
      <c r="AQV4">
        <v>24.94149761175017</v>
      </c>
      <c r="AQW4">
        <v>-4.044740053017668</v>
      </c>
      <c r="AQX4">
        <v>5.27210040635145</v>
      </c>
      <c r="AQY4">
        <v>319.2197871129812</v>
      </c>
      <c r="AQZ4">
        <v>7.364268619661082</v>
      </c>
      <c r="ARA4">
        <v>-7.662353879548032</v>
      </c>
      <c r="ARB4">
        <v>2599.672949831938</v>
      </c>
      <c r="ARC4">
        <v>6.432297437909086</v>
      </c>
      <c r="ARD4">
        <v>-5.133400498420657</v>
      </c>
      <c r="ARE4">
        <v>1697.276450979204</v>
      </c>
      <c r="ARF4">
        <v>2.626337264922463</v>
      </c>
      <c r="ARG4">
        <v>-2.982237073292754</v>
      </c>
      <c r="ARH4">
        <v>592.8604170926204</v>
      </c>
      <c r="ARI4">
        <v>4.886429023881259</v>
      </c>
      <c r="ARJ4">
        <v>0.3410236536205036</v>
      </c>
      <c r="ARK4">
        <v>455.4651376124788</v>
      </c>
      <c r="ARL4">
        <v>8.006502745416176</v>
      </c>
      <c r="ARM4">
        <v>-7.47253634031477</v>
      </c>
      <c r="ARN4">
        <v>2731.799084255776</v>
      </c>
      <c r="ARO4">
        <v>-9.030127640114866</v>
      </c>
      <c r="ARP4">
        <v>-2.197421610363456</v>
      </c>
      <c r="ARQ4">
        <v>117.5170840839425</v>
      </c>
      <c r="ARR4">
        <v>0.960900218710605</v>
      </c>
      <c r="ARS4">
        <v>-5.663858352037476</v>
      </c>
      <c r="ART4">
        <v>741.0878203615092</v>
      </c>
      <c r="ARU4">
        <v>3.534788491952758</v>
      </c>
      <c r="ARV4">
        <v>5.900432057121604</v>
      </c>
      <c r="ARW4">
        <v>3.219264691293538</v>
      </c>
      <c r="ARX4">
        <v>4.451221380757666</v>
      </c>
      <c r="ARY4">
        <v>6.910490209718334</v>
      </c>
      <c r="ARZ4">
        <v>2.339121594668539</v>
      </c>
      <c r="ASA4">
        <v>-8.751550797970506</v>
      </c>
      <c r="ASB4">
        <v>-1.489163460153195</v>
      </c>
      <c r="ASC4">
        <v>145.3435665406827</v>
      </c>
      <c r="ASD4">
        <v>-6.8419983537696</v>
      </c>
      <c r="ASE4">
        <v>-7.525708134401854</v>
      </c>
      <c r="ASF4">
        <v>108.5577419834058</v>
      </c>
      <c r="ASG4">
        <v>3.988816836496039</v>
      </c>
      <c r="ASH4">
        <v>-4.534447987674189</v>
      </c>
      <c r="ASI4">
        <v>1062.285057663671</v>
      </c>
      <c r="ASJ4">
        <v>0.7312643035574331</v>
      </c>
      <c r="ASK4">
        <v>7.71786416278251</v>
      </c>
      <c r="ASL4">
        <v>127.1438275005872</v>
      </c>
      <c r="ASM4">
        <v>2.940723587612372</v>
      </c>
      <c r="ASN4">
        <v>9.153074587812993</v>
      </c>
      <c r="ASO4">
        <v>82.55359158791943</v>
      </c>
      <c r="ASP4">
        <v>-7.861910051055188</v>
      </c>
      <c r="ASQ4">
        <v>-6.090779518610756</v>
      </c>
      <c r="ASR4">
        <v>12.08096134632243</v>
      </c>
      <c r="ASS4">
        <v>9.193707972190182</v>
      </c>
      <c r="AST4">
        <v>8.32654173789782</v>
      </c>
      <c r="ASU4">
        <v>119.6397974692078</v>
      </c>
      <c r="ASV4">
        <v>2.029692251917943</v>
      </c>
      <c r="ASW4">
        <v>-4.557963174673616</v>
      </c>
      <c r="ASX4">
        <v>735.3850926324047</v>
      </c>
      <c r="ASY4">
        <v>-0.2400507109952983</v>
      </c>
      <c r="ASZ4">
        <v>2.28433570461832</v>
      </c>
      <c r="ATA4">
        <v>1.809666253222897</v>
      </c>
      <c r="ATB4">
        <v>5.590171623630893</v>
      </c>
      <c r="ATC4">
        <v>7.977608129833079</v>
      </c>
      <c r="ATD4">
        <v>3.001872271470284</v>
      </c>
      <c r="ATE4">
        <v>2.402397365920359</v>
      </c>
      <c r="ATF4">
        <v>-7.963310796142614</v>
      </c>
      <c r="ATG4">
        <v>1429.137237387494</v>
      </c>
      <c r="ATH4">
        <v>-0.6678262531721475</v>
      </c>
      <c r="ATI4">
        <v>6.067478298610436</v>
      </c>
      <c r="ATJ4">
        <v>111.6200007565415</v>
      </c>
      <c r="ATK4">
        <v>-6.350598410377106</v>
      </c>
      <c r="ATL4">
        <v>4.946003134888155</v>
      </c>
      <c r="ATM4">
        <v>550.6687776071834</v>
      </c>
      <c r="ATN4">
        <v>4.905123552304164</v>
      </c>
      <c r="ATO4">
        <v>7.870958109898186</v>
      </c>
      <c r="ATP4">
        <v>0.00933821963836976</v>
      </c>
      <c r="ATQ4">
        <v>-3.569728524938153</v>
      </c>
      <c r="ATR4">
        <v>-1.823819743094452</v>
      </c>
      <c r="ATS4">
        <v>12.58195826765401</v>
      </c>
      <c r="ATT4">
        <v>4.419026263167958</v>
      </c>
      <c r="ATU4">
        <v>0.8262480985845559</v>
      </c>
      <c r="ATV4">
        <v>347.7177914192615</v>
      </c>
      <c r="ATW4">
        <v>3.273896157590209</v>
      </c>
      <c r="ATX4">
        <v>-2.809532910331536</v>
      </c>
      <c r="ATY4">
        <v>660.0694690557257</v>
      </c>
      <c r="ATZ4">
        <v>-7.551063905106858</v>
      </c>
      <c r="AUA4">
        <v>-4.654627949491491</v>
      </c>
      <c r="AUB4">
        <v>0.08580409031441835</v>
      </c>
      <c r="AUC4">
        <v>4.212671153978117</v>
      </c>
      <c r="AUD4">
        <v>-1.610281791105764</v>
      </c>
      <c r="AUE4">
        <v>622.7559893693145</v>
      </c>
      <c r="AUF4">
        <v>4.232809222844256</v>
      </c>
      <c r="AUG4">
        <v>2.420770207082927</v>
      </c>
      <c r="AUH4">
        <v>185.2457559136741</v>
      </c>
      <c r="AUI4">
        <v>-1.441178816639091</v>
      </c>
      <c r="AUJ4">
        <v>-2.452559807379133</v>
      </c>
      <c r="AUK4">
        <v>128.7294196229645</v>
      </c>
      <c r="AUL4">
        <v>9.168210896678387</v>
      </c>
      <c r="AUM4">
        <v>4.308840834181398</v>
      </c>
      <c r="AUN4">
        <v>494.1575822341914</v>
      </c>
      <c r="AUO4">
        <v>-5.114879361694983</v>
      </c>
      <c r="AUP4">
        <v>4.473015971239423</v>
      </c>
      <c r="AUQ4">
        <v>347.2029193415913</v>
      </c>
      <c r="AUR4">
        <v>-7.166475514615234</v>
      </c>
      <c r="AUS4">
        <v>-3.270170841331761</v>
      </c>
      <c r="AUT4">
        <v>6.426896538798349</v>
      </c>
      <c r="AUU4">
        <v>-8.758304055227226</v>
      </c>
      <c r="AUV4">
        <v>-6.175468735279737</v>
      </c>
      <c r="AUW4">
        <v>1.39221096226651</v>
      </c>
      <c r="AUX4">
        <v>-2.346597406603339</v>
      </c>
      <c r="AUY4">
        <v>7.826867911749905</v>
      </c>
      <c r="AUZ4">
        <v>411.6688373889345</v>
      </c>
      <c r="AVA4">
        <v>4.264195586399966</v>
      </c>
      <c r="AVB4">
        <v>7.567959980210992</v>
      </c>
      <c r="AVC4">
        <v>0.7381824555790393</v>
      </c>
      <c r="AVD4">
        <v>-8.039165218173718</v>
      </c>
      <c r="AVE4">
        <v>8.719184575756461</v>
      </c>
      <c r="AVF4">
        <v>1514.337512417109</v>
      </c>
      <c r="AVG4">
        <v>1.431411256878641</v>
      </c>
      <c r="AVH4">
        <v>1.940437411113026</v>
      </c>
      <c r="AVI4">
        <v>49.63960560230669</v>
      </c>
      <c r="AVJ4">
        <v>-7.212612154098254</v>
      </c>
      <c r="AVK4">
        <v>4.70996608654157</v>
      </c>
      <c r="AVL4">
        <v>636.899219682714</v>
      </c>
      <c r="AVM4">
        <v>6.894173674853411</v>
      </c>
      <c r="AVN4">
        <v>-2.801800654366205</v>
      </c>
      <c r="AVO4">
        <v>1289.502113345628</v>
      </c>
      <c r="AVP4">
        <v>7.648148903672762</v>
      </c>
      <c r="AVQ4">
        <v>3.300982761541946</v>
      </c>
      <c r="AVR4">
        <v>431.8468025605874</v>
      </c>
      <c r="AVS4">
        <v>0.2432270942894258</v>
      </c>
      <c r="AVT4">
        <v>0.6151372861389335</v>
      </c>
      <c r="AVU4">
        <v>55.25484831763594</v>
      </c>
      <c r="AVV4">
        <v>2.215053460431705</v>
      </c>
      <c r="AVW4">
        <v>-4.041983487851561</v>
      </c>
      <c r="AVX4">
        <v>685.5418644950526</v>
      </c>
      <c r="AVY4">
        <v>-1.818700525677655</v>
      </c>
      <c r="AVZ4">
        <v>0.6300405822817148</v>
      </c>
      <c r="AWA4">
        <v>2.4310909284309</v>
      </c>
      <c r="AWB4">
        <v>3.829920682641339</v>
      </c>
      <c r="AWC4">
        <v>6.895197004880391</v>
      </c>
      <c r="AWD4">
        <v>0.03408798596045267</v>
      </c>
      <c r="AWE4">
        <v>-9.207255364294202</v>
      </c>
      <c r="AWF4">
        <v>-6.194060149255165</v>
      </c>
      <c r="AWG4">
        <v>0.001392909599411398</v>
      </c>
      <c r="AWH4">
        <v>8.916378096032295</v>
      </c>
      <c r="AWI4">
        <v>4.114652247958714</v>
      </c>
      <c r="AWJ4">
        <v>486.9354096679954</v>
      </c>
      <c r="AWK4">
        <v>-4.744277831748811</v>
      </c>
      <c r="AWL4">
        <v>-1.654577162949969</v>
      </c>
      <c r="AWM4">
        <v>0.06436967986367666</v>
      </c>
      <c r="AWN4">
        <v>0.4031865827220969</v>
      </c>
      <c r="AWO4">
        <v>5.313554979759526</v>
      </c>
      <c r="AWP4">
        <v>29.19605929919484</v>
      </c>
      <c r="AWQ4">
        <v>-4.282113212092225</v>
      </c>
      <c r="AWR4">
        <v>7.815394920424986</v>
      </c>
      <c r="AWS4">
        <v>662.1172337697341</v>
      </c>
      <c r="AWT4">
        <v>2.97777914137564</v>
      </c>
      <c r="AWU4">
        <v>6.074760957034091</v>
      </c>
      <c r="AWV4">
        <v>0.07524378054727815</v>
      </c>
      <c r="AWW4">
        <v>-0.3902309353978491</v>
      </c>
      <c r="AWX4">
        <v>-2.99391525119249</v>
      </c>
      <c r="AWY4">
        <v>251.2102232886628</v>
      </c>
      <c r="AWZ4">
        <v>1.050284156548293</v>
      </c>
      <c r="AXA4">
        <v>-1.668407057024084</v>
      </c>
      <c r="AXB4">
        <v>261.6274335695193</v>
      </c>
      <c r="AXC4">
        <v>-0.1128703739413479</v>
      </c>
      <c r="AXD4">
        <v>0.9148254922675061</v>
      </c>
      <c r="AXE4">
        <v>31.11986876935714</v>
      </c>
      <c r="AXF4">
        <v>0.1730958316870997</v>
      </c>
      <c r="AXG4">
        <v>6.456777371923311</v>
      </c>
      <c r="AXH4">
        <v>86.26051566150448</v>
      </c>
      <c r="AXI4">
        <v>1.491647591371328</v>
      </c>
      <c r="AXJ4">
        <v>-6.124277330252233</v>
      </c>
      <c r="AXK4">
        <v>901.5828955323857</v>
      </c>
      <c r="AXL4">
        <v>0.370512360999698</v>
      </c>
      <c r="AXM4">
        <v>8.833272163207317</v>
      </c>
      <c r="AXN4">
        <v>238.7339572529235</v>
      </c>
      <c r="AXO4">
        <v>-0.6682287065865387</v>
      </c>
      <c r="AXP4">
        <v>-0.1413516296708148</v>
      </c>
      <c r="AXQ4">
        <v>48.93069594147931</v>
      </c>
      <c r="AXR4">
        <v>-2.792891980060936</v>
      </c>
      <c r="AXS4">
        <v>1.582243337861362</v>
      </c>
      <c r="AXT4">
        <v>15.12797714077809</v>
      </c>
      <c r="AXU4">
        <v>3.5344620691188</v>
      </c>
      <c r="AXV4">
        <v>0.5390074910809031</v>
      </c>
      <c r="AXW4">
        <v>287.5638047785246</v>
      </c>
      <c r="AXX4">
        <v>-7.210090654861848</v>
      </c>
      <c r="AXY4">
        <v>-0.004197773276142347</v>
      </c>
      <c r="AXZ4">
        <v>141.5162794509865</v>
      </c>
      <c r="AYA4">
        <v>-7.890493413904514</v>
      </c>
      <c r="AYB4">
        <v>-5.390578070500943</v>
      </c>
      <c r="AYC4">
        <v>2.000677310105353</v>
      </c>
      <c r="AYD4">
        <v>-8.409636882807302</v>
      </c>
      <c r="AYE4">
        <v>5.561651267888813</v>
      </c>
      <c r="AYF4">
        <v>962.9533094848398</v>
      </c>
      <c r="AYG4">
        <v>-5.733135789651755</v>
      </c>
      <c r="AYH4">
        <v>0.01014304269230509</v>
      </c>
      <c r="AYI4">
        <v>60.20463001589594</v>
      </c>
      <c r="AYJ4">
        <v>-4.918375050642252</v>
      </c>
      <c r="AYK4">
        <v>0.1705524722643866</v>
      </c>
      <c r="AYL4">
        <v>34.90894556765493</v>
      </c>
      <c r="AYM4">
        <v>-7.615853666138831</v>
      </c>
      <c r="AYN4">
        <v>-0.6251212074523413</v>
      </c>
      <c r="AYO4">
        <v>127.4075644545113</v>
      </c>
      <c r="AYP4">
        <v>6.450311417721793</v>
      </c>
      <c r="AYQ4">
        <v>5.676587490160662</v>
      </c>
      <c r="AYR4">
        <v>113.9279382515793</v>
      </c>
      <c r="AYS4">
        <v>-5.020057981824079</v>
      </c>
      <c r="AYT4">
        <v>-8.724257916855009</v>
      </c>
      <c r="AYU4">
        <v>359.5703741509498</v>
      </c>
      <c r="AYV4">
        <v>9.673003681632752</v>
      </c>
      <c r="AYW4">
        <v>-6.416436708227746</v>
      </c>
      <c r="AYX4">
        <v>2915.253875184299</v>
      </c>
      <c r="AYY4">
        <v>3.017345587842996</v>
      </c>
      <c r="AYZ4">
        <v>0.6237258615156324</v>
      </c>
      <c r="AZA4">
        <v>232.7290700178213</v>
      </c>
      <c r="AZB4">
        <v>-7.868091800023556</v>
      </c>
      <c r="AZC4">
        <v>6.049892402566412</v>
      </c>
      <c r="AZD4">
        <v>953.6190323840328</v>
      </c>
      <c r="AZE4">
        <v>-5.16643891324389</v>
      </c>
      <c r="AZF4">
        <v>-9.142869494993093</v>
      </c>
      <c r="AZG4">
        <v>389.3646692957242</v>
      </c>
      <c r="AZH4">
        <v>5.274094841905933</v>
      </c>
      <c r="AZI4">
        <v>7.821856105986784</v>
      </c>
      <c r="AZJ4">
        <v>1.636158994125999</v>
      </c>
      <c r="AZK4">
        <v>-2.467708055608848</v>
      </c>
      <c r="AZL4">
        <v>-6.34844229134878</v>
      </c>
      <c r="AZM4">
        <v>378.7560289830688</v>
      </c>
      <c r="AZN4">
        <v>-6.957878746014284</v>
      </c>
      <c r="AZO4">
        <v>5.731141410426702</v>
      </c>
      <c r="AZP4">
        <v>751.0168927353576</v>
      </c>
      <c r="AZQ4">
        <v>-3.421591905435765</v>
      </c>
      <c r="AZR4">
        <v>3.732912939455307</v>
      </c>
      <c r="AZS4">
        <v>138.0792840497871</v>
      </c>
      <c r="AZT4">
        <v>-0.7917745003395762</v>
      </c>
      <c r="AZU4">
        <v>-5.777527601759728</v>
      </c>
      <c r="AZV4">
        <v>510.1780207747327</v>
      </c>
      <c r="AZW4">
        <v>-6.365101286611278</v>
      </c>
      <c r="AZX4">
        <v>-7.836534217656181</v>
      </c>
      <c r="AZY4">
        <v>159.9496996546625</v>
      </c>
      <c r="AZZ4">
        <v>2.927185335979038</v>
      </c>
      <c r="BAA4">
        <v>-0.3570185416211602</v>
      </c>
      <c r="BAB4">
        <v>315.9297470019629</v>
      </c>
      <c r="BAC4">
        <v>5.013933022963773</v>
      </c>
      <c r="BAD4">
        <v>4.053319026669864</v>
      </c>
      <c r="BAE4">
        <v>125.4917058211137</v>
      </c>
      <c r="BAF4">
        <v>9.104708176817244</v>
      </c>
      <c r="BAG4">
        <v>4.214026134434999</v>
      </c>
      <c r="BAH4">
        <v>498.1029047517891</v>
      </c>
      <c r="BAI4">
        <v>3.746841018493495</v>
      </c>
      <c r="BAJ4">
        <v>5.663345126575726</v>
      </c>
      <c r="BAK4">
        <v>9.391706782421455</v>
      </c>
      <c r="BAL4">
        <v>-7.024465450679715</v>
      </c>
      <c r="BAM4">
        <v>-0.6239163775657418</v>
      </c>
      <c r="BAN4">
        <v>92.50987198925043</v>
      </c>
      <c r="BAO4">
        <v>-3.89712225686329</v>
      </c>
      <c r="BAP4">
        <v>-1.518765886292663</v>
      </c>
      <c r="BAQ4">
        <v>3.091526416080996</v>
      </c>
      <c r="BAR4">
        <v>8.402615606209185</v>
      </c>
      <c r="BAS4">
        <v>-5.446804787485243</v>
      </c>
      <c r="BAT4">
        <v>2271.223740827565</v>
      </c>
      <c r="BAU4">
        <v>-1.190448076788229</v>
      </c>
      <c r="BAV4">
        <v>1.771119916381088</v>
      </c>
      <c r="BAW4">
        <v>0.01181615319226982</v>
      </c>
      <c r="BAX4">
        <v>6.384599495486419</v>
      </c>
      <c r="BAY4">
        <v>-5.406111422270746</v>
      </c>
      <c r="BAZ4">
        <v>1750.121035621288</v>
      </c>
      <c r="BBA4">
        <v>-7.03601384011654</v>
      </c>
      <c r="BBB4">
        <v>0.3113211978624919</v>
      </c>
      <c r="BBC4">
        <v>151.1945754595212</v>
      </c>
      <c r="BBD4">
        <v>-8.685137536008208</v>
      </c>
      <c r="BBE4">
        <v>-6.678057124077579</v>
      </c>
      <c r="BBF4">
        <v>7.887114466974803</v>
      </c>
      <c r="BBG4">
        <v>7.455555537848879</v>
      </c>
      <c r="BBH4">
        <v>-9.246496218757283</v>
      </c>
      <c r="BBI4">
        <v>3105.366747359903</v>
      </c>
      <c r="BBJ4">
        <v>5.430785063389191</v>
      </c>
      <c r="BBK4">
        <v>-0.2011107076298781</v>
      </c>
      <c r="BBL4">
        <v>596.0769968138951</v>
      </c>
      <c r="BBM4">
        <v>-6.922921413641732</v>
      </c>
      <c r="BBN4">
        <v>-1.672166227937373</v>
      </c>
      <c r="BBO4">
        <v>40.52719124780049</v>
      </c>
      <c r="BBP4">
        <v>-4.397959988027475</v>
      </c>
      <c r="BBQ4">
        <v>9.005193719843195</v>
      </c>
      <c r="BBR4">
        <v>865.8048565566662</v>
      </c>
      <c r="BBS4">
        <v>7.336556203970344</v>
      </c>
      <c r="BBT4">
        <v>-1.05614485326068</v>
      </c>
      <c r="BBU4">
        <v>1038.349099035463</v>
      </c>
      <c r="BBV4">
        <v>8.950186351006945</v>
      </c>
      <c r="BBW4">
        <v>-7.444966120066981</v>
      </c>
      <c r="BBX4">
        <v>3009.375515009641</v>
      </c>
      <c r="BBY4">
        <v>1.829273991516078</v>
      </c>
      <c r="BBZ4">
        <v>5.809772322757963</v>
      </c>
      <c r="BCA4">
        <v>7.691015820544975</v>
      </c>
      <c r="BCB4">
        <v>-6.412283970351268</v>
      </c>
      <c r="BCC4">
        <v>7.056451247081114</v>
      </c>
      <c r="BCD4">
        <v>876.7553364216722</v>
      </c>
      <c r="BCE4">
        <v>-4.802179007453855</v>
      </c>
      <c r="BCF4">
        <v>5.024946713675376</v>
      </c>
      <c r="BCG4">
        <v>372.8771648968346</v>
      </c>
      <c r="BCH4">
        <v>4.950344588845802</v>
      </c>
      <c r="BCI4">
        <v>1.106284357961888</v>
      </c>
      <c r="BCJ4">
        <v>374.7292835517342</v>
      </c>
      <c r="BCK4">
        <v>-0.6418928082788478</v>
      </c>
      <c r="BCL4">
        <v>1.410520092173867</v>
      </c>
      <c r="BCM4">
        <v>7.183370489827497</v>
      </c>
      <c r="BCN4">
        <v>8.640531977811161</v>
      </c>
      <c r="BCO4">
        <v>-6.870245670337764</v>
      </c>
      <c r="BCP4">
        <v>2741.191113113679</v>
      </c>
      <c r="BCQ4">
        <v>-9.589950208571734</v>
      </c>
      <c r="BCR4">
        <v>-2.296581739480354</v>
      </c>
      <c r="BCS4">
        <v>147.4641024911045</v>
      </c>
      <c r="BCT4">
        <v>-8.854274899530031</v>
      </c>
      <c r="BCU4">
        <v>0.3413779676800709</v>
      </c>
      <c r="BCV4">
        <v>307.08891560775</v>
      </c>
      <c r="BCW4">
        <v>-3.451034206246721</v>
      </c>
      <c r="BCX4">
        <v>-2.65719550191187</v>
      </c>
      <c r="BCY4">
        <v>38.9371812999274</v>
      </c>
      <c r="BCZ4">
        <v>5.496624425982931</v>
      </c>
      <c r="BDA4">
        <v>3.502788037728207</v>
      </c>
      <c r="BDB4">
        <v>199.5072149812559</v>
      </c>
      <c r="BDC4">
        <v>-4.84821787920125</v>
      </c>
      <c r="BDD4">
        <v>0.6037400789050306</v>
      </c>
      <c r="BDE4">
        <v>48.09678262656577</v>
      </c>
      <c r="BDF4">
        <v>-3.67121156587253</v>
      </c>
      <c r="BDG4">
        <v>3.511708977943382</v>
      </c>
      <c r="BDH4">
        <v>139.9745942070177</v>
      </c>
      <c r="BDI4">
        <v>-4.490707651114686</v>
      </c>
      <c r="BDJ4">
        <v>9.260792187609242</v>
      </c>
      <c r="BDK4">
        <v>924.7579902566453</v>
      </c>
      <c r="BDL4">
        <v>7.048688099091952</v>
      </c>
      <c r="BDM4">
        <v>7.623088726923338</v>
      </c>
      <c r="BDN4">
        <v>47.06825851411817</v>
      </c>
      <c r="BDO4">
        <v>2.981842071231733</v>
      </c>
      <c r="BDP4">
        <v>-1.874711790808641</v>
      </c>
      <c r="BDQ4">
        <v>493.8035086971321</v>
      </c>
      <c r="BDR4">
        <v>-5.310914322827143</v>
      </c>
      <c r="BDS4">
        <v>-5.487544396061849</v>
      </c>
      <c r="BDT4">
        <v>80.72782897743305</v>
      </c>
      <c r="BDU4">
        <v>1.431737534500257</v>
      </c>
      <c r="BDV4">
        <v>0.2043405079848282</v>
      </c>
      <c r="BDW4">
        <v>142.9670849583319</v>
      </c>
      <c r="BDX4">
        <v>8.587723967141478</v>
      </c>
      <c r="BDY4">
        <v>-1.071590418128314</v>
      </c>
      <c r="BDZ4">
        <v>1282.065925640789</v>
      </c>
      <c r="BEA4">
        <v>3.528084422145665</v>
      </c>
      <c r="BEB4">
        <v>3.557926961568448</v>
      </c>
      <c r="BEC4">
        <v>70.57468272498002</v>
      </c>
      <c r="BED4">
        <v>-5.047770104338213</v>
      </c>
      <c r="BEE4">
        <v>2.509359308278826</v>
      </c>
      <c r="BEF4">
        <v>166.1394278667146</v>
      </c>
      <c r="BEG4">
        <v>6.782710630327962</v>
      </c>
      <c r="BEH4">
        <v>0.4619790399596457</v>
      </c>
      <c r="BEI4">
        <v>695.0082990375191</v>
      </c>
      <c r="BEJ4">
        <v>-2.448431349075598</v>
      </c>
      <c r="BEK4">
        <v>-7.412230432416313</v>
      </c>
      <c r="BEL4">
        <v>507.3767667185472</v>
      </c>
      <c r="BEM4">
        <v>5.145278323199342</v>
      </c>
      <c r="BEN4">
        <v>3.967401480024325</v>
      </c>
      <c r="BEO4">
        <v>139.6372393339044</v>
      </c>
      <c r="BEP4">
        <v>3.587243950754373</v>
      </c>
      <c r="BEQ4">
        <v>-8.935267608058753</v>
      </c>
      <c r="BER4">
        <v>1927.586920747897</v>
      </c>
      <c r="BES4">
        <v>-1.357521924616717</v>
      </c>
      <c r="BET4">
        <v>-5.734163986272434</v>
      </c>
      <c r="BEU4">
        <v>435.3187848463065</v>
      </c>
      <c r="BEV4">
        <v>-9.074404609142995</v>
      </c>
      <c r="BEW4">
        <v>-4.127379980134789</v>
      </c>
      <c r="BEX4">
        <v>30.32723924771635</v>
      </c>
      <c r="BEY4">
        <v>3.578982228570754</v>
      </c>
      <c r="BEZ4">
        <v>2.962039937943494</v>
      </c>
      <c r="BFA4">
        <v>104.6581722698238</v>
      </c>
      <c r="BFB4">
        <v>-5.098044868341623</v>
      </c>
      <c r="BFC4">
        <v>-9.24987105088811</v>
      </c>
      <c r="BFD4">
        <v>409.1889419628596</v>
      </c>
      <c r="BFE4">
        <v>-3.334106950902043</v>
      </c>
      <c r="BFF4">
        <v>0.4591790444310339</v>
      </c>
      <c r="BFG4">
        <v>5.034421363132724</v>
      </c>
      <c r="BFH4">
        <v>6.099862599776568</v>
      </c>
      <c r="BFI4">
        <v>1.95011224953137</v>
      </c>
      <c r="BFJ4">
        <v>408.9514405666506</v>
      </c>
      <c r="BFK4">
        <v>-4.092062386930463</v>
      </c>
      <c r="BFL4">
        <v>-8.447105226824393</v>
      </c>
      <c r="BFM4">
        <v>432.7732414133997</v>
      </c>
      <c r="BFN4">
        <v>0.4052296653389238</v>
      </c>
      <c r="BFO4">
        <v>8.028885555923258</v>
      </c>
      <c r="BFP4">
        <v>171.0255503562817</v>
      </c>
      <c r="BFQ4">
        <v>7.898095034050546</v>
      </c>
      <c r="BFR4">
        <v>-2.50000070688177</v>
      </c>
      <c r="BFS4">
        <v>1436.071755865509</v>
      </c>
      <c r="BFT4">
        <v>3.155539429326391</v>
      </c>
      <c r="BFU4">
        <v>4.737035216934037</v>
      </c>
      <c r="BFV4">
        <v>16.09723360459882</v>
      </c>
      <c r="BFW4">
        <v>2.298054058144431</v>
      </c>
      <c r="BFX4">
        <v>5.097653867099263</v>
      </c>
      <c r="BFY4">
        <v>0.3212818925675195</v>
      </c>
      <c r="BFZ4">
        <v>-5.078057776764004</v>
      </c>
      <c r="BGA4">
        <v>-0.9072165689637111</v>
      </c>
      <c r="BGB4">
        <v>10.966953071066</v>
      </c>
      <c r="BGC4">
        <v>-9.373729961773613</v>
      </c>
      <c r="BGD4">
        <v>3.390434545654932</v>
      </c>
      <c r="BGE4">
        <v>762.7112682250186</v>
      </c>
      <c r="BGF4">
        <v>-0.6514157022567617</v>
      </c>
      <c r="BGG4">
        <v>-9.229798119578302</v>
      </c>
      <c r="BGH4">
        <v>1072.471515213925</v>
      </c>
      <c r="BGI4">
        <v>-1.510393135106026</v>
      </c>
      <c r="BGJ4">
        <v>-4.824811250508772</v>
      </c>
      <c r="BGK4">
        <v>318.975009089011</v>
      </c>
      <c r="BGL4">
        <v>-3.375126940920004</v>
      </c>
      <c r="BGM4">
        <v>-5.371732305905221</v>
      </c>
      <c r="BGN4">
        <v>199.7285213871925</v>
      </c>
      <c r="BGO4">
        <v>1.564204867744699</v>
      </c>
      <c r="BGP4">
        <v>3.798017062629022</v>
      </c>
      <c r="BGQ4">
        <v>4.696350021663837</v>
      </c>
      <c r="BGR4">
        <v>3.011189526795341</v>
      </c>
      <c r="BGS4">
        <v>-5.270244838877325</v>
      </c>
      <c r="BGT4">
        <v>1018.166090775842</v>
      </c>
      <c r="BGU4">
        <v>2.579139102876913</v>
      </c>
      <c r="BGV4">
        <v>0.4122041194608218</v>
      </c>
      <c r="BGW4">
        <v>213.5777369827923</v>
      </c>
      <c r="BGX4">
        <v>8.51789420445953</v>
      </c>
      <c r="BGY4">
        <v>-1.986729410644858</v>
      </c>
      <c r="BGZ4">
        <v>1458.998871885081</v>
      </c>
      <c r="BHA4">
        <v>-0.6922627297594826</v>
      </c>
      <c r="BHB4">
        <v>4.343328725230852</v>
      </c>
      <c r="BHC4">
        <v>33.14906057303733</v>
      </c>
      <c r="BHD4">
        <v>-6.408510596827663</v>
      </c>
      <c r="BHE4">
        <v>9.712082461982412</v>
      </c>
      <c r="BHF4">
        <v>1377.199697719161</v>
      </c>
      <c r="BHG4">
        <v>-5.092768413883555</v>
      </c>
      <c r="BHH4">
        <v>-2.827694323140158</v>
      </c>
      <c r="BHI4">
        <v>4.320928736773151</v>
      </c>
      <c r="BHJ4">
        <v>-5.61184899930929</v>
      </c>
      <c r="BHK4">
        <v>-1.593603197101048</v>
      </c>
      <c r="BHL4">
        <v>8.294596109717641</v>
      </c>
      <c r="BHM4">
        <v>0.8289099003793312</v>
      </c>
      <c r="BHN4">
        <v>-1.343497606175711</v>
      </c>
      <c r="BHO4">
        <v>214.0303953109357</v>
      </c>
      <c r="BHP4">
        <v>-5.373478052912856</v>
      </c>
      <c r="BHQ4">
        <v>5.828064961024652</v>
      </c>
      <c r="BHR4">
        <v>538.1224624757372</v>
      </c>
      <c r="BHS4">
        <v>8.028284737975422</v>
      </c>
      <c r="BHT4">
        <v>-1.010133485770014</v>
      </c>
      <c r="BHU4">
        <v>1159.38810663845</v>
      </c>
      <c r="BHV4">
        <v>0.02070654007209227</v>
      </c>
      <c r="BHW4">
        <v>-0.1832508661845691</v>
      </c>
      <c r="BHX4">
        <v>82.12274448885529</v>
      </c>
      <c r="BHY4">
        <v>-0.7075514753212049</v>
      </c>
      <c r="BHZ4">
        <v>3.885508522862142</v>
      </c>
      <c r="BIA4">
        <v>20.3027212624954</v>
      </c>
      <c r="BIB4">
        <v>-1.770036567465537</v>
      </c>
      <c r="BIC4">
        <v>-3.997184974606321</v>
      </c>
      <c r="BID4">
        <v>218.5846437621955</v>
      </c>
      <c r="BIE4">
        <v>2.120731184954824</v>
      </c>
      <c r="BIF4">
        <v>6.035801843693326</v>
      </c>
      <c r="BIG4">
        <v>6.698834483872928</v>
      </c>
      <c r="BIH4">
        <v>6.128566017905316</v>
      </c>
      <c r="BII4">
        <v>9.055879625228595</v>
      </c>
      <c r="BIJ4">
        <v>0.04226649344283526</v>
      </c>
      <c r="BIK4">
        <v>6.128229510706998</v>
      </c>
      <c r="BIL4">
        <v>-6.051291586231462</v>
      </c>
      <c r="BIM4">
        <v>1843.342885859198</v>
      </c>
      <c r="BIN4">
        <v>2.846302041148784</v>
      </c>
      <c r="BIO4">
        <v>0.7815809197328223</v>
      </c>
      <c r="BIP4">
        <v>205.2112003017357</v>
      </c>
      <c r="BIQ4">
        <v>-6.861105436324257</v>
      </c>
      <c r="BIR4">
        <v>-0.8015540943514111</v>
      </c>
      <c r="BIS4">
        <v>74.88683531334271</v>
      </c>
      <c r="BIT4">
        <v>6.227441055070956</v>
      </c>
      <c r="BIU4">
        <v>9.249854717721885</v>
      </c>
      <c r="BIV4">
        <v>0.004018978187437209</v>
      </c>
      <c r="BIW4">
        <v>-7.003588520233944</v>
      </c>
      <c r="BIX4">
        <v>-8.400600662168948</v>
      </c>
      <c r="BIY4">
        <v>154.6697262105908</v>
      </c>
      <c r="BIZ4">
        <v>0.2577089645430217</v>
      </c>
      <c r="BJA4">
        <v>5.586151929784618</v>
      </c>
      <c r="BJB4">
        <v>43.37317313906464</v>
      </c>
      <c r="BJC4">
        <v>6.38833315740353</v>
      </c>
      <c r="BJD4">
        <v>-7.488970960488743</v>
      </c>
      <c r="BJE4">
        <v>2278.747154302588</v>
      </c>
      <c r="BJF4">
        <v>-9.287626220655708</v>
      </c>
      <c r="BJG4">
        <v>7.105094745598575</v>
      </c>
      <c r="BJH4">
        <v>1434.919799039577</v>
      </c>
      <c r="BJI4">
        <v>9.322969077703714</v>
      </c>
      <c r="BJJ4">
        <v>5.430794936821408</v>
      </c>
      <c r="BJK4">
        <v>380.0165151059741</v>
      </c>
      <c r="BJL4">
        <v>0.3772063557051191</v>
      </c>
      <c r="BJM4">
        <v>9.099620213518014</v>
      </c>
      <c r="BJN4">
        <v>261.9681628807124</v>
      </c>
      <c r="BJO4">
        <v>-5.658348439301779</v>
      </c>
      <c r="BJP4">
        <v>-0.07788493894070847</v>
      </c>
      <c r="BJQ4">
        <v>53.27033501356568</v>
      </c>
      <c r="BJR4">
        <v>-4.184345728441157</v>
      </c>
      <c r="BJS4">
        <v>-4.905026701055336</v>
      </c>
      <c r="BJT4">
        <v>110.7477351997856</v>
      </c>
      <c r="BJU4">
        <v>2.578750625922175</v>
      </c>
      <c r="BJV4">
        <v>-6.305114050823569</v>
      </c>
      <c r="BJW4">
        <v>1129.809917241642</v>
      </c>
      <c r="BJX4">
        <v>-3.268727538753342</v>
      </c>
      <c r="BJY4">
        <v>-8.628174078386236</v>
      </c>
      <c r="BJZ4">
        <v>559.042771591843</v>
      </c>
      <c r="BKA4">
        <v>5.802110943486372</v>
      </c>
      <c r="BKB4">
        <v>-5.386454055279754</v>
      </c>
      <c r="BKC4">
        <v>1610.523013793689</v>
      </c>
      <c r="BKD4">
        <v>8.399285505727613</v>
      </c>
      <c r="BKE4">
        <v>-1.35177990030234</v>
      </c>
      <c r="BKF4">
        <v>1300.717351910831</v>
      </c>
      <c r="BKG4">
        <v>-3.321199056175473</v>
      </c>
      <c r="BKH4">
        <v>2.841866661458257</v>
      </c>
      <c r="BKI4">
        <v>80.03987787255825</v>
      </c>
      <c r="BKJ4">
        <v>-8.973048758808199</v>
      </c>
      <c r="BKK4">
        <v>-9.105058710939792</v>
      </c>
      <c r="BKL4">
        <v>78.47589072201076</v>
      </c>
      <c r="BKM4">
        <v>6.377156229630245</v>
      </c>
      <c r="BKN4">
        <v>-2.533337421912068</v>
      </c>
      <c r="BKO4">
        <v>1134.878872187438</v>
      </c>
      <c r="BKP4">
        <v>8.061999741973437</v>
      </c>
      <c r="BKQ4">
        <v>2.288200346216645</v>
      </c>
      <c r="BKR4">
        <v>615.8364466958582</v>
      </c>
      <c r="BKS4">
        <v>-0.1193873033406588</v>
      </c>
      <c r="BKT4">
        <v>0.7284540798506324</v>
      </c>
      <c r="BKU4">
        <v>37.05429369523181</v>
      </c>
      <c r="BKV4">
        <v>-6.363530637804366</v>
      </c>
      <c r="BKW4">
        <v>0.4082220124729565</v>
      </c>
      <c r="BKX4">
        <v>113.808944438992</v>
      </c>
      <c r="BKY4">
        <v>5.362925515152581</v>
      </c>
      <c r="BKZ4">
        <v>-8.652123709468807</v>
      </c>
      <c r="BLA4">
        <v>2316.095200930311</v>
      </c>
      <c r="BLB4">
        <v>7.567806617484981</v>
      </c>
      <c r="BLC4">
        <v>8.076462451051647</v>
      </c>
      <c r="BLD4">
        <v>49.65436604497121</v>
      </c>
      <c r="BLE4">
        <v>-3.068348065540909</v>
      </c>
      <c r="BLF4">
        <v>4.541414647931378</v>
      </c>
      <c r="BLG4">
        <v>169.9992981961551</v>
      </c>
      <c r="BLH4">
        <v>6.934134616674194</v>
      </c>
      <c r="BLI4">
        <v>-4.803175158501759</v>
      </c>
      <c r="BLJ4">
        <v>1737.506395275973</v>
      </c>
      <c r="BLK4">
        <v>-3.041838488823474</v>
      </c>
      <c r="BLL4">
        <v>-5.061952950921499</v>
      </c>
      <c r="BLM4">
        <v>201.612393700526</v>
      </c>
      <c r="BLN4">
        <v>-3.207903962534333</v>
      </c>
      <c r="BLO4">
        <v>7.134531266041029</v>
      </c>
      <c r="BLP4">
        <v>431.2908406865961</v>
      </c>
      <c r="BLQ4">
        <v>-2.667289817640651</v>
      </c>
      <c r="BLR4">
        <v>4.971184955305162</v>
      </c>
      <c r="BLS4">
        <v>172.1235857540377</v>
      </c>
      <c r="BLT4">
        <v>5.125015694261854</v>
      </c>
      <c r="BLU4">
        <v>8.660112251966227</v>
      </c>
      <c r="BLV4">
        <v>2.29062660853656</v>
      </c>
      <c r="BLW4">
        <v>-5.173797246707421</v>
      </c>
      <c r="BLX4">
        <v>-2.139294541394263</v>
      </c>
      <c r="BLY4">
        <v>0.009523493391413167</v>
      </c>
      <c r="BLZ4">
        <v>6.030461123234073</v>
      </c>
      <c r="BMA4">
        <v>1.196194393111009</v>
      </c>
      <c r="BMB4">
        <v>491.005881589705</v>
      </c>
      <c r="BMC4">
        <v>-1.308023288211312</v>
      </c>
      <c r="BMD4">
        <v>-0.6700585739821743</v>
      </c>
      <c r="BME4">
        <v>44.63368552981311</v>
      </c>
      <c r="BMF4">
        <v>2.775318387432244</v>
      </c>
      <c r="BMG4">
        <v>-6.80828313285464</v>
      </c>
      <c r="BMH4">
        <v>1266.776217770931</v>
      </c>
      <c r="BMI4">
        <v>3.107526322841053</v>
      </c>
      <c r="BMJ4">
        <v>3.362484942641431</v>
      </c>
      <c r="BMK4">
        <v>60.28201743206595</v>
      </c>
      <c r="BML4">
        <v>0.740586510885018</v>
      </c>
      <c r="BMM4">
        <v>2.724986492577188</v>
      </c>
      <c r="BMN4">
        <v>8.251547177494913</v>
      </c>
      <c r="BMO4">
        <v>-6.30121793603626</v>
      </c>
      <c r="BMP4">
        <v>4.482767457107792</v>
      </c>
      <c r="BMQ4">
        <v>484.7234288054399</v>
      </c>
      <c r="BMR4">
        <v>-9.099729452420679</v>
      </c>
      <c r="BMS4">
        <v>2.072980222694848</v>
      </c>
      <c r="BMT4">
        <v>534.3454674698156</v>
      </c>
      <c r="BMU4">
        <v>-1.234652374856969</v>
      </c>
      <c r="BMV4">
        <v>2.624386053432859</v>
      </c>
      <c r="BMW4">
        <v>5.903576170229264</v>
      </c>
      <c r="BMX4">
        <v>8.355355043495861</v>
      </c>
      <c r="BMY4">
        <v>1.635333789030466</v>
      </c>
      <c r="BMZ4">
        <v>755.8305054980721</v>
      </c>
      <c r="BNA4">
        <v>-3.626630750255333</v>
      </c>
      <c r="BNB4">
        <v>-2.049831646057271</v>
      </c>
      <c r="BNC4">
        <v>16.20400631849152</v>
      </c>
      <c r="BND4">
        <v>3.354000766101012</v>
      </c>
      <c r="BNE4">
        <v>-1.326651737003341</v>
      </c>
      <c r="BNF4">
        <v>471.9393829875453</v>
      </c>
      <c r="BNG4">
        <v>-7.572691646242353</v>
      </c>
      <c r="BNH4">
        <v>6.410246765937538</v>
      </c>
      <c r="BNI4">
        <v>964.9994893258923</v>
      </c>
      <c r="BNJ4">
        <v>-0.3173891004017841</v>
      </c>
      <c r="BNK4">
        <v>-1.388872186136142</v>
      </c>
      <c r="BNL4">
        <v>132.6157961393677</v>
      </c>
      <c r="BNM4">
        <v>8.659773570662033</v>
      </c>
      <c r="BNN4">
        <v>-9.032112803947946</v>
      </c>
      <c r="BNO4">
        <v>3425.233293918161</v>
      </c>
      <c r="BNP4">
        <v>6.36400706474438</v>
      </c>
      <c r="BNQ4">
        <v>-1.487735549982978</v>
      </c>
      <c r="BNR4">
        <v>942.0825422103178</v>
      </c>
      <c r="BNS4">
        <v>-2.435212643017492</v>
      </c>
      <c r="BNT4">
        <v>5.316752263630709</v>
      </c>
      <c r="BNU4">
        <v>180.6493637921284</v>
      </c>
      <c r="BNV4">
        <v>5.34529382436276</v>
      </c>
      <c r="BNW4">
        <v>-0.2574886548055684</v>
      </c>
      <c r="BNX4">
        <v>592.0629310710847</v>
      </c>
      <c r="BNY4">
        <v>-9.263916274210777</v>
      </c>
      <c r="BNZ4">
        <v>0.5885562153090144</v>
      </c>
      <c r="BOA4">
        <v>375.6510337570044</v>
      </c>
      <c r="BOB4">
        <v>0.9946017842444148</v>
      </c>
      <c r="BOC4">
        <v>4.433250485153401</v>
      </c>
      <c r="BOD4">
        <v>1.539301462473132</v>
      </c>
      <c r="BOE4">
        <v>-8.0675119245942</v>
      </c>
      <c r="BOF4">
        <v>-7.411410421516978</v>
      </c>
      <c r="BOG4">
        <v>43.95088131101486</v>
      </c>
      <c r="BOH4">
        <v>-9.677280294735175</v>
      </c>
      <c r="BOI4">
        <v>-4.701983670315702</v>
      </c>
      <c r="BOJ4">
        <v>31.21437403554371</v>
      </c>
      <c r="BOK4">
        <v>-4.206290336488771</v>
      </c>
      <c r="BOL4">
        <v>5.185239718044383</v>
      </c>
      <c r="BOM4">
        <v>326.8132515040047</v>
      </c>
      <c r="BON4">
        <v>3.209058499988587</v>
      </c>
      <c r="BOO4">
        <v>-7.420954507280623</v>
      </c>
      <c r="BOP4">
        <v>1486.218036626623</v>
      </c>
      <c r="BOQ4">
        <v>-0.9912331316866688</v>
      </c>
      <c r="BOR4">
        <v>7.017473434022794</v>
      </c>
      <c r="BOS4">
        <v>200.6971316910486</v>
      </c>
      <c r="BOT4">
        <v>-8.723352402282195</v>
      </c>
      <c r="BOU4">
        <v>1.016027555347226</v>
      </c>
      <c r="BOV4">
        <v>363.3539377063771</v>
      </c>
      <c r="BOW4">
        <v>-0.6670460791797272</v>
      </c>
      <c r="BOX4">
        <v>5.249601065361046</v>
      </c>
      <c r="BOY4">
        <v>68.05464452606277</v>
      </c>
      <c r="BOZ4">
        <v>3.179412003010447</v>
      </c>
      <c r="BPA4">
        <v>-2.676889015978317</v>
      </c>
      <c r="BPB4">
        <v>627.4725419115312</v>
      </c>
      <c r="BPC4">
        <v>8.162887554550371</v>
      </c>
      <c r="BPD4">
        <v>1.110229815668166</v>
      </c>
      <c r="BPE4">
        <v>808.4474209208663</v>
      </c>
      <c r="BPF4">
        <v>-0.7288737718150244</v>
      </c>
      <c r="BPG4">
        <v>9.685915671718497</v>
      </c>
      <c r="BPH4">
        <v>439.8328199354892</v>
      </c>
      <c r="BPI4">
        <v>-8.118098505851414</v>
      </c>
      <c r="BPJ4">
        <v>5.903024813972902</v>
      </c>
      <c r="BPK4">
        <v>971.7212738462027</v>
      </c>
      <c r="BPL4">
        <v>-4.531202007579105</v>
      </c>
      <c r="BPM4">
        <v>-4.371116468821762</v>
      </c>
      <c r="BPN4">
        <v>64.52091317740135</v>
      </c>
      <c r="BPO4">
        <v>0.7330126800028608</v>
      </c>
      <c r="BPP4">
        <v>-1.490313238435237</v>
      </c>
      <c r="BPQ4">
        <v>218.2650692018176</v>
      </c>
      <c r="BPR4">
        <v>-9.431059205719571</v>
      </c>
      <c r="BPS4">
        <v>-7.541650038155218</v>
      </c>
      <c r="BPT4">
        <v>9.86729597672084</v>
      </c>
      <c r="BPU4">
        <v>6.639241459719914</v>
      </c>
      <c r="BPV4">
        <v>-5.009622092709297</v>
      </c>
      <c r="BPW4">
        <v>1716.713627021512</v>
      </c>
      <c r="BPX4">
        <v>8.781475116776125</v>
      </c>
      <c r="BPY4">
        <v>-0.209788869597939</v>
      </c>
      <c r="BPZ4">
        <v>1150.323295927293</v>
      </c>
      <c r="BQA4">
        <v>7.51468890263008</v>
      </c>
      <c r="BQB4">
        <v>2.154837467617749</v>
      </c>
      <c r="BQC4">
        <v>559.0969281238218</v>
      </c>
      <c r="BQD4">
        <v>-4.177599268568608</v>
      </c>
      <c r="BQE4">
        <v>8.425944659697592</v>
      </c>
      <c r="BQF4">
        <v>737.8244478571088</v>
      </c>
      <c r="BQG4">
        <v>-8.021499686665043</v>
      </c>
      <c r="BQH4">
        <v>-2.158974747495721</v>
      </c>
      <c r="BQI4">
        <v>65.55239221893066</v>
      </c>
      <c r="BQJ4">
        <v>-4.859784955093964</v>
      </c>
      <c r="BQK4">
        <v>7.401254249531428</v>
      </c>
      <c r="BQL4">
        <v>686.1347771968682</v>
      </c>
      <c r="BQM4">
        <v>-5.784020756989159</v>
      </c>
      <c r="BQN4">
        <v>3.810353084940352</v>
      </c>
      <c r="BQO4">
        <v>347.8861309369934</v>
      </c>
      <c r="BQP4">
        <v>8.809491215104478</v>
      </c>
      <c r="BQQ4">
        <v>-1.637516703997122</v>
      </c>
      <c r="BQR4">
        <v>1446.576175811049</v>
      </c>
      <c r="BQS4">
        <v>0.3536509144578268</v>
      </c>
      <c r="BQT4">
        <v>3.408045257059069</v>
      </c>
      <c r="BQU4">
        <v>0.02366995605617021</v>
      </c>
      <c r="BQV4">
        <v>5.47818562967961</v>
      </c>
      <c r="BQW4">
        <v>8.518870714420675</v>
      </c>
      <c r="BQX4">
        <v>0.0132422089631015</v>
      </c>
      <c r="BQY4">
        <v>9.548926304343983</v>
      </c>
      <c r="BQZ4">
        <v>-3.642449386251846</v>
      </c>
      <c r="BRA4">
        <v>2097.28517403214</v>
      </c>
      <c r="BRB4">
        <v>-0.9766446020245354</v>
      </c>
      <c r="BRC4">
        <v>-5.09496701641279</v>
      </c>
      <c r="BRD4">
        <v>405.3641119614578</v>
      </c>
      <c r="BRE4">
        <v>7.3050161516808</v>
      </c>
      <c r="BRF4">
        <v>-9.002184747754635</v>
      </c>
      <c r="BRG4">
        <v>2982.144052569284</v>
      </c>
      <c r="BRH4">
        <v>3.504676515283571</v>
      </c>
      <c r="BRI4">
        <v>0.9621254196591458</v>
      </c>
      <c r="BRJ4">
        <v>245.7589811808601</v>
      </c>
      <c r="BRK4">
        <v>-6.197001592972843</v>
      </c>
      <c r="BRL4">
        <v>-8.973391901917218</v>
      </c>
      <c r="BRM4">
        <v>266.933480010132</v>
      </c>
      <c r="BRN4">
        <v>-3.483479439787497</v>
      </c>
      <c r="BRO4">
        <v>2.072695755361404</v>
      </c>
      <c r="BRP4">
        <v>52.27225302635618</v>
      </c>
      <c r="BRQ4">
        <v>-6.152509545787901</v>
      </c>
      <c r="BRR4">
        <v>-5.664626780153096</v>
      </c>
      <c r="BRS4">
        <v>50.48586399355707</v>
      </c>
      <c r="BRT4">
        <v>5.322249670611509</v>
      </c>
      <c r="BRU4">
        <v>7.724381170833708</v>
      </c>
      <c r="BRV4">
        <v>2.859573944212463</v>
      </c>
      <c r="BRW4">
        <v>-9.756375112830185</v>
      </c>
      <c r="BRX4">
        <v>8.963930203812509</v>
      </c>
      <c r="BRY4">
        <v>1977.023993987716</v>
      </c>
      <c r="BRZ4">
        <v>-4.533446830086958</v>
      </c>
      <c r="BSA4">
        <v>0.4734428299099049</v>
      </c>
      <c r="BSB4">
        <v>32.22084885921858</v>
      </c>
      <c r="BSC4">
        <v>-2.59919752099538</v>
      </c>
      <c r="BSD4">
        <v>8.794854386018944</v>
      </c>
      <c r="BSE4">
        <v>563.6808593412065</v>
      </c>
      <c r="BSF4">
        <v>4.012974259701945</v>
      </c>
      <c r="BSG4">
        <v>9.365425861720455</v>
      </c>
      <c r="BSH4">
        <v>44.27222831871563</v>
      </c>
      <c r="BSI4">
        <v>7.564725058110818</v>
      </c>
      <c r="BSJ4">
        <v>-0.2545154510638854</v>
      </c>
      <c r="BSK4">
        <v>936.447721562935</v>
      </c>
      <c r="BSL4">
        <v>-7.908464234437206</v>
      </c>
      <c r="BSM4">
        <v>8.409960677202681</v>
      </c>
      <c r="BSN4">
        <v>1419.04353701592</v>
      </c>
      <c r="BSO4">
        <v>7.966167737269101</v>
      </c>
      <c r="BSP4">
        <v>6.080236336035751</v>
      </c>
      <c r="BSQ4">
        <v>190.9786052604647</v>
      </c>
      <c r="BSR4">
        <v>5.746000991653077</v>
      </c>
      <c r="BSS4">
        <v>0.3353018950384954</v>
      </c>
      <c r="BST4">
        <v>565.9188743503468</v>
      </c>
      <c r="BSU4">
        <v>2.437792157165451</v>
      </c>
      <c r="BSV4">
        <v>-2.36931185132131</v>
      </c>
      <c r="BSW4">
        <v>487.6069839946404</v>
      </c>
      <c r="BSX4">
        <v>3.188662443968237</v>
      </c>
      <c r="BSY4">
        <v>4.858663755283123</v>
      </c>
      <c r="BSZ4">
        <v>14.15117209523298</v>
      </c>
      <c r="BTA4">
        <v>5.69370014856437</v>
      </c>
      <c r="BTB4">
        <v>-2.719450876884883</v>
      </c>
      <c r="BTC4">
        <v>1042.080130637707</v>
      </c>
      <c r="BTD4">
        <v>-3.673308142913693</v>
      </c>
      <c r="BTE4">
        <v>-5.374380694588071</v>
      </c>
      <c r="BTF4">
        <v>176.80066508885</v>
      </c>
      <c r="BTG4">
        <v>4.256922683412823</v>
      </c>
      <c r="BTH4">
        <v>8.411581862069285</v>
      </c>
      <c r="BTI4">
        <v>10.66590255084493</v>
      </c>
      <c r="BTJ4">
        <v>-5.38696462936084</v>
      </c>
      <c r="BTK4">
        <v>-3.503979194834073</v>
      </c>
      <c r="BTL4">
        <v>9.981772315834858</v>
      </c>
      <c r="BTM4">
        <v>-3.139087142437739</v>
      </c>
      <c r="BTN4">
        <v>-8.052143926411063</v>
      </c>
      <c r="BTO4">
        <v>500.9317413310899</v>
      </c>
      <c r="BTP4">
        <v>5.01436519836937</v>
      </c>
      <c r="BTQ4">
        <v>-6.017583661894885</v>
      </c>
      <c r="BTR4">
        <v>1575.164710536571</v>
      </c>
      <c r="BTS4">
        <v>-5.651116551249742</v>
      </c>
      <c r="BTT4">
        <v>4.359498237502209</v>
      </c>
      <c r="BTU4">
        <v>393.1897577301405</v>
      </c>
      <c r="BTV4">
        <v>7.2142375505563</v>
      </c>
      <c r="BTW4">
        <v>6.970998517739663</v>
      </c>
      <c r="BTX4">
        <v>84.14879539188314</v>
      </c>
      <c r="BTY4">
        <v>-7.693591494636094</v>
      </c>
      <c r="BTZ4">
        <v>-2.883325479244766</v>
      </c>
      <c r="BUA4">
        <v>26.21650437184638</v>
      </c>
      <c r="BUB4">
        <v>-5.743720810410743</v>
      </c>
      <c r="BUC4">
        <v>-2.796941825849517</v>
      </c>
      <c r="BUD4">
        <v>0.02265981187467414</v>
      </c>
      <c r="BUE4">
        <v>-8.444060490709351</v>
      </c>
      <c r="BUF4">
        <v>7.602381124028421</v>
      </c>
      <c r="BUG4">
        <v>1361.677110454092</v>
      </c>
      <c r="BUH4">
        <v>-4.867754888208003</v>
      </c>
      <c r="BUI4">
        <v>-0.3787356170862634</v>
      </c>
      <c r="BUJ4">
        <v>17.73742711817532</v>
      </c>
      <c r="BUK4">
        <v>-1.817830635775227</v>
      </c>
      <c r="BUL4">
        <v>-5.856321691311074</v>
      </c>
      <c r="BUM4">
        <v>396.3228507108651</v>
      </c>
      <c r="BUN4">
        <v>-6.026331898778884</v>
      </c>
      <c r="BUO4">
        <v>-1.061164841602503</v>
      </c>
      <c r="BUP4">
        <v>30.89505250089022</v>
      </c>
      <c r="BUQ4">
        <v>-9.635341879153383</v>
      </c>
      <c r="BUR4">
        <v>5.440328596143054</v>
      </c>
      <c r="BUS4">
        <v>1166.574539423569</v>
      </c>
      <c r="BUT4">
        <v>1.959376053178467</v>
      </c>
      <c r="BUU4">
        <v>8.404302140861024</v>
      </c>
      <c r="BUV4">
        <v>94.94012599676678</v>
      </c>
      <c r="BUW4">
        <v>-1.379703683385105</v>
      </c>
      <c r="BUX4">
        <v>-8.792369763954794</v>
      </c>
      <c r="BUY4">
        <v>867.3889192435723</v>
      </c>
      <c r="BUZ4">
        <v>-8.382633351356562</v>
      </c>
      <c r="BVA4">
        <v>2.211385673185305</v>
      </c>
      <c r="BVB4">
        <v>461.3529995608304</v>
      </c>
      <c r="BVC4">
        <v>-0.2374840920645443</v>
      </c>
      <c r="BVD4">
        <v>1.704344849861639</v>
      </c>
      <c r="BVE4">
        <v>8.957807905160488</v>
      </c>
      <c r="BVF4">
        <v>3.743656094342591</v>
      </c>
      <c r="BVG4">
        <v>1.77219054075012</v>
      </c>
      <c r="BVH4">
        <v>197.7237580044519</v>
      </c>
      <c r="BVI4">
        <v>-4.260097188681492</v>
      </c>
      <c r="BVJ4">
        <v>9.427784854503711</v>
      </c>
      <c r="BVK4">
        <v>913.8465805523257</v>
      </c>
      <c r="BVL4">
        <v>4.62815643942643</v>
      </c>
      <c r="BVM4">
        <v>-8.844138680593149</v>
      </c>
      <c r="BVN4">
        <v>2170.692052168167</v>
      </c>
      <c r="BVO4">
        <v>-1.596451679927753</v>
      </c>
      <c r="BVP4">
        <v>8.485213540153211</v>
      </c>
      <c r="BVQ4">
        <v>401.1998583144349</v>
      </c>
      <c r="BVR4">
        <v>-4.088467192745125</v>
      </c>
      <c r="BVS4">
        <v>9.157827534828352</v>
      </c>
      <c r="BVT4">
        <v>839.8924451544004</v>
      </c>
      <c r="BVU4">
        <v>5.883898452988959</v>
      </c>
      <c r="BVV4">
        <v>-9.307228124960822</v>
      </c>
      <c r="BVW4">
        <v>2647.336689399927</v>
      </c>
      <c r="BVX4">
        <v>0.6264849713545354</v>
      </c>
      <c r="BVY4">
        <v>-2.052627598738835</v>
      </c>
      <c r="BVZ4">
        <v>258.0185566703402</v>
      </c>
      <c r="BWA4">
        <v>-8.654235587927882</v>
      </c>
      <c r="BWB4">
        <v>6.959488860150004</v>
      </c>
      <c r="BWC4">
        <v>1272.848355616302</v>
      </c>
      <c r="BWD4">
        <v>5.722780477150312</v>
      </c>
      <c r="BWE4">
        <v>-5.268342609690759</v>
      </c>
      <c r="BWF4">
        <v>1566.012201849098</v>
      </c>
      <c r="BWG4">
        <v>2.616176691738334</v>
      </c>
      <c r="BWH4">
        <v>-6.335800480870694</v>
      </c>
      <c r="BWI4">
        <v>1142.798066676538</v>
      </c>
      <c r="BWJ4">
        <v>8.055420602360893</v>
      </c>
      <c r="BWK4">
        <v>-0.8737690281833745</v>
      </c>
      <c r="BWL4">
        <v>1138.444521931879</v>
      </c>
      <c r="BWM4">
        <v>-4.632018489556531</v>
      </c>
      <c r="BWN4">
        <v>-6.843000423370448</v>
      </c>
      <c r="BWO4">
        <v>217.2346617162802</v>
      </c>
      <c r="BWP4">
        <v>2.991763154775672</v>
      </c>
      <c r="BWQ4">
        <v>-8.871661072970502</v>
      </c>
      <c r="BWR4">
        <v>1767.371038191616</v>
      </c>
      <c r="BWS4">
        <v>5.914218092623443</v>
      </c>
      <c r="BWT4">
        <v>-2.580282706591958</v>
      </c>
      <c r="BWU4">
        <v>1056.988388985308</v>
      </c>
      <c r="BWV4">
        <v>-8.135408368597687</v>
      </c>
      <c r="BWW4">
        <v>-6.549939037228588</v>
      </c>
      <c r="BWX4">
        <v>16.00717609997905</v>
      </c>
      <c r="BWY4">
        <v>1.794185501505883</v>
      </c>
      <c r="BWZ4">
        <v>0.2119198796037926</v>
      </c>
      <c r="BXA4">
        <v>167.977265837326</v>
      </c>
      <c r="BXB4">
        <v>-6.171808486038773</v>
      </c>
      <c r="BXC4">
        <v>-5.642318627151008</v>
      </c>
      <c r="BXD4">
        <v>48.82736285870715</v>
      </c>
      <c r="BXE4">
        <v>6.607580632474293</v>
      </c>
      <c r="BXF4">
        <v>1.633875969592299</v>
      </c>
      <c r="BXG4">
        <v>508.6397284069284</v>
      </c>
      <c r="BXH4">
        <v>6.985277152773834</v>
      </c>
      <c r="BXI4">
        <v>3.921484596505564</v>
      </c>
      <c r="BXJ4">
        <v>294.1566413236358</v>
      </c>
      <c r="BXK4">
        <v>-6.007107576334865</v>
      </c>
      <c r="BXL4">
        <v>-6.512564505307934</v>
      </c>
      <c r="BXM4">
        <v>98.30582624708244</v>
      </c>
      <c r="BXN4">
        <v>-1.421580885963483</v>
      </c>
      <c r="BXO4">
        <v>-0.1690901138799035</v>
      </c>
      <c r="BXP4">
        <v>24.43030801322435</v>
      </c>
      <c r="BXQ4">
        <v>-7.437479966663501</v>
      </c>
      <c r="BXR4">
        <v>-8.307768168530449</v>
      </c>
      <c r="BXS4">
        <v>119.833046124084</v>
      </c>
      <c r="BXT4">
        <v>-4.995945462479935</v>
      </c>
      <c r="BXU4">
        <v>6.970774757561043</v>
      </c>
      <c r="BXV4">
        <v>643.2165720359338</v>
      </c>
      <c r="BXW4">
        <v>8.253823675718607</v>
      </c>
      <c r="BXX4">
        <v>5.475630461939291</v>
      </c>
      <c r="BXY4">
        <v>267.1001345261227</v>
      </c>
      <c r="BXZ4">
        <v>4.185538525827504</v>
      </c>
      <c r="BYA4">
        <v>-2.680969876036212</v>
      </c>
      <c r="BYB4">
        <v>778.7839043523785</v>
      </c>
      <c r="BYC4">
        <v>9.440833562548113</v>
      </c>
      <c r="BYD4">
        <v>1.041467169517468</v>
      </c>
      <c r="BYE4">
        <v>1039.564433300452</v>
      </c>
      <c r="BYF4">
        <v>-4.405135609202381</v>
      </c>
      <c r="BYG4">
        <v>6.079306764307328</v>
      </c>
      <c r="BYH4">
        <v>448.1350211391011</v>
      </c>
      <c r="BYI4">
        <v>2.972042011236108</v>
      </c>
      <c r="BYJ4">
        <v>4.985980802664855</v>
      </c>
      <c r="BYK4">
        <v>7.778533656392001</v>
      </c>
      <c r="BYL4">
        <v>-0.02556877988259149</v>
      </c>
      <c r="BYM4">
        <v>2.018495281229691</v>
      </c>
      <c r="BYN4">
        <v>7.310508154057129</v>
      </c>
      <c r="BYO4">
        <v>-7.591720462629886</v>
      </c>
      <c r="BYP4">
        <v>-2.984139673823234</v>
      </c>
      <c r="BYQ4">
        <v>20.67452794032175</v>
      </c>
      <c r="BYR4">
        <v>6.311385629273907</v>
      </c>
      <c r="BYS4">
        <v>9.343009584998422</v>
      </c>
      <c r="BYT4">
        <v>0.008000596605328364</v>
      </c>
      <c r="BYU4">
        <v>-6.634203282989598</v>
      </c>
      <c r="BYV4">
        <v>-1.32880252764165</v>
      </c>
      <c r="BYW4">
        <v>42.51898114207113</v>
      </c>
      <c r="BYX4">
        <v>-3.055392910176628</v>
      </c>
      <c r="BYY4">
        <v>2.009455999632576</v>
      </c>
      <c r="BYZ4">
        <v>34.10880816272205</v>
      </c>
      <c r="BZA4">
        <v>-0.7946342960410537</v>
      </c>
      <c r="BZB4">
        <v>-3.469836502776817</v>
      </c>
      <c r="BZC4">
        <v>257.6633606987078</v>
      </c>
      <c r="BZD4">
        <v>1.776064665155831</v>
      </c>
      <c r="BZE4">
        <v>-4.859400081924466</v>
      </c>
      <c r="BZF4">
        <v>742.7374471378174</v>
      </c>
      <c r="BZG4">
        <v>-6.376573978998589</v>
      </c>
      <c r="BZH4">
        <v>8.444683323868377</v>
      </c>
      <c r="BZI4">
        <v>1117.936993764685</v>
      </c>
      <c r="BZJ4">
        <v>-2.663377979106541</v>
      </c>
      <c r="BZK4">
        <v>-6.104880113437635</v>
      </c>
      <c r="BZL4">
        <v>331.9435979727363</v>
      </c>
      <c r="BZM4">
        <v>-7.095410122723893</v>
      </c>
      <c r="BZN4">
        <v>3.949227116547995</v>
      </c>
      <c r="BZO4">
        <v>517.7295064918401</v>
      </c>
      <c r="BZP4">
        <v>-6.938628606821271</v>
      </c>
      <c r="BZQ4">
        <v>5.836607894571828</v>
      </c>
      <c r="BZR4">
        <v>764.441989265344</v>
      </c>
      <c r="BZS4">
        <v>-3.766099159020585</v>
      </c>
      <c r="BZT4">
        <v>-3.728335609281689</v>
      </c>
      <c r="BZU4">
        <v>70.19875829804404</v>
      </c>
      <c r="BZV4">
        <v>5.302320010955963</v>
      </c>
      <c r="BZW4">
        <v>8.532413212835234</v>
      </c>
      <c r="BZX4">
        <v>0.4235430524084387</v>
      </c>
      <c r="BZY4">
        <v>6.465844985885044</v>
      </c>
      <c r="BZZ4">
        <v>7.479874855194387</v>
      </c>
      <c r="CAA4">
        <v>31.55261887996373</v>
      </c>
      <c r="CAB4">
        <v>-4.351178017995294</v>
      </c>
      <c r="CAC4">
        <v>-1.61906038384477</v>
      </c>
      <c r="CAD4">
        <v>0.574087695464901</v>
      </c>
      <c r="CAE4">
        <v>8.083631203097362</v>
      </c>
      <c r="CAF4">
        <v>8.667921548031813</v>
      </c>
      <c r="CAG4">
        <v>46.68522510061528</v>
      </c>
      <c r="CAH4">
        <v>1.17004673522219</v>
      </c>
      <c r="CAI4">
        <v>-8.59925747019277</v>
      </c>
      <c r="CAJ4">
        <v>1304.441039123425</v>
      </c>
      <c r="CAK4">
        <v>-5.416561087176523</v>
      </c>
      <c r="CAL4">
        <v>6.869737423276458</v>
      </c>
      <c r="CAM4">
        <v>689.8827202019298</v>
      </c>
      <c r="CAN4">
        <v>8.251603323414269</v>
      </c>
      <c r="CAO4">
        <v>-0.54762660961498</v>
      </c>
      <c r="CAP4">
        <v>1113.774616099947</v>
      </c>
      <c r="CAQ4">
        <v>6.356910527508828</v>
      </c>
      <c r="CAR4">
        <v>4.869498090175167</v>
      </c>
      <c r="CAS4">
        <v>161.0949630618946</v>
      </c>
      <c r="CAT4">
        <v>4.892446847337533</v>
      </c>
      <c r="CAU4">
        <v>8.316728207080883</v>
      </c>
      <c r="CAV4">
        <v>1.44011737780533</v>
      </c>
      <c r="CAW4">
        <v>5.717199296874275</v>
      </c>
      <c r="CAX4">
        <v>2.659777951325271</v>
      </c>
      <c r="CAY4">
        <v>293.5388268601017</v>
      </c>
      <c r="CAZ4">
        <v>4.205708444128582</v>
      </c>
      <c r="CBA4">
        <v>3.082263892233198</v>
      </c>
      <c r="CBB4">
        <v>136.0223597804458</v>
      </c>
      <c r="CBC4">
        <v>4.328647643098857</v>
      </c>
      <c r="CBD4">
        <v>-4.548668072042167</v>
      </c>
      <c r="CBE4">
        <v>1128.565028777087</v>
      </c>
      <c r="CBF4">
        <v>-5.033279106353683</v>
      </c>
      <c r="CBG4">
        <v>-4.322519867933059</v>
      </c>
      <c r="CBH4">
        <v>41.9249861158122</v>
      </c>
      <c r="CBI4">
        <v>-7.149326739063518</v>
      </c>
      <c r="CBJ4">
        <v>9.499419073441217</v>
      </c>
      <c r="CBK4">
        <v>1490.306098034924</v>
      </c>
      <c r="CBL4">
        <v>-1.714112968681892</v>
      </c>
      <c r="CBM4">
        <v>-0.03864591925318928</v>
      </c>
      <c r="CBN4">
        <v>14.03510029719284</v>
      </c>
      <c r="CBO4">
        <v>5.42780078339812</v>
      </c>
      <c r="CBP4">
        <v>-3.337902920708089</v>
      </c>
      <c r="CBQ4">
        <v>1107.454269222548</v>
      </c>
      <c r="CBR4">
        <v>-7.462379165242832</v>
      </c>
      <c r="CBS4">
        <v>-4.554519077039758</v>
      </c>
      <c r="CBT4">
        <v>0.06791810676756167</v>
      </c>
      <c r="CBU4">
        <v>3.752693240758565</v>
      </c>
      <c r="CBV4">
        <v>8.518902934907578</v>
      </c>
      <c r="CBW4">
        <v>24.95597346964757</v>
      </c>
      <c r="CBX4">
        <v>-1.712815434033677</v>
      </c>
      <c r="CBY4">
        <v>1.934314932348835</v>
      </c>
      <c r="CBZ4">
        <v>3.350221688754915</v>
      </c>
      <c r="CCA4">
        <v>-2.606651735960936</v>
      </c>
      <c r="CCB4">
        <v>1.392484151711985</v>
      </c>
      <c r="CCC4">
        <v>7.986180176287644</v>
      </c>
      <c r="CCD4">
        <v>2.749795203879003</v>
      </c>
      <c r="CCE4">
        <v>5.769995970184524</v>
      </c>
      <c r="CCF4">
        <v>0.003264567674642407</v>
      </c>
      <c r="CCG4">
        <v>0.3334697353652925</v>
      </c>
      <c r="CCH4">
        <v>5.285979254933745</v>
      </c>
      <c r="CCI4">
        <v>30.49834739204346</v>
      </c>
      <c r="CCJ4">
        <v>1.74813827597718</v>
      </c>
      <c r="CCK4">
        <v>1.485936518407636</v>
      </c>
      <c r="CCL4">
        <v>85.13568245671858</v>
      </c>
      <c r="CCM4">
        <v>-9.358401709129517</v>
      </c>
      <c r="CCN4">
        <v>5.404906514169086</v>
      </c>
      <c r="CCO4">
        <v>1107.003362850596</v>
      </c>
      <c r="CCP4">
        <v>-2.166407156168597</v>
      </c>
      <c r="CCQ4">
        <v>2.994313660220109</v>
      </c>
      <c r="CCR4">
        <v>37.34971557100379</v>
      </c>
      <c r="CCS4">
        <v>9.649554745612491</v>
      </c>
      <c r="CCT4">
        <v>-3.883993535720006</v>
      </c>
      <c r="CCU4">
        <v>2186.865750169222</v>
      </c>
      <c r="CCV4">
        <v>3.561406539081305</v>
      </c>
      <c r="CCW4">
        <v>-0.9308205498028241</v>
      </c>
      <c r="CCX4">
        <v>449.0677340112732</v>
      </c>
      <c r="CCY4">
        <v>-4.125409883590165</v>
      </c>
      <c r="CCZ4">
        <v>7.439664969427726</v>
      </c>
      <c r="CDA4">
        <v>586.8840579023955</v>
      </c>
      <c r="CDB4">
        <v>-2.730602787837733</v>
      </c>
      <c r="CDC4">
        <v>1.608680028958204</v>
      </c>
      <c r="CDD4">
        <v>14.34942770691887</v>
      </c>
      <c r="CDE4">
        <v>-4.148861031190826</v>
      </c>
      <c r="CDF4">
        <v>-1.154733571832432</v>
      </c>
      <c r="CDG4">
        <v>0.0002758938686984537</v>
      </c>
      <c r="CDH4">
        <v>8.222775709692691</v>
      </c>
      <c r="CDI4">
        <v>-9.540322489261946</v>
      </c>
      <c r="CDJ4">
        <v>3448.849974555466</v>
      </c>
      <c r="CDK4">
        <v>-3.085184285575671</v>
      </c>
      <c r="CDL4">
        <v>-5.998592531116334</v>
      </c>
      <c r="CDM4">
        <v>279.7471766274263</v>
      </c>
      <c r="CDN4">
        <v>-0.7346121024765448</v>
      </c>
      <c r="CDO4">
        <v>7.324363977072943</v>
      </c>
      <c r="CDP4">
        <v>204.7459117876313</v>
      </c>
      <c r="CDQ4">
        <v>3.033294608549494</v>
      </c>
      <c r="CDR4">
        <v>5.820850394150749</v>
      </c>
      <c r="CDS4">
        <v>0.3610603538519981</v>
      </c>
      <c r="CDT4">
        <v>-1.153064890242785</v>
      </c>
      <c r="CDU4">
        <v>-8.773084696793962</v>
      </c>
      <c r="CDV4">
        <v>902.2785655323144</v>
      </c>
      <c r="CDW4">
        <v>4.942595486843844</v>
      </c>
      <c r="CDX4">
        <v>7.93460295789172</v>
      </c>
      <c r="CDY4">
        <v>0.0005110441524043926</v>
      </c>
      <c r="CDZ4">
        <v>-0.154045384096769</v>
      </c>
      <c r="CEA4">
        <v>-5.160753736827546</v>
      </c>
      <c r="CEB4">
        <v>512.8590291655104</v>
      </c>
      <c r="CEC4">
        <v>8.802800344235035</v>
      </c>
      <c r="CED4">
        <v>-2.286209194654108</v>
      </c>
      <c r="CEE4">
        <v>1588.001518295274</v>
      </c>
      <c r="CEF4">
        <v>-1.690485464652642</v>
      </c>
      <c r="CEG4">
        <v>-9.34792665759228</v>
      </c>
      <c r="CEH4">
        <v>908.6484222477333</v>
      </c>
      <c r="CEI4">
        <v>2.750325393580577</v>
      </c>
      <c r="CEJ4">
        <v>3.069460475951504</v>
      </c>
      <c r="CEK4">
        <v>57.4962936525947</v>
      </c>
      <c r="CEL4">
        <v>-9.257657118470833</v>
      </c>
      <c r="CEM4">
        <v>6.86628229439388</v>
      </c>
      <c r="CEN4">
        <v>1377.902285700351</v>
      </c>
      <c r="CEO4">
        <v>-6.854730725987281</v>
      </c>
      <c r="CEP4">
        <v>-9.21636671106701</v>
      </c>
      <c r="CEQ4">
        <v>229.977123492015</v>
      </c>
      <c r="CER4">
        <v>-2.008588748840961</v>
      </c>
      <c r="CES4">
        <v>-4.218620487360051</v>
      </c>
      <c r="CET4">
        <v>217.15544573101</v>
      </c>
      <c r="CEU4">
        <v>7.308242554783398</v>
      </c>
      <c r="CEV4">
        <v>-4.861767268501381</v>
      </c>
      <c r="CEW4">
        <v>1841.033584308454</v>
      </c>
      <c r="CEX4">
        <v>-6.729685846301508</v>
      </c>
      <c r="CEY4">
        <v>-7.907597809225719</v>
      </c>
      <c r="CEZ4">
        <v>139.6395869595619</v>
      </c>
      <c r="CFA4">
        <v>-9.271844451604748</v>
      </c>
      <c r="CFB4">
        <v>-2.247082654081944</v>
      </c>
      <c r="CFC4">
        <v>129.589660214392</v>
      </c>
      <c r="CFD4">
        <v>9.644435833069796</v>
      </c>
      <c r="CFE4">
        <v>-0.7225433872682347</v>
      </c>
      <c r="CFF4">
        <v>1429.40906781559</v>
      </c>
      <c r="CFG4">
        <v>-2.488259662309178</v>
      </c>
      <c r="CFH4">
        <v>-2.185831329332728</v>
      </c>
      <c r="CFI4">
        <v>58.21514318982568</v>
      </c>
      <c r="CFJ4">
        <v>0.6007067216616724</v>
      </c>
      <c r="CFK4">
        <v>-2.121687909574511</v>
      </c>
      <c r="CFL4">
        <v>261.9664025248056</v>
      </c>
      <c r="CFM4">
        <v>2.399392132883408</v>
      </c>
      <c r="CFN4">
        <v>-7.760125823129529</v>
      </c>
      <c r="CFO4">
        <v>1385.383302677015</v>
      </c>
      <c r="CFP4">
        <v>-3.476561207220941</v>
      </c>
      <c r="CFQ4">
        <v>9.505674780094088</v>
      </c>
      <c r="CFR4">
        <v>797.160282451578</v>
      </c>
      <c r="CFS4">
        <v>-0.5862893299042085</v>
      </c>
      <c r="CFT4">
        <v>8.211784606741661</v>
      </c>
      <c r="CFU4">
        <v>268.941290998497</v>
      </c>
      <c r="CFV4">
        <v>-2.279110855891286</v>
      </c>
      <c r="CFW4">
        <v>1.216548118873552</v>
      </c>
      <c r="CFX4">
        <v>1.965422554119449</v>
      </c>
      <c r="CFY4">
        <v>4.007006104224751</v>
      </c>
      <c r="CFZ4">
        <v>-7.843535824892674</v>
      </c>
      <c r="CGA4">
        <v>1764.308764707798</v>
      </c>
      <c r="CGB4">
        <v>2.352905588829689</v>
      </c>
      <c r="CGC4">
        <v>-4.30547025813785</v>
      </c>
      <c r="CGD4">
        <v>746.2737920102875</v>
      </c>
      <c r="CGE4">
        <v>-4.801307773485826</v>
      </c>
      <c r="CGF4">
        <v>-4.794832462386801</v>
      </c>
      <c r="CGG4">
        <v>71.68952050447744</v>
      </c>
      <c r="CGH4">
        <v>-8.463680614163469</v>
      </c>
      <c r="CGI4">
        <v>4.030191920604245</v>
      </c>
      <c r="CGJ4">
        <v>721.068925651334</v>
      </c>
      <c r="CGK4">
        <v>5.861097937350045</v>
      </c>
      <c r="CGL4">
        <v>-7.103767305713868</v>
      </c>
      <c r="CGM4">
        <v>2039.015377833521</v>
      </c>
      <c r="CGN4">
        <v>6.676693287096784</v>
      </c>
      <c r="CGO4">
        <v>-8.831002469657674</v>
      </c>
      <c r="CGP4">
        <v>2740.278417796696</v>
      </c>
      <c r="CGQ4">
        <v>-4.056527728930969</v>
      </c>
      <c r="CGR4">
        <v>7.763568444168324</v>
      </c>
      <c r="CGS4">
        <v>622.3527720217663</v>
      </c>
      <c r="CGT4">
        <v>5.316905116428251</v>
      </c>
      <c r="CGU4">
        <v>-6.225711268008717</v>
      </c>
      <c r="CGV4">
        <v>1691.901530439156</v>
      </c>
      <c r="CGW4">
        <v>-4.952042792558355</v>
      </c>
      <c r="CGX4">
        <v>6.016105054595768</v>
      </c>
      <c r="CGY4">
        <v>507.9310409128553</v>
      </c>
      <c r="CGZ4">
        <v>5.324432820119393</v>
      </c>
      <c r="CHA4">
        <v>5.254466558907305</v>
      </c>
      <c r="CHB4">
        <v>75.39754275984419</v>
      </c>
      <c r="CHC4">
        <v>2.768419125895398</v>
      </c>
      <c r="CHD4">
        <v>-3.396886152526937</v>
      </c>
      <c r="CHE4">
        <v>672.0225667734104</v>
      </c>
      <c r="CHF4">
        <v>-0.6702294625904821</v>
      </c>
      <c r="CHG4">
        <v>-1.951190804434495</v>
      </c>
      <c r="CHH4">
        <v>146.6130400829031</v>
      </c>
      <c r="CHI4">
        <v>8.671837550810389</v>
      </c>
      <c r="CHJ4">
        <v>-0.8654633851468405</v>
      </c>
      <c r="CHK4">
        <v>1257.471318070032</v>
      </c>
      <c r="CHL4">
        <v>0.9867926843327979</v>
      </c>
      <c r="CHM4">
        <v>9.099527367884686</v>
      </c>
      <c r="CHN4">
        <v>209.1204475551554</v>
      </c>
      <c r="CHO4">
        <v>-4.047747575727871</v>
      </c>
      <c r="CHP4">
        <v>1.912676321352114</v>
      </c>
      <c r="CHQ4">
        <v>70.11287720321796</v>
      </c>
      <c r="CHR4">
        <v>-1.035767358738645</v>
      </c>
      <c r="CHS4">
        <v>-8.814271316086126</v>
      </c>
      <c r="CHT4">
        <v>929.4091804684426</v>
      </c>
      <c r="CHU4">
        <v>1.201057989621726</v>
      </c>
      <c r="CHV4">
        <v>-8.714673693210344</v>
      </c>
      <c r="CHW4">
        <v>1334.528999223297</v>
      </c>
      <c r="CHX4">
        <v>5.505217603057971</v>
      </c>
      <c r="CHY4">
        <v>-1.36977764631532</v>
      </c>
      <c r="CHZ4">
        <v>780.1242494011605</v>
      </c>
      <c r="CIA4">
        <v>9.089578376986321</v>
      </c>
      <c r="CIB4">
        <v>-7.650932035182271</v>
      </c>
      <c r="CIC4">
        <v>3117.502010663493</v>
      </c>
      <c r="CID4">
        <v>7.30302452553925</v>
      </c>
      <c r="CIE4">
        <v>0.3500715392201603</v>
      </c>
      <c r="CIF4">
        <v>792.4901851830248</v>
      </c>
      <c r="CIG4">
        <v>-7.155975380991163</v>
      </c>
      <c r="CIH4">
        <v>-5.80941493815426</v>
      </c>
      <c r="CII4">
        <v>21.8708989535336</v>
      </c>
      <c r="CIJ4">
        <v>7.358840672195687</v>
      </c>
      <c r="CIK4">
        <v>-7.223506543179488</v>
      </c>
      <c r="CIL4">
        <v>2473.11146881609</v>
      </c>
      <c r="CIM4">
        <v>4.358389223225867</v>
      </c>
      <c r="CIN4">
        <v>-4.60253632853108</v>
      </c>
      <c r="CIO4">
        <v>1144.509920437378</v>
      </c>
      <c r="CIP4">
        <v>-3.008443263827533</v>
      </c>
      <c r="CIQ4">
        <v>0.02916842650560431</v>
      </c>
      <c r="CIR4">
        <v>0.01131711399772656</v>
      </c>
      <c r="CIS4">
        <v>4.034212968029331</v>
      </c>
      <c r="CIT4">
        <v>0.1546121609350052</v>
      </c>
      <c r="CIU4">
        <v>378.6312581197832</v>
      </c>
      <c r="CIV4">
        <v>0.2408975291895607</v>
      </c>
      <c r="CIW4">
        <v>4.735557690434426</v>
      </c>
      <c r="CIX4">
        <v>17.87207198090021</v>
      </c>
      <c r="CIY4">
        <v>-9.470636176844623</v>
      </c>
      <c r="CIZ4">
        <v>-2.791671033214116</v>
      </c>
      <c r="CJA4">
        <v>108.2782762243859</v>
      </c>
      <c r="CJB4">
        <v>4.312831961556905</v>
      </c>
      <c r="CJC4">
        <v>-3.782452534217815</v>
      </c>
      <c r="CJD4">
        <v>984.8427043374311</v>
      </c>
      <c r="CJE4">
        <v>2.471217737740307</v>
      </c>
      <c r="CJF4">
        <v>-1.622494633366625</v>
      </c>
      <c r="CJG4">
        <v>402.5660416319643</v>
      </c>
      <c r="CJH4">
        <v>2.890241831123627</v>
      </c>
      <c r="CJI4">
        <v>2.481641600140553</v>
      </c>
      <c r="CJJ4">
        <v>92.94844427726296</v>
      </c>
      <c r="CJK4">
        <v>1.894477008813078</v>
      </c>
      <c r="CJL4">
        <v>5.974370592763666</v>
      </c>
      <c r="CJM4">
        <v>9.329361221261159</v>
      </c>
      <c r="CJN4">
        <v>8.982999561062568</v>
      </c>
      <c r="CJO4">
        <v>-7.443206931561942</v>
      </c>
      <c r="CJP4">
        <v>3019.019989552693</v>
      </c>
      <c r="CJQ4">
        <v>-3.619728814850095</v>
      </c>
      <c r="CJR4">
        <v>-0.5832327191139671</v>
      </c>
      <c r="CJS4">
        <v>0.01065572003184496</v>
      </c>
      <c r="CJT4">
        <v>3.715528098043466</v>
      </c>
      <c r="CJU4">
        <v>7.251932611833395</v>
      </c>
      <c r="CJV4">
        <v>2.301838419313677</v>
      </c>
      <c r="CJW4">
        <v>1.827866405145504</v>
      </c>
      <c r="CJX4">
        <v>4.909997780487553</v>
      </c>
      <c r="CJY4">
        <v>0.05396450252461221</v>
      </c>
      <c r="CJZ4">
        <v>-5.189728530305969</v>
      </c>
      <c r="CKA4">
        <v>5.833043598206219</v>
      </c>
      <c r="CKB4">
        <v>514.9189810082557</v>
      </c>
      <c r="CKC4">
        <v>-1.059232985172001</v>
      </c>
      <c r="CKD4">
        <v>1.246619687827442</v>
      </c>
      <c r="CKE4">
        <v>3.85472409265615</v>
      </c>
      <c r="CKF4">
        <v>1.90297331887495</v>
      </c>
      <c r="CKG4">
        <v>6.448362264801559</v>
      </c>
      <c r="CKH4">
        <v>19.10581595353725</v>
      </c>
      <c r="CKI4">
        <v>-5.313037579617975</v>
      </c>
      <c r="CKJ4">
        <v>-4.179950573427235</v>
      </c>
      <c r="CKK4">
        <v>27.88291301163083</v>
      </c>
      <c r="CKL4">
        <v>-4.151182089160302</v>
      </c>
      <c r="CKM4">
        <v>1.328278960543383</v>
      </c>
      <c r="CKN4">
        <v>49.18181677598157</v>
      </c>
      <c r="CKO4">
        <v>-5.202084717908226</v>
      </c>
      <c r="CKP4">
        <v>1.416117595781181</v>
      </c>
      <c r="CKQ4">
        <v>104.731103862299</v>
      </c>
      <c r="CKR4">
        <v>7.704985492344475</v>
      </c>
      <c r="CKS4">
        <v>-0.8625151208016945</v>
      </c>
      <c r="CKT4">
        <v>1070.456563481096</v>
      </c>
      <c r="CKU4">
        <v>-7.234081595374982</v>
      </c>
      <c r="CKV4">
        <v>5.416168900960907</v>
      </c>
      <c r="CKW4">
        <v>745.0186771362487</v>
      </c>
      <c r="CKX4">
        <v>-1.225110927162467</v>
      </c>
      <c r="CKY4">
        <v>-1.134526140746705</v>
      </c>
      <c r="CKZ4">
        <v>67.71757508028331</v>
      </c>
      <c r="CLA4">
        <v>7.826844742838941</v>
      </c>
      <c r="CLB4">
        <v>3.862323506282427</v>
      </c>
      <c r="CLC4">
        <v>388.0364484355734</v>
      </c>
      <c r="CLD4">
        <v>-3.719585694742334</v>
      </c>
      <c r="CLE4">
        <v>6.055148138306832</v>
      </c>
      <c r="CLF4">
        <v>367.1761480692883</v>
      </c>
      <c r="CLG4">
        <v>-7.189480773482938</v>
      </c>
      <c r="CLH4">
        <v>-4.490976543078235</v>
      </c>
      <c r="CLI4">
        <v>0.7271975926708828</v>
      </c>
      <c r="CLJ4">
        <v>6.789798302430917</v>
      </c>
      <c r="CLK4">
        <v>-3.47240155442927</v>
      </c>
      <c r="CLL4">
        <v>1407.087560346419</v>
      </c>
      <c r="CLM4">
        <v>4.357332586687935</v>
      </c>
      <c r="CLN4">
        <v>-8.649249568813568</v>
      </c>
      <c r="CLO4">
        <v>2049.685378406554</v>
      </c>
      <c r="CLP4">
        <v>4.499567718057418</v>
      </c>
      <c r="CLQ4">
        <v>0.7382685236479951</v>
      </c>
      <c r="CLR4">
        <v>365.7213343705721</v>
      </c>
      <c r="CLS4">
        <v>2.998842916637475</v>
      </c>
      <c r="CLT4">
        <v>7.497059656989691</v>
      </c>
      <c r="CLU4">
        <v>17.95722720857296</v>
      </c>
      <c r="CLV4">
        <v>-2.595272366684822</v>
      </c>
      <c r="CLW4">
        <v>-7.028451537631508</v>
      </c>
      <c r="CLX4">
        <v>442.0172206991653</v>
      </c>
      <c r="CLY4">
        <v>9.270883797044595</v>
      </c>
      <c r="CLZ4">
        <v>4.630829812210991</v>
      </c>
      <c r="CMA4">
        <v>466.9633991293746</v>
      </c>
      <c r="CMB4">
        <v>5.311061997859736</v>
      </c>
      <c r="CMC4">
        <v>4.151285806732778</v>
      </c>
      <c r="CMD4">
        <v>138.4299036821336</v>
      </c>
      <c r="CME4">
        <v>7.091063511926007</v>
      </c>
      <c r="CMF4">
        <v>-2.137603211333511</v>
      </c>
      <c r="CMG4">
        <v>1196.322318628437</v>
      </c>
      <c r="CMH4">
        <v>-9.998023814311232</v>
      </c>
      <c r="CMI4">
        <v>-8.727218707932188</v>
      </c>
      <c r="CMJ4">
        <v>23.92091984099833</v>
      </c>
      <c r="CMK4">
        <v>7.10786667608528</v>
      </c>
      <c r="CML4">
        <v>1.819558609698178</v>
      </c>
      <c r="CMM4">
        <v>549.5684048266999</v>
      </c>
      <c r="CMN4">
        <v>9.240646660155658</v>
      </c>
      <c r="CMO4">
        <v>9.696715125656953</v>
      </c>
      <c r="CMP4">
        <v>51.77270121773551</v>
      </c>
      <c r="CMQ4">
        <v>-8.396828541633587</v>
      </c>
      <c r="CMR4">
        <v>-1.170036905533463</v>
      </c>
      <c r="CMS4">
        <v>142.9261402800477</v>
      </c>
      <c r="CMT4">
        <v>-2.507987758716327</v>
      </c>
      <c r="CMU4">
        <v>-0.9763517068618025</v>
      </c>
      <c r="CMV4">
        <v>17.24874147370696</v>
      </c>
      <c r="CMW4">
        <v>1.85682154089326</v>
      </c>
      <c r="CMX4">
        <v>-9.481099041583487</v>
      </c>
      <c r="CMY4">
        <v>1644.607733035283</v>
      </c>
      <c r="CMZ4">
        <v>2.650919776487063</v>
      </c>
      <c r="CNA4">
        <v>3.064562070969446</v>
      </c>
      <c r="CNB4">
        <v>53.51396944712281</v>
      </c>
      <c r="CNC4">
        <v>5.440273763606012</v>
      </c>
      <c r="CND4">
        <v>8.515502271157192</v>
      </c>
      <c r="CNE4">
        <v>0.04527462678702443</v>
      </c>
      <c r="CNF4">
        <v>-5.897346488246857</v>
      </c>
      <c r="CNG4">
        <v>5.878304837827011</v>
      </c>
      <c r="CNH4">
        <v>616.0964495745764</v>
      </c>
      <c r="CNI4">
        <v>-0.4941775216130103</v>
      </c>
      <c r="CNJ4">
        <v>-7.026150369850759</v>
      </c>
      <c r="CNK4">
        <v>726.8680510363334</v>
      </c>
      <c r="CNL4">
        <v>1.665250627341361</v>
      </c>
      <c r="CNM4">
        <v>3.148215023109359</v>
      </c>
      <c r="CNN4">
        <v>18.41117619606046</v>
      </c>
      <c r="CNO4">
        <v>3.116941226595914</v>
      </c>
      <c r="CNP4">
        <v>6.138191103447658</v>
      </c>
      <c r="CNQ4">
        <v>0.003612458129714495</v>
      </c>
      <c r="CNR4">
        <v>-2.299848679630305</v>
      </c>
      <c r="CNS4">
        <v>-9.288245257100892</v>
      </c>
      <c r="CNT4">
        <v>798.144529510609</v>
      </c>
      <c r="CNU4">
        <v>-5.823447927594567</v>
      </c>
      <c r="CNV4">
        <v>2.068733702120404</v>
      </c>
      <c r="CNW4">
        <v>191.4675287849651</v>
      </c>
      <c r="CNX4">
        <v>7.883741436472707</v>
      </c>
      <c r="CNY4">
        <v>4.152279554520113</v>
      </c>
      <c r="CNZ4">
        <v>362.5006325454461</v>
      </c>
      <c r="COA4">
        <v>-2.02643833417511</v>
      </c>
      <c r="COB4">
        <v>-6.11612656519961</v>
      </c>
      <c r="COC4">
        <v>402.1094337050184</v>
      </c>
      <c r="COD4">
        <v>5.426096466687071</v>
      </c>
      <c r="COE4">
        <v>-4.627057658673836</v>
      </c>
      <c r="COF4">
        <v>1363.078660963412</v>
      </c>
      <c r="COG4">
        <v>0.4597079089204144</v>
      </c>
      <c r="COH4">
        <v>2.925662664426247</v>
      </c>
      <c r="COI4">
        <v>2.281634585334681</v>
      </c>
      <c r="COJ4">
        <v>7.181895358453581</v>
      </c>
      <c r="COK4">
        <v>5.227129665138891</v>
      </c>
      <c r="COL4">
        <v>196.3976246051855</v>
      </c>
      <c r="COM4">
        <v>-2.874390365544549</v>
      </c>
      <c r="CON4">
        <v>3.85349407272875</v>
      </c>
      <c r="COO4">
        <v>111.1769790809618</v>
      </c>
      <c r="COP4">
        <v>-5.573173257519202</v>
      </c>
      <c r="COQ4">
        <v>6.588108512569118</v>
      </c>
      <c r="COR4">
        <v>671.4326693676205</v>
      </c>
      <c r="COS4">
        <v>-4.847752268088035</v>
      </c>
      <c r="COT4">
        <v>-5.588009797897498</v>
      </c>
      <c r="COU4">
        <v>111.9162111143711</v>
      </c>
      <c r="COV4">
        <v>-7.706898966242502</v>
      </c>
      <c r="COW4">
        <v>6.608141435186151</v>
      </c>
      <c r="COX4">
        <v>1024.241114287702</v>
      </c>
      <c r="COY4">
        <v>1.39078908300698</v>
      </c>
      <c r="COZ4">
        <v>-6.404292535837991</v>
      </c>
      <c r="CPA4">
        <v>932.2702972601966</v>
      </c>
      <c r="CPB4">
        <v>6.578367687894453</v>
      </c>
      <c r="CPC4">
        <v>1.732034084982871</v>
      </c>
      <c r="CPD4">
        <v>492.5196080654355</v>
      </c>
      <c r="CPE4">
        <v>0.4862679898707081</v>
      </c>
      <c r="CPF4">
        <v>-5.752275279366196</v>
      </c>
      <c r="CPG4">
        <v>682.8054539004999</v>
      </c>
      <c r="CPH4">
        <v>3.029716188122941</v>
      </c>
      <c r="CPI4">
        <v>7.416075738346817</v>
      </c>
      <c r="CPJ4">
        <v>15.37594241997558</v>
      </c>
      <c r="CPK4">
        <v>2.435427017277747</v>
      </c>
      <c r="CPL4">
        <v>2.87530268188566</v>
      </c>
      <c r="CPM4">
        <v>52.43389290133418</v>
      </c>
      <c r="CPN4">
        <v>-7.439713450550706</v>
      </c>
      <c r="CPO4">
        <v>-4.443912330597689</v>
      </c>
      <c r="CPP4">
        <v>0.0001410447491915851</v>
      </c>
      <c r="CPQ4">
        <v>1.890756155264167</v>
      </c>
      <c r="CPR4">
        <v>5.389897958410478</v>
      </c>
      <c r="CPS4">
        <v>1.993140317185202</v>
      </c>
      <c r="CPT4">
        <v>5.563744131435105</v>
      </c>
      <c r="CPU4">
        <v>7.07819389307726</v>
      </c>
      <c r="CPV4">
        <v>17.65487608548041</v>
      </c>
      <c r="CPW4">
        <v>4.838500936247849</v>
      </c>
      <c r="CPX4">
        <v>7.851152483262624</v>
      </c>
      <c r="CPY4">
        <v>0.001280493134936633</v>
      </c>
      <c r="CPZ4">
        <v>-7.413369578091409</v>
      </c>
      <c r="CQA4">
        <v>6.112113548421067</v>
      </c>
      <c r="CQB4">
        <v>886.2863603719909</v>
      </c>
      <c r="CQC4">
        <v>-5.412644768760189</v>
      </c>
      <c r="CQD4">
        <v>1.01282142785166</v>
      </c>
      <c r="CQE4">
        <v>93.87054931304361</v>
      </c>
      <c r="CQF4">
        <v>8.011659131824961</v>
      </c>
      <c r="CQG4">
        <v>-8.889543219691243</v>
      </c>
      <c r="CQH4">
        <v>3168.462840287953</v>
      </c>
      <c r="CQI4">
        <v>6.722009664744547</v>
      </c>
      <c r="CQJ4">
        <v>8.042895986967427</v>
      </c>
      <c r="CQK4">
        <v>22.55538194318567</v>
      </c>
      <c r="CQL4">
        <v>-7.765415362632062</v>
      </c>
      <c r="CQM4">
        <v>7.921106570357894</v>
      </c>
      <c r="CQN4">
        <v>1287.582710049882</v>
      </c>
      <c r="CQO4">
        <v>-2.169657086284911</v>
      </c>
      <c r="CQP4">
        <v>9.205573130347155</v>
      </c>
      <c r="CQQ4">
        <v>561.1558494526944</v>
      </c>
      <c r="CQR4">
        <v>-6.721548149522202</v>
      </c>
      <c r="CQS4">
        <v>-3.126007390064487</v>
      </c>
      <c r="CQT4">
        <v>2.837350369403773</v>
      </c>
      <c r="CQU4">
        <v>-6.40548089094386</v>
      </c>
      <c r="CQV4">
        <v>-3.386291229085505</v>
      </c>
      <c r="CQW4">
        <v>0.002945944977903942</v>
      </c>
      <c r="CQX4">
        <v>-1.505528383354244</v>
      </c>
      <c r="CQY4">
        <v>8.719691599406131</v>
      </c>
      <c r="CQZ4">
        <v>417.6304303942387</v>
      </c>
      <c r="CRA4">
        <v>1.630664110527495</v>
      </c>
      <c r="CRB4">
        <v>-4.869150201139984</v>
      </c>
      <c r="CRC4">
        <v>721.9717756492979</v>
      </c>
      <c r="CRD4">
        <v>-9.452414284547269</v>
      </c>
      <c r="CRE4">
        <v>-8.78558365861144</v>
      </c>
      <c r="CRF4">
        <v>43.54943462456798</v>
      </c>
      <c r="CRG4">
        <v>-4.491030629185589</v>
      </c>
      <c r="CRH4">
        <v>-2.450344623950784</v>
      </c>
      <c r="CRI4">
        <v>7.362266724418852</v>
      </c>
      <c r="CRJ4">
        <v>2.389344901741854</v>
      </c>
      <c r="CRK4">
        <v>6.078664776544964</v>
      </c>
      <c r="CRL4">
        <v>3.801295118388609</v>
      </c>
      <c r="CRM4">
        <v>2.853621983183257</v>
      </c>
      <c r="CRN4">
        <v>6.563474232148891</v>
      </c>
      <c r="CRO4">
        <v>4.031121722892548</v>
      </c>
      <c r="CRP4">
        <v>-3.721323358063912</v>
      </c>
      <c r="CRQ4">
        <v>4.687484870247181</v>
      </c>
      <c r="CRR4">
        <v>234.0416516051663</v>
      </c>
      <c r="CRS4">
        <v>2.531054673865083</v>
      </c>
      <c r="CRT4">
        <v>-7.16933972004838</v>
      </c>
      <c r="CRU4">
        <v>1290.400142087588</v>
      </c>
      <c r="CRV4">
        <v>3.519099118275112</v>
      </c>
      <c r="CRW4">
        <v>-0.3978008146938723</v>
      </c>
      <c r="CRX4">
        <v>382.7480374616507</v>
      </c>
      <c r="CRY4">
        <v>8.290300219685653</v>
      </c>
      <c r="CRZ4">
        <v>-1.609564003041828</v>
      </c>
      <c r="CSA4">
        <v>1331.251975718436</v>
      </c>
      <c r="CSB4">
        <v>-0.4528939969123786</v>
      </c>
      <c r="CSC4">
        <v>4.958347323305272</v>
      </c>
      <c r="CSD4">
        <v>46.51267763459968</v>
      </c>
      <c r="CSE4">
        <v>0.7819330749406348</v>
      </c>
      <c r="CSF4">
        <v>3.97275442999966</v>
      </c>
      <c r="CSG4">
        <v>0.2913023163724985</v>
      </c>
      <c r="CSH4">
        <v>1.773424847843754</v>
      </c>
      <c r="CSI4">
        <v>3.748016882238885</v>
      </c>
      <c r="CSJ4">
        <v>8.411691967407336</v>
      </c>
      <c r="CSK4">
        <v>-3.941341597396689</v>
      </c>
      <c r="CSL4">
        <v>7.36941967936489</v>
      </c>
      <c r="CSM4">
        <v>552.5500239945582</v>
      </c>
      <c r="CSN4">
        <v>4.662666195346679</v>
      </c>
      <c r="CSO4">
        <v>7.920181022839821</v>
      </c>
      <c r="CSP4">
        <v>0.5305110910305816</v>
      </c>
      <c r="CSQ4">
        <v>-0.09762921387110357</v>
      </c>
      <c r="CSR4">
        <v>-7.663558967492983</v>
      </c>
      <c r="CSS4">
        <v>893.1109724677769</v>
      </c>
      <c r="CST4">
        <v>7.980007158725369</v>
      </c>
      <c r="CSU4">
        <v>5.898352081495176</v>
      </c>
      <c r="CSV4">
        <v>206.5857465915152</v>
      </c>
      <c r="CSW4">
        <v>-0.6494495484067035</v>
      </c>
      <c r="CSX4">
        <v>-9.468380773498795</v>
      </c>
      <c r="CSY4">
        <v>1117.497082427655</v>
      </c>
      <c r="CSZ4">
        <v>0.3974062589463835</v>
      </c>
      <c r="CTA4">
        <v>4.01771041619708</v>
      </c>
      <c r="CTB4">
        <v>3.07821798001997</v>
      </c>
      <c r="CTC4">
        <v>2.99159417073152</v>
      </c>
      <c r="CTD4">
        <v>-2.650269576696839</v>
      </c>
      <c r="CTE4">
        <v>597.4544722329323</v>
      </c>
      <c r="CTF4">
        <v>1.050572523044291</v>
      </c>
      <c r="CTG4">
        <v>-2.851756280798464</v>
      </c>
      <c r="CTH4">
        <v>381.1371433308589</v>
      </c>
      <c r="CTI4">
        <v>6.09807750146881</v>
      </c>
      <c r="CTJ4">
        <v>7.508349364313259</v>
      </c>
      <c r="CTK4">
        <v>20.21788440051244</v>
      </c>
      <c r="CTL4">
        <v>-0.4924066017992536</v>
      </c>
      <c r="CTM4">
        <v>2.433104992492258</v>
      </c>
      <c r="CTN4">
        <v>0.04438818067993928</v>
      </c>
      <c r="CTO4">
        <v>7.191745783837886</v>
      </c>
      <c r="CTP4">
        <v>2.607431122591293</v>
      </c>
      <c r="CTQ4">
        <v>460.1746310464002</v>
      </c>
      <c r="CTR4">
        <v>8.614826928323975</v>
      </c>
      <c r="CTS4">
        <v>5.442578526357056</v>
      </c>
      <c r="CTT4">
        <v>304.7732026846655</v>
      </c>
      <c r="CTU4">
        <v>7.845187621941017</v>
      </c>
      <c r="CTV4">
        <v>-5.224839348146586</v>
      </c>
      <c r="CTW4">
        <v>2065.966134554744</v>
      </c>
      <c r="CTX4">
        <v>-4.872244078485255</v>
      </c>
      <c r="CTY4">
        <v>-3.795557486159367</v>
      </c>
      <c r="CTZ4">
        <v>29.59307571311204</v>
      </c>
      <c r="CUA4">
        <v>4.806201358856608</v>
      </c>
      <c r="CUB4">
        <v>7.800122926293053</v>
      </c>
      <c r="CUC4">
        <v>0.0002955787394375084</v>
      </c>
      <c r="CUD4">
        <v>6.300982039184088</v>
      </c>
      <c r="CUE4">
        <v>1.969169890930901</v>
      </c>
      <c r="CUF4">
        <v>430.0437550181842</v>
      </c>
      <c r="CUG4">
        <v>6.994296669611514</v>
      </c>
      <c r="CUH4">
        <v>7.649263591040822</v>
      </c>
      <c r="CUI4">
        <v>43.9934411167259</v>
      </c>
      <c r="CUJ4">
        <v>2.215738130717207</v>
      </c>
      <c r="CUK4">
        <v>-6.172002624932339</v>
      </c>
      <c r="CUL4">
        <v>1037.445116143053</v>
      </c>
      <c r="CUM4">
        <v>1.120862161244489</v>
      </c>
      <c r="CUN4">
        <v>-3.615598414401126</v>
      </c>
      <c r="CUO4">
        <v>478.822577908151</v>
      </c>
      <c r="CUP4">
        <v>-5.972239634461816</v>
      </c>
      <c r="CUQ4">
        <v>7.988496083154549</v>
      </c>
      <c r="CUR4">
        <v>961.101819771449</v>
      </c>
      <c r="CUS4">
        <v>9.355520736793954</v>
      </c>
      <c r="CUT4">
        <v>2.270582138575616</v>
      </c>
      <c r="CUU4">
        <v>813.6478922386725</v>
      </c>
      <c r="CUV4">
        <v>5.459906397116306</v>
      </c>
      <c r="CUW4">
        <v>-5.984950120360387</v>
      </c>
      <c r="CUX4">
        <v>1669.231038483911</v>
      </c>
      <c r="CUY4">
        <v>4.564271836179129</v>
      </c>
      <c r="CUZ4">
        <v>-3.981842776853034</v>
      </c>
      <c r="CVA4">
        <v>1066.502101258199</v>
      </c>
      <c r="CVB4">
        <v>-9.495477755402236</v>
      </c>
      <c r="CVC4">
        <v>-6.465616307013805</v>
      </c>
      <c r="CVD4">
        <v>0.007133648798839305</v>
      </c>
      <c r="CVE4">
        <v>0.6771608558782822</v>
      </c>
      <c r="CVF4">
        <v>-5.253978982217442</v>
      </c>
      <c r="CVG4">
        <v>638.1220704609642</v>
      </c>
      <c r="CVH4">
        <v>-7.632803465822736</v>
      </c>
      <c r="CVI4">
        <v>2.196032848651554</v>
      </c>
      <c r="CVJ4">
        <v>373.0640432790623</v>
      </c>
      <c r="CVK4">
        <v>-5.873074203261477</v>
      </c>
      <c r="CVL4">
        <v>-6.505337213084137</v>
      </c>
      <c r="CVM4">
        <v>105.5466765802078</v>
      </c>
      <c r="CVN4">
        <v>-7.278507408459241</v>
      </c>
      <c r="CVO4">
        <v>-2.417216252642158</v>
      </c>
      <c r="CVP4">
        <v>27.71523813378315</v>
      </c>
      <c r="CVQ4">
        <v>9.501687054328249</v>
      </c>
      <c r="CVR4">
        <v>2.598550548790663</v>
      </c>
      <c r="CVS4">
        <v>784.5769011784894</v>
      </c>
      <c r="CVT4">
        <v>8.941050588216786</v>
      </c>
      <c r="CVU4">
        <v>0.3556248450179353</v>
      </c>
      <c r="CVV4">
        <v>1073.776717209397</v>
      </c>
      <c r="CVW4">
        <v>7.073796902932349</v>
      </c>
      <c r="CVX4">
        <v>10.03911999409236</v>
      </c>
      <c r="CVY4">
        <v>0.009619904053575367</v>
      </c>
      <c r="CVZ4">
        <v>-7.340942103725586</v>
      </c>
      <c r="CWA4">
        <v>-4.70140605105409</v>
      </c>
      <c r="CWB4">
        <v>1.039474058589176</v>
      </c>
      <c r="CWC4">
        <v>-0.1699885041950839</v>
      </c>
      <c r="CWD4">
        <v>-1.790056409805111</v>
      </c>
      <c r="CWE4">
        <v>170.7602196195826</v>
      </c>
      <c r="CWF4">
        <v>-4.681565366905358</v>
      </c>
      <c r="CWG4">
        <v>-8.043495559725027</v>
      </c>
      <c r="CWH4">
        <v>323.7932462264841</v>
      </c>
      <c r="CWI4">
        <v>-4.154158388203928</v>
      </c>
      <c r="CWJ4">
        <v>-8.082004457132307</v>
      </c>
      <c r="CWK4">
        <v>383.9604092381311</v>
      </c>
      <c r="CWL4">
        <v>6.589809908432684</v>
      </c>
      <c r="CWM4">
        <v>-3.682331723893919</v>
      </c>
      <c r="CWN4">
        <v>1409.197948068297</v>
      </c>
      <c r="CWO4">
        <v>-4.828659968447003</v>
      </c>
      <c r="CWP4">
        <v>3.861378297197987</v>
      </c>
      <c r="CWQ4">
        <v>259.0122837160339</v>
      </c>
      <c r="CWR4">
        <v>-3.183408641651206</v>
      </c>
      <c r="CWS4">
        <v>3.21986485658227</v>
      </c>
      <c r="CWT4">
        <v>92.65816403022659</v>
      </c>
      <c r="CWU4">
        <v>-2.064699760314468</v>
      </c>
      <c r="CWV4">
        <v>-1.472684559555599</v>
      </c>
      <c r="CWW4">
        <v>46.38712634701078</v>
      </c>
      <c r="CWX4">
        <v>-2.29374933190903</v>
      </c>
      <c r="CWY4">
        <v>0.7914496888721231</v>
      </c>
      <c r="CWZ4">
        <v>0.05807098513653818</v>
      </c>
      <c r="CXA4">
        <v>-5.824756439482205</v>
      </c>
      <c r="CXB4">
        <v>-0.5489508721589333</v>
      </c>
      <c r="CXC4">
        <v>41.4343278420768</v>
      </c>
      <c r="CXD4">
        <v>7.807853915165158</v>
      </c>
      <c r="CXE4">
        <v>0.5477367636565198</v>
      </c>
      <c r="CXF4">
        <v>842.1600317014538</v>
      </c>
      <c r="CXG4">
        <v>6.883721199379469</v>
      </c>
      <c r="CXH4">
        <v>-4.661357966201155</v>
      </c>
      <c r="CXI4">
        <v>1692.47462346406</v>
      </c>
      <c r="CXJ4">
        <v>4.61616675099218</v>
      </c>
      <c r="CXK4">
        <v>5.884319467756897</v>
      </c>
      <c r="CXL4">
        <v>23.99436009959545</v>
      </c>
      <c r="CXM4">
        <v>4.679348030192452</v>
      </c>
      <c r="CXN4">
        <v>-3.308942918075816</v>
      </c>
      <c r="CXO4">
        <v>965.9403037103549</v>
      </c>
      <c r="CXP4">
        <v>7.978156236507735</v>
      </c>
      <c r="CXQ4">
        <v>-2.211826748956498</v>
      </c>
      <c r="CXR4">
        <v>1391.805209254688</v>
      </c>
      <c r="CXS4">
        <v>7.408805609612461</v>
      </c>
      <c r="CXT4">
        <v>-8.51828726433137</v>
      </c>
      <c r="CXU4">
        <v>2865.878757271163</v>
      </c>
      <c r="CXV4">
        <v>-7.662043861382674</v>
      </c>
      <c r="CXW4">
        <v>0.5331779380258328</v>
      </c>
      <c r="CXX4">
        <v>215.922636360395</v>
      </c>
      <c r="CXY4">
        <v>2.599002666618069</v>
      </c>
      <c r="CXZ4">
        <v>0.2916416914208129</v>
      </c>
      <c r="CYA4">
        <v>225.3446441683741</v>
      </c>
      <c r="CYB4">
        <v>4.31084077025471</v>
      </c>
      <c r="CYC4">
        <v>6.89439476550478</v>
      </c>
      <c r="CYD4">
        <v>1.387418198977435</v>
      </c>
      <c r="CYE4">
        <v>-2.658068840113421</v>
      </c>
      <c r="CYF4">
        <v>4.497034746749096</v>
      </c>
      <c r="CYG4">
        <v>138.119086540462</v>
      </c>
      <c r="CYH4">
        <v>1.377169740030461</v>
      </c>
      <c r="CYI4">
        <v>5.39877483566143</v>
      </c>
      <c r="CYJ4">
        <v>8.349415771353291</v>
      </c>
      <c r="CYK4">
        <v>3.96655508496833</v>
      </c>
      <c r="CYL4">
        <v>-9.463407319888221</v>
      </c>
      <c r="CYM4">
        <v>2159.549316999998</v>
      </c>
      <c r="CYN4">
        <v>-7.061275400673376</v>
      </c>
      <c r="CYO4">
        <v>-9.676354649101496</v>
      </c>
      <c r="CYP4">
        <v>252.2329197290248</v>
      </c>
      <c r="CYQ4">
        <v>-2.415082929562973</v>
      </c>
      <c r="CYR4">
        <v>7.846516900573302</v>
      </c>
      <c r="CYS4">
        <v>421.8466567442814</v>
      </c>
      <c r="CYT4">
        <v>-1.64938551618161</v>
      </c>
      <c r="CYU4">
        <v>0.005721534589452071</v>
      </c>
      <c r="CYV4">
        <v>14.46989635908569</v>
      </c>
      <c r="CYW4">
        <v>-6.128065279680076</v>
      </c>
      <c r="CYX4">
        <v>1.387884099125484</v>
      </c>
      <c r="CYY4">
        <v>163.1503903354745</v>
      </c>
      <c r="CYZ4">
        <v>0.7704707529336841</v>
      </c>
      <c r="CZA4">
        <v>2.741645856206632</v>
      </c>
      <c r="CZB4">
        <v>8.467845345003436</v>
      </c>
      <c r="CZC4">
        <v>8.333529040672754</v>
      </c>
      <c r="CZD4">
        <v>9.191600693608896</v>
      </c>
      <c r="CZE4">
        <v>36.70285635164571</v>
      </c>
      <c r="CZF4">
        <v>-7.594032257556359</v>
      </c>
      <c r="CZG4">
        <v>9.555387297491345</v>
      </c>
      <c r="CZH4">
        <v>1601.648589958131</v>
      </c>
      <c r="CZI4">
        <v>3.534060464088654</v>
      </c>
      <c r="CZJ4">
        <v>3.427878768428679</v>
      </c>
      <c r="CZK4">
        <v>77.18691781162464</v>
      </c>
      <c r="CZL4">
        <v>1.580476535904666</v>
      </c>
      <c r="CZM4">
        <v>-7.529922009881008</v>
      </c>
      <c r="CZN4">
        <v>1173.294023502142</v>
      </c>
      <c r="CZO4">
        <v>-4.991744753119894</v>
      </c>
      <c r="CZP4">
        <v>8.328608795444993</v>
      </c>
      <c r="CZQ4">
        <v>852.0775789390068</v>
      </c>
      <c r="CZR4">
        <v>1.640435382044605</v>
      </c>
      <c r="CZS4">
        <v>7.037499263011171</v>
      </c>
      <c r="CZT4">
        <v>45.96732199547591</v>
      </c>
      <c r="CZU4">
        <v>6.793439051325993</v>
      </c>
      <c r="CZV4">
        <v>-3.675772336460511</v>
      </c>
      <c r="CZW4">
        <v>1451.357243271021</v>
      </c>
      <c r="CZX4">
        <v>1.790402746567864</v>
      </c>
      <c r="CZY4">
        <v>-8.901641652221624</v>
      </c>
      <c r="CZZ4">
        <v>1499.776638547381</v>
      </c>
      <c r="DAA4">
        <v>-5.197080536476294</v>
      </c>
      <c r="DAB4">
        <v>-2.481426332962331</v>
      </c>
      <c r="DAC4">
        <v>0.646820255834227</v>
      </c>
      <c r="DAD4">
        <v>2.024275265773186</v>
      </c>
      <c r="DAE4">
        <v>-9.392484245373709</v>
      </c>
      <c r="DAF4">
        <v>1662.743638417955</v>
      </c>
      <c r="DAG4">
        <v>-8.060113840167311</v>
      </c>
      <c r="DAH4">
        <v>-8.661881927214775</v>
      </c>
      <c r="DAI4">
        <v>103.7818668229884</v>
      </c>
      <c r="DAJ4">
        <v>8.315009348148331</v>
      </c>
      <c r="DAK4">
        <v>3.726711609597834</v>
      </c>
      <c r="DAL4">
        <v>460.6581005511248</v>
      </c>
      <c r="DAM4">
        <v>-1.822462768476932</v>
      </c>
      <c r="DAN4">
        <v>-5.242968069104641</v>
      </c>
      <c r="DAO4">
        <v>329.7831065231081</v>
      </c>
      <c r="DAP4">
        <v>-8.181017292360123</v>
      </c>
      <c r="DAQ4">
        <v>-4.152575918263828</v>
      </c>
      <c r="DAR4">
        <v>8.461533279624591</v>
      </c>
      <c r="DAS4">
        <v>7.699646993558829</v>
      </c>
      <c r="DAT4">
        <v>-2.805905229746888</v>
      </c>
      <c r="DAU4">
        <v>1459.199526851504</v>
      </c>
      <c r="DAV4">
        <v>-9.722969013806566</v>
      </c>
      <c r="DAW4">
        <v>-6.335019780372241</v>
      </c>
      <c r="DAX4">
        <v>1.204036861778244</v>
      </c>
      <c r="DAY4">
        <v>-0.003075352277284976</v>
      </c>
      <c r="DAZ4">
        <v>-7.988804209231396</v>
      </c>
      <c r="DBA4">
        <v>965.4899081481143</v>
      </c>
      <c r="DBB4">
        <v>3.897517719921308</v>
      </c>
      <c r="DBC4">
        <v>-1.744710991024585</v>
      </c>
      <c r="DBD4">
        <v>597.5049367383801</v>
      </c>
      <c r="DBE4">
        <v>-5.380684580022516</v>
      </c>
      <c r="DBF4">
        <v>0.8627562619687587</v>
      </c>
      <c r="DBG4">
        <v>84.15926796397655</v>
      </c>
      <c r="DBH4">
        <v>-4.539043347369615</v>
      </c>
      <c r="DBI4">
        <v>-6.562019414383769</v>
      </c>
      <c r="DBJ4">
        <v>201.8423085583758</v>
      </c>
      <c r="DBK4">
        <v>-0.04437550932233214</v>
      </c>
      <c r="DBL4">
        <v>-2.663690987878677</v>
      </c>
      <c r="DBM4">
        <v>252.6136515803434</v>
      </c>
      <c r="DBN4">
        <v>-2.314828171306909</v>
      </c>
      <c r="DBO4">
        <v>9.139707340316439</v>
      </c>
      <c r="DBP4">
        <v>571.8333657384021</v>
      </c>
      <c r="DBQ4">
        <v>-8.528949380714732</v>
      </c>
      <c r="DBR4">
        <v>5.248012558919828</v>
      </c>
      <c r="DBS4">
        <v>929.1432691866553</v>
      </c>
      <c r="DBT4">
        <v>8.472706758775306</v>
      </c>
      <c r="DBU4">
        <v>-4.155602088927279</v>
      </c>
      <c r="DBV4">
        <v>1953.952299513431</v>
      </c>
      <c r="DBW4">
        <v>9.335856790114486</v>
      </c>
      <c r="DBX4">
        <v>-2.550407551204517</v>
      </c>
      <c r="DBY4">
        <v>1772.806928317005</v>
      </c>
      <c r="DBZ4">
        <v>-0.4989848903175531</v>
      </c>
      <c r="DCA4">
        <v>2.499685154531017</v>
      </c>
      <c r="DCB4">
        <v>1.415024563852335E-05</v>
      </c>
      <c r="DCC4">
        <v>-0.8147511563364437</v>
      </c>
      <c r="DCD4">
        <v>-3.332431902466403</v>
      </c>
      <c r="DCE4">
        <v>243.5584065297061</v>
      </c>
      <c r="DCF4">
        <v>2.331004592301414</v>
      </c>
      <c r="DCG4">
        <v>7.486054670342556</v>
      </c>
      <c r="DCH4">
        <v>37.15392671092105</v>
      </c>
      <c r="DCI4">
        <v>-4.392381840367439</v>
      </c>
      <c r="DCJ4">
        <v>8.090824173993417</v>
      </c>
      <c r="DCK4">
        <v>719.4495704864794</v>
      </c>
      <c r="DCL4">
        <v>-6.336321280801961</v>
      </c>
      <c r="DCM4">
        <v>-5.782111929236331</v>
      </c>
      <c r="DCN4">
        <v>47.85513516775212</v>
      </c>
      <c r="DCO4">
        <v>-8.708407615156617</v>
      </c>
      <c r="DCP4">
        <v>-6.177710322595832</v>
      </c>
      <c r="DCQ4">
        <v>1.761960249678223</v>
      </c>
      <c r="DCR4">
        <v>-6.133501055607779</v>
      </c>
      <c r="DCS4">
        <v>0.6221167857765757</v>
      </c>
      <c r="DCT4">
        <v>112.8373229641958</v>
      </c>
      <c r="DCU4">
        <v>2.781593800683549</v>
      </c>
      <c r="DCV4">
        <v>-1.369855026611015</v>
      </c>
      <c r="DCW4">
        <v>409.1457626353023</v>
      </c>
      <c r="DCX4">
        <v>9.44430770044532</v>
      </c>
      <c r="DCY4">
        <v>9.976883458544124</v>
      </c>
      <c r="DCZ4">
        <v>48.70545911617351</v>
      </c>
      <c r="DDA4">
        <v>-7.214680456783891</v>
      </c>
      <c r="DDB4">
        <v>7.054406269331906</v>
      </c>
      <c r="DDC4">
        <v>1015.938525125754</v>
      </c>
      <c r="DDD4">
        <v>-5.327449842095308</v>
      </c>
      <c r="DDE4">
        <v>-9.537317067597977</v>
      </c>
      <c r="DDF4">
        <v>415.8574832750205</v>
      </c>
      <c r="DDG4">
        <v>-3.880044432976987</v>
      </c>
      <c r="DDH4">
        <v>0.0849577155772139</v>
      </c>
      <c r="DDI4">
        <v>7.449833173713801</v>
      </c>
      <c r="DDJ4">
        <v>-6.735377046354118</v>
      </c>
      <c r="DDK4">
        <v>2.749394738747513</v>
      </c>
      <c r="DDL4">
        <v>336.4181208388017</v>
      </c>
      <c r="DDM4">
        <v>3.184779925221293</v>
      </c>
      <c r="DDN4">
        <v>0.7377582005904928</v>
      </c>
      <c r="DDO4">
        <v>237.3603653487992</v>
      </c>
      <c r="DDP4">
        <v>-6.848822518843255</v>
      </c>
      <c r="DDQ4">
        <v>-5.782913532035428</v>
      </c>
      <c r="DDR4">
        <v>29.92566437848582</v>
      </c>
      <c r="DDS4">
        <v>-0.3965023527185663</v>
      </c>
      <c r="DDT4">
        <v>-9.180402455494313</v>
      </c>
      <c r="DDU4">
        <v>1110.882413057586</v>
      </c>
      <c r="DDV4">
        <v>-1.651830333573259</v>
      </c>
      <c r="DDW4">
        <v>5.808555441182532</v>
      </c>
      <c r="DDX4">
        <v>159.1603300771505</v>
      </c>
      <c r="DDY4">
        <v>-4.175913495118526</v>
      </c>
      <c r="DDZ4">
        <v>-1.236337999609726</v>
      </c>
      <c r="DEA4">
        <v>0.02920896594405571</v>
      </c>
      <c r="DEB4">
        <v>8.620415401446497</v>
      </c>
      <c r="DEC4">
        <v>-3.552853562192368</v>
      </c>
      <c r="DED4">
        <v>1841.824728343411</v>
      </c>
      <c r="DEE4">
        <v>6.218764204969847</v>
      </c>
      <c r="DEF4">
        <v>5.025887127849098</v>
      </c>
      <c r="DEG4">
        <v>140.6417454707571</v>
      </c>
      <c r="DEH4">
        <v>8.285134829144901</v>
      </c>
      <c r="DEI4">
        <v>-8.569948865127337</v>
      </c>
      <c r="DEJ4">
        <v>3153.794788052443</v>
      </c>
      <c r="DEK4">
        <v>-5.705897211028442</v>
      </c>
      <c r="DEL4">
        <v>-6.894361483253086</v>
      </c>
      <c r="DEM4">
        <v>140.3458636776186</v>
      </c>
      <c r="DEN4">
        <v>-5.012332812615698</v>
      </c>
      <c r="DEO4">
        <v>5.347469172061179</v>
      </c>
      <c r="DEP4">
        <v>433.3334820292297</v>
      </c>
      <c r="DEQ4">
        <v>8.14378374054313</v>
      </c>
      <c r="DER4">
        <v>8.039323545747735</v>
      </c>
      <c r="DES4">
        <v>77.10138480855251</v>
      </c>
      <c r="DET4">
        <v>1.184240344920932</v>
      </c>
      <c r="DEU4">
        <v>6.95260682732235</v>
      </c>
      <c r="DEV4">
        <v>61.31082384706875</v>
      </c>
      <c r="DEW4">
        <v>6.620888367524177</v>
      </c>
      <c r="DEX4">
        <v>1.542413565625589</v>
      </c>
      <c r="DEY4">
        <v>522.0940409992835</v>
      </c>
      <c r="DEZ4">
        <v>-9.476737403364581</v>
      </c>
      <c r="DFA4">
        <v>3.066152912592842</v>
      </c>
      <c r="DFB4">
        <v>728.5340446591515</v>
      </c>
      <c r="DFC4">
        <v>0.7347841667771091</v>
      </c>
      <c r="DFD4">
        <v>1.815086742358858</v>
      </c>
      <c r="DFE4">
        <v>29.48190561054454</v>
      </c>
      <c r="DFF4">
        <v>7.024688005662266</v>
      </c>
      <c r="DFG4">
        <v>2.786803162999277</v>
      </c>
      <c r="DFH4">
        <v>419.0958159652052</v>
      </c>
      <c r="DFI4">
        <v>-2.073189755348121</v>
      </c>
      <c r="DFJ4">
        <v>7.173386987340578</v>
      </c>
      <c r="DFK4">
        <v>312.1577680183948</v>
      </c>
      <c r="DFL4">
        <v>9.368270676433282</v>
      </c>
      <c r="DFM4">
        <v>-4.730429245468839</v>
      </c>
      <c r="DFN4">
        <v>2338.924312154045</v>
      </c>
      <c r="DFO4">
        <v>5.542994819345225</v>
      </c>
      <c r="DFP4">
        <v>-0.0007809355950103014</v>
      </c>
      <c r="DFQ4">
        <v>583.9688332056367</v>
      </c>
      <c r="DFR4">
        <v>-9.499406100030637</v>
      </c>
      <c r="DFS4">
        <v>3.721525237412697</v>
      </c>
      <c r="DFT4">
        <v>835.7394992378495</v>
      </c>
      <c r="DFU4">
        <v>7.85031986686824</v>
      </c>
      <c r="DFV4">
        <v>-2.780338045508082</v>
      </c>
      <c r="DFW4">
        <v>1486.358680993818</v>
      </c>
      <c r="DFX4">
        <v>-6.427699803590709</v>
      </c>
      <c r="DFY4">
        <v>-3.585786936391188</v>
      </c>
      <c r="DFZ4">
        <v>0.1999323324566106</v>
      </c>
      <c r="DGA4">
        <v>2.149588983535945</v>
      </c>
      <c r="DGB4">
        <v>-2.414742796965707</v>
      </c>
      <c r="DGC4">
        <v>457.7529222840583</v>
      </c>
      <c r="DGD4">
        <v>-2.847064250920073</v>
      </c>
      <c r="DGE4">
        <v>8.500650099771002</v>
      </c>
      <c r="DGF4">
        <v>557.4746790458696</v>
      </c>
      <c r="DGG4">
        <v>-7.26339838479285</v>
      </c>
      <c r="DGH4">
        <v>-8.575540816710564</v>
      </c>
      <c r="DGI4">
        <v>148.7565788251618</v>
      </c>
      <c r="DGJ4">
        <v>7.712292946861592</v>
      </c>
      <c r="DGK4">
        <v>8.45453637904397</v>
      </c>
      <c r="DGL4">
        <v>40.77971775618883</v>
      </c>
      <c r="DGM4">
        <v>-6.447731246507526</v>
      </c>
      <c r="DGN4">
        <v>-4.59233588360155</v>
      </c>
      <c r="DGO4">
        <v>10.48095820205715</v>
      </c>
      <c r="DGP4">
        <v>4.736808271524664</v>
      </c>
      <c r="DGQ4">
        <v>-9.232678226170769</v>
      </c>
      <c r="DGR4">
        <v>2303.707775963741</v>
      </c>
      <c r="DGS4">
        <v>-0.6816946977872071</v>
      </c>
      <c r="DGT4">
        <v>-3.525836758906237</v>
      </c>
      <c r="DGU4">
        <v>273.2319714443246</v>
      </c>
      <c r="DGV4">
        <v>1.79079728557306</v>
      </c>
      <c r="DGW4">
        <v>-0.8378202145553394</v>
      </c>
      <c r="DGX4">
        <v>253.4506797020134</v>
      </c>
      <c r="DGY4">
        <v>-8.0332511613012</v>
      </c>
      <c r="DGZ4">
        <v>-8.522237194768058</v>
      </c>
      <c r="DHA4">
        <v>97.38418833381441</v>
      </c>
      <c r="DHB4">
        <v>7.994927520883288</v>
      </c>
      <c r="DHC4">
        <v>8.184143028792555</v>
      </c>
      <c r="DHD4">
        <v>63.2040756878221</v>
      </c>
      <c r="DHE4">
        <v>9.658385695371376</v>
      </c>
      <c r="DHF4">
        <v>-6.551116436054686</v>
      </c>
      <c r="DHG4">
        <v>2952.0397770981</v>
      </c>
      <c r="DHH4">
        <v>6.058973074120705</v>
      </c>
      <c r="DHI4">
        <v>-9.81575847468463</v>
      </c>
      <c r="DHJ4">
        <v>2850.04392831574</v>
      </c>
      <c r="DHK4">
        <v>-8.588575722014708</v>
      </c>
      <c r="DHL4">
        <v>-2.779994243908159</v>
      </c>
      <c r="DHM4">
        <v>63.10503935330535</v>
      </c>
      <c r="DHN4">
        <v>-4.311281242388546</v>
      </c>
      <c r="DHO4">
        <v>8.523303341847258</v>
      </c>
      <c r="DHP4">
        <v>773.7524315559082</v>
      </c>
      <c r="DHQ4">
        <v>-1.858967157583366</v>
      </c>
      <c r="DHR4">
        <v>1.113523862268105</v>
      </c>
      <c r="DHS4">
        <v>0.006053951910497538</v>
      </c>
      <c r="DHT4">
        <v>6.097652509533824</v>
      </c>
      <c r="DHU4">
        <v>7.126306748741756</v>
      </c>
      <c r="DHV4">
        <v>31.08963286874286</v>
      </c>
      <c r="DHW4">
        <v>7.09268955630873</v>
      </c>
      <c r="DHX4">
        <v>0.964485299991786</v>
      </c>
      <c r="DHY4">
        <v>666.5929035603423</v>
      </c>
      <c r="DHZ4">
        <v>-3.719301814324485</v>
      </c>
      <c r="DIA4">
        <v>-7.646041398251853</v>
      </c>
      <c r="DIB4">
        <v>383.8377701083703</v>
      </c>
      <c r="DIC4">
        <v>4.097540044187645</v>
      </c>
      <c r="DID4">
        <v>-4.172117062641617</v>
      </c>
      <c r="DIE4">
        <v>1016.041370444058</v>
      </c>
      <c r="DIF4">
        <v>-4.877260694204817</v>
      </c>
      <c r="DIG4">
        <v>-7.241078140882903</v>
      </c>
      <c r="DIH4">
        <v>230.1643008103057</v>
      </c>
      <c r="DII4">
        <v>7.366570098375055</v>
      </c>
      <c r="DIJ4">
        <v>-4.527194457007422</v>
      </c>
      <c r="DIK4">
        <v>1774.593781049339</v>
      </c>
      <c r="DIL4">
        <v>1.645397976877071</v>
      </c>
      <c r="DIM4">
        <v>0.8806150746498789</v>
      </c>
      <c r="DIN4">
        <v>113.3887224072176</v>
      </c>
      <c r="DIO4">
        <v>-3.898657029593877</v>
      </c>
      <c r="DIP4">
        <v>0.8133692727995785</v>
      </c>
      <c r="DIQ4">
        <v>23.44827248069605</v>
      </c>
      <c r="DIR4">
        <v>-2.315813689189819</v>
      </c>
      <c r="DIS4">
        <v>5.23584187311656</v>
      </c>
      <c r="DIT4">
        <v>165.7405468629968</v>
      </c>
      <c r="DIU4">
        <v>0.9884354139746123</v>
      </c>
      <c r="DIV4">
        <v>3.388217592652103</v>
      </c>
      <c r="DIW4">
        <v>2.882091464265122</v>
      </c>
      <c r="DIX4">
        <v>4.545670941874457</v>
      </c>
      <c r="DIY4">
        <v>4.174021687823284</v>
      </c>
      <c r="DIZ4">
        <v>90.94414953875064</v>
      </c>
      <c r="DJA4">
        <v>3.79932689379031</v>
      </c>
      <c r="DJB4">
        <v>-3.263001801394828</v>
      </c>
      <c r="DJC4">
        <v>810.0036701595698</v>
      </c>
      <c r="DJD4">
        <v>-4.8904465399258</v>
      </c>
      <c r="DJE4">
        <v>-2.861653863883631</v>
      </c>
      <c r="DJF4">
        <v>7.54594932887465</v>
      </c>
      <c r="DJG4">
        <v>-2.400032891692482</v>
      </c>
      <c r="DJH4">
        <v>-0.4808375218252438</v>
      </c>
      <c r="DJI4">
        <v>9.345109188131321</v>
      </c>
      <c r="DJJ4">
        <v>-8.391042424374644</v>
      </c>
      <c r="DJK4">
        <v>-9.59262918890999</v>
      </c>
      <c r="DJL4">
        <v>141.2266507193488</v>
      </c>
      <c r="DJM4">
        <v>-6.206859558026547</v>
      </c>
      <c r="DJN4">
        <v>-6.331361845608925</v>
      </c>
      <c r="DJO4">
        <v>78.10011636086011</v>
      </c>
      <c r="DJP4">
        <v>9.517454897658546</v>
      </c>
      <c r="DJQ4">
        <v>3.503826232754359</v>
      </c>
      <c r="DJR4">
        <v>649.9640136702593</v>
      </c>
      <c r="DJS4">
        <v>3.319497945169253</v>
      </c>
      <c r="DJT4">
        <v>4.02533457340567</v>
      </c>
      <c r="DJU4">
        <v>42.10548461073322</v>
      </c>
      <c r="DJV4">
        <v>-8.639163674728046</v>
      </c>
      <c r="DJW4">
        <v>-6.373693869792835</v>
      </c>
      <c r="DJX4">
        <v>4.316276859695343</v>
      </c>
      <c r="DJY4">
        <v>2.336786070525252</v>
      </c>
      <c r="DJZ4">
        <v>0.3876171299040581</v>
      </c>
      <c r="DKA4">
        <v>195.9541856224761</v>
      </c>
      <c r="DKB4">
        <v>-0.6707124749216824</v>
      </c>
      <c r="DKC4">
        <v>-6.447947058424481</v>
      </c>
      <c r="DKD4">
        <v>616.3187754707005</v>
      </c>
      <c r="DKE4">
        <v>-6.423181339712802</v>
      </c>
      <c r="DKF4">
        <v>-5.742873576613652</v>
      </c>
      <c r="DKG4">
        <v>43.04777659150455</v>
      </c>
      <c r="DKH4">
        <v>8.786456550264127</v>
      </c>
      <c r="DKI4">
        <v>6.881772465054786</v>
      </c>
      <c r="DKJ4">
        <v>192.4474078056463</v>
      </c>
    </row>
    <row r="5" spans="1:3000">
      <c r="A5">
        <v>1.756530924730749</v>
      </c>
      <c r="B5">
        <v>8.424478711489675</v>
      </c>
      <c r="C5">
        <v>107.6307277311176</v>
      </c>
      <c r="D5">
        <v>-3.593332143008892</v>
      </c>
      <c r="E5">
        <v>-0.5537445845977372</v>
      </c>
      <c r="F5">
        <v>0.01253739824765239</v>
      </c>
      <c r="G5">
        <v>-1.983487836577318</v>
      </c>
      <c r="H5">
        <v>-6.544082939088643</v>
      </c>
      <c r="I5">
        <v>457.3007864329459</v>
      </c>
      <c r="J5">
        <v>4.599227991203691</v>
      </c>
      <c r="K5">
        <v>-5.191984712750827</v>
      </c>
      <c r="L5">
        <v>1308.920979502459</v>
      </c>
      <c r="M5">
        <v>-2.842673528305996</v>
      </c>
      <c r="N5">
        <v>2.907135546793241</v>
      </c>
      <c r="O5">
        <v>60.49159959598493</v>
      </c>
      <c r="P5">
        <v>1.531116004930148</v>
      </c>
      <c r="Q5">
        <v>-4.616021848473912</v>
      </c>
      <c r="R5">
        <v>669.3610472734197</v>
      </c>
      <c r="S5">
        <v>-5.202385870895727</v>
      </c>
      <c r="T5">
        <v>1.624285875297614</v>
      </c>
      <c r="U5">
        <v>117.1473332249152</v>
      </c>
      <c r="V5">
        <v>-7.360918736191705</v>
      </c>
      <c r="W5">
        <v>-6.072865037358023</v>
      </c>
      <c r="X5">
        <v>23.4460811046163</v>
      </c>
      <c r="Y5">
        <v>3.211382646042637</v>
      </c>
      <c r="Z5">
        <v>-5.049415318292523</v>
      </c>
      <c r="AA5">
        <v>1014.444566348599</v>
      </c>
      <c r="AB5">
        <v>0.3605370984517506</v>
      </c>
      <c r="AC5">
        <v>6.043274739241559</v>
      </c>
      <c r="AD5">
        <v>57.57664999448373</v>
      </c>
      <c r="AE5">
        <v>-6.43532469834092</v>
      </c>
      <c r="AF5">
        <v>0.5563809514721649</v>
      </c>
      <c r="AG5">
        <v>127.4697119579976</v>
      </c>
      <c r="AH5">
        <v>1.289397208416646</v>
      </c>
      <c r="AI5">
        <v>-5.065396465283611</v>
      </c>
      <c r="AJ5">
        <v>700.0973174200188</v>
      </c>
      <c r="AK5">
        <v>-8.927763249997003</v>
      </c>
      <c r="AL5">
        <v>3.976337417719195</v>
      </c>
      <c r="AM5">
        <v>784.7296802900515</v>
      </c>
      <c r="AN5">
        <v>-7.674455953970893</v>
      </c>
      <c r="AO5">
        <v>7.721054861769921</v>
      </c>
      <c r="AP5">
        <v>1229.18950706518</v>
      </c>
      <c r="AQ5">
        <v>2.546525928474057</v>
      </c>
      <c r="AR5">
        <v>-8.05780594464108</v>
      </c>
      <c r="AS5">
        <v>1480.622765710851</v>
      </c>
      <c r="AT5">
        <v>7.228982874424632</v>
      </c>
      <c r="AU5">
        <v>-4.892874429070436</v>
      </c>
      <c r="AV5">
        <v>1829.364546458137</v>
      </c>
      <c r="AW5">
        <v>-3.987821406316709</v>
      </c>
      <c r="AX5">
        <v>1.30814329951545</v>
      </c>
      <c r="AY5">
        <v>42.17163144341561</v>
      </c>
      <c r="AZ5">
        <v>-7.78111772882693</v>
      </c>
      <c r="BA5">
        <v>1.122472306010052</v>
      </c>
      <c r="BB5">
        <v>278.8190023954122</v>
      </c>
      <c r="BC5">
        <v>2.424271278231278</v>
      </c>
      <c r="BD5">
        <v>-1.819517753404408</v>
      </c>
      <c r="BE5">
        <v>419.7798362787637</v>
      </c>
      <c r="BF5">
        <v>2.033186816117141</v>
      </c>
      <c r="BG5">
        <v>5.024865696979626</v>
      </c>
      <c r="BH5">
        <v>0.0005539281896057454</v>
      </c>
      <c r="BI5">
        <v>-1.260070686037372</v>
      </c>
      <c r="BJ5">
        <v>-4.200383172599849</v>
      </c>
      <c r="BK5">
        <v>282.2984995040806</v>
      </c>
      <c r="BL5">
        <v>6.626562230667952</v>
      </c>
      <c r="BM5">
        <v>5.020486885087941</v>
      </c>
      <c r="BN5">
        <v>169.7274407132802</v>
      </c>
      <c r="BO5">
        <v>3.047022383210548</v>
      </c>
      <c r="BP5">
        <v>5.27031247609243</v>
      </c>
      <c r="BQ5">
        <v>4.826226238523482</v>
      </c>
      <c r="BR5">
        <v>1.936014701086615</v>
      </c>
      <c r="BS5">
        <v>8.942840081200737</v>
      </c>
      <c r="BT5">
        <v>128.4371970138135</v>
      </c>
      <c r="BU5">
        <v>0.9513334726643892</v>
      </c>
      <c r="BV5">
        <v>-2.758526537783843</v>
      </c>
      <c r="BW5">
        <v>360.1777708784988</v>
      </c>
      <c r="BX5">
        <v>-9.111286031493725</v>
      </c>
      <c r="BY5">
        <v>-7.553796849012278</v>
      </c>
      <c r="BZ5">
        <v>16.64669966926437</v>
      </c>
      <c r="CA5">
        <v>-4.814492800771989</v>
      </c>
      <c r="CB5">
        <v>-1.806018156618149</v>
      </c>
      <c r="CC5">
        <v>0.0005745567482736745</v>
      </c>
      <c r="CD5">
        <v>7.038682865700713</v>
      </c>
      <c r="CE5">
        <v>5.594767878158867</v>
      </c>
      <c r="CF5">
        <v>157.9870433319924</v>
      </c>
      <c r="CG5">
        <v>-7.210594336662345</v>
      </c>
      <c r="CH5">
        <v>-6.68852111682792</v>
      </c>
      <c r="CI5">
        <v>49.1209690228939</v>
      </c>
      <c r="CJ5">
        <v>8.707955300882031</v>
      </c>
      <c r="CK5">
        <v>5.129405308990037</v>
      </c>
      <c r="CL5">
        <v>346.2185599665772</v>
      </c>
      <c r="CM5">
        <v>2.015337430806618</v>
      </c>
      <c r="CN5">
        <v>2.135555020695938</v>
      </c>
      <c r="CO5">
        <v>66.34517383666302</v>
      </c>
      <c r="CP5">
        <v>-5.41705405723973</v>
      </c>
      <c r="CQ5">
        <v>1.711000443139619</v>
      </c>
      <c r="CR5">
        <v>136.3266716648176</v>
      </c>
      <c r="CS5">
        <v>7.580158946689396</v>
      </c>
      <c r="CT5">
        <v>10.37433406608119</v>
      </c>
      <c r="CU5">
        <v>0.3389110518190482</v>
      </c>
      <c r="CV5">
        <v>2.484712478897787</v>
      </c>
      <c r="CW5">
        <v>3.47455672870269</v>
      </c>
      <c r="CX5">
        <v>32.3258091203393</v>
      </c>
      <c r="CY5">
        <v>4.29135036552704</v>
      </c>
      <c r="CZ5">
        <v>7.614082554234194</v>
      </c>
      <c r="DA5">
        <v>0.8332485250216812</v>
      </c>
      <c r="DB5">
        <v>7.660768303524692</v>
      </c>
      <c r="DC5">
        <v>-7.461931511575522</v>
      </c>
      <c r="DD5">
        <v>2627.457988705866</v>
      </c>
      <c r="DE5">
        <v>5.427372240317728</v>
      </c>
      <c r="DF5">
        <v>3.733642950032401</v>
      </c>
      <c r="DG5">
        <v>176.2487572038592</v>
      </c>
      <c r="DH5">
        <v>0.1104152560372362</v>
      </c>
      <c r="DI5">
        <v>3.105674616832534</v>
      </c>
      <c r="DJ5">
        <v>0.0001797892805532627</v>
      </c>
      <c r="DK5">
        <v>0.7562297509367106</v>
      </c>
      <c r="DL5">
        <v>3.693337830607062</v>
      </c>
      <c r="DM5">
        <v>0.03164314914200685</v>
      </c>
      <c r="DN5">
        <v>-8.607577276317047</v>
      </c>
      <c r="DO5">
        <v>4.511548628204396</v>
      </c>
      <c r="DP5">
        <v>819.1736725724553</v>
      </c>
      <c r="DQ5">
        <v>1.658643621267735</v>
      </c>
      <c r="DR5">
        <v>5.898988103954926</v>
      </c>
      <c r="DS5">
        <v>12.30763548586044</v>
      </c>
      <c r="DT5">
        <v>-4.147532191527871</v>
      </c>
      <c r="DU5">
        <v>-1.15451751947821</v>
      </c>
      <c r="DV5">
        <v>0.0003903584525903122</v>
      </c>
      <c r="DW5">
        <v>-1.301072791790391</v>
      </c>
      <c r="DX5">
        <v>-2.954646367733829</v>
      </c>
      <c r="DY5">
        <v>173.245976213752</v>
      </c>
      <c r="DZ5">
        <v>8.379893412773729</v>
      </c>
      <c r="EA5">
        <v>6.61216860873334</v>
      </c>
      <c r="EB5">
        <v>181.8495984564958</v>
      </c>
      <c r="EC5">
        <v>0.7271477788854507</v>
      </c>
      <c r="ED5">
        <v>6.253832967861371</v>
      </c>
      <c r="EE5">
        <v>51.07310435352224</v>
      </c>
      <c r="EF5">
        <v>6.557578965838329</v>
      </c>
      <c r="EG5">
        <v>0.1932461181927495</v>
      </c>
      <c r="EH5">
        <v>701.5258374519518</v>
      </c>
      <c r="EI5">
        <v>2.338205359136338</v>
      </c>
      <c r="EJ5">
        <v>3.893338525339458</v>
      </c>
      <c r="EK5">
        <v>16.70112133924977</v>
      </c>
      <c r="EL5">
        <v>-4.701209948513426</v>
      </c>
      <c r="EM5">
        <v>-1.704105493373195</v>
      </c>
      <c r="EN5">
        <v>6.707344027945455E-05</v>
      </c>
      <c r="EO5">
        <v>-4.654555821698375</v>
      </c>
      <c r="EP5">
        <v>9.234440685529419</v>
      </c>
      <c r="EQ5">
        <v>948.5619594753529</v>
      </c>
      <c r="ER5">
        <v>3.236151728341902</v>
      </c>
      <c r="ES5">
        <v>-6.359434224987632</v>
      </c>
      <c r="ET5">
        <v>1269.190284061698</v>
      </c>
      <c r="EU5">
        <v>-8.105267514930601</v>
      </c>
      <c r="EV5">
        <v>3.040955663931801</v>
      </c>
      <c r="EW5">
        <v>530.8876166386806</v>
      </c>
      <c r="EX5">
        <v>9.483076228479915</v>
      </c>
      <c r="EY5">
        <v>-6.140251446272723</v>
      </c>
      <c r="EZ5">
        <v>2774.62666944966</v>
      </c>
      <c r="FA5">
        <v>8.716497614154722</v>
      </c>
      <c r="FB5">
        <v>-9.074112002997753</v>
      </c>
      <c r="FC5">
        <v>3457.995586022665</v>
      </c>
      <c r="FD5">
        <v>2.589844832568941</v>
      </c>
      <c r="FE5">
        <v>5.579154448902379</v>
      </c>
      <c r="FF5">
        <v>0.0009142744235063548</v>
      </c>
      <c r="FG5">
        <v>-3.844822246625961</v>
      </c>
      <c r="FH5">
        <v>-1.551091676766439</v>
      </c>
      <c r="FI5">
        <v>3.990532063607646</v>
      </c>
      <c r="FJ5">
        <v>-6.402245706063926</v>
      </c>
      <c r="FK5">
        <v>8.311181099185257</v>
      </c>
      <c r="FL5">
        <v>1097.634940175441</v>
      </c>
      <c r="FM5">
        <v>6.237769269429824</v>
      </c>
      <c r="FN5">
        <v>4.911052563262675</v>
      </c>
      <c r="FO5">
        <v>149.7638196434072</v>
      </c>
      <c r="FP5">
        <v>-4.40186522681984</v>
      </c>
      <c r="FQ5">
        <v>-3.068701514371761</v>
      </c>
      <c r="FR5">
        <v>22.22674567599895</v>
      </c>
      <c r="FS5">
        <v>4.92645426247232</v>
      </c>
      <c r="FT5">
        <v>1.223312163173176</v>
      </c>
      <c r="FU5">
        <v>359.4569120271723</v>
      </c>
      <c r="FV5">
        <v>-2.978211313697953</v>
      </c>
      <c r="FW5">
        <v>0.02076905158156639</v>
      </c>
      <c r="FX5">
        <v>8.317239705682026E-06</v>
      </c>
      <c r="FY5">
        <v>6.903811747802069</v>
      </c>
      <c r="FZ5">
        <v>2.810849074599544</v>
      </c>
      <c r="GA5">
        <v>402.4809558675545</v>
      </c>
      <c r="GB5">
        <v>2.992465015601739</v>
      </c>
      <c r="GC5">
        <v>8.966407023383479</v>
      </c>
      <c r="GD5">
        <v>70.75464852519104</v>
      </c>
      <c r="GE5">
        <v>8.864014434282689</v>
      </c>
      <c r="GF5">
        <v>2.203763690051712</v>
      </c>
      <c r="GG5">
        <v>746.5635555313212</v>
      </c>
      <c r="GH5">
        <v>-0.3960571309665188</v>
      </c>
      <c r="GI5">
        <v>2.620319085884452</v>
      </c>
      <c r="GJ5">
        <v>0.002145443826800129</v>
      </c>
      <c r="GK5">
        <v>6.188064801458235</v>
      </c>
      <c r="GL5">
        <v>6.584982298221637</v>
      </c>
      <c r="GM5">
        <v>54.2083081492521</v>
      </c>
      <c r="GN5">
        <v>7.503364421895435</v>
      </c>
      <c r="GO5">
        <v>1.20399299877417</v>
      </c>
      <c r="GP5">
        <v>691.8264709213154</v>
      </c>
      <c r="GQ5">
        <v>-6.534539141916559</v>
      </c>
      <c r="GR5">
        <v>0.5555247360683868</v>
      </c>
      <c r="GS5">
        <v>133.828980207978</v>
      </c>
      <c r="GT5">
        <v>1.189807613653341</v>
      </c>
      <c r="GU5">
        <v>7.907993742791955</v>
      </c>
      <c r="GV5">
        <v>110.5992647273504</v>
      </c>
      <c r="GW5">
        <v>3.028446036914289</v>
      </c>
      <c r="GX5">
        <v>-4.222874828066169</v>
      </c>
      <c r="GY5">
        <v>840.7166358142692</v>
      </c>
      <c r="GZ5">
        <v>-3.740852559799722</v>
      </c>
      <c r="HA5">
        <v>4.84707592711027</v>
      </c>
      <c r="HB5">
        <v>249.7995581985615</v>
      </c>
      <c r="HC5">
        <v>-7.354741279622719</v>
      </c>
      <c r="HD5">
        <v>2.471056853127487</v>
      </c>
      <c r="HE5">
        <v>372.7321611924494</v>
      </c>
      <c r="HF5">
        <v>-1.438896238906566</v>
      </c>
      <c r="HG5">
        <v>3.394058187778702</v>
      </c>
      <c r="HH5">
        <v>26.87777544244094</v>
      </c>
      <c r="HI5">
        <v>-2.695224887756702</v>
      </c>
      <c r="HJ5">
        <v>8.538283983866364</v>
      </c>
      <c r="HK5">
        <v>542.3253467127658</v>
      </c>
      <c r="HL5">
        <v>6.816858075311416</v>
      </c>
      <c r="HM5">
        <v>-9.469923609665697</v>
      </c>
      <c r="HN5">
        <v>2975.839582111749</v>
      </c>
      <c r="HO5">
        <v>8.895106972210501</v>
      </c>
      <c r="HP5">
        <v>7.871319455695243</v>
      </c>
      <c r="HQ5">
        <v>129.5269278245122</v>
      </c>
      <c r="HR5">
        <v>5.914844752450904</v>
      </c>
      <c r="HS5">
        <v>6.92905925875772</v>
      </c>
      <c r="HT5">
        <v>31.54675221569826</v>
      </c>
      <c r="HU5">
        <v>-1.947337931841607</v>
      </c>
      <c r="HV5">
        <v>3.183247184361259</v>
      </c>
      <c r="HW5">
        <v>36.31514349908144</v>
      </c>
      <c r="HX5">
        <v>-2.998485160905477</v>
      </c>
      <c r="HY5">
        <v>0.1303708555192361</v>
      </c>
      <c r="HZ5">
        <v>0.1328309837507673</v>
      </c>
      <c r="IA5">
        <v>2.297337229652501</v>
      </c>
      <c r="IB5">
        <v>5.301969018818261</v>
      </c>
      <c r="IC5">
        <v>0.000171627767008423</v>
      </c>
      <c r="ID5">
        <v>-4.089478987422762</v>
      </c>
      <c r="IE5">
        <v>6.166189970792135</v>
      </c>
      <c r="IF5">
        <v>421.1578562496261</v>
      </c>
      <c r="IG5">
        <v>-7.504330759259846</v>
      </c>
      <c r="IH5">
        <v>1.331444517500473</v>
      </c>
      <c r="II5">
        <v>272.4501846467759</v>
      </c>
      <c r="IJ5">
        <v>4.975059538181624</v>
      </c>
      <c r="IK5">
        <v>4.567333654947158</v>
      </c>
      <c r="IL5">
        <v>92.90076556212892</v>
      </c>
      <c r="IP5">
        <v>-5.865821667541361</v>
      </c>
      <c r="IQ5">
        <v>-9.051475438809696</v>
      </c>
      <c r="IR5">
        <v>306.0985006240494</v>
      </c>
      <c r="IS5">
        <v>7.881883664508138</v>
      </c>
      <c r="IT5">
        <v>3.24275366865911</v>
      </c>
      <c r="IU5">
        <v>466.8504567478429</v>
      </c>
      <c r="IV5">
        <v>-3.222521703421317</v>
      </c>
      <c r="IW5">
        <v>-6.025084434828002</v>
      </c>
      <c r="IX5">
        <v>269.3578740152784</v>
      </c>
      <c r="IY5">
        <v>0.1905220289894833</v>
      </c>
      <c r="IZ5">
        <v>5.695761092593514</v>
      </c>
      <c r="JA5">
        <v>50.20978212646082</v>
      </c>
      <c r="JB5">
        <v>3.098677406125943</v>
      </c>
      <c r="JC5">
        <v>-3.711507508382349</v>
      </c>
      <c r="JD5">
        <v>769.9178244547686</v>
      </c>
      <c r="JE5">
        <v>1.804245624021946</v>
      </c>
      <c r="JF5">
        <v>-7.070913118618327</v>
      </c>
      <c r="JG5">
        <v>1128.155161303246</v>
      </c>
      <c r="JH5">
        <v>-5.18520104529979</v>
      </c>
      <c r="JI5">
        <v>5.367746669752382</v>
      </c>
      <c r="JJ5">
        <v>456.3761534904946</v>
      </c>
      <c r="JK5">
        <v>3.263066917633005</v>
      </c>
      <c r="JL5">
        <v>2.64100896308536</v>
      </c>
      <c r="JM5">
        <v>104.9544306088149</v>
      </c>
      <c r="JN5">
        <v>-0.5741074520741662</v>
      </c>
      <c r="JO5">
        <v>2.416952384176266</v>
      </c>
      <c r="JP5">
        <v>0.0006394122229527289</v>
      </c>
      <c r="JQ5">
        <v>9.812999474053694</v>
      </c>
      <c r="JR5">
        <v>7.998595286470946</v>
      </c>
      <c r="JS5">
        <v>185.4279014513143</v>
      </c>
      <c r="JT5">
        <v>-7.66162562509261</v>
      </c>
      <c r="JU5">
        <v>2.673006449324626</v>
      </c>
      <c r="JV5">
        <v>430.3746213365607</v>
      </c>
      <c r="JW5">
        <v>-5.366943776973433</v>
      </c>
      <c r="JX5">
        <v>-5.324620066554655</v>
      </c>
      <c r="JY5">
        <v>69.98279227160752</v>
      </c>
      <c r="JZ5">
        <v>2.807380713515295</v>
      </c>
      <c r="KA5">
        <v>2.610973182454633</v>
      </c>
      <c r="KB5">
        <v>81.73616883697051</v>
      </c>
      <c r="KC5">
        <v>3.205430482123123</v>
      </c>
      <c r="KD5">
        <v>5.571690149934716</v>
      </c>
      <c r="KE5">
        <v>3.213014469138179</v>
      </c>
      <c r="KF5">
        <v>-6.436670747649606</v>
      </c>
      <c r="KG5">
        <v>0.624302779029418</v>
      </c>
      <c r="KH5">
        <v>131.9320478751029</v>
      </c>
      <c r="KI5">
        <v>7.064429071970564</v>
      </c>
      <c r="KJ5">
        <v>-1.83723282370102</v>
      </c>
      <c r="KK5">
        <v>1133.196447031047</v>
      </c>
      <c r="KL5">
        <v>-9.156905142204856</v>
      </c>
      <c r="KM5">
        <v>-6.097908515551481</v>
      </c>
      <c r="KN5">
        <v>0.02784481565182175</v>
      </c>
      <c r="KO5">
        <v>-7.520826511250451</v>
      </c>
      <c r="KP5">
        <v>-5.659313437836247</v>
      </c>
      <c r="KQ5">
        <v>10.36921985605417</v>
      </c>
      <c r="KR5">
        <v>-4.182648537902415</v>
      </c>
      <c r="KS5">
        <v>5.438229688923572</v>
      </c>
      <c r="KT5">
        <v>350.6882279556674</v>
      </c>
      <c r="KU5">
        <v>0.2378492466755115</v>
      </c>
      <c r="KV5">
        <v>-3.532253529166735</v>
      </c>
      <c r="KW5">
        <v>366.6743327637352</v>
      </c>
      <c r="KX5">
        <v>6.682015597824872</v>
      </c>
      <c r="KY5">
        <v>4.680585559686953</v>
      </c>
      <c r="KZ5">
        <v>200.1144194111061</v>
      </c>
      <c r="LA5">
        <v>5.244480139293026</v>
      </c>
      <c r="LB5">
        <v>-0.7095396791693173</v>
      </c>
      <c r="LC5">
        <v>641.3957672753314</v>
      </c>
      <c r="LD5">
        <v>8.276901131039629</v>
      </c>
      <c r="LE5">
        <v>2.700310737084393</v>
      </c>
      <c r="LF5">
        <v>588.4632222854818</v>
      </c>
      <c r="LG5">
        <v>1.838388055200996</v>
      </c>
      <c r="LH5">
        <v>5.399484206014899</v>
      </c>
      <c r="LI5">
        <v>2.518631123665423</v>
      </c>
      <c r="LJ5">
        <v>3.647222168854756</v>
      </c>
      <c r="LK5">
        <v>5.211372974176515</v>
      </c>
      <c r="LL5">
        <v>16.49330327886522</v>
      </c>
      <c r="LM5">
        <v>-9.702407951051066</v>
      </c>
      <c r="LN5">
        <v>3.722554630164784</v>
      </c>
      <c r="LO5">
        <v>869.4387585580054</v>
      </c>
      <c r="LP5">
        <v>7.808757546947681</v>
      </c>
      <c r="LQ5">
        <v>-0.2040878618966377</v>
      </c>
      <c r="LR5">
        <v>970.2621119928272</v>
      </c>
      <c r="LS5">
        <v>7.494550666221225</v>
      </c>
      <c r="LT5">
        <v>0.1104208013665074</v>
      </c>
      <c r="LU5">
        <v>862.6412244013412</v>
      </c>
      <c r="LV5">
        <v>-4.60850127761811</v>
      </c>
      <c r="LW5">
        <v>-6.087926666310229</v>
      </c>
      <c r="LX5">
        <v>160.5220145028763</v>
      </c>
      <c r="LY5">
        <v>4.53285740636193</v>
      </c>
      <c r="LZ5">
        <v>7.483227216469544</v>
      </c>
      <c r="MA5">
        <v>0.01970524599003425</v>
      </c>
      <c r="MB5">
        <v>-2.913628466696749</v>
      </c>
      <c r="MC5">
        <v>-7.95664087461773</v>
      </c>
      <c r="MD5">
        <v>517.520388751767</v>
      </c>
      <c r="ME5">
        <v>-8.188333264184269</v>
      </c>
      <c r="MF5">
        <v>-2.223518746710563</v>
      </c>
      <c r="MG5">
        <v>70.32100098418272</v>
      </c>
      <c r="MH5">
        <v>2.27869776604634</v>
      </c>
      <c r="MI5">
        <v>3.539326953633428</v>
      </c>
      <c r="MJ5">
        <v>24.20328658459163</v>
      </c>
      <c r="MK5">
        <v>-1.394649767744133</v>
      </c>
      <c r="ML5">
        <v>6.145727540991363</v>
      </c>
      <c r="MM5">
        <v>164.9202088454414</v>
      </c>
      <c r="MN5">
        <v>-6.597190799781296</v>
      </c>
      <c r="MO5">
        <v>-0.2193195553570393</v>
      </c>
      <c r="MP5">
        <v>91.28011315126621</v>
      </c>
      <c r="MQ5">
        <v>0.64769010489013</v>
      </c>
      <c r="MR5">
        <v>2.917807888019355</v>
      </c>
      <c r="MS5">
        <v>4.261824404033582</v>
      </c>
      <c r="MT5">
        <v>1.639984397320987</v>
      </c>
      <c r="MU5">
        <v>-9.279561561988523</v>
      </c>
      <c r="MV5">
        <v>1550.030077706637</v>
      </c>
      <c r="MW5">
        <v>0.05195593311556768</v>
      </c>
      <c r="MX5">
        <v>2.992227180331248</v>
      </c>
      <c r="MY5">
        <v>0.02854019127336331</v>
      </c>
      <c r="MZ5">
        <v>1.479145217682274</v>
      </c>
      <c r="NA5">
        <v>4.515938390648629</v>
      </c>
      <c r="NB5">
        <v>0.01082990061545712</v>
      </c>
      <c r="NC5">
        <v>-5.577162049970277</v>
      </c>
      <c r="ND5">
        <v>3.573825919746894</v>
      </c>
      <c r="NE5">
        <v>302.6772240288429</v>
      </c>
      <c r="NF5">
        <v>-10.03373880596727</v>
      </c>
      <c r="NG5">
        <v>-7.010299064606573</v>
      </c>
      <c r="NH5">
        <v>0.004395371800451972</v>
      </c>
      <c r="NI5">
        <v>-2.480611362474173</v>
      </c>
      <c r="NJ5">
        <v>1.443229609446501</v>
      </c>
      <c r="NK5">
        <v>6.827857131194691</v>
      </c>
      <c r="NL5">
        <v>-1.575793413358216</v>
      </c>
      <c r="NM5">
        <v>1.410086397003852</v>
      </c>
      <c r="NN5">
        <v>0.001595038043289433</v>
      </c>
      <c r="NO5">
        <v>-1.269635079830782</v>
      </c>
      <c r="NP5">
        <v>-2.273717528349001</v>
      </c>
      <c r="NQ5">
        <v>128.2614100362533</v>
      </c>
      <c r="NR5">
        <v>6.592356213018604</v>
      </c>
      <c r="NS5">
        <v>8.192983526230169</v>
      </c>
      <c r="NT5">
        <v>15.66595133223588</v>
      </c>
      <c r="NU5">
        <v>2.346597925736336</v>
      </c>
      <c r="NV5">
        <v>-3.009983527023698</v>
      </c>
      <c r="NW5">
        <v>558.659628612904</v>
      </c>
      <c r="NX5">
        <v>-4.003851129816358</v>
      </c>
      <c r="NY5">
        <v>3.760476345915203</v>
      </c>
      <c r="NZ5">
        <v>181.5905303680853</v>
      </c>
      <c r="OA5">
        <v>-4.886057341229813</v>
      </c>
      <c r="OB5">
        <v>-5.308101674681741</v>
      </c>
      <c r="OC5">
        <v>93.6830993608836</v>
      </c>
      <c r="OD5">
        <v>9.542539145827766</v>
      </c>
      <c r="OE5">
        <v>-2.05747585367567</v>
      </c>
      <c r="OF5">
        <v>1705.283503885803</v>
      </c>
      <c r="OG5">
        <v>-7.515176180337653</v>
      </c>
      <c r="OH5">
        <v>-4.499949324207552</v>
      </c>
      <c r="OI5">
        <v>0.001854857180854192</v>
      </c>
      <c r="OJ5">
        <v>-2.125165497813209</v>
      </c>
      <c r="OK5">
        <v>-6.576873148702211</v>
      </c>
      <c r="OL5">
        <v>444.2235753145415</v>
      </c>
      <c r="OM5">
        <v>-6.177504792675923</v>
      </c>
      <c r="ON5">
        <v>-7.649075246680883</v>
      </c>
      <c r="OO5">
        <v>159.959538601041</v>
      </c>
      <c r="OP5">
        <v>-3.51435382985849</v>
      </c>
      <c r="OQ5">
        <v>7.385474988318427</v>
      </c>
      <c r="OR5">
        <v>499.2583628519881</v>
      </c>
      <c r="OS5">
        <v>-1.807461061299159</v>
      </c>
      <c r="OT5">
        <v>4.067866831226362</v>
      </c>
      <c r="OU5">
        <v>66.14008391628205</v>
      </c>
      <c r="OV5">
        <v>3.20018548647983</v>
      </c>
      <c r="OW5">
        <v>0.3920417676581717</v>
      </c>
      <c r="OX5">
        <v>269.8762676679</v>
      </c>
      <c r="OY5">
        <v>-7.188318743549568</v>
      </c>
      <c r="OZ5">
        <v>0.2038387949200453</v>
      </c>
      <c r="PA5">
        <v>154.3283827418837</v>
      </c>
      <c r="PB5">
        <v>4.297107457540342</v>
      </c>
      <c r="PC5">
        <v>-6.919323611506821</v>
      </c>
      <c r="PD5">
        <v>1616.855298727756</v>
      </c>
      <c r="PE5">
        <v>1.222896897525958</v>
      </c>
      <c r="PF5">
        <v>0.8737553737311795</v>
      </c>
      <c r="PG5">
        <v>89.73399157125131</v>
      </c>
      <c r="PH5">
        <v>3.124469100303606</v>
      </c>
      <c r="PI5">
        <v>6.143726169885585</v>
      </c>
      <c r="PJ5">
        <v>0.002966677831081424</v>
      </c>
      <c r="PK5">
        <v>-7.896443642572851</v>
      </c>
      <c r="PL5">
        <v>1.504680515499006</v>
      </c>
      <c r="PM5">
        <v>327.7951238964092</v>
      </c>
      <c r="PN5">
        <v>5.63223581066475</v>
      </c>
      <c r="PO5">
        <v>-4.843353234133883</v>
      </c>
      <c r="PP5">
        <v>1452.732000834376</v>
      </c>
      <c r="PQ5">
        <v>-8.048846197127917</v>
      </c>
      <c r="PR5">
        <v>-5.043799498497984</v>
      </c>
      <c r="PS5">
        <v>0.0002037533364909149</v>
      </c>
      <c r="PT5">
        <v>-0.3001507380953987</v>
      </c>
      <c r="PU5">
        <v>2.471855681718299</v>
      </c>
      <c r="PV5">
        <v>0.4158485808493426</v>
      </c>
      <c r="PW5">
        <v>-5.686836975808285</v>
      </c>
      <c r="PX5">
        <v>-8.947811246228216</v>
      </c>
      <c r="PY5">
        <v>313.5983905188831</v>
      </c>
      <c r="PZ5">
        <v>-7.666073590538025</v>
      </c>
      <c r="QA5">
        <v>-4.730691932895525</v>
      </c>
      <c r="QB5">
        <v>0.03340424135224952</v>
      </c>
      <c r="QC5">
        <v>4.969262652197988</v>
      </c>
      <c r="QD5">
        <v>8.095217249600568</v>
      </c>
      <c r="QE5">
        <v>0.126916484854768</v>
      </c>
      <c r="QF5">
        <v>-1.386533179098271</v>
      </c>
      <c r="QG5">
        <v>1.308475755121548</v>
      </c>
      <c r="QH5">
        <v>0.7441564016458438</v>
      </c>
      <c r="QI5">
        <v>-5.818766651022568</v>
      </c>
      <c r="QJ5">
        <v>0.4656721901380092</v>
      </c>
      <c r="QK5">
        <v>86.30030801059384</v>
      </c>
      <c r="QL5">
        <v>6.25149243269655</v>
      </c>
      <c r="QM5">
        <v>4.338388106433333</v>
      </c>
      <c r="QN5">
        <v>193.1087529659706</v>
      </c>
      <c r="QO5">
        <v>-6.741204744748861</v>
      </c>
      <c r="QP5">
        <v>-3.748008291252676</v>
      </c>
      <c r="QQ5">
        <v>0.0003703059602365605</v>
      </c>
      <c r="QR5">
        <v>3.030668048364136</v>
      </c>
      <c r="QS5">
        <v>8.56194949300585</v>
      </c>
      <c r="QT5">
        <v>51.25908601589952</v>
      </c>
      <c r="QU5">
        <v>-2.602137454612855</v>
      </c>
      <c r="QV5">
        <v>4.915543562587841</v>
      </c>
      <c r="QW5">
        <v>163.2755341854041</v>
      </c>
      <c r="QX5">
        <v>8.593237988726303</v>
      </c>
      <c r="QY5">
        <v>1.755149338314244</v>
      </c>
      <c r="QZ5">
        <v>774.3039063469325</v>
      </c>
      <c r="RA5">
        <v>2.100373328889029</v>
      </c>
      <c r="RB5">
        <v>-3.465524412283221</v>
      </c>
      <c r="RC5">
        <v>586.9968328977588</v>
      </c>
      <c r="RD5">
        <v>-6.471373438007756</v>
      </c>
      <c r="RE5">
        <v>7.141889086470955</v>
      </c>
      <c r="RF5">
        <v>901.1307313080335</v>
      </c>
      <c r="RG5">
        <v>-0.5693424412616923</v>
      </c>
      <c r="RH5">
        <v>2.310474858343503</v>
      </c>
      <c r="RI5">
        <v>0.1155510517934998</v>
      </c>
      <c r="RJ5">
        <v>4.643056302843965</v>
      </c>
      <c r="RK5">
        <v>-2.899776709456355</v>
      </c>
      <c r="RL5">
        <v>889.2106234019953</v>
      </c>
      <c r="RM5">
        <v>2.241904867470579</v>
      </c>
      <c r="RN5">
        <v>-3.497028204249327</v>
      </c>
      <c r="RO5">
        <v>610.9516098559993</v>
      </c>
      <c r="RP5">
        <v>0.8681573814576573</v>
      </c>
      <c r="RQ5">
        <v>4.078426769901376</v>
      </c>
      <c r="RR5">
        <v>0.3537057257319625</v>
      </c>
      <c r="RS5">
        <v>-6.384723772282033</v>
      </c>
      <c r="RT5">
        <v>3.107988007474003</v>
      </c>
      <c r="RU5">
        <v>337.2424500398623</v>
      </c>
      <c r="RV5">
        <v>-6.761185434719755</v>
      </c>
      <c r="RW5">
        <v>0.8062941116894762</v>
      </c>
      <c r="RX5">
        <v>166.8949552549334</v>
      </c>
      <c r="RY5">
        <v>0.4721055706334425</v>
      </c>
      <c r="RZ5">
        <v>6.838564150585839</v>
      </c>
      <c r="SA5">
        <v>90.66434696428082</v>
      </c>
      <c r="SB5">
        <v>0.3658243884021097</v>
      </c>
      <c r="SC5">
        <v>2.743057862578016</v>
      </c>
      <c r="SD5">
        <v>3.102705165496095</v>
      </c>
      <c r="SE5">
        <v>-4.033594791848281</v>
      </c>
      <c r="SF5">
        <v>1.049982157821355</v>
      </c>
      <c r="SG5">
        <v>34.730343241557</v>
      </c>
      <c r="SH5">
        <v>-4.620477493624104</v>
      </c>
      <c r="SI5">
        <v>6.878145153141886</v>
      </c>
      <c r="SJ5">
        <v>577.81269513699</v>
      </c>
      <c r="SK5">
        <v>3.013577144916621</v>
      </c>
      <c r="SL5">
        <v>-5.341099022352158</v>
      </c>
      <c r="SM5">
        <v>1031.429366908333</v>
      </c>
      <c r="SN5">
        <v>-9.297816220200462</v>
      </c>
      <c r="SO5">
        <v>-8.328283575426848</v>
      </c>
      <c r="SP5">
        <v>32.9823814451203</v>
      </c>
      <c r="SQ5">
        <v>1.25934668374032</v>
      </c>
      <c r="SR5">
        <v>-0.254399046713472</v>
      </c>
      <c r="SS5">
        <v>162.9912041535187</v>
      </c>
      <c r="ST5">
        <v>4.948011836125346</v>
      </c>
      <c r="SU5">
        <v>-3.877185644318843</v>
      </c>
      <c r="SV5">
        <v>1118.682363612029</v>
      </c>
      <c r="SW5">
        <v>3.742122440872</v>
      </c>
      <c r="SX5">
        <v>-8.83351195663238</v>
      </c>
      <c r="SY5">
        <v>1940.803095077773</v>
      </c>
      <c r="SZ5">
        <v>-6.484803590361244</v>
      </c>
      <c r="TA5">
        <v>-7.286651439240848</v>
      </c>
      <c r="TB5">
        <v>115.6323765282438</v>
      </c>
      <c r="TC5">
        <v>-7.884217986917784</v>
      </c>
      <c r="TD5">
        <v>4.004389670163501</v>
      </c>
      <c r="TE5">
        <v>632.0587686521925</v>
      </c>
      <c r="TF5">
        <v>-6.317687735606076</v>
      </c>
      <c r="TG5">
        <v>-2.108183311279705</v>
      </c>
      <c r="TH5">
        <v>11.70320761972052</v>
      </c>
      <c r="TI5">
        <v>3.392082291457595</v>
      </c>
      <c r="TJ5">
        <v>8.541028056585542</v>
      </c>
      <c r="TK5">
        <v>36.94374321169074</v>
      </c>
      <c r="TL5">
        <v>-0.4848343520547811</v>
      </c>
      <c r="TM5">
        <v>-2.421517125163879</v>
      </c>
      <c r="TN5">
        <v>194.9666944184971</v>
      </c>
      <c r="TO5">
        <v>-0.5861469373229922</v>
      </c>
      <c r="TP5">
        <v>-1.716207905729597</v>
      </c>
      <c r="TQ5">
        <v>136.4592288220456</v>
      </c>
      <c r="TR5">
        <v>-5.085553491699794</v>
      </c>
      <c r="TS5">
        <v>4.258344379510129</v>
      </c>
      <c r="TT5">
        <v>321.9603216027343</v>
      </c>
      <c r="TU5">
        <v>4.551217180276727</v>
      </c>
      <c r="TV5">
        <v>-6.686470527114583</v>
      </c>
      <c r="TW5">
        <v>1621.694010025613</v>
      </c>
      <c r="TX5">
        <v>-3.260238730415859</v>
      </c>
      <c r="TY5">
        <v>-1.442006017584463</v>
      </c>
      <c r="TZ5">
        <v>11.17259136817475</v>
      </c>
      <c r="UA5">
        <v>-3.519140571212007</v>
      </c>
      <c r="UB5">
        <v>-0.4865100154089693</v>
      </c>
      <c r="UC5">
        <v>0.008518025376121171</v>
      </c>
      <c r="UD5">
        <v>3.423259727642086</v>
      </c>
      <c r="UE5">
        <v>1.175654235677291</v>
      </c>
      <c r="UF5">
        <v>220.2989071943926</v>
      </c>
      <c r="UG5">
        <v>4.537421586943506</v>
      </c>
      <c r="UH5">
        <v>-5.94910783913684</v>
      </c>
      <c r="UI5">
        <v>1455.091807684248</v>
      </c>
      <c r="UJ5">
        <v>-8.250605397903392</v>
      </c>
      <c r="UK5">
        <v>7.378229890359001</v>
      </c>
      <c r="UL5">
        <v>1275.899845904492</v>
      </c>
      <c r="UM5">
        <v>-6.819562775407936</v>
      </c>
      <c r="UN5">
        <v>1.765823765980779</v>
      </c>
      <c r="UO5">
        <v>249.5723425338095</v>
      </c>
      <c r="UP5">
        <v>0.03666113343656785</v>
      </c>
      <c r="UQ5">
        <v>5.851961395369338</v>
      </c>
      <c r="UR5">
        <v>63.4073245187098</v>
      </c>
      <c r="US5">
        <v>3.213809452399797</v>
      </c>
      <c r="UT5">
        <v>6.210211661462935</v>
      </c>
      <c r="UU5">
        <v>0.0001035527970029225</v>
      </c>
      <c r="UV5">
        <v>-2.287492524832581</v>
      </c>
      <c r="UW5">
        <v>-7.662019178874106</v>
      </c>
      <c r="UX5">
        <v>561.0615734340155</v>
      </c>
      <c r="UY5">
        <v>3.775457580042195</v>
      </c>
      <c r="UZ5">
        <v>5.81099509098018</v>
      </c>
      <c r="VA5">
        <v>7.441503142461579</v>
      </c>
      <c r="VB5">
        <v>-5.962632274719654</v>
      </c>
      <c r="VC5">
        <v>-5.77988921744454</v>
      </c>
      <c r="VD5">
        <v>63.49549345065258</v>
      </c>
      <c r="VE5">
        <v>7.7646266470558</v>
      </c>
      <c r="VF5">
        <v>-4.970275357386861</v>
      </c>
      <c r="VG5">
        <v>1980.697128715309</v>
      </c>
      <c r="VH5">
        <v>-7.391219502324272</v>
      </c>
      <c r="VI5">
        <v>-5.806770544546462</v>
      </c>
      <c r="VJ5">
        <v>16.03027802509063</v>
      </c>
      <c r="VK5">
        <v>-8.298833980544021</v>
      </c>
      <c r="VL5">
        <v>3.313780471129991</v>
      </c>
      <c r="VM5">
        <v>593.4170215454724</v>
      </c>
      <c r="VN5">
        <v>-7.849067926813513</v>
      </c>
      <c r="VO5">
        <v>3.924143815383856</v>
      </c>
      <c r="VP5">
        <v>615.7539541874382</v>
      </c>
      <c r="VQ5">
        <v>7.102053743544931</v>
      </c>
      <c r="VR5">
        <v>7.287782216668321</v>
      </c>
      <c r="VS5">
        <v>63.36099381590727</v>
      </c>
      <c r="VT5">
        <v>-8.756755311834485</v>
      </c>
      <c r="VU5">
        <v>5.749205290466596</v>
      </c>
      <c r="VV5">
        <v>1059.097035053637</v>
      </c>
      <c r="VW5">
        <v>3.983448731444562</v>
      </c>
      <c r="VX5">
        <v>-3.579105259298086</v>
      </c>
      <c r="VY5">
        <v>892.5403744588275</v>
      </c>
      <c r="VZ5">
        <v>-5.663087649328713</v>
      </c>
      <c r="WA5">
        <v>-7.269987854049668</v>
      </c>
      <c r="WB5">
        <v>169.7882359700638</v>
      </c>
      <c r="WC5">
        <v>5.67315253119134</v>
      </c>
      <c r="WD5">
        <v>-5.781852496054832</v>
      </c>
      <c r="WE5">
        <v>1671.577362701697</v>
      </c>
      <c r="WF5">
        <v>0.4527947612965038</v>
      </c>
      <c r="WG5">
        <v>-0.8631512522725244</v>
      </c>
      <c r="WH5">
        <v>149.0191199363391</v>
      </c>
      <c r="WI5">
        <v>2.90514752360328</v>
      </c>
      <c r="WJ5">
        <v>-0.8636985145698335</v>
      </c>
      <c r="WK5">
        <v>366.5382135079348</v>
      </c>
      <c r="WL5">
        <v>1.349698722176879</v>
      </c>
      <c r="WM5">
        <v>-6.59265229870978</v>
      </c>
      <c r="WN5">
        <v>957.8803669143944</v>
      </c>
      <c r="WO5">
        <v>3.300907826187203</v>
      </c>
      <c r="WP5">
        <v>-5.736503614509296</v>
      </c>
      <c r="WQ5">
        <v>1159.194193540888</v>
      </c>
      <c r="WR5">
        <v>0.3071758054836672</v>
      </c>
      <c r="WS5">
        <v>-2.399244230858697</v>
      </c>
      <c r="WT5">
        <v>260.5058370493567</v>
      </c>
      <c r="WU5">
        <v>-0.4138008544194458</v>
      </c>
      <c r="WV5">
        <v>-8.721370065237721</v>
      </c>
      <c r="WW5">
        <v>1022.888971659564</v>
      </c>
      <c r="WX5">
        <v>-4.008134101409349</v>
      </c>
      <c r="WY5">
        <v>-1.681001365680507</v>
      </c>
      <c r="WZ5">
        <v>3.622002842622023</v>
      </c>
      <c r="XA5">
        <v>8.046584874760027</v>
      </c>
      <c r="XB5">
        <v>-6.663212685758852</v>
      </c>
      <c r="XC5">
        <v>2509.095437076483</v>
      </c>
      <c r="XD5">
        <v>-2.696725847645307</v>
      </c>
      <c r="XE5">
        <v>6.411703625806945</v>
      </c>
      <c r="XF5">
        <v>298.5032850571213</v>
      </c>
      <c r="XG5">
        <v>-4.166012038666945</v>
      </c>
      <c r="XH5">
        <v>3.487948897967111</v>
      </c>
      <c r="XI5">
        <v>173.2748191977259</v>
      </c>
      <c r="XJ5">
        <v>2.707075904668041</v>
      </c>
      <c r="XK5">
        <v>6.379618261874393</v>
      </c>
      <c r="XL5">
        <v>3.618505777893406</v>
      </c>
      <c r="XM5">
        <v>8.127821467451167</v>
      </c>
      <c r="XN5">
        <v>0.4977017548567619</v>
      </c>
      <c r="XO5">
        <v>903.995560832705</v>
      </c>
      <c r="XP5">
        <v>-2.950319336399822</v>
      </c>
      <c r="XQ5">
        <v>-4.968513039268197</v>
      </c>
      <c r="XR5">
        <v>201.4581443160625</v>
      </c>
      <c r="XS5">
        <v>-1.616953953375839</v>
      </c>
      <c r="XT5">
        <v>1.267728520539635</v>
      </c>
      <c r="XU5">
        <v>0.1063850545780432</v>
      </c>
      <c r="XV5">
        <v>-6.950964920112726</v>
      </c>
      <c r="XW5">
        <v>-0.4501006657062843</v>
      </c>
      <c r="XX5">
        <v>98.04840422224622</v>
      </c>
      <c r="XY5">
        <v>5.186834269444113</v>
      </c>
      <c r="XZ5">
        <v>-1.093640917072049</v>
      </c>
      <c r="YA5">
        <v>689.0177575003378</v>
      </c>
      <c r="YB5">
        <v>-8.157178021139767</v>
      </c>
      <c r="YC5">
        <v>-8.319205755942168</v>
      </c>
      <c r="YD5">
        <v>79.9873551652768</v>
      </c>
      <c r="YE5">
        <v>-3.328621600301675</v>
      </c>
      <c r="YF5">
        <v>-0.7943528865890164</v>
      </c>
      <c r="YG5">
        <v>1.735245048214895</v>
      </c>
      <c r="YH5">
        <v>-4.003920678977351</v>
      </c>
      <c r="YI5">
        <v>1.736743909685878</v>
      </c>
      <c r="YJ5">
        <v>60.08993910042069</v>
      </c>
      <c r="YK5">
        <v>8.273983309351912</v>
      </c>
      <c r="YL5">
        <v>-5.154494205380633</v>
      </c>
      <c r="YM5">
        <v>2159.158987616583</v>
      </c>
      <c r="YN5">
        <v>-2.949205477359452</v>
      </c>
      <c r="YO5">
        <v>6.983311414787742</v>
      </c>
      <c r="YP5">
        <v>384.4783236792496</v>
      </c>
      <c r="YQ5">
        <v>-8.396484937841993</v>
      </c>
      <c r="YR5">
        <v>3.422167292100065</v>
      </c>
      <c r="YS5">
        <v>622.1490172212963</v>
      </c>
      <c r="YT5">
        <v>-7.340585872773258</v>
      </c>
      <c r="YU5">
        <v>-5.9575753122888</v>
      </c>
      <c r="YV5">
        <v>20.91723878003828</v>
      </c>
      <c r="YW5">
        <v>-6.199109430705952</v>
      </c>
      <c r="YX5">
        <v>1.004341536744539</v>
      </c>
      <c r="YY5">
        <v>141.3520002860837</v>
      </c>
      <c r="YZ5">
        <v>-3.469116515224484</v>
      </c>
      <c r="ZA5">
        <v>1.39440459716782</v>
      </c>
      <c r="ZB5">
        <v>27.7816874906548</v>
      </c>
      <c r="ZC5">
        <v>0.200377593551154</v>
      </c>
      <c r="ZD5">
        <v>-1.273839182709995</v>
      </c>
      <c r="ZE5">
        <v>160.1489260878137</v>
      </c>
      <c r="ZF5">
        <v>-9.206919220485357</v>
      </c>
      <c r="ZG5">
        <v>-5.312115878008689</v>
      </c>
      <c r="ZH5">
        <v>6.405384173659336</v>
      </c>
      <c r="ZI5">
        <v>1.707960162252474</v>
      </c>
      <c r="ZJ5">
        <v>-0.2262462128714979</v>
      </c>
      <c r="ZK5">
        <v>194.7711404185123</v>
      </c>
      <c r="ZL5">
        <v>2.171594147813632</v>
      </c>
      <c r="ZM5">
        <v>5.151815783079324</v>
      </c>
      <c r="ZN5">
        <v>0.003129469692506458</v>
      </c>
      <c r="ZO5">
        <v>-7.546525937576666</v>
      </c>
      <c r="ZP5">
        <v>-4.783531220775398</v>
      </c>
      <c r="ZQ5">
        <v>0.449372034112889</v>
      </c>
      <c r="ZR5">
        <v>1.98093208902469</v>
      </c>
      <c r="ZS5">
        <v>-5.059952654937258</v>
      </c>
      <c r="ZT5">
        <v>806.5549315322223</v>
      </c>
      <c r="ZU5">
        <v>4.283584905901996</v>
      </c>
      <c r="ZV5">
        <v>3.576166498054256</v>
      </c>
      <c r="ZW5">
        <v>109.9596100067862</v>
      </c>
      <c r="ZX5">
        <v>-9.587735831294765</v>
      </c>
      <c r="ZY5">
        <v>-6.792315254944284</v>
      </c>
      <c r="ZZ5">
        <v>0.3348219246461546</v>
      </c>
      <c r="AAA5">
        <v>1.909547068173889</v>
      </c>
      <c r="AAB5">
        <v>-3.194036253605192</v>
      </c>
      <c r="AAC5">
        <v>525.3445012241289</v>
      </c>
      <c r="AAD5">
        <v>-0.6808253178402148</v>
      </c>
      <c r="AAE5">
        <v>-9.298597667444342</v>
      </c>
      <c r="AAF5">
        <v>1079.78107493781</v>
      </c>
      <c r="AAG5">
        <v>-2.381695190039186</v>
      </c>
      <c r="AAH5">
        <v>-4.515100874889555</v>
      </c>
      <c r="AAI5">
        <v>210.8148314020327</v>
      </c>
      <c r="AAJ5">
        <v>1.585426342428565</v>
      </c>
      <c r="AAK5">
        <v>3.109937190493442</v>
      </c>
      <c r="AAL5">
        <v>17.41654589982583</v>
      </c>
      <c r="AAM5">
        <v>-3.762186126728691</v>
      </c>
      <c r="AAN5">
        <v>-0.7804963327797712</v>
      </c>
      <c r="AAO5">
        <v>0.002682109165063995</v>
      </c>
      <c r="AAP5">
        <v>8.460957710264404</v>
      </c>
      <c r="AAQ5">
        <v>-1.823552955230461</v>
      </c>
      <c r="AAR5">
        <v>1411.825788973175</v>
      </c>
      <c r="AAS5">
        <v>-2.504666669265094</v>
      </c>
      <c r="AAT5">
        <v>3.463632300272693</v>
      </c>
      <c r="AAU5">
        <v>70.48639018047274</v>
      </c>
      <c r="AAV5">
        <v>-2.605658325113323</v>
      </c>
      <c r="AAW5">
        <v>-5.193899939132715</v>
      </c>
      <c r="AAX5">
        <v>249.8275546932645</v>
      </c>
      <c r="AAY5">
        <v>4.164952805826436</v>
      </c>
      <c r="AAZ5">
        <v>-3.445195913235398</v>
      </c>
      <c r="ABA5">
        <v>900.6020467248757</v>
      </c>
      <c r="ABB5">
        <v>-2.177373005758735</v>
      </c>
      <c r="ABC5">
        <v>-6.344997001640801</v>
      </c>
      <c r="ABD5">
        <v>410.9986699707551</v>
      </c>
      <c r="ABE5">
        <v>-5.576830690087047</v>
      </c>
      <c r="ABF5">
        <v>-2.136477995907636</v>
      </c>
      <c r="ABG5">
        <v>1.551283962168531</v>
      </c>
      <c r="ABH5">
        <v>-4.385666949679384</v>
      </c>
      <c r="ABI5">
        <v>-7.808132041489484</v>
      </c>
      <c r="ABJ5">
        <v>329.9844628441546</v>
      </c>
      <c r="ABK5">
        <v>1.080264405934979</v>
      </c>
      <c r="ABL5">
        <v>4.037403411409214</v>
      </c>
      <c r="ABM5">
        <v>0.01469651881390124</v>
      </c>
      <c r="ABN5">
        <v>0.3677859949394109</v>
      </c>
      <c r="ABO5">
        <v>-0.1915429860403796</v>
      </c>
      <c r="ABP5">
        <v>101.3505823587411</v>
      </c>
      <c r="ABQ5">
        <v>-3.963846531681505</v>
      </c>
      <c r="ABR5">
        <v>-2.233174691769997</v>
      </c>
      <c r="ABS5">
        <v>12.88955182394909</v>
      </c>
      <c r="ABT5">
        <v>0.8289199924451783</v>
      </c>
      <c r="ABU5">
        <v>5.171332950023939</v>
      </c>
      <c r="ABV5">
        <v>14.41658038940284</v>
      </c>
      <c r="ABW5">
        <v>-3.495643562241234</v>
      </c>
      <c r="ABX5">
        <v>8.422175056202132</v>
      </c>
      <c r="ABY5">
        <v>636.2199112916412</v>
      </c>
      <c r="ABZ5">
        <v>-6.488109129177385</v>
      </c>
      <c r="ACA5">
        <v>-3.507783909690399</v>
      </c>
      <c r="ACB5">
        <v>0.003096775905882333</v>
      </c>
      <c r="ACC5">
        <v>-2.947569868008975</v>
      </c>
      <c r="ACD5">
        <v>2.762645500413451</v>
      </c>
      <c r="ACE5">
        <v>58.76213874586484</v>
      </c>
      <c r="ACF5">
        <v>5.221251107784354</v>
      </c>
      <c r="ACG5">
        <v>8.220682982198866</v>
      </c>
      <c r="ACH5">
        <v>2.58213344708987E-06</v>
      </c>
      <c r="ACI5">
        <v>5.755223796431748</v>
      </c>
      <c r="ACJ5">
        <v>8.700004913107451</v>
      </c>
      <c r="ACK5">
        <v>0.02439300060465882</v>
      </c>
      <c r="ACL5">
        <v>9.057753961754942</v>
      </c>
      <c r="ACM5">
        <v>-9.371755190419357</v>
      </c>
      <c r="ACN5">
        <v>3673.790900024976</v>
      </c>
      <c r="ACO5">
        <v>-1.698879324807777</v>
      </c>
      <c r="ACP5">
        <v>-1.035481111000445</v>
      </c>
      <c r="ACQ5">
        <v>43.67766325791013</v>
      </c>
      <c r="ACR5">
        <v>4.160812215492641</v>
      </c>
      <c r="ACS5">
        <v>1.246153719510764</v>
      </c>
      <c r="ACT5">
        <v>279.8654809927248</v>
      </c>
      <c r="ACU5">
        <v>6.261026627825678</v>
      </c>
      <c r="ACV5">
        <v>-7.688671952525561</v>
      </c>
      <c r="ACW5">
        <v>2298.338255718086</v>
      </c>
      <c r="ACX5">
        <v>-3.482130127349786</v>
      </c>
      <c r="ACY5">
        <v>-6.921546095509909</v>
      </c>
      <c r="ACZ5">
        <v>331.7286240879645</v>
      </c>
      <c r="ADA5">
        <v>-9.123578438880424</v>
      </c>
      <c r="ADB5">
        <v>3.839154849348136</v>
      </c>
      <c r="ADC5">
        <v>794.0484365790195</v>
      </c>
      <c r="ADD5">
        <v>2.545133378730104</v>
      </c>
      <c r="ADE5">
        <v>-2.971685837969392</v>
      </c>
      <c r="ADF5">
        <v>580.2896765595348</v>
      </c>
      <c r="ADG5">
        <v>-6.908697738496104</v>
      </c>
      <c r="ADH5">
        <v>4.161444328081013</v>
      </c>
      <c r="ADI5">
        <v>521.0175437979008</v>
      </c>
      <c r="ADJ5">
        <v>-3.433441583574693</v>
      </c>
      <c r="ADK5">
        <v>-7.951473058758762</v>
      </c>
      <c r="ADL5">
        <v>452.1663780948667</v>
      </c>
      <c r="ADM5">
        <v>-4.861923906570414</v>
      </c>
      <c r="ADN5">
        <v>7.219843694918668</v>
      </c>
      <c r="ADO5">
        <v>659.8280221396543</v>
      </c>
      <c r="ADP5">
        <v>6.151537621721478</v>
      </c>
      <c r="ADQ5">
        <v>-7.516954175773805</v>
      </c>
      <c r="ADR5">
        <v>2222.708950425341</v>
      </c>
      <c r="ADS5">
        <v>-4.573121431966912</v>
      </c>
      <c r="ADT5">
        <v>-3.58216008185766</v>
      </c>
      <c r="ADU5">
        <v>32.28989037403871</v>
      </c>
      <c r="ADV5">
        <v>6.093514871895736</v>
      </c>
      <c r="ADW5">
        <v>9.099345703984161</v>
      </c>
      <c r="ADX5">
        <v>0.0002719888227472789</v>
      </c>
      <c r="ADY5">
        <v>-3.299032461602355</v>
      </c>
      <c r="ADZ5">
        <v>5.694495706350788</v>
      </c>
      <c r="AEA5">
        <v>287.3790392003822</v>
      </c>
      <c r="AEB5">
        <v>-4.699865273890157</v>
      </c>
      <c r="AEC5">
        <v>-6.45521422282249</v>
      </c>
      <c r="AED5">
        <v>180.9067490088948</v>
      </c>
      <c r="AEE5">
        <v>-3.972455889077873</v>
      </c>
      <c r="AEF5">
        <v>-1.235853325138024</v>
      </c>
      <c r="AEG5">
        <v>0.5550256745844906</v>
      </c>
      <c r="AEH5">
        <v>2.47533511201451</v>
      </c>
      <c r="AEI5">
        <v>-5.416752308385859</v>
      </c>
      <c r="AEJ5">
        <v>949.1005469891517</v>
      </c>
      <c r="AEK5">
        <v>-2.234885213907366</v>
      </c>
      <c r="AEL5">
        <v>0.3349393513301002</v>
      </c>
      <c r="AEM5">
        <v>1.480407237385079</v>
      </c>
      <c r="AEN5">
        <v>-3.598958046975015</v>
      </c>
      <c r="AEO5">
        <v>1.996618237485792</v>
      </c>
      <c r="AEP5">
        <v>53.89612998764296</v>
      </c>
      <c r="AEQ5">
        <v>9.492676137031433</v>
      </c>
      <c r="AER5">
        <v>3.050485067139852</v>
      </c>
      <c r="AES5">
        <v>713.2397776027226</v>
      </c>
      <c r="AET5">
        <v>-2.554934864599233</v>
      </c>
      <c r="AEU5">
        <v>-6.141477303884843</v>
      </c>
      <c r="AEV5">
        <v>347.0603304360835</v>
      </c>
      <c r="AEW5">
        <v>-6.619318854637173</v>
      </c>
      <c r="AEX5">
        <v>-5.609212749821231</v>
      </c>
      <c r="AEY5">
        <v>31.67742171272626</v>
      </c>
      <c r="AEZ5">
        <v>8.259340571245378</v>
      </c>
      <c r="AFA5">
        <v>2.369841421616977</v>
      </c>
      <c r="AFB5">
        <v>632.1855610499525</v>
      </c>
      <c r="AFC5">
        <v>7.699293876774473</v>
      </c>
      <c r="AFD5">
        <v>8.124330174216578</v>
      </c>
      <c r="AFE5">
        <v>53.04350455592534</v>
      </c>
      <c r="AFF5">
        <v>2.877087994080687</v>
      </c>
      <c r="AFG5">
        <v>4.567156112151283</v>
      </c>
      <c r="AFH5">
        <v>13.72737228236088</v>
      </c>
      <c r="AFI5">
        <v>-1.730659806841454</v>
      </c>
      <c r="AFJ5">
        <v>-4.210109663990093</v>
      </c>
      <c r="AFK5">
        <v>240.1949658960499</v>
      </c>
      <c r="AFL5">
        <v>-6.172027592695177</v>
      </c>
      <c r="AFM5">
        <v>6.868606250303969</v>
      </c>
      <c r="AFN5">
        <v>806.5146237534384</v>
      </c>
      <c r="AFO5">
        <v>3.748873004974834</v>
      </c>
      <c r="AFP5">
        <v>3.08741878167293</v>
      </c>
      <c r="AFQ5">
        <v>107.2499762346828</v>
      </c>
      <c r="AFR5">
        <v>-1.365997880177162</v>
      </c>
      <c r="AFS5">
        <v>-5.9117331505899</v>
      </c>
      <c r="AFT5">
        <v>455.5049661692064</v>
      </c>
      <c r="AFU5">
        <v>2.503282484452075</v>
      </c>
      <c r="AFV5">
        <v>4.419029662138588</v>
      </c>
      <c r="AFW5">
        <v>9.404833461558093</v>
      </c>
      <c r="AFX5">
        <v>7.960933225474892</v>
      </c>
      <c r="AFY5">
        <v>-1.200684282683159</v>
      </c>
      <c r="AFZ5">
        <v>1183.239523317892</v>
      </c>
      <c r="AGA5">
        <v>7.271009525480691</v>
      </c>
      <c r="AGB5">
        <v>9.196325354134684</v>
      </c>
      <c r="AGC5">
        <v>9.239568545133233</v>
      </c>
      <c r="AGD5">
        <v>-3.649960130205392</v>
      </c>
      <c r="AGE5">
        <v>-6.173174896105195</v>
      </c>
      <c r="AGF5">
        <v>244.0472108020289</v>
      </c>
      <c r="AGG5">
        <v>-6.003274467054006</v>
      </c>
      <c r="AGH5">
        <v>4.834686561013825</v>
      </c>
      <c r="AGI5">
        <v>491.469064620081</v>
      </c>
      <c r="AGJ5">
        <v>5.33028526220467</v>
      </c>
      <c r="AGK5">
        <v>3.131208947560402</v>
      </c>
      <c r="AGL5">
        <v>216.2431562039602</v>
      </c>
      <c r="AGM5">
        <v>-6.789041509611529</v>
      </c>
      <c r="AGN5">
        <v>-3.792291668340364</v>
      </c>
      <c r="AGO5">
        <v>8.450825410095252E-05</v>
      </c>
      <c r="AGP5">
        <v>0.04011816968250939</v>
      </c>
      <c r="AGQ5">
        <v>3.041971968692372</v>
      </c>
      <c r="AGR5">
        <v>2.749256615173387E-05</v>
      </c>
      <c r="AGS5">
        <v>-5.192657191736759</v>
      </c>
      <c r="AGT5">
        <v>-4.31209454136692</v>
      </c>
      <c r="AGU5">
        <v>35.93611743205857</v>
      </c>
      <c r="AGV5">
        <v>-2.900811403364516</v>
      </c>
      <c r="AGW5">
        <v>-1.897105748047802</v>
      </c>
      <c r="AGX5">
        <v>31.88152888491576</v>
      </c>
      <c r="AGY5">
        <v>-10.46729982567899</v>
      </c>
      <c r="AGZ5">
        <v>-8.553778187356105</v>
      </c>
      <c r="AHA5">
        <v>9.443481843140725</v>
      </c>
      <c r="AHB5">
        <v>2.173514946547536</v>
      </c>
      <c r="AHC5">
        <v>-0.5094311168923957</v>
      </c>
      <c r="AHD5">
        <v>258.3670076797393</v>
      </c>
      <c r="AHE5">
        <v>-0.5061137388659449</v>
      </c>
      <c r="AHF5">
        <v>2.482846651183533</v>
      </c>
      <c r="AHG5">
        <v>0.0009749839028772953</v>
      </c>
      <c r="AHH5">
        <v>-2.097729714243823</v>
      </c>
      <c r="AHI5">
        <v>2.891207164223917</v>
      </c>
      <c r="AHJ5">
        <v>31.64695925223198</v>
      </c>
      <c r="AHK5">
        <v>5.703380440363038</v>
      </c>
      <c r="AHL5">
        <v>6.712857872741569</v>
      </c>
      <c r="AHM5">
        <v>31.69744073768291</v>
      </c>
      <c r="AHN5">
        <v>2.398631482196194</v>
      </c>
      <c r="AHO5">
        <v>-6.348294911808556</v>
      </c>
      <c r="AHP5">
        <v>1103.922237649323</v>
      </c>
      <c r="AHQ5">
        <v>4.396728281697054</v>
      </c>
      <c r="AHR5">
        <v>7.592406680895261</v>
      </c>
      <c r="AHS5">
        <v>0.3063202873021827</v>
      </c>
      <c r="AHT5">
        <v>7.350687901706676</v>
      </c>
      <c r="AHU5">
        <v>8.91423508240433</v>
      </c>
      <c r="AHV5">
        <v>16.50717361665327</v>
      </c>
      <c r="AHW5">
        <v>0.07533753260981352</v>
      </c>
      <c r="AHX5">
        <v>3.076997680610233</v>
      </c>
      <c r="AHY5">
        <v>2.204873106639182E-05</v>
      </c>
      <c r="AHZ5">
        <v>5.523611226406295</v>
      </c>
      <c r="AIA5">
        <v>1.324845730982046</v>
      </c>
      <c r="AIB5">
        <v>414.577797264886</v>
      </c>
      <c r="AIC5">
        <v>-6.169577813888753</v>
      </c>
      <c r="AID5">
        <v>-3.192889225975444</v>
      </c>
      <c r="AIE5">
        <v>0.004347375467804213</v>
      </c>
      <c r="AIF5">
        <v>-4.040315251689266</v>
      </c>
      <c r="AIG5">
        <v>9.362325869317889</v>
      </c>
      <c r="AIH5">
        <v>865.719538339752</v>
      </c>
      <c r="AII5">
        <v>4.135494452999297</v>
      </c>
      <c r="AIJ5">
        <v>7.231765063623649</v>
      </c>
      <c r="AIK5">
        <v>0.07414424375988415</v>
      </c>
      <c r="AIL5">
        <v>-1.328844849186148</v>
      </c>
      <c r="AIM5">
        <v>-3.003494502877149</v>
      </c>
      <c r="AIN5">
        <v>174.8187950780271</v>
      </c>
      <c r="AIO5">
        <v>-8.30586762371802</v>
      </c>
      <c r="AIP5">
        <v>-8.997109330271204</v>
      </c>
      <c r="AIQ5">
        <v>109.0021226895813</v>
      </c>
      <c r="AIR5">
        <v>0.8698985658035552</v>
      </c>
      <c r="AIS5">
        <v>-8.062482244077463</v>
      </c>
      <c r="AIT5">
        <v>1139.053694336134</v>
      </c>
      <c r="AIU5">
        <v>1.213053688325421</v>
      </c>
      <c r="AIV5">
        <v>7.413986527105306</v>
      </c>
      <c r="AIW5">
        <v>81.9677683070356</v>
      </c>
      <c r="AIX5">
        <v>1.865063135819699</v>
      </c>
      <c r="AIY5">
        <v>0.2978347088254292</v>
      </c>
      <c r="AIZ5">
        <v>166.8766040347564</v>
      </c>
      <c r="AJA5">
        <v>3.124899599065765</v>
      </c>
      <c r="AJB5">
        <v>-4.776698586970478</v>
      </c>
      <c r="AJC5">
        <v>950.7587440783095</v>
      </c>
      <c r="AJD5">
        <v>-1.867651637143556</v>
      </c>
      <c r="AJE5">
        <v>3.811983559565673</v>
      </c>
      <c r="AJF5">
        <v>57.44355829954321</v>
      </c>
      <c r="AJG5">
        <v>-6.490473714956922</v>
      </c>
      <c r="AJH5">
        <v>2.641996874410315</v>
      </c>
      <c r="AJI5">
        <v>300.8575642356332</v>
      </c>
      <c r="AJJ5">
        <v>-0.38004391441208</v>
      </c>
      <c r="AJK5">
        <v>-7.021777496474799</v>
      </c>
      <c r="AJL5">
        <v>743.7042117398081</v>
      </c>
      <c r="AJM5">
        <v>-3.851925625706437</v>
      </c>
      <c r="AJN5">
        <v>2.33566637604532</v>
      </c>
      <c r="AJO5">
        <v>81.28594215705421</v>
      </c>
      <c r="AJP5">
        <v>0.9640464751936331</v>
      </c>
      <c r="AJQ5">
        <v>5.733817370462416</v>
      </c>
      <c r="AJR5">
        <v>25.05671217392376</v>
      </c>
      <c r="AJS5">
        <v>-2.440533074467291</v>
      </c>
      <c r="AJT5">
        <v>0.8411381942148126</v>
      </c>
      <c r="AJU5">
        <v>0.6347096288078877</v>
      </c>
      <c r="AJV5">
        <v>6.20750941824986</v>
      </c>
      <c r="AJW5">
        <v>2.603517478397384</v>
      </c>
      <c r="AJX5">
        <v>348.9016763330918</v>
      </c>
      <c r="AJY5">
        <v>6.923796219168411</v>
      </c>
      <c r="AJZ5">
        <v>2.305089196735914</v>
      </c>
      <c r="AKA5">
        <v>464.3575735492979</v>
      </c>
      <c r="AKB5">
        <v>7.516911817459174</v>
      </c>
      <c r="AKC5">
        <v>-4.11185903738564</v>
      </c>
      <c r="AKD5">
        <v>1712.007493788457</v>
      </c>
      <c r="AKE5">
        <v>3.197750876196074</v>
      </c>
      <c r="AKF5">
        <v>1.444012457087275</v>
      </c>
      <c r="AKG5">
        <v>180.7842316584882</v>
      </c>
      <c r="AKH5">
        <v>1.097497504243689</v>
      </c>
      <c r="AKI5">
        <v>-1.665049017368756</v>
      </c>
      <c r="AKJ5">
        <v>265.6555393099815</v>
      </c>
      <c r="AKK5">
        <v>-2.606521822314972</v>
      </c>
      <c r="AKL5">
        <v>4.835131110767202</v>
      </c>
      <c r="AKM5">
        <v>157.8262462236599</v>
      </c>
      <c r="AKN5">
        <v>-0.6975264731845843</v>
      </c>
      <c r="AKO5">
        <v>3.29678578094449</v>
      </c>
      <c r="AKP5">
        <v>7.909254869689931</v>
      </c>
      <c r="AKQ5">
        <v>1.990560977909103</v>
      </c>
      <c r="AKR5">
        <v>0.8496278349134601</v>
      </c>
      <c r="AKS5">
        <v>137.1786183580782</v>
      </c>
      <c r="AKT5">
        <v>3.590585751241946</v>
      </c>
      <c r="AKU5">
        <v>-3.638724081964766</v>
      </c>
      <c r="AKV5">
        <v>837.1102373099164</v>
      </c>
      <c r="AKW5">
        <v>-4.533067275487189</v>
      </c>
      <c r="AKX5">
        <v>-1.522020162039381</v>
      </c>
      <c r="AKY5">
        <v>0.0009763097242299345</v>
      </c>
      <c r="AKZ5">
        <v>-8.229873633438423</v>
      </c>
      <c r="ALA5">
        <v>-0.0659854726524296</v>
      </c>
      <c r="ALB5">
        <v>213.3259274968461</v>
      </c>
      <c r="ALC5">
        <v>-5.769287431590516</v>
      </c>
      <c r="ALD5">
        <v>-2.768068106702892</v>
      </c>
      <c r="ALE5">
        <v>1.189402545262117E-05</v>
      </c>
      <c r="ALF5">
        <v>-3.095996931833327</v>
      </c>
      <c r="ALG5">
        <v>-8.09655459700752</v>
      </c>
      <c r="ALH5">
        <v>512.0713836302203</v>
      </c>
      <c r="ALL5">
        <v>7.870970771340692</v>
      </c>
      <c r="ALM5">
        <v>-6.530068418627282</v>
      </c>
      <c r="ALN5">
        <v>2422.369319126411</v>
      </c>
      <c r="ALO5">
        <v>-3.717094504651226</v>
      </c>
      <c r="ALP5">
        <v>-3.865246451297719</v>
      </c>
      <c r="ALQ5">
        <v>79.28688543339283</v>
      </c>
      <c r="ALR5">
        <v>1.258575430319354</v>
      </c>
      <c r="ALS5">
        <v>4.26055660577845</v>
      </c>
      <c r="ALT5">
        <v>3.140044959779174E-05</v>
      </c>
      <c r="ALU5">
        <v>-5.864871467874739</v>
      </c>
      <c r="ALV5">
        <v>-2.721069361963847</v>
      </c>
      <c r="ALW5">
        <v>0.1654323653152593</v>
      </c>
      <c r="ALX5">
        <v>-9.729708471281526</v>
      </c>
      <c r="ALY5">
        <v>-7.603662555151591</v>
      </c>
      <c r="ALZ5">
        <v>6.110365925705317</v>
      </c>
      <c r="AMA5">
        <v>3.854851572795635</v>
      </c>
      <c r="AMB5">
        <v>-7.53059128967331</v>
      </c>
      <c r="AMC5">
        <v>1655.52773079487</v>
      </c>
      <c r="AMD5">
        <v>-4.525244269113413</v>
      </c>
      <c r="AME5">
        <v>2.897799896922285</v>
      </c>
      <c r="AMF5">
        <v>156.5065575576194</v>
      </c>
      <c r="AMG5">
        <v>-1.347357806979729</v>
      </c>
      <c r="AMH5">
        <v>-3.614683414645806</v>
      </c>
      <c r="AMI5">
        <v>221.9577524573985</v>
      </c>
      <c r="AMJ5">
        <v>-4.290715671709348</v>
      </c>
      <c r="AMK5">
        <v>6.412907980572506</v>
      </c>
      <c r="AML5">
        <v>474.7665390079712</v>
      </c>
      <c r="AMM5">
        <v>8.110918134025244</v>
      </c>
      <c r="AMN5">
        <v>8.427377888879377</v>
      </c>
      <c r="AMO5">
        <v>57.61110597854032</v>
      </c>
      <c r="AMP5">
        <v>2.958288653029929</v>
      </c>
      <c r="AMQ5">
        <v>7.767876706703116</v>
      </c>
      <c r="AMR5">
        <v>26.19687139197369</v>
      </c>
      <c r="AMS5">
        <v>3.714662636885106</v>
      </c>
      <c r="AMT5">
        <v>8.066123092960014</v>
      </c>
      <c r="AMU5">
        <v>14.61156291467359</v>
      </c>
      <c r="AMV5">
        <v>-4.312701817841983</v>
      </c>
      <c r="AMW5">
        <v>-5.710788881321116</v>
      </c>
      <c r="AMX5">
        <v>154.74535854354</v>
      </c>
      <c r="AMY5">
        <v>-2.224356573223536</v>
      </c>
      <c r="AMZ5">
        <v>-5.811290178659075</v>
      </c>
      <c r="ANA5">
        <v>347.1015545793283</v>
      </c>
      <c r="ANB5">
        <v>1.64941368004656</v>
      </c>
      <c r="ANC5">
        <v>-5.118646328903713</v>
      </c>
      <c r="AND5">
        <v>763.319970707629</v>
      </c>
      <c r="ANE5">
        <v>-1.370221228460377</v>
      </c>
      <c r="ANF5">
        <v>5.397914793215624</v>
      </c>
      <c r="ANG5">
        <v>113.590792622818</v>
      </c>
      <c r="ANH5">
        <v>-8.186464917511788</v>
      </c>
      <c r="ANI5">
        <v>-5.407060676654115</v>
      </c>
      <c r="ANJ5">
        <v>0.3892999116126367</v>
      </c>
      <c r="ANK5">
        <v>4.5174459969742</v>
      </c>
      <c r="ANL5">
        <v>7.48214215467132</v>
      </c>
      <c r="ANM5">
        <v>0.009970890250773317</v>
      </c>
      <c r="ANN5">
        <v>-7.389108367583586</v>
      </c>
      <c r="ANO5">
        <v>-1.076456310328253</v>
      </c>
      <c r="ANP5">
        <v>87.78930921950391</v>
      </c>
      <c r="ANQ5">
        <v>-4.848268553620721</v>
      </c>
      <c r="ANR5">
        <v>0.1684428904240112</v>
      </c>
      <c r="ANS5">
        <v>32.53700038832792</v>
      </c>
      <c r="ANT5">
        <v>4.538427083626984</v>
      </c>
      <c r="ANU5">
        <v>-3.593555583721932</v>
      </c>
      <c r="ANV5">
        <v>991.3683048492536</v>
      </c>
      <c r="ANW5">
        <v>-5.662529780113679</v>
      </c>
      <c r="ANX5">
        <v>6.172012546835117</v>
      </c>
      <c r="ANY5">
        <v>624.3931050131988</v>
      </c>
      <c r="ANZ5">
        <v>5.152090403630952</v>
      </c>
      <c r="AOA5">
        <v>0.3406038700833608</v>
      </c>
      <c r="AOB5">
        <v>488.1545749103629</v>
      </c>
      <c r="AOC5">
        <v>8.946466311760979</v>
      </c>
      <c r="AOD5">
        <v>0.8328644700183445</v>
      </c>
      <c r="AOE5">
        <v>988.0971671742822</v>
      </c>
      <c r="AOF5">
        <v>8.383044691071824</v>
      </c>
      <c r="AOG5">
        <v>-4.029601807290664</v>
      </c>
      <c r="AOH5">
        <v>1900.397376667884</v>
      </c>
      <c r="AOI5">
        <v>-5.326975651539284</v>
      </c>
      <c r="AOJ5">
        <v>-4.486962690801899</v>
      </c>
      <c r="AOK5">
        <v>37.32435207825984</v>
      </c>
      <c r="AOL5">
        <v>1.066631855256851</v>
      </c>
      <c r="AOM5">
        <v>-6.664292891164152</v>
      </c>
      <c r="AON5">
        <v>921.2219673068054</v>
      </c>
      <c r="AOO5">
        <v>-1.084053185252734</v>
      </c>
      <c r="AOP5">
        <v>-6.356001621249392</v>
      </c>
      <c r="AOQ5">
        <v>547.4010474223006</v>
      </c>
      <c r="AOR5">
        <v>-1.361731480613083</v>
      </c>
      <c r="AOS5">
        <v>1.620770707053484</v>
      </c>
      <c r="AOT5">
        <v>0.002449387491648461</v>
      </c>
      <c r="AOU5">
        <v>-9.084464335426796</v>
      </c>
      <c r="AOV5">
        <v>4.897844649902973</v>
      </c>
      <c r="AOW5">
        <v>964.88888519404</v>
      </c>
      <c r="AOX5">
        <v>1.984928416434732</v>
      </c>
      <c r="AOY5">
        <v>4.956995341276826</v>
      </c>
      <c r="AOZ5">
        <v>0.006242053502217651</v>
      </c>
      <c r="APA5">
        <v>4.423365928241604</v>
      </c>
      <c r="APB5">
        <v>1.409233472626802</v>
      </c>
      <c r="APC5">
        <v>289.3583135494346</v>
      </c>
      <c r="APD5">
        <v>3.060271642209512</v>
      </c>
      <c r="APE5">
        <v>8.221083701861023</v>
      </c>
      <c r="APF5">
        <v>37.35287005708322</v>
      </c>
      <c r="APG5">
        <v>-7.944808385458242</v>
      </c>
      <c r="APH5">
        <v>-3.227814439341341</v>
      </c>
      <c r="API5">
        <v>23.58454568801672</v>
      </c>
      <c r="APJ5">
        <v>-3.304562733596927</v>
      </c>
      <c r="APK5">
        <v>-1.258634500468103</v>
      </c>
      <c r="APL5">
        <v>7.282023490725511</v>
      </c>
      <c r="APM5">
        <v>4.200504065875854</v>
      </c>
      <c r="APN5">
        <v>-8.474875438939602</v>
      </c>
      <c r="APO5">
        <v>1965.740180959908</v>
      </c>
      <c r="APP5">
        <v>-3.631258942032523</v>
      </c>
      <c r="APQ5">
        <v>-0.1845049075847044</v>
      </c>
      <c r="APR5">
        <v>1.596713338363225</v>
      </c>
      <c r="APS5">
        <v>-1.776431037583426</v>
      </c>
      <c r="APT5">
        <v>-7.465164203214237</v>
      </c>
      <c r="APU5">
        <v>603.9526721882626</v>
      </c>
      <c r="APV5">
        <v>6.900228873692765</v>
      </c>
      <c r="APW5">
        <v>-1.338684125247538</v>
      </c>
      <c r="APX5">
        <v>1010.505323181994</v>
      </c>
      <c r="APY5">
        <v>4.936895519083039</v>
      </c>
      <c r="APZ5">
        <v>3.361926278632634</v>
      </c>
      <c r="AQA5">
        <v>167.4427484085388</v>
      </c>
      <c r="AQB5">
        <v>0.7230691663851707</v>
      </c>
      <c r="AQC5">
        <v>3.740030076715894</v>
      </c>
      <c r="AQD5">
        <v>0.0023013798339747</v>
      </c>
      <c r="AQE5">
        <v>0.2432310943496605</v>
      </c>
      <c r="AQF5">
        <v>-8.682832689626251</v>
      </c>
      <c r="AQG5">
        <v>1137.847979035695</v>
      </c>
      <c r="AQH5">
        <v>-5.832362010799688</v>
      </c>
      <c r="AQI5">
        <v>3.59687036297635</v>
      </c>
      <c r="AQJ5">
        <v>330.680231328079</v>
      </c>
      <c r="AQK5">
        <v>5.858450432378266</v>
      </c>
      <c r="AQL5">
        <v>-6.888268643103421</v>
      </c>
      <c r="AQM5">
        <v>1983.673293137111</v>
      </c>
      <c r="AQN5">
        <v>-1.677440654035379</v>
      </c>
      <c r="AQO5">
        <v>-0.5845005130687586</v>
      </c>
      <c r="AQP5">
        <v>29.09501844749132</v>
      </c>
      <c r="AQQ5">
        <v>-7.625420782022012</v>
      </c>
      <c r="AQR5">
        <v>0.5642592475099921</v>
      </c>
      <c r="AQS5">
        <v>215.4622304713864</v>
      </c>
      <c r="AQT5">
        <v>7.295285603727002</v>
      </c>
      <c r="AQU5">
        <v>9.796180335581596</v>
      </c>
      <c r="AQV5">
        <v>1.992848549523985</v>
      </c>
      <c r="AQW5">
        <v>-3.879887455988782</v>
      </c>
      <c r="AQX5">
        <v>4.693569708226283</v>
      </c>
      <c r="AQY5">
        <v>248.5073980907218</v>
      </c>
      <c r="AQZ5">
        <v>6.418644162466641</v>
      </c>
      <c r="ARA5">
        <v>-7.795920906171896</v>
      </c>
      <c r="ARB5">
        <v>2370.730004019121</v>
      </c>
      <c r="ARC5">
        <v>6.068175148826726</v>
      </c>
      <c r="ARD5">
        <v>-3.980520672322411</v>
      </c>
      <c r="ARE5">
        <v>1362.147701062999</v>
      </c>
      <c r="ARF5">
        <v>2.251276181213593</v>
      </c>
      <c r="ARG5">
        <v>-2.254211779153219</v>
      </c>
      <c r="ARH5">
        <v>450.6587961856894</v>
      </c>
      <c r="ARI5">
        <v>4.362552799968871</v>
      </c>
      <c r="ARJ5">
        <v>1.494878566816507</v>
      </c>
      <c r="ARK5">
        <v>275.4368072512015</v>
      </c>
      <c r="ARL5">
        <v>7.287251108954239</v>
      </c>
      <c r="ARM5">
        <v>-6.746696495663228</v>
      </c>
      <c r="ARN5">
        <v>2321.242967974825</v>
      </c>
      <c r="ARO5">
        <v>-7.954947339879531</v>
      </c>
      <c r="ARP5">
        <v>-2.747425261411927</v>
      </c>
      <c r="ARQ5">
        <v>38.98522981537544</v>
      </c>
      <c r="ARR5">
        <v>1.204025417820461</v>
      </c>
      <c r="ARS5">
        <v>-4.691566406201508</v>
      </c>
      <c r="ART5">
        <v>633.0524311968519</v>
      </c>
      <c r="ARU5">
        <v>3.237850169154142</v>
      </c>
      <c r="ARV5">
        <v>6.140760564915537</v>
      </c>
      <c r="ARW5">
        <v>0.07541113000967142</v>
      </c>
      <c r="ARX5">
        <v>4.05851967005183</v>
      </c>
      <c r="ARY5">
        <v>7.033364663001088</v>
      </c>
      <c r="ARZ5">
        <v>0.005062195037782692</v>
      </c>
      <c r="ASA5">
        <v>-7.82590964734672</v>
      </c>
      <c r="ASB5">
        <v>-1.612818675901686</v>
      </c>
      <c r="ASC5">
        <v>82.59162872625274</v>
      </c>
      <c r="ASD5">
        <v>-7.544040734786108</v>
      </c>
      <c r="ASE5">
        <v>-7.120508125456204</v>
      </c>
      <c r="ASF5">
        <v>53.10547372149096</v>
      </c>
      <c r="ASG5">
        <v>4.373462525274167</v>
      </c>
      <c r="ASH5">
        <v>-3.04000369901679</v>
      </c>
      <c r="ASI5">
        <v>867.5222304355885</v>
      </c>
      <c r="ASJ5">
        <v>1.334356506613904</v>
      </c>
      <c r="ASK5">
        <v>6.7992500408075</v>
      </c>
      <c r="ASL5">
        <v>48.60560107927517</v>
      </c>
      <c r="ASM5">
        <v>2.602138254184715</v>
      </c>
      <c r="ASN5">
        <v>7.767894936249566</v>
      </c>
      <c r="ASO5">
        <v>37.52401604726841</v>
      </c>
      <c r="ASP5">
        <v>-8.717552354035451</v>
      </c>
      <c r="ASQ5">
        <v>-5.568535241166426</v>
      </c>
      <c r="ASR5">
        <v>0.1776487994225578</v>
      </c>
      <c r="ASS5">
        <v>7.959584632080514</v>
      </c>
      <c r="AST5">
        <v>8.231124343996218</v>
      </c>
      <c r="ASU5">
        <v>59.55596434922432</v>
      </c>
      <c r="ASV5">
        <v>1.096734464219729</v>
      </c>
      <c r="ASW5">
        <v>-4.205272462628748</v>
      </c>
      <c r="ASX5">
        <v>551.3865521075209</v>
      </c>
      <c r="ASY5">
        <v>-0.4581091764501971</v>
      </c>
      <c r="ASZ5">
        <v>2.514508975079836</v>
      </c>
      <c r="ATA5">
        <v>0.005998125005057993</v>
      </c>
      <c r="ATB5">
        <v>5.38413040282624</v>
      </c>
      <c r="ATC5">
        <v>8.321109217896419</v>
      </c>
      <c r="ATD5">
        <v>0.03177335799966936</v>
      </c>
      <c r="ATE5">
        <v>2.314603320240014</v>
      </c>
      <c r="ATF5">
        <v>-7.250550323555601</v>
      </c>
      <c r="ATG5">
        <v>1263.064688737522</v>
      </c>
      <c r="ATH5">
        <v>0.1074266382544404</v>
      </c>
      <c r="ATI5">
        <v>5.29905175387406</v>
      </c>
      <c r="ATJ5">
        <v>38.42576517931769</v>
      </c>
      <c r="ATK5">
        <v>-6.104263673897977</v>
      </c>
      <c r="ATL5">
        <v>3.943801888402641</v>
      </c>
      <c r="ATM5">
        <v>397.4018253639034</v>
      </c>
      <c r="ATN5">
        <v>4.905123552304164</v>
      </c>
      <c r="ATO5">
        <v>7.870958109898186</v>
      </c>
      <c r="ATP5">
        <v>0.00933821963836976</v>
      </c>
      <c r="ATQ5">
        <v>-4.495831716194115</v>
      </c>
      <c r="ATR5">
        <v>-1.678354098389747</v>
      </c>
      <c r="ATS5">
        <v>0.2665153600189472</v>
      </c>
      <c r="ATT5">
        <v>3.20948909951317</v>
      </c>
      <c r="ATU5">
        <v>1.298332633249508</v>
      </c>
      <c r="ATV5">
        <v>192.955662688987</v>
      </c>
      <c r="ATW5">
        <v>2.477901673965676</v>
      </c>
      <c r="ATX5">
        <v>-2.258307556945248</v>
      </c>
      <c r="ATY5">
        <v>478.7914661154511</v>
      </c>
      <c r="ATZ5">
        <v>-7.551063905106858</v>
      </c>
      <c r="AUA5">
        <v>-4.654627949491491</v>
      </c>
      <c r="AUB5">
        <v>0.08580409031441835</v>
      </c>
      <c r="AUC5">
        <v>3.372655924866294</v>
      </c>
      <c r="AUD5">
        <v>-1.292353066805926</v>
      </c>
      <c r="AUE5">
        <v>470.0189027393279</v>
      </c>
      <c r="AUF5">
        <v>3.317564400515307</v>
      </c>
      <c r="AUG5">
        <v>3.762608936587081</v>
      </c>
      <c r="AUH5">
        <v>52.22237938125358</v>
      </c>
      <c r="AUI5">
        <v>-2.018779071795787</v>
      </c>
      <c r="AUJ5">
        <v>-1.430120689622772</v>
      </c>
      <c r="AUK5">
        <v>46.51654718291572</v>
      </c>
      <c r="AUL5">
        <v>7.802269814494903</v>
      </c>
      <c r="AUM5">
        <v>4.76821886638578</v>
      </c>
      <c r="AUN5">
        <v>291.2781667550128</v>
      </c>
      <c r="AUO5">
        <v>-5.075481826689778</v>
      </c>
      <c r="AUP5">
        <v>3.170834104957662</v>
      </c>
      <c r="AUQ5">
        <v>220.1906468372621</v>
      </c>
      <c r="AUR5">
        <v>-7.262772019750204</v>
      </c>
      <c r="AUS5">
        <v>-4.13297417298827</v>
      </c>
      <c r="AUT5">
        <v>0.1347798481922766</v>
      </c>
      <c r="AUU5">
        <v>-8.936062679542367</v>
      </c>
      <c r="AUV5">
        <v>-6.057707847621417</v>
      </c>
      <c r="AUW5">
        <v>0.1183803753358431</v>
      </c>
      <c r="AUX5">
        <v>-0.8792702337338469</v>
      </c>
      <c r="AUY5">
        <v>7.503306052673466</v>
      </c>
      <c r="AUZ5">
        <v>231.7770198319547</v>
      </c>
      <c r="AVA5">
        <v>4.363641819911948</v>
      </c>
      <c r="AVB5">
        <v>7.410207254443733</v>
      </c>
      <c r="AVC5">
        <v>0.01734671754507095</v>
      </c>
      <c r="AVD5">
        <v>-7.130437626354023</v>
      </c>
      <c r="AVE5">
        <v>8.711839970699438</v>
      </c>
      <c r="AVF5">
        <v>1319.39275103825</v>
      </c>
      <c r="AVG5">
        <v>0.8401262464466696</v>
      </c>
      <c r="AVH5">
        <v>2.666438742496318</v>
      </c>
      <c r="AVI5">
        <v>11.02033885543365</v>
      </c>
      <c r="AVJ5">
        <v>-6.633743530991943</v>
      </c>
      <c r="AVK5">
        <v>3.477518409946682</v>
      </c>
      <c r="AVL5">
        <v>404.5603711411375</v>
      </c>
      <c r="AVM5">
        <v>5.963027950620637</v>
      </c>
      <c r="AVN5">
        <v>-2.250899101503908</v>
      </c>
      <c r="AVO5">
        <v>1006.017279442965</v>
      </c>
      <c r="AVP5">
        <v>6.845383716236297</v>
      </c>
      <c r="AVQ5">
        <v>3.497932747014843</v>
      </c>
      <c r="AVR5">
        <v>322.3210704533629</v>
      </c>
      <c r="AVS5">
        <v>-0.126648180563546</v>
      </c>
      <c r="AVT5">
        <v>1.263667298434081</v>
      </c>
      <c r="AVU5">
        <v>20.72867405723712</v>
      </c>
      <c r="AVV5">
        <v>1.251270129778846</v>
      </c>
      <c r="AVW5">
        <v>-4.056708919676129</v>
      </c>
      <c r="AVX5">
        <v>552.1801270894623</v>
      </c>
      <c r="AVY5">
        <v>-1.754709708716379</v>
      </c>
      <c r="AVZ5">
        <v>1.24225636266917</v>
      </c>
      <c r="AWA5">
        <v>7.363778270067427E-05</v>
      </c>
      <c r="AWB5">
        <v>3.837849755893549</v>
      </c>
      <c r="AWC5">
        <v>6.786742402138139</v>
      </c>
      <c r="AWD5">
        <v>0.02089569286304486</v>
      </c>
      <c r="AWE5">
        <v>-9.207255364294202</v>
      </c>
      <c r="AWF5">
        <v>-6.194060149255165</v>
      </c>
      <c r="AWG5">
        <v>0.001392909599411398</v>
      </c>
      <c r="AWH5">
        <v>8.051171917306224</v>
      </c>
      <c r="AWI5">
        <v>4.195558653907433</v>
      </c>
      <c r="AWJ5">
        <v>375.9954657383153</v>
      </c>
      <c r="AWK5">
        <v>-4.722493918892245</v>
      </c>
      <c r="AWL5">
        <v>-1.750947080303434</v>
      </c>
      <c r="AWM5">
        <v>0.006476659154329463</v>
      </c>
      <c r="AWN5">
        <v>1.778369865210915</v>
      </c>
      <c r="AWO5">
        <v>4.852738351736513</v>
      </c>
      <c r="AWP5">
        <v>0.0442453743048647</v>
      </c>
      <c r="AWQ5">
        <v>-4.06103523179988</v>
      </c>
      <c r="AWR5">
        <v>6.711607701761718</v>
      </c>
      <c r="AWS5">
        <v>483.3118253811605</v>
      </c>
      <c r="AWT5">
        <v>2.899530486985523</v>
      </c>
      <c r="AWU5">
        <v>5.871952852558589</v>
      </c>
      <c r="AWV5">
        <v>0.006084207364684754</v>
      </c>
      <c r="AWW5">
        <v>-2.067928487211634</v>
      </c>
      <c r="AWX5">
        <v>-2.69894991333177</v>
      </c>
      <c r="AWY5">
        <v>105.4745327755481</v>
      </c>
      <c r="AWZ5">
        <v>0.552416786710789</v>
      </c>
      <c r="AXA5">
        <v>-1.122822767312329</v>
      </c>
      <c r="AXB5">
        <v>174.8629191000183</v>
      </c>
      <c r="AXC5">
        <v>-0.7645122916864999</v>
      </c>
      <c r="AXD5">
        <v>1.222693068640055</v>
      </c>
      <c r="AXE5">
        <v>8.206023857210107</v>
      </c>
      <c r="AXF5">
        <v>1.777097078658382</v>
      </c>
      <c r="AXG5">
        <v>5.460678273484951</v>
      </c>
      <c r="AXH5">
        <v>3.738265999364151</v>
      </c>
      <c r="AXI5">
        <v>1.294931458562096</v>
      </c>
      <c r="AXJ5">
        <v>-4.667052942674589</v>
      </c>
      <c r="AXK5">
        <v>642.5373152640774</v>
      </c>
      <c r="AXL5">
        <v>0.3200965127727003</v>
      </c>
      <c r="AXM5">
        <v>7.552060898071725</v>
      </c>
      <c r="AXN5">
        <v>143.2761804675148</v>
      </c>
      <c r="AXO5">
        <v>-1.357778265565848</v>
      </c>
      <c r="AXP5">
        <v>0.8369189088452906</v>
      </c>
      <c r="AXQ5">
        <v>5.188101127211234</v>
      </c>
      <c r="AXR5">
        <v>-1.649414263886265</v>
      </c>
      <c r="AXS5">
        <v>1.349079878173345</v>
      </c>
      <c r="AXT5">
        <v>1.814086509309931E-05</v>
      </c>
      <c r="AXU5">
        <v>2.018034760960224</v>
      </c>
      <c r="AXV5">
        <v>0.7972794248362274</v>
      </c>
      <c r="AXW5">
        <v>142.5182048593535</v>
      </c>
      <c r="AXX5">
        <v>-5.841200049914002</v>
      </c>
      <c r="AXY5">
        <v>0.04848578149252175</v>
      </c>
      <c r="AXZ5">
        <v>66.80227363385292</v>
      </c>
      <c r="AYA5">
        <v>-9.02035687894274</v>
      </c>
      <c r="AYB5">
        <v>-5.878900647855559</v>
      </c>
      <c r="AYC5">
        <v>0.1600789225071201</v>
      </c>
      <c r="AYD5">
        <v>-8.361118867900295</v>
      </c>
      <c r="AYE5">
        <v>4.645450125422913</v>
      </c>
      <c r="AYF5">
        <v>801.0513841450995</v>
      </c>
      <c r="AYG5">
        <v>-5.774154971608817</v>
      </c>
      <c r="AYH5">
        <v>-1.477204120814122</v>
      </c>
      <c r="AYI5">
        <v>13.45665207501665</v>
      </c>
      <c r="AYJ5">
        <v>-3.745869185059626</v>
      </c>
      <c r="AYK5">
        <v>-0.4299733778138578</v>
      </c>
      <c r="AYL5">
        <v>0.7983212882836447</v>
      </c>
      <c r="AYM5">
        <v>-6.051485277843637</v>
      </c>
      <c r="AYN5">
        <v>-0.7353581650163992</v>
      </c>
      <c r="AYO5">
        <v>42.9155584221875</v>
      </c>
      <c r="AYP5">
        <v>5.885824339713364</v>
      </c>
      <c r="AYQ5">
        <v>6.357216425533934</v>
      </c>
      <c r="AYR5">
        <v>51.15086386920678</v>
      </c>
      <c r="AYS5">
        <v>-6.64943140123151</v>
      </c>
      <c r="AYT5">
        <v>-7.866194116181767</v>
      </c>
      <c r="AYU5">
        <v>142.2487023535573</v>
      </c>
      <c r="AYV5">
        <v>8.23144252596895</v>
      </c>
      <c r="AYW5">
        <v>-6.45977438137436</v>
      </c>
      <c r="AYX5">
        <v>2503.833245301359</v>
      </c>
      <c r="AYY5">
        <v>1.940029987566279</v>
      </c>
      <c r="AYZ5">
        <v>0.7379728783614581</v>
      </c>
      <c r="AZA5">
        <v>141.2582715921502</v>
      </c>
      <c r="AZB5">
        <v>-6.885883663812683</v>
      </c>
      <c r="AZC5">
        <v>4.356017504954062</v>
      </c>
      <c r="AZD5">
        <v>543.4314790057491</v>
      </c>
      <c r="AZE5">
        <v>-5.373932410805859</v>
      </c>
      <c r="AZF5">
        <v>-8.067488403020368</v>
      </c>
      <c r="AZG5">
        <v>259.3326386918539</v>
      </c>
      <c r="AZH5">
        <v>5.124597784216969</v>
      </c>
      <c r="AZI5">
        <v>8.131582131724082</v>
      </c>
      <c r="AZJ5">
        <v>0.0003902488808009206</v>
      </c>
      <c r="AZK5">
        <v>-3.270555737265975</v>
      </c>
      <c r="AZL5">
        <v>-5.484638094775159</v>
      </c>
      <c r="AZM5">
        <v>217.4932386471082</v>
      </c>
      <c r="AZN5">
        <v>-5.814891964772798</v>
      </c>
      <c r="AZO5">
        <v>5.067844497302991</v>
      </c>
      <c r="AZP5">
        <v>497.100273044313</v>
      </c>
      <c r="AZQ5">
        <v>-2.597621894065346</v>
      </c>
      <c r="AZR5">
        <v>3.239163198320456</v>
      </c>
      <c r="AZS5">
        <v>64.37879728305859</v>
      </c>
      <c r="AZT5">
        <v>-1.3181673459289</v>
      </c>
      <c r="AZU5">
        <v>-4.031005255273636</v>
      </c>
      <c r="AZV5">
        <v>261.0921358275706</v>
      </c>
      <c r="AZW5">
        <v>-7.283701108825454</v>
      </c>
      <c r="AZX5">
        <v>-7.504943277188107</v>
      </c>
      <c r="AZY5">
        <v>83.01120885790181</v>
      </c>
      <c r="AZZ5">
        <v>1.880416402258988</v>
      </c>
      <c r="BAA5">
        <v>-0.3296987279904093</v>
      </c>
      <c r="BAB5">
        <v>217.1623973636295</v>
      </c>
      <c r="BAC5">
        <v>5.113448601224821</v>
      </c>
      <c r="BAD5">
        <v>5.455857872108441</v>
      </c>
      <c r="BAE5">
        <v>56.50230786788264</v>
      </c>
      <c r="BAF5">
        <v>8.917582278849377</v>
      </c>
      <c r="BAG5">
        <v>5.544477557865407</v>
      </c>
      <c r="BAH5">
        <v>324.9317102770253</v>
      </c>
      <c r="BAI5">
        <v>3.287916098575199</v>
      </c>
      <c r="BAJ5">
        <v>6.186536011294068</v>
      </c>
      <c r="BAK5">
        <v>0.08222337677703793</v>
      </c>
      <c r="BAL5">
        <v>-5.629624281268563</v>
      </c>
      <c r="BAM5">
        <v>-0.4537189316322741</v>
      </c>
      <c r="BAN5">
        <v>37.87651272460657</v>
      </c>
      <c r="BAO5">
        <v>-4.040388545819769</v>
      </c>
      <c r="BAP5">
        <v>-0.9811503706026344</v>
      </c>
      <c r="BAQ5">
        <v>0.02807329122444762</v>
      </c>
      <c r="BAR5">
        <v>8.774998267068201</v>
      </c>
      <c r="BAS5">
        <v>-3.978600117420563</v>
      </c>
      <c r="BAT5">
        <v>1985.406896478136</v>
      </c>
      <c r="BAU5">
        <v>-1.618162941253669</v>
      </c>
      <c r="BAV5">
        <v>1.38246194737804</v>
      </c>
      <c r="BAW5">
        <v>3.123886416311591E-06</v>
      </c>
      <c r="BAX5">
        <v>5.073822433915878</v>
      </c>
      <c r="BAY5">
        <v>-4.463931679682223</v>
      </c>
      <c r="BAZ5">
        <v>1257.562225704369</v>
      </c>
      <c r="BBA5">
        <v>-6.206976927616267</v>
      </c>
      <c r="BBB5">
        <v>-0.6917564392237965</v>
      </c>
      <c r="BBC5">
        <v>50.61067284183407</v>
      </c>
      <c r="BBD5">
        <v>-9.033304356650349</v>
      </c>
      <c r="BBE5">
        <v>-6.076559446183142</v>
      </c>
      <c r="BBF5">
        <v>0.0149680221639189</v>
      </c>
      <c r="BBG5">
        <v>6.663222200735335</v>
      </c>
      <c r="BBH5">
        <v>-8.98515018705103</v>
      </c>
      <c r="BBI5">
        <v>2782.094341708424</v>
      </c>
      <c r="BBJ5">
        <v>4.71505573796968</v>
      </c>
      <c r="BBK5">
        <v>-0.1213235741066827</v>
      </c>
      <c r="BBL5">
        <v>491.2707257819072</v>
      </c>
      <c r="BBM5">
        <v>-7.072010986774631</v>
      </c>
      <c r="BBN5">
        <v>-3.517116012143941</v>
      </c>
      <c r="BBO5">
        <v>2.463267462963152</v>
      </c>
      <c r="BBP5">
        <v>-3.387348277159242</v>
      </c>
      <c r="BBQ5">
        <v>8.31254219446506</v>
      </c>
      <c r="BBR5">
        <v>605.5047537460746</v>
      </c>
      <c r="BBS5">
        <v>6.486990578460604</v>
      </c>
      <c r="BBT5">
        <v>-0.4531280907146369</v>
      </c>
      <c r="BBU5">
        <v>790.4476732582893</v>
      </c>
      <c r="BBV5">
        <v>8.438809337534979</v>
      </c>
      <c r="BBW5">
        <v>-6.139561032233264</v>
      </c>
      <c r="BBX5">
        <v>2471.992838853969</v>
      </c>
      <c r="BBY5">
        <v>2.078755896167261</v>
      </c>
      <c r="BBZ5">
        <v>5.109623020299546</v>
      </c>
      <c r="BCA5">
        <v>0.007622234817582956</v>
      </c>
      <c r="BCB5">
        <v>-4.569958733493753</v>
      </c>
      <c r="BCC5">
        <v>6.433941367460958</v>
      </c>
      <c r="BCD5">
        <v>512.4993346085024</v>
      </c>
      <c r="BCE5">
        <v>-3.693436206202273</v>
      </c>
      <c r="BCF5">
        <v>4.852181220523224</v>
      </c>
      <c r="BCG5">
        <v>246.0309811488121</v>
      </c>
      <c r="BCH5">
        <v>3.870535635501128</v>
      </c>
      <c r="BCI5">
        <v>1.704524788363788</v>
      </c>
      <c r="BCJ5">
        <v>213.5013445819253</v>
      </c>
      <c r="BCK5">
        <v>-1.487172631968285</v>
      </c>
      <c r="BCL5">
        <v>1.690575552543633</v>
      </c>
      <c r="BCM5">
        <v>0.2527553367782627</v>
      </c>
      <c r="BCN5">
        <v>8.31313941375471</v>
      </c>
      <c r="BCO5">
        <v>-5.892637470016652</v>
      </c>
      <c r="BCP5">
        <v>2368.310065392968</v>
      </c>
      <c r="BCQ5">
        <v>-8.265000052256077</v>
      </c>
      <c r="BCR5">
        <v>-3.220837200613903</v>
      </c>
      <c r="BCS5">
        <v>33.42881411227093</v>
      </c>
      <c r="BCT5">
        <v>-8.329713345836263</v>
      </c>
      <c r="BCU5">
        <v>-0.6080240617560385</v>
      </c>
      <c r="BCV5">
        <v>178.3547975631841</v>
      </c>
      <c r="BCW5">
        <v>-4.643247578816188</v>
      </c>
      <c r="BCX5">
        <v>-2.590639319256787</v>
      </c>
      <c r="BCY5">
        <v>7.180408878840527</v>
      </c>
      <c r="BCZ5">
        <v>4.49500293125862</v>
      </c>
      <c r="BDA5">
        <v>4.812084562909758</v>
      </c>
      <c r="BDB5">
        <v>57.58440776978974</v>
      </c>
      <c r="BDC5">
        <v>-4.975697994446424</v>
      </c>
      <c r="BDD5">
        <v>-0.6948785925751741</v>
      </c>
      <c r="BDE5">
        <v>13.12398672167862</v>
      </c>
      <c r="BDF5">
        <v>-2.112251397666006</v>
      </c>
      <c r="BDG5">
        <v>3.544815998902981</v>
      </c>
      <c r="BDH5">
        <v>56.48005719927916</v>
      </c>
      <c r="BDI5">
        <v>-4.2609496832772</v>
      </c>
      <c r="BDJ5">
        <v>7.782937431930526</v>
      </c>
      <c r="BDK5">
        <v>654.3351532209629</v>
      </c>
      <c r="BDL5">
        <v>5.74001244718889</v>
      </c>
      <c r="BDM5">
        <v>7.612251074736849</v>
      </c>
      <c r="BDN5">
        <v>10.17476570555929</v>
      </c>
      <c r="BDO5">
        <v>2.593167769423949</v>
      </c>
      <c r="BDP5">
        <v>-1.529287056576614</v>
      </c>
      <c r="BDQ5">
        <v>405.8349019873497</v>
      </c>
      <c r="BDR5">
        <v>-5.46615022647714</v>
      </c>
      <c r="BDS5">
        <v>-4.315618124701713</v>
      </c>
      <c r="BDT5">
        <v>27.36425205250575</v>
      </c>
      <c r="BDU5">
        <v>0.007246290657386467</v>
      </c>
      <c r="BDV5">
        <v>-0.1198549070039164</v>
      </c>
      <c r="BDW5">
        <v>78.23009520331804</v>
      </c>
      <c r="BDX5">
        <v>7.193227991671848</v>
      </c>
      <c r="BDY5">
        <v>-0.6450224629245574</v>
      </c>
      <c r="BDZ5">
        <v>939.7413833324734</v>
      </c>
      <c r="BEA5">
        <v>2.24565516804573</v>
      </c>
      <c r="BEB5">
        <v>4.515040337910631</v>
      </c>
      <c r="BEC5">
        <v>4.270384240106721</v>
      </c>
      <c r="BED5">
        <v>-4.2616129971366</v>
      </c>
      <c r="BEE5">
        <v>1.722622560601656</v>
      </c>
      <c r="BEF5">
        <v>71.2452949125549</v>
      </c>
      <c r="BEG5">
        <v>6.325017353980785</v>
      </c>
      <c r="BEH5">
        <v>2.539616629961996</v>
      </c>
      <c r="BEI5">
        <v>368.3333038841176</v>
      </c>
      <c r="BEJ5">
        <v>-3.198745915612982</v>
      </c>
      <c r="BEK5">
        <v>-6.409149982211463</v>
      </c>
      <c r="BEL5">
        <v>308.5529493633835</v>
      </c>
      <c r="BEM5">
        <v>3.881813311617174</v>
      </c>
      <c r="BEN5">
        <v>4.134413182322501</v>
      </c>
      <c r="BEO5">
        <v>60.38565976358713</v>
      </c>
      <c r="BEP5">
        <v>2.443347101032406</v>
      </c>
      <c r="BEQ5">
        <v>-8.513912802960711</v>
      </c>
      <c r="BER5">
        <v>1558.440832220911</v>
      </c>
      <c r="BES5">
        <v>-1.512015897879952</v>
      </c>
      <c r="BET5">
        <v>-4.866660614535346</v>
      </c>
      <c r="BEU5">
        <v>323.0520757993304</v>
      </c>
      <c r="BEV5">
        <v>-7.816160271029737</v>
      </c>
      <c r="BEW5">
        <v>-3.816299398804857</v>
      </c>
      <c r="BEX5">
        <v>7.997774110450394</v>
      </c>
      <c r="BEY5">
        <v>3.140738484157728</v>
      </c>
      <c r="BEZ5">
        <v>4.104255042020527</v>
      </c>
      <c r="BFA5">
        <v>33.17811848079188</v>
      </c>
      <c r="BFB5">
        <v>-6.198745113324586</v>
      </c>
      <c r="BFC5">
        <v>-8.758954320348945</v>
      </c>
      <c r="BFD5">
        <v>247.3274114070276</v>
      </c>
      <c r="BFE5">
        <v>-3.61864370765914</v>
      </c>
      <c r="BFF5">
        <v>-0.5707315404265914</v>
      </c>
      <c r="BFG5">
        <v>0.0183646061513575</v>
      </c>
      <c r="BFH5">
        <v>5.436861692462414</v>
      </c>
      <c r="BFI5">
        <v>2.826074627818262</v>
      </c>
      <c r="BFJ5">
        <v>251.8474518782251</v>
      </c>
      <c r="BFK5">
        <v>-4.457648753461471</v>
      </c>
      <c r="BFL5">
        <v>-8.254597367901329</v>
      </c>
      <c r="BFM5">
        <v>369.5880837386873</v>
      </c>
      <c r="BFN5">
        <v>1.375087050456818</v>
      </c>
      <c r="BFO5">
        <v>8.04411261147882</v>
      </c>
      <c r="BFP5">
        <v>107.6939885394625</v>
      </c>
      <c r="BFQ5">
        <v>7.7336652003027</v>
      </c>
      <c r="BFR5">
        <v>-1.468405042052912</v>
      </c>
      <c r="BFS5">
        <v>1191.124145595043</v>
      </c>
      <c r="BFT5">
        <v>3.020187252585632</v>
      </c>
      <c r="BFU5">
        <v>5.787087404352532</v>
      </c>
      <c r="BFV5">
        <v>0.4346843139703571</v>
      </c>
      <c r="BFW5">
        <v>2.207073985986327</v>
      </c>
      <c r="BFX5">
        <v>5.242968398522736</v>
      </c>
      <c r="BFY5">
        <v>0.01030727081067127</v>
      </c>
      <c r="BFZ5">
        <v>-4.177733042836305</v>
      </c>
      <c r="BGA5">
        <v>-1.043096074219206</v>
      </c>
      <c r="BGB5">
        <v>0.1450169065472145</v>
      </c>
      <c r="BGC5">
        <v>-8.754457359614506</v>
      </c>
      <c r="BGD5">
        <v>2.098876201694458</v>
      </c>
      <c r="BGE5">
        <v>493.398784201454</v>
      </c>
      <c r="BGF5">
        <v>-0.8229380995177422</v>
      </c>
      <c r="BGG5">
        <v>-8.255816127103166</v>
      </c>
      <c r="BGH5">
        <v>870.7595515077978</v>
      </c>
      <c r="BGI5">
        <v>-2.43308296756577</v>
      </c>
      <c r="BGJ5">
        <v>-3.639729046851118</v>
      </c>
      <c r="BGK5">
        <v>141.5669698909343</v>
      </c>
      <c r="BGL5">
        <v>-3.303285373352878</v>
      </c>
      <c r="BGM5">
        <v>-3.533990471920971</v>
      </c>
      <c r="BGN5">
        <v>83.49964347131096</v>
      </c>
      <c r="BGO5">
        <v>1.108075360362167</v>
      </c>
      <c r="BGP5">
        <v>3.974946213992001</v>
      </c>
      <c r="BGQ5">
        <v>0.1417869569059927</v>
      </c>
      <c r="BGR5">
        <v>1.698742824114086</v>
      </c>
      <c r="BGS5">
        <v>-5.430945444751935</v>
      </c>
      <c r="BGT5">
        <v>820.8846753952154</v>
      </c>
      <c r="BGU5">
        <v>1.479069647235378</v>
      </c>
      <c r="BGV5">
        <v>0.4102315199205011</v>
      </c>
      <c r="BGW5">
        <v>132.4435496503299</v>
      </c>
      <c r="BGX5">
        <v>7.52331676982303</v>
      </c>
      <c r="BGY5">
        <v>-1.18726087417243</v>
      </c>
      <c r="BGZ5">
        <v>1097.10103004837</v>
      </c>
      <c r="BHA5">
        <v>-0.9688500274027027</v>
      </c>
      <c r="BHB5">
        <v>3.179004363377273</v>
      </c>
      <c r="BHC5">
        <v>10.54055761946296</v>
      </c>
      <c r="BHD5">
        <v>-5.634444130294647</v>
      </c>
      <c r="BHE5">
        <v>8.773602125851857</v>
      </c>
      <c r="BHF5">
        <v>1041.148155059026</v>
      </c>
      <c r="BHG5">
        <v>-5.67462174010327</v>
      </c>
      <c r="BHH5">
        <v>-2.676692588106777</v>
      </c>
      <c r="BHI5">
        <v>3.430729162902362E-05</v>
      </c>
      <c r="BHJ5">
        <v>-4.885839103557913</v>
      </c>
      <c r="BHK5">
        <v>-1.87954458483415</v>
      </c>
      <c r="BHL5">
        <v>0.0003169677277104315</v>
      </c>
      <c r="BHM5">
        <v>-0.4014705805627676</v>
      </c>
      <c r="BHN5">
        <v>-1.565191429114583</v>
      </c>
      <c r="BHO5">
        <v>138.6925704373204</v>
      </c>
      <c r="BHP5">
        <v>-4.715214368125318</v>
      </c>
      <c r="BHQ5">
        <v>5.038740313165171</v>
      </c>
      <c r="BHR5">
        <v>364.9272306954057</v>
      </c>
      <c r="BHS5">
        <v>7.135504939493301</v>
      </c>
      <c r="BHT5">
        <v>-0.3279781901790915</v>
      </c>
      <c r="BHU5">
        <v>875.87583363951</v>
      </c>
      <c r="BHV5">
        <v>-1.078857269988291</v>
      </c>
      <c r="BHW5">
        <v>0.1479149690053581</v>
      </c>
      <c r="BHX5">
        <v>25.15469353922877</v>
      </c>
      <c r="BHY5">
        <v>0.438905306228055</v>
      </c>
      <c r="BHZ5">
        <v>3.482029209189285</v>
      </c>
      <c r="BIA5">
        <v>0.01487736805287683</v>
      </c>
      <c r="BIB5">
        <v>-1.946259802978118</v>
      </c>
      <c r="BIC5">
        <v>-3.228932661767824</v>
      </c>
      <c r="BID5">
        <v>146.7302945233119</v>
      </c>
      <c r="BIE5">
        <v>2.440412289495345</v>
      </c>
      <c r="BIF5">
        <v>5.687476646498039</v>
      </c>
      <c r="BIG5">
        <v>0.4883263720092372</v>
      </c>
      <c r="BIH5">
        <v>6.056707443765155</v>
      </c>
      <c r="BII5">
        <v>9.09975638984597</v>
      </c>
      <c r="BIJ5">
        <v>0.01482569406935149</v>
      </c>
      <c r="BIK5">
        <v>5.062397573149714</v>
      </c>
      <c r="BIL5">
        <v>-6.165444825306515</v>
      </c>
      <c r="BIM5">
        <v>1619.451994522469</v>
      </c>
      <c r="BIN5">
        <v>2.603480899947629</v>
      </c>
      <c r="BIO5">
        <v>1.066095427616325</v>
      </c>
      <c r="BIP5">
        <v>164.7029353961853</v>
      </c>
      <c r="BIQ5">
        <v>-5.568447545900689</v>
      </c>
      <c r="BIR5">
        <v>-0.8137340954087632</v>
      </c>
      <c r="BIS5">
        <v>24.63215434669825</v>
      </c>
      <c r="BIT5">
        <v>6.227441055070956</v>
      </c>
      <c r="BIU5">
        <v>9.249854717721885</v>
      </c>
      <c r="BIV5">
        <v>0.004018978187437209</v>
      </c>
      <c r="BIW5">
        <v>-8.233525291922996</v>
      </c>
      <c r="BIX5">
        <v>-8.072827570925881</v>
      </c>
      <c r="BIY5">
        <v>64.4930994524078</v>
      </c>
      <c r="BIZ5">
        <v>0.8988892698518065</v>
      </c>
      <c r="BJA5">
        <v>4.281951896576222</v>
      </c>
      <c r="BJB5">
        <v>1.173895807944075</v>
      </c>
      <c r="BJC5">
        <v>6.250874348596942</v>
      </c>
      <c r="BJD5">
        <v>-5.875087162809209</v>
      </c>
      <c r="BJE5">
        <v>1830.357693156322</v>
      </c>
      <c r="BJF5">
        <v>-8.931198910551553</v>
      </c>
      <c r="BJG5">
        <v>5.677036415970701</v>
      </c>
      <c r="BJH5">
        <v>1078.009019167354</v>
      </c>
      <c r="BJI5">
        <v>7.466648153732155</v>
      </c>
      <c r="BJJ5">
        <v>6.104985085472372</v>
      </c>
      <c r="BJK5">
        <v>152.1928377681708</v>
      </c>
      <c r="BJL5">
        <v>1.219769326147433</v>
      </c>
      <c r="BJM5">
        <v>8.793820034898292</v>
      </c>
      <c r="BJN5">
        <v>167.3755190897939</v>
      </c>
      <c r="BJO5">
        <v>-4.605148720683886</v>
      </c>
      <c r="BJP5">
        <v>-0.5560493377373823</v>
      </c>
      <c r="BJQ5">
        <v>8.804876122389866</v>
      </c>
      <c r="BJR5">
        <v>-4.986678884047146</v>
      </c>
      <c r="BJS5">
        <v>-4.64932203410814</v>
      </c>
      <c r="BJT5">
        <v>56.71734835653386</v>
      </c>
      <c r="BJU5">
        <v>2.448987830695065</v>
      </c>
      <c r="BJV5">
        <v>-5.626532675991284</v>
      </c>
      <c r="BJW5">
        <v>981.3372359522388</v>
      </c>
      <c r="BJX5">
        <v>-2.899028082640794</v>
      </c>
      <c r="BJY5">
        <v>-7.168914568122439</v>
      </c>
      <c r="BJZ5">
        <v>422.8099960943094</v>
      </c>
      <c r="BKA5">
        <v>4.312931874031761</v>
      </c>
      <c r="BKB5">
        <v>-5.471769230360829</v>
      </c>
      <c r="BKC5">
        <v>1307.588658629257</v>
      </c>
      <c r="BKD5">
        <v>8.137424762202905</v>
      </c>
      <c r="BKE5">
        <v>-0.2670813678604844</v>
      </c>
      <c r="BKF5">
        <v>1040.502080565227</v>
      </c>
      <c r="BKG5">
        <v>-2.111683499320912</v>
      </c>
      <c r="BKH5">
        <v>2.028116579366325</v>
      </c>
      <c r="BKI5">
        <v>10.39315375500344</v>
      </c>
      <c r="BKJ5">
        <v>-9.049401989564418</v>
      </c>
      <c r="BKK5">
        <v>-7.800841796613941</v>
      </c>
      <c r="BKL5">
        <v>24.54033118174138</v>
      </c>
      <c r="BKM5">
        <v>5.564105477632505</v>
      </c>
      <c r="BKN5">
        <v>-1.169013606551995</v>
      </c>
      <c r="BKO5">
        <v>757.8688568553321</v>
      </c>
      <c r="BKP5">
        <v>6.90619149475464</v>
      </c>
      <c r="BKQ5">
        <v>2.874745279125003</v>
      </c>
      <c r="BKR5">
        <v>395.5298870663387</v>
      </c>
      <c r="BKS5">
        <v>-1.328248355266078</v>
      </c>
      <c r="BKT5">
        <v>0.7108574064949253</v>
      </c>
      <c r="BKU5">
        <v>7.386541896647221</v>
      </c>
      <c r="BKV5">
        <v>-5.408784607143831</v>
      </c>
      <c r="BKW5">
        <v>0.1946684100278514</v>
      </c>
      <c r="BKX5">
        <v>54.2237409009627</v>
      </c>
      <c r="BKY5">
        <v>4.908765158616982</v>
      </c>
      <c r="BKZ5">
        <v>-7.496067375106907</v>
      </c>
      <c r="BLA5">
        <v>1898.470923136624</v>
      </c>
      <c r="BLB5">
        <v>7.075510107497274</v>
      </c>
      <c r="BLC5">
        <v>8.315406421638354</v>
      </c>
      <c r="BLD5">
        <v>24.78371987979324</v>
      </c>
      <c r="BLE5">
        <v>-1.5445287438044</v>
      </c>
      <c r="BLF5">
        <v>4.600838268225984</v>
      </c>
      <c r="BLG5">
        <v>79.14666912295156</v>
      </c>
      <c r="BLH5">
        <v>6.631248296984073</v>
      </c>
      <c r="BLI5">
        <v>-3.791764062567351</v>
      </c>
      <c r="BLJ5">
        <v>1441.418086437362</v>
      </c>
      <c r="BLK5">
        <v>-3.752444197688949</v>
      </c>
      <c r="BLL5">
        <v>-4.966090147474535</v>
      </c>
      <c r="BLM5">
        <v>142.0384975211558</v>
      </c>
      <c r="BLN5">
        <v>-2.665164294079417</v>
      </c>
      <c r="BLO5">
        <v>5.533190978366209</v>
      </c>
      <c r="BLP5">
        <v>216.1831803085058</v>
      </c>
      <c r="BLQ5">
        <v>-1.596096958499675</v>
      </c>
      <c r="BLR5">
        <v>4.393450949176452</v>
      </c>
      <c r="BLS5">
        <v>71.49917353832568</v>
      </c>
      <c r="BLT5">
        <v>5.000998878693864</v>
      </c>
      <c r="BLU5">
        <v>8.047626379967422</v>
      </c>
      <c r="BLV5">
        <v>0.0173929910001257</v>
      </c>
      <c r="BLW5">
        <v>-5.203398668389775</v>
      </c>
      <c r="BLX5">
        <v>-2.213195724953926</v>
      </c>
      <c r="BLY5">
        <v>0.00076785853856932</v>
      </c>
      <c r="BLZ5">
        <v>5.089057730406729</v>
      </c>
      <c r="BMA5">
        <v>1.357878398794639</v>
      </c>
      <c r="BMB5">
        <v>362.4702015545743</v>
      </c>
      <c r="BMC5">
        <v>-1.667507453519668</v>
      </c>
      <c r="BMD5">
        <v>0.5770839393992904</v>
      </c>
      <c r="BME5">
        <v>4.565137309216955</v>
      </c>
      <c r="BMF5">
        <v>2.745392414105958</v>
      </c>
      <c r="BMG5">
        <v>-4.958413953870932</v>
      </c>
      <c r="BMH5">
        <v>916.571766105141</v>
      </c>
      <c r="BMI5">
        <v>2.659512829963683</v>
      </c>
      <c r="BMJ5">
        <v>4.79020776988393</v>
      </c>
      <c r="BMK5">
        <v>6.045530299842097</v>
      </c>
      <c r="BML5">
        <v>0.5242401153966485</v>
      </c>
      <c r="BMM5">
        <v>3.537468819332392</v>
      </c>
      <c r="BMN5">
        <v>0.001399988862556396</v>
      </c>
      <c r="BMO5">
        <v>-5.398864877741693</v>
      </c>
      <c r="BMP5">
        <v>4.43722961695701</v>
      </c>
      <c r="BMQ5">
        <v>373.8575035235993</v>
      </c>
      <c r="BMR5">
        <v>-8.198604757262553</v>
      </c>
      <c r="BMS5">
        <v>1.225346471811828</v>
      </c>
      <c r="BMT5">
        <v>330.13719514821</v>
      </c>
      <c r="BMU5">
        <v>-0.3939262941919073</v>
      </c>
      <c r="BMV5">
        <v>2.743572446321703</v>
      </c>
      <c r="BMW5">
        <v>0.1512472291426322</v>
      </c>
      <c r="BMX5">
        <v>7.532713982791021</v>
      </c>
      <c r="BMY5">
        <v>2.649555584153505</v>
      </c>
      <c r="BMZ5">
        <v>497.1534907040737</v>
      </c>
      <c r="BNA5">
        <v>-3.736694103431828</v>
      </c>
      <c r="BNB5">
        <v>-1.140799017663488</v>
      </c>
      <c r="BNC5">
        <v>1.306406253649415</v>
      </c>
      <c r="BND5">
        <v>2.49562525268724</v>
      </c>
      <c r="BNE5">
        <v>-0.6814931380479468</v>
      </c>
      <c r="BNF5">
        <v>305.2543329052709</v>
      </c>
      <c r="BNG5">
        <v>-6.481690223473143</v>
      </c>
      <c r="BNH5">
        <v>6.029134247546323</v>
      </c>
      <c r="BNI5">
        <v>723.6462569483415</v>
      </c>
      <c r="BNJ5">
        <v>-0.4849827438411108</v>
      </c>
      <c r="BNK5">
        <v>-0.523552452680258</v>
      </c>
      <c r="BNL5">
        <v>73.86324700379856</v>
      </c>
      <c r="BNM5">
        <v>6.999435397308098</v>
      </c>
      <c r="BNN5">
        <v>-8.365934679230962</v>
      </c>
      <c r="BNO5">
        <v>2698.29454438589</v>
      </c>
      <c r="BNP5">
        <v>4.918827741732351</v>
      </c>
      <c r="BNQ5">
        <v>-0.591924961367666</v>
      </c>
      <c r="BNR5">
        <v>579.463292586594</v>
      </c>
      <c r="BNS5">
        <v>-1.613826131450129</v>
      </c>
      <c r="BNT5">
        <v>4.413727694431799</v>
      </c>
      <c r="BNU5">
        <v>73.32865734889842</v>
      </c>
      <c r="BNV5">
        <v>4.964573684948194</v>
      </c>
      <c r="BNW5">
        <v>0.3238012987232339</v>
      </c>
      <c r="BNX5">
        <v>467.0512212647829</v>
      </c>
      <c r="BNY5">
        <v>-8.967984472813807</v>
      </c>
      <c r="BNZ5">
        <v>-0.259275107826497</v>
      </c>
      <c r="BOA5">
        <v>260.7149009111506</v>
      </c>
      <c r="BOB5">
        <v>1.073566574463204</v>
      </c>
      <c r="BOC5">
        <v>4.137067935222624</v>
      </c>
      <c r="BOD5">
        <v>0.0322593825463833</v>
      </c>
      <c r="BOE5">
        <v>-8.672359890292986</v>
      </c>
      <c r="BOF5">
        <v>-6.044397209367055</v>
      </c>
      <c r="BOG5">
        <v>1.107294134270566</v>
      </c>
      <c r="BOH5">
        <v>-9.185546275478215</v>
      </c>
      <c r="BOI5">
        <v>-6.092344266058795</v>
      </c>
      <c r="BOJ5">
        <v>0.06949291647854078</v>
      </c>
      <c r="BOK5">
        <v>-3.066287330810595</v>
      </c>
      <c r="BOL5">
        <v>4.108834063976449</v>
      </c>
      <c r="BOM5">
        <v>139.4531092896681</v>
      </c>
      <c r="BON5">
        <v>2.986507749157086</v>
      </c>
      <c r="BOO5">
        <v>-6.362870491089659</v>
      </c>
      <c r="BOP5">
        <v>1220.057143365438</v>
      </c>
      <c r="BOQ5">
        <v>0.05742967809209132</v>
      </c>
      <c r="BOR5">
        <v>5.538613780596977</v>
      </c>
      <c r="BOS5">
        <v>49.25019640418378</v>
      </c>
      <c r="BOT5">
        <v>-7.53119198634676</v>
      </c>
      <c r="BOU5">
        <v>0.9691798681348085</v>
      </c>
      <c r="BOV5">
        <v>242.0327243005842</v>
      </c>
      <c r="BOW5">
        <v>-0.5197884065409739</v>
      </c>
      <c r="BOX5">
        <v>4.047980754780931</v>
      </c>
      <c r="BOY5">
        <v>19.66320114553593</v>
      </c>
      <c r="BOZ5">
        <v>3.516922408176588</v>
      </c>
      <c r="BPA5">
        <v>-1.077250586493349</v>
      </c>
      <c r="BPB5">
        <v>461.3717077837933</v>
      </c>
      <c r="BPC5">
        <v>7.686751377833845</v>
      </c>
      <c r="BPD5">
        <v>2.32683814154388</v>
      </c>
      <c r="BPE5">
        <v>559.1051945463694</v>
      </c>
      <c r="BPF5">
        <v>-0.6984306334016613</v>
      </c>
      <c r="BPG5">
        <v>8.966316353647109</v>
      </c>
      <c r="BPH5">
        <v>355.3508192110053</v>
      </c>
      <c r="BPI5">
        <v>-8.294876248828123</v>
      </c>
      <c r="BPJ5">
        <v>4.469881483128072</v>
      </c>
      <c r="BPK5">
        <v>762.8039485103862</v>
      </c>
      <c r="BPL5">
        <v>-5.81081356199891</v>
      </c>
      <c r="BPM5">
        <v>-3.867848359760627</v>
      </c>
      <c r="BPN5">
        <v>8.93858050943323</v>
      </c>
      <c r="BPO5">
        <v>-0.1869561613124793</v>
      </c>
      <c r="BPP5">
        <v>-1.404022697911966</v>
      </c>
      <c r="BPQ5">
        <v>142.2692013928575</v>
      </c>
      <c r="BPR5">
        <v>-9.593830151038571</v>
      </c>
      <c r="BPS5">
        <v>-6.601958576840872</v>
      </c>
      <c r="BPT5">
        <v>0.0005285704481881154</v>
      </c>
      <c r="BPU5">
        <v>5.683287189282542</v>
      </c>
      <c r="BPV5">
        <v>-4.307169917826603</v>
      </c>
      <c r="BPW5">
        <v>1350.01580681314</v>
      </c>
      <c r="BPX5">
        <v>9.008753394561126</v>
      </c>
      <c r="BPY5">
        <v>1.30514656603297</v>
      </c>
      <c r="BPZ5">
        <v>916.5375931177164</v>
      </c>
      <c r="BQA5">
        <v>6.054533975915561</v>
      </c>
      <c r="BQB5">
        <v>2.274286955374714</v>
      </c>
      <c r="BQC5">
        <v>367.7739972764243</v>
      </c>
      <c r="BQD5">
        <v>-2.839186991149831</v>
      </c>
      <c r="BQE5">
        <v>8.137251699885182</v>
      </c>
      <c r="BQF5">
        <v>508.9885935347227</v>
      </c>
      <c r="BQG5">
        <v>-7.017192312183654</v>
      </c>
      <c r="BQH5">
        <v>-3.238806951196058</v>
      </c>
      <c r="BQI5">
        <v>4.847070161598315</v>
      </c>
      <c r="BQJ5">
        <v>-4.870648980764384</v>
      </c>
      <c r="BQK5">
        <v>6.681152262215245</v>
      </c>
      <c r="BQL5">
        <v>585.0664359954234</v>
      </c>
      <c r="BQM5">
        <v>-5.708238896169821</v>
      </c>
      <c r="BQN5">
        <v>2.992252233368514</v>
      </c>
      <c r="BQO5">
        <v>259.964792943562</v>
      </c>
      <c r="BQP5">
        <v>8.809447368106833</v>
      </c>
      <c r="BQQ5">
        <v>-0.9916021471609251</v>
      </c>
      <c r="BQR5">
        <v>1310.934949538695</v>
      </c>
      <c r="BQS5">
        <v>0.1867644688929314</v>
      </c>
      <c r="BQT5">
        <v>3.212506983572069</v>
      </c>
      <c r="BQU5">
        <v>0.005301416496044953</v>
      </c>
      <c r="BQV5">
        <v>5.47818562967961</v>
      </c>
      <c r="BQW5">
        <v>8.518870714420675</v>
      </c>
      <c r="BQX5">
        <v>0.0132422089631015</v>
      </c>
      <c r="BQY5">
        <v>8.935088446292244</v>
      </c>
      <c r="BQZ5">
        <v>-2.618560688272794</v>
      </c>
      <c r="BRA5">
        <v>1694.469625056206</v>
      </c>
      <c r="BRB5">
        <v>-2.459644874499152</v>
      </c>
      <c r="BRC5">
        <v>-4.328785991241093</v>
      </c>
      <c r="BRD5">
        <v>189.6682817179756</v>
      </c>
      <c r="BRE5">
        <v>6.318452181863422</v>
      </c>
      <c r="BRF5">
        <v>-8.887785882095539</v>
      </c>
      <c r="BRG5">
        <v>2651.736835532385</v>
      </c>
      <c r="BRH5">
        <v>2.523245780794153</v>
      </c>
      <c r="BRI5">
        <v>1.081464150050135</v>
      </c>
      <c r="BRJ5">
        <v>157.8353924417199</v>
      </c>
      <c r="BRK5">
        <v>-6.57026841379088</v>
      </c>
      <c r="BRL5">
        <v>-7.776034879903778</v>
      </c>
      <c r="BRM5">
        <v>141.5077725398382</v>
      </c>
      <c r="BRN5">
        <v>-3.249113116886047</v>
      </c>
      <c r="BRO5">
        <v>1.021817001985692</v>
      </c>
      <c r="BRP5">
        <v>12.92210693644266</v>
      </c>
      <c r="BRQ5">
        <v>-6.873263667197254</v>
      </c>
      <c r="BRR5">
        <v>-5.016445594338149</v>
      </c>
      <c r="BRS5">
        <v>10.45491934833258</v>
      </c>
      <c r="BRT5">
        <v>5.246972703923163</v>
      </c>
      <c r="BRU5">
        <v>8.271623573272731</v>
      </c>
      <c r="BRV5">
        <v>0.004861322877515661</v>
      </c>
      <c r="BRW5">
        <v>-9.551956805658813</v>
      </c>
      <c r="BRX5">
        <v>7.480729810589986</v>
      </c>
      <c r="BRY5">
        <v>1575.330349358785</v>
      </c>
      <c r="BRZ5">
        <v>-3.443651729353657</v>
      </c>
      <c r="BSA5">
        <v>0.6246527348417784</v>
      </c>
      <c r="BSB5">
        <v>9.130195425759185</v>
      </c>
      <c r="BSC5">
        <v>-2.444966366415176</v>
      </c>
      <c r="BSD5">
        <v>7.910494268111322</v>
      </c>
      <c r="BSE5">
        <v>432.8224091685516</v>
      </c>
      <c r="BSF5">
        <v>5.221159003443767</v>
      </c>
      <c r="BSG5">
        <v>9.217517047683881</v>
      </c>
      <c r="BSH5">
        <v>7.941834818575874</v>
      </c>
      <c r="BSI5">
        <v>6.739058966686426</v>
      </c>
      <c r="BSJ5">
        <v>-0.2358673532750223</v>
      </c>
      <c r="BSK5">
        <v>795.993240709277</v>
      </c>
      <c r="BSL5">
        <v>-7.533750481714453</v>
      </c>
      <c r="BSM5">
        <v>7.57718786799285</v>
      </c>
      <c r="BSN5">
        <v>1173.398621683289</v>
      </c>
      <c r="BSO5">
        <v>7.383034236751986</v>
      </c>
      <c r="BSP5">
        <v>7.839890524696286</v>
      </c>
      <c r="BSQ5">
        <v>51.74063952134757</v>
      </c>
      <c r="BSR5">
        <v>4.202437318735313</v>
      </c>
      <c r="BSS5">
        <v>0.6641949938705015</v>
      </c>
      <c r="BST5">
        <v>341.9889015892289</v>
      </c>
      <c r="BSU5">
        <v>2.154647554776207</v>
      </c>
      <c r="BSV5">
        <v>-1.294142432243427</v>
      </c>
      <c r="BSW5">
        <v>332.6951383734775</v>
      </c>
      <c r="BSX5">
        <v>2.497887478691069</v>
      </c>
      <c r="BSY5">
        <v>5.638279201307478</v>
      </c>
      <c r="BSZ5">
        <v>0.157678686233623</v>
      </c>
      <c r="BTA5">
        <v>4.079826510169948</v>
      </c>
      <c r="BTB5">
        <v>-2.739778476650208</v>
      </c>
      <c r="BTC5">
        <v>771.3971367774662</v>
      </c>
      <c r="BTD5">
        <v>-4.907619994219814</v>
      </c>
      <c r="BTE5">
        <v>-5.548029137211405</v>
      </c>
      <c r="BTF5">
        <v>106.0206298270142</v>
      </c>
      <c r="BTG5">
        <v>4.351644414825323</v>
      </c>
      <c r="BTH5">
        <v>7.403179149806309</v>
      </c>
      <c r="BTI5">
        <v>0.0212466312764841</v>
      </c>
      <c r="BTJ5">
        <v>-6.066076528900328</v>
      </c>
      <c r="BTK5">
        <v>-3.21281977471581</v>
      </c>
      <c r="BTL5">
        <v>0.1722686415397049</v>
      </c>
      <c r="BTM5">
        <v>-3.867120421969189</v>
      </c>
      <c r="BTN5">
        <v>-8.011257982568983</v>
      </c>
      <c r="BTO5">
        <v>408.3096118781822</v>
      </c>
      <c r="BTP5">
        <v>5.027652328310944</v>
      </c>
      <c r="BTQ5">
        <v>-4.787298999835439</v>
      </c>
      <c r="BTR5">
        <v>1313.783820342086</v>
      </c>
      <c r="BTS5">
        <v>-5.451418685687479</v>
      </c>
      <c r="BTT5">
        <v>3.221259990491767</v>
      </c>
      <c r="BTU5">
        <v>257.4342669054298</v>
      </c>
      <c r="BTV5">
        <v>6.962782047512187</v>
      </c>
      <c r="BTW5">
        <v>8.134725417234897</v>
      </c>
      <c r="BTX5">
        <v>26.73432834800608</v>
      </c>
      <c r="BTY5">
        <v>-6.813827256969278</v>
      </c>
      <c r="BTZ5">
        <v>-3.027123117845093</v>
      </c>
      <c r="BUA5">
        <v>4.951227220120999</v>
      </c>
      <c r="BUB5">
        <v>-5.88331289994972</v>
      </c>
      <c r="BUC5">
        <v>-2.927728982851888</v>
      </c>
      <c r="BUD5">
        <v>0.01578230736297763</v>
      </c>
      <c r="BUE5">
        <v>-8.21338326245306</v>
      </c>
      <c r="BUF5">
        <v>6.061098181792748</v>
      </c>
      <c r="BUG5">
        <v>1016.911454693144</v>
      </c>
      <c r="BUH5">
        <v>-4.43172439229707</v>
      </c>
      <c r="BUI5">
        <v>-1.368070596545557</v>
      </c>
      <c r="BUJ5">
        <v>0.03241444570860322</v>
      </c>
      <c r="BUK5">
        <v>-1.567198548842962</v>
      </c>
      <c r="BUL5">
        <v>-4.634905771171486</v>
      </c>
      <c r="BUM5">
        <v>294.5365674871819</v>
      </c>
      <c r="BUN5">
        <v>-4.597487847724816</v>
      </c>
      <c r="BUO5">
        <v>-1.345012011558202</v>
      </c>
      <c r="BUP5">
        <v>0.5099523827842445</v>
      </c>
      <c r="BUQ5">
        <v>-8.647666623226247</v>
      </c>
      <c r="BUR5">
        <v>5.226875983304284</v>
      </c>
      <c r="BUS5">
        <v>946.0454152099826</v>
      </c>
      <c r="BUT5">
        <v>3.006596866513083</v>
      </c>
      <c r="BUU5">
        <v>7.463268434917845</v>
      </c>
      <c r="BUV5">
        <v>16.97513646559032</v>
      </c>
      <c r="BUW5">
        <v>-2.914324359059918</v>
      </c>
      <c r="BUX5">
        <v>-8.768718010739279</v>
      </c>
      <c r="BUY5">
        <v>627.2022955111981</v>
      </c>
      <c r="BUZ5">
        <v>-7.841151031066142</v>
      </c>
      <c r="BVA5">
        <v>1.428307215640576</v>
      </c>
      <c r="BVB5">
        <v>314.4488536575909</v>
      </c>
      <c r="BVC5">
        <v>-0.7265681813108773</v>
      </c>
      <c r="BVD5">
        <v>2.028021029657726</v>
      </c>
      <c r="BVE5">
        <v>0.481811642984102</v>
      </c>
      <c r="BVF5">
        <v>3.643519550854553</v>
      </c>
      <c r="BVG5">
        <v>3.39700478379133</v>
      </c>
      <c r="BVH5">
        <v>84.31886506207654</v>
      </c>
      <c r="BVI5">
        <v>-4.127503509095019</v>
      </c>
      <c r="BVJ5">
        <v>8.295782970314404</v>
      </c>
      <c r="BVK5">
        <v>710.3866245841635</v>
      </c>
      <c r="BVL5">
        <v>3.697165259925409</v>
      </c>
      <c r="BVM5">
        <v>-8.71618869396894</v>
      </c>
      <c r="BVN5">
        <v>1900.571840864244</v>
      </c>
      <c r="BVO5">
        <v>-0.844707149168785</v>
      </c>
      <c r="BVP5">
        <v>7.900564575058723</v>
      </c>
      <c r="BVQ5">
        <v>264.065177481665</v>
      </c>
      <c r="BVR5">
        <v>-3.153750185194784</v>
      </c>
      <c r="BVS5">
        <v>9.136959616660524</v>
      </c>
      <c r="BVT5">
        <v>690.5383089783226</v>
      </c>
      <c r="BVU5">
        <v>5.122723749625242</v>
      </c>
      <c r="BVV5">
        <v>-9.069619997136185</v>
      </c>
      <c r="BVW5">
        <v>2364.613468054454</v>
      </c>
      <c r="BVX5">
        <v>0.7039605171274611</v>
      </c>
      <c r="BVY5">
        <v>-1.411904255096316</v>
      </c>
      <c r="BVZ5">
        <v>209.3765789414419</v>
      </c>
      <c r="BWA5">
        <v>-7.948303397495903</v>
      </c>
      <c r="BWB5">
        <v>6.289508645956481</v>
      </c>
      <c r="BWC5">
        <v>1010.307356191707</v>
      </c>
      <c r="BWD5">
        <v>4.136625492230842</v>
      </c>
      <c r="BWE5">
        <v>-4.560578154736594</v>
      </c>
      <c r="BWF5">
        <v>1094.596585269026</v>
      </c>
      <c r="BWG5">
        <v>1.837753745820969</v>
      </c>
      <c r="BWH5">
        <v>-5.364872340755584</v>
      </c>
      <c r="BWI5">
        <v>832.748632499939</v>
      </c>
      <c r="BWJ5">
        <v>7.962115004462945</v>
      </c>
      <c r="BWK5">
        <v>0.2620739219372425</v>
      </c>
      <c r="BWL5">
        <v>915.9270333419024</v>
      </c>
      <c r="BWM5">
        <v>-5.574719347863319</v>
      </c>
      <c r="BWN5">
        <v>-6.320292899448411</v>
      </c>
      <c r="BWO5">
        <v>112.2345698426701</v>
      </c>
      <c r="BWP5">
        <v>2.391532303391404</v>
      </c>
      <c r="BWQ5">
        <v>-8.108613049748495</v>
      </c>
      <c r="BWR5">
        <v>1458.031396447239</v>
      </c>
      <c r="BWS5">
        <v>4.311015350973917</v>
      </c>
      <c r="BWT5">
        <v>-1.857343694390218</v>
      </c>
      <c r="BWU5">
        <v>672.4704606776827</v>
      </c>
      <c r="BWV5">
        <v>-9.00589424651254</v>
      </c>
      <c r="BWW5">
        <v>-6.580833251224329</v>
      </c>
      <c r="BWX5">
        <v>2.644438873111859</v>
      </c>
      <c r="BWY5">
        <v>0.193773070789232</v>
      </c>
      <c r="BWZ5">
        <v>0.3419203815791925</v>
      </c>
      <c r="BXA5">
        <v>65.06451008763626</v>
      </c>
      <c r="BXB5">
        <v>-6.835041875821091</v>
      </c>
      <c r="BXC5">
        <v>-4.768792241853428</v>
      </c>
      <c r="BXD5">
        <v>6.975117968524196</v>
      </c>
      <c r="BXE5">
        <v>6.973549130047374</v>
      </c>
      <c r="BXF5">
        <v>3.422609250281349</v>
      </c>
      <c r="BXG5">
        <v>343.3185064664712</v>
      </c>
      <c r="BXH5">
        <v>6.66546834870675</v>
      </c>
      <c r="BXI5">
        <v>5.373044108719274</v>
      </c>
      <c r="BXJ5">
        <v>147.3992468482565</v>
      </c>
      <c r="BXK5">
        <v>-6.459185105155953</v>
      </c>
      <c r="BXL5">
        <v>-5.026419955394013</v>
      </c>
      <c r="BXM5">
        <v>19.64980060640573</v>
      </c>
      <c r="BXN5">
        <v>-2.315261330536604</v>
      </c>
      <c r="BXO5">
        <v>0.9498100042823895</v>
      </c>
      <c r="BXP5">
        <v>0.5621025003417826</v>
      </c>
      <c r="BXQ5">
        <v>-8.532067182469342</v>
      </c>
      <c r="BXR5">
        <v>-7.521868996183576</v>
      </c>
      <c r="BXS5">
        <v>31.67449006288363</v>
      </c>
      <c r="BXT5">
        <v>-4.956686360967196</v>
      </c>
      <c r="BXU5">
        <v>5.517735751663105</v>
      </c>
      <c r="BXV5">
        <v>446.9358873422144</v>
      </c>
      <c r="BXW5">
        <v>7.808222326077827</v>
      </c>
      <c r="BXX5">
        <v>6.244711003617493</v>
      </c>
      <c r="BXY5">
        <v>166.6050847217893</v>
      </c>
      <c r="BXZ5">
        <v>3.341415817709478</v>
      </c>
      <c r="BYA5">
        <v>-2.219447620789867</v>
      </c>
      <c r="BYB5">
        <v>586.3070625010786</v>
      </c>
      <c r="BYC5">
        <v>8.575166293552885</v>
      </c>
      <c r="BYD5">
        <v>1.336913422453274</v>
      </c>
      <c r="BYE5">
        <v>838.5745748206355</v>
      </c>
      <c r="BYF5">
        <v>-3.837647597551411</v>
      </c>
      <c r="BYG5">
        <v>4.677985625928461</v>
      </c>
      <c r="BYH5">
        <v>243.3776788476396</v>
      </c>
      <c r="BYI5">
        <v>2.969399387451233</v>
      </c>
      <c r="BYJ5">
        <v>5.776202090886004</v>
      </c>
      <c r="BYK5">
        <v>0.298601563200904</v>
      </c>
      <c r="BYL5">
        <v>0.02425830011883442</v>
      </c>
      <c r="BYM5">
        <v>3.042521879722997</v>
      </c>
      <c r="BYN5">
        <v>0.002668466719660798</v>
      </c>
      <c r="BYO5">
        <v>-7.473951375828979</v>
      </c>
      <c r="BYP5">
        <v>-4.143621325096415</v>
      </c>
      <c r="BYQ5">
        <v>0.8729435393358261</v>
      </c>
      <c r="BYR5">
        <v>6.378151780421171</v>
      </c>
      <c r="BYS5">
        <v>9.383178460278847</v>
      </c>
      <c r="BYT5">
        <v>0.0002021400831325175</v>
      </c>
      <c r="BYU5">
        <v>-6.152668204639438</v>
      </c>
      <c r="BYV5">
        <v>-2.528900989489517</v>
      </c>
      <c r="BYW5">
        <v>3.112684309567106</v>
      </c>
      <c r="BYX5">
        <v>-2.284316933505385</v>
      </c>
      <c r="BYY5">
        <v>1.215729661870441</v>
      </c>
      <c r="BYZ5">
        <v>2.000372780375642</v>
      </c>
      <c r="BZA5">
        <v>-1.755048533098222</v>
      </c>
      <c r="BZB5">
        <v>-3.475770310817517</v>
      </c>
      <c r="BZC5">
        <v>178.2817128210658</v>
      </c>
      <c r="BZD5">
        <v>1.666920706897765</v>
      </c>
      <c r="BZE5">
        <v>-3.881606637359937</v>
      </c>
      <c r="BZF5">
        <v>584.6185580441733</v>
      </c>
      <c r="BZG5">
        <v>-6.329524729100959</v>
      </c>
      <c r="BZH5">
        <v>7.013633380096755</v>
      </c>
      <c r="BZI5">
        <v>855.8473573748996</v>
      </c>
      <c r="BZJ5">
        <v>-2.511691794485266</v>
      </c>
      <c r="BZK5">
        <v>-4.936353246008553</v>
      </c>
      <c r="BZL5">
        <v>235.4156149091419</v>
      </c>
      <c r="BZM5">
        <v>-6.85492938774701</v>
      </c>
      <c r="BZN5">
        <v>3.421739676701375</v>
      </c>
      <c r="BZO5">
        <v>423.599301388001</v>
      </c>
      <c r="BZP5">
        <v>-6.000862075939679</v>
      </c>
      <c r="BZQ5">
        <v>5.292015888075074</v>
      </c>
      <c r="BZR5">
        <v>550.1745994083318</v>
      </c>
      <c r="BZS5">
        <v>-4.134570800245108</v>
      </c>
      <c r="BZT5">
        <v>-3.075329115260289</v>
      </c>
      <c r="BZU5">
        <v>30.1323426984045</v>
      </c>
      <c r="BZV5">
        <v>5.422388136232749</v>
      </c>
      <c r="BZW5">
        <v>8.433719747811541</v>
      </c>
      <c r="BZX5">
        <v>0.001027243367780789</v>
      </c>
      <c r="BZY5">
        <v>5.087246203914547</v>
      </c>
      <c r="BZZ5">
        <v>7.592723154770861</v>
      </c>
      <c r="CAA5">
        <v>1.956424369074945</v>
      </c>
      <c r="CAB5">
        <v>-4.883410078588525</v>
      </c>
      <c r="CAC5">
        <v>-1.872294936320249</v>
      </c>
      <c r="CAD5">
        <v>0.0009883711011521321</v>
      </c>
      <c r="CAE5">
        <v>7.576330780927792</v>
      </c>
      <c r="CAF5">
        <v>8.771874103557968</v>
      </c>
      <c r="CAG5">
        <v>26.04851120403637</v>
      </c>
      <c r="CAH5">
        <v>-0.6739647738196648</v>
      </c>
      <c r="CAI5">
        <v>-8.7748110237189</v>
      </c>
      <c r="CAJ5">
        <v>985.8302997112155</v>
      </c>
      <c r="CAK5">
        <v>-4.602365851847187</v>
      </c>
      <c r="CAL5">
        <v>6.231816198190382</v>
      </c>
      <c r="CAM5">
        <v>490.9952671450468</v>
      </c>
      <c r="CAN5">
        <v>7.724046613839308</v>
      </c>
      <c r="CAO5">
        <v>-0.5161239317818815</v>
      </c>
      <c r="CAP5">
        <v>1010.731471157201</v>
      </c>
      <c r="CAQ5">
        <v>5.244261492662602</v>
      </c>
      <c r="CAR5">
        <v>4.8990213011835</v>
      </c>
      <c r="CAS5">
        <v>89.52505550949714</v>
      </c>
      <c r="CAT5">
        <v>5.130712136137088</v>
      </c>
      <c r="CAU5">
        <v>8.148351298467125</v>
      </c>
      <c r="CAV5">
        <v>0.002489120381643025</v>
      </c>
      <c r="CAW5">
        <v>5.594695056559929</v>
      </c>
      <c r="CAX5">
        <v>3.981630891957941</v>
      </c>
      <c r="CAY5">
        <v>170.2428878938804</v>
      </c>
      <c r="CAZ5">
        <v>3.224041393423286</v>
      </c>
      <c r="CBA5">
        <v>4.233170279951083</v>
      </c>
      <c r="CBB5">
        <v>31.70854232366438</v>
      </c>
      <c r="CBC5">
        <v>4.174126004554429</v>
      </c>
      <c r="CBD5">
        <v>-3.932730170451836</v>
      </c>
      <c r="CBE5">
        <v>986.8980327381986</v>
      </c>
      <c r="CBF5">
        <v>-6.531703047317514</v>
      </c>
      <c r="CBG5">
        <v>-3.948076013733378</v>
      </c>
      <c r="CBH5">
        <v>1.386931577295571</v>
      </c>
      <c r="CBI5">
        <v>-6.33596488514438</v>
      </c>
      <c r="CBJ5">
        <v>8.59060932479427</v>
      </c>
      <c r="CBK5">
        <v>1137.94537908139</v>
      </c>
      <c r="CBL5">
        <v>-2.402630251113636</v>
      </c>
      <c r="CBM5">
        <v>-0.1471587849495092</v>
      </c>
      <c r="CBN5">
        <v>4.434581901566359</v>
      </c>
      <c r="CBO5">
        <v>5.168657305935271</v>
      </c>
      <c r="CBP5">
        <v>-2.183390049373837</v>
      </c>
      <c r="CBQ5">
        <v>857.3190755724983</v>
      </c>
      <c r="CBR5">
        <v>-7.378820146903819</v>
      </c>
      <c r="CBS5">
        <v>-4.404016806450086</v>
      </c>
      <c r="CBT5">
        <v>0.005078973218323786</v>
      </c>
      <c r="CBU5">
        <v>4.006477050870392</v>
      </c>
      <c r="CBV5">
        <v>6.905097378027707</v>
      </c>
      <c r="CBW5">
        <v>0.08222270452551768</v>
      </c>
      <c r="CBX5">
        <v>-0.9008226089240154</v>
      </c>
      <c r="CBY5">
        <v>2.124910694793853</v>
      </c>
      <c r="CBZ5">
        <v>0.005297623361888301</v>
      </c>
      <c r="CCA5">
        <v>-2.160743813446921</v>
      </c>
      <c r="CCB5">
        <v>1.113673502612187</v>
      </c>
      <c r="CCC5">
        <v>0.6024389068246765</v>
      </c>
      <c r="CCD5">
        <v>2.521171140580761</v>
      </c>
      <c r="CCE5">
        <v>5.510582527966047</v>
      </c>
      <c r="CCF5">
        <v>0.0008969497368357494</v>
      </c>
      <c r="CCG5">
        <v>1.252355968540566</v>
      </c>
      <c r="CCH5">
        <v>4.501581032522745</v>
      </c>
      <c r="CCI5">
        <v>0.4969050601353685</v>
      </c>
      <c r="CCJ5">
        <v>0.4810885879969269</v>
      </c>
      <c r="CCK5">
        <v>1.435733909672119</v>
      </c>
      <c r="CCL5">
        <v>33.46780608116141</v>
      </c>
      <c r="CCM5">
        <v>-8.537721513884678</v>
      </c>
      <c r="CCN5">
        <v>4.909869403342551</v>
      </c>
      <c r="CCO5">
        <v>873.2172477898312</v>
      </c>
      <c r="CCP5">
        <v>-2.11584337226187</v>
      </c>
      <c r="CCQ5">
        <v>1.53579678546137</v>
      </c>
      <c r="CCR5">
        <v>3.397079161260551</v>
      </c>
      <c r="CCS5">
        <v>9.214089923864645</v>
      </c>
      <c r="CCT5">
        <v>-2.694883368932107</v>
      </c>
      <c r="CCU5">
        <v>1778.219877162614</v>
      </c>
      <c r="CCV5">
        <v>2.202789628880398</v>
      </c>
      <c r="CCW5">
        <v>-0.5350582558818274</v>
      </c>
      <c r="CCX5">
        <v>263.3831867893627</v>
      </c>
      <c r="CCY5">
        <v>-2.812220230374598</v>
      </c>
      <c r="CCZ5">
        <v>7.884763201607677</v>
      </c>
      <c r="CDA5">
        <v>473.9484316176772</v>
      </c>
      <c r="CDB5">
        <v>-2.700453330795259</v>
      </c>
      <c r="CDC5">
        <v>0.5165169876615328</v>
      </c>
      <c r="CDD5">
        <v>0.3766089527299337</v>
      </c>
      <c r="CDE5">
        <v>-4.148861031190826</v>
      </c>
      <c r="CDF5">
        <v>-1.154733571832432</v>
      </c>
      <c r="CDG5">
        <v>0.0002758938686984537</v>
      </c>
      <c r="CDH5">
        <v>7.071851956771223</v>
      </c>
      <c r="CDI5">
        <v>-9.37564847493136</v>
      </c>
      <c r="CDJ5">
        <v>3025.642184328577</v>
      </c>
      <c r="CDK5">
        <v>-4.1386399082022</v>
      </c>
      <c r="CDL5">
        <v>-5.047967344143961</v>
      </c>
      <c r="CDM5">
        <v>122.2627280112559</v>
      </c>
      <c r="CDN5">
        <v>-0.9418496398182666</v>
      </c>
      <c r="CDO5">
        <v>6.293829402693777</v>
      </c>
      <c r="CDP5">
        <v>143.5278156094059</v>
      </c>
      <c r="CDQ5">
        <v>2.877497831532961</v>
      </c>
      <c r="CDR5">
        <v>5.90261777434015</v>
      </c>
      <c r="CDS5">
        <v>0.0050480922130917</v>
      </c>
      <c r="CDT5">
        <v>-0.9969586190440016</v>
      </c>
      <c r="CDU5">
        <v>-7.364774176913588</v>
      </c>
      <c r="CDV5">
        <v>702.0477466101079</v>
      </c>
      <c r="CDW5">
        <v>4.868478970941621</v>
      </c>
      <c r="CDX5">
        <v>7.86305888665421</v>
      </c>
      <c r="CDY5">
        <v>0.0002350185094611003</v>
      </c>
      <c r="CDZ5">
        <v>-0.8045494906233439</v>
      </c>
      <c r="CEA5">
        <v>-4.326629835535936</v>
      </c>
      <c r="CEB5">
        <v>340.3002562039612</v>
      </c>
      <c r="CEC5">
        <v>7.927486368756629</v>
      </c>
      <c r="CED5">
        <v>-2.03631831037184</v>
      </c>
      <c r="CEE5">
        <v>1344.481854068745</v>
      </c>
      <c r="CEF5">
        <v>-2.668869225296691</v>
      </c>
      <c r="CEG5">
        <v>-9.199428757640923</v>
      </c>
      <c r="CEH5">
        <v>726.6525199964599</v>
      </c>
      <c r="CEI5">
        <v>2.960978121700313</v>
      </c>
      <c r="CEJ5">
        <v>4.890325289452122</v>
      </c>
      <c r="CEK5">
        <v>9.170379897608594</v>
      </c>
      <c r="CEL5">
        <v>-8.100648557256111</v>
      </c>
      <c r="CEM5">
        <v>6.101513995005036</v>
      </c>
      <c r="CEN5">
        <v>1003.907566778256</v>
      </c>
      <c r="CEO5">
        <v>-7.659300302913456</v>
      </c>
      <c r="CEP5">
        <v>-8.368866544485513</v>
      </c>
      <c r="CEQ5">
        <v>110.0870536048883</v>
      </c>
      <c r="CER5">
        <v>-3.704618168011698</v>
      </c>
      <c r="CES5">
        <v>-4.629451961217966</v>
      </c>
      <c r="CET5">
        <v>123.2345624343512</v>
      </c>
      <c r="CEU5">
        <v>7.298370849335257</v>
      </c>
      <c r="CEV5">
        <v>-3.710083429756342</v>
      </c>
      <c r="CEW5">
        <v>1569.894330315198</v>
      </c>
      <c r="CEX5">
        <v>-8.255913776799751</v>
      </c>
      <c r="CEY5">
        <v>-7.809736505449081</v>
      </c>
      <c r="CEZ5">
        <v>52.17608423492726</v>
      </c>
      <c r="CFA5">
        <v>-8.001718636334864</v>
      </c>
      <c r="CFB5">
        <v>-2.259447376033076</v>
      </c>
      <c r="CFC5">
        <v>60.16041332061729</v>
      </c>
      <c r="CFD5">
        <v>9.450372534538909</v>
      </c>
      <c r="CFE5">
        <v>0.1807848795723561</v>
      </c>
      <c r="CFF5">
        <v>1204.342249783261</v>
      </c>
      <c r="CFG5">
        <v>-3.947270461210248</v>
      </c>
      <c r="CFH5">
        <v>-2.103998655592393</v>
      </c>
      <c r="CFI5">
        <v>10.70416092542861</v>
      </c>
      <c r="CFJ5">
        <v>-0.430178378481832</v>
      </c>
      <c r="CFK5">
        <v>-1.807324853971637</v>
      </c>
      <c r="CFL5">
        <v>153.2752901431425</v>
      </c>
      <c r="CFM5">
        <v>1.659656743861055</v>
      </c>
      <c r="CFN5">
        <v>-7.540691260983985</v>
      </c>
      <c r="CFO5">
        <v>1190.787931514611</v>
      </c>
      <c r="CFP5">
        <v>-3.366129267254639</v>
      </c>
      <c r="CFQ5">
        <v>8.483237308226505</v>
      </c>
      <c r="CFR5">
        <v>626.4903102979429</v>
      </c>
      <c r="CFS5">
        <v>0.8059513425741791</v>
      </c>
      <c r="CFT5">
        <v>7.515093159704443</v>
      </c>
      <c r="CFU5">
        <v>110.0618641566752</v>
      </c>
      <c r="CFV5">
        <v>-2.026538531664625</v>
      </c>
      <c r="CFW5">
        <v>1.013070054219279</v>
      </c>
      <c r="CFX5">
        <v>0.01255072060578075</v>
      </c>
      <c r="CFY5">
        <v>3.740588583414276</v>
      </c>
      <c r="CFZ5">
        <v>-6.841523149056902</v>
      </c>
      <c r="CGA5">
        <v>1475.79007290665</v>
      </c>
      <c r="CGB5">
        <v>2.420464567411345</v>
      </c>
      <c r="CGC5">
        <v>-3.570379723781821</v>
      </c>
      <c r="CGD5">
        <v>646.682248547846</v>
      </c>
      <c r="CGE5">
        <v>-5.858654930103214</v>
      </c>
      <c r="CGF5">
        <v>-4.308702705606433</v>
      </c>
      <c r="CGG5">
        <v>16.82110840993468</v>
      </c>
      <c r="CGH5">
        <v>-7.641147656770593</v>
      </c>
      <c r="CGI5">
        <v>3.255722013778685</v>
      </c>
      <c r="CGJ5">
        <v>498.8844047491284</v>
      </c>
      <c r="CGK5">
        <v>5.947966841836047</v>
      </c>
      <c r="CGL5">
        <v>-6.320735291955544</v>
      </c>
      <c r="CGM5">
        <v>1865.066118803615</v>
      </c>
      <c r="CGN5">
        <v>5.888011853483251</v>
      </c>
      <c r="CGO5">
        <v>-8.009470128109305</v>
      </c>
      <c r="CGP5">
        <v>2284.199178545961</v>
      </c>
      <c r="CGQ5">
        <v>-3.425455065233326</v>
      </c>
      <c r="CGR5">
        <v>7.118186555385204</v>
      </c>
      <c r="CGS5">
        <v>455.2522312026253</v>
      </c>
      <c r="CGT5">
        <v>4.936151810389585</v>
      </c>
      <c r="CGU5">
        <v>-5.209666865419333</v>
      </c>
      <c r="CGV5">
        <v>1382.500389257972</v>
      </c>
      <c r="CGW5">
        <v>-4.488335164983878</v>
      </c>
      <c r="CGX5">
        <v>4.579672343001954</v>
      </c>
      <c r="CGY5">
        <v>294.5657209357795</v>
      </c>
      <c r="CGZ5">
        <v>4.563695399460277</v>
      </c>
      <c r="CHA5">
        <v>5.957310103760802</v>
      </c>
      <c r="CHB5">
        <v>20.64378974591592</v>
      </c>
      <c r="CHC5">
        <v>1.742941021267647</v>
      </c>
      <c r="CHD5">
        <v>-2.581015896842562</v>
      </c>
      <c r="CHE5">
        <v>429.1227595066752</v>
      </c>
      <c r="CHF5">
        <v>-1.54712426585412</v>
      </c>
      <c r="CHG5">
        <v>-1.072399622434743</v>
      </c>
      <c r="CHH5">
        <v>51.01612501242712</v>
      </c>
      <c r="CHI5">
        <v>7.95398578113512</v>
      </c>
      <c r="CHJ5">
        <v>-0.3092373889712186</v>
      </c>
      <c r="CHK5">
        <v>1014.881569436962</v>
      </c>
      <c r="CHL5">
        <v>1.763913206062234</v>
      </c>
      <c r="CHM5">
        <v>8.788735467122244</v>
      </c>
      <c r="CHN5">
        <v>129.5935538649937</v>
      </c>
      <c r="CHO5">
        <v>-4.42254567485506</v>
      </c>
      <c r="CHP5">
        <v>0.3909249707935274</v>
      </c>
      <c r="CHQ5">
        <v>26.30940626103284</v>
      </c>
      <c r="CHR5">
        <v>-1.994324404106268</v>
      </c>
      <c r="CHS5">
        <v>-8.464167846454831</v>
      </c>
      <c r="CHT5">
        <v>717.4234785807365</v>
      </c>
      <c r="CHU5">
        <v>-0.3238061809550028</v>
      </c>
      <c r="CHV5">
        <v>-8.914409629629148</v>
      </c>
      <c r="CHW5">
        <v>1074.736706435336</v>
      </c>
      <c r="CHX5">
        <v>4.070934809108278</v>
      </c>
      <c r="CHY5">
        <v>-1.711616679763295</v>
      </c>
      <c r="CHZ5">
        <v>617.0656852374422</v>
      </c>
      <c r="CIA5">
        <v>7.898584731649075</v>
      </c>
      <c r="CIB5">
        <v>-7.176668124015571</v>
      </c>
      <c r="CIC5">
        <v>2613.718126369703</v>
      </c>
      <c r="CID5">
        <v>6.12128023105743</v>
      </c>
      <c r="CIE5">
        <v>0.7951825937513703</v>
      </c>
      <c r="CIF5">
        <v>554.5912149276284</v>
      </c>
      <c r="CIG5">
        <v>-7.846030281951415</v>
      </c>
      <c r="CIH5">
        <v>-5.156344868117444</v>
      </c>
      <c r="CII5">
        <v>0.7703611390991486</v>
      </c>
      <c r="CIJ5">
        <v>6.290972615653564</v>
      </c>
      <c r="CIK5">
        <v>-6.59370509492431</v>
      </c>
      <c r="CIL5">
        <v>2018.583887751436</v>
      </c>
      <c r="CIM5">
        <v>4.119074496195555</v>
      </c>
      <c r="CIN5">
        <v>-3.530490714671929</v>
      </c>
      <c r="CIO5">
        <v>907.305913444152</v>
      </c>
      <c r="CIP5">
        <v>-2.880621761075739</v>
      </c>
      <c r="CIQ5">
        <v>0.1007479227637775</v>
      </c>
      <c r="CIR5">
        <v>0.00277670944191658</v>
      </c>
      <c r="CIS5">
        <v>2.6714069267446</v>
      </c>
      <c r="CIT5">
        <v>1.059477308330902</v>
      </c>
      <c r="CIU5">
        <v>170.1591584416122</v>
      </c>
      <c r="CIV5">
        <v>0.3334453472327907</v>
      </c>
      <c r="CIW5">
        <v>3.395826462198488</v>
      </c>
      <c r="CIX5">
        <v>0.0311312280349087</v>
      </c>
      <c r="CIY5">
        <v>-7.93077689443319</v>
      </c>
      <c r="CIZ5">
        <v>-3.193083721937504</v>
      </c>
      <c r="CJA5">
        <v>24.15662049390496</v>
      </c>
      <c r="CJB5">
        <v>3.485961395698329</v>
      </c>
      <c r="CJC5">
        <v>-3.495236977975206</v>
      </c>
      <c r="CJD5">
        <v>796.9945677969858</v>
      </c>
      <c r="CJE5">
        <v>1.232384046005993</v>
      </c>
      <c r="CJF5">
        <v>-1.583751038221972</v>
      </c>
      <c r="CJG5">
        <v>270.6194185438995</v>
      </c>
      <c r="CJH5">
        <v>2.135042972904079</v>
      </c>
      <c r="CJI5">
        <v>2.564242556487048</v>
      </c>
      <c r="CJJ5">
        <v>52.87211824839981</v>
      </c>
      <c r="CJK5">
        <v>2.07989622157966</v>
      </c>
      <c r="CJL5">
        <v>5.24401775091949</v>
      </c>
      <c r="CJM5">
        <v>0.2154870111427573</v>
      </c>
      <c r="CJN5">
        <v>7.914182999380463</v>
      </c>
      <c r="CJO5">
        <v>-6.940621178599922</v>
      </c>
      <c r="CJP5">
        <v>2550.352257872206</v>
      </c>
      <c r="CJQ5">
        <v>-3.597957519404237</v>
      </c>
      <c r="CJR5">
        <v>-0.5817946246495665</v>
      </c>
      <c r="CJS5">
        <v>0.002089913334804521</v>
      </c>
      <c r="CJT5">
        <v>3.97124975726332</v>
      </c>
      <c r="CJU5">
        <v>7.180229537733469</v>
      </c>
      <c r="CJV5">
        <v>0.3493803891628126</v>
      </c>
      <c r="CJW5">
        <v>1.805096208118206</v>
      </c>
      <c r="CJX5">
        <v>4.871124372387146</v>
      </c>
      <c r="CJY5">
        <v>0.03487774781380898</v>
      </c>
      <c r="CJZ5">
        <v>-5.05775548676399</v>
      </c>
      <c r="CKA5">
        <v>5.10004711462537</v>
      </c>
      <c r="CKB5">
        <v>409.8731046436503</v>
      </c>
      <c r="CKC5">
        <v>-1.610431314069507</v>
      </c>
      <c r="CKD5">
        <v>1.412361381921938</v>
      </c>
      <c r="CKE5">
        <v>0.004156055924467407</v>
      </c>
      <c r="CKF5">
        <v>2.307990287693002</v>
      </c>
      <c r="CKG5">
        <v>5.240782290682777</v>
      </c>
      <c r="CKH5">
        <v>0.03613531889701113</v>
      </c>
      <c r="CKI5">
        <v>-5.234687788987375</v>
      </c>
      <c r="CKJ5">
        <v>-2.506792411296461</v>
      </c>
      <c r="CKK5">
        <v>0.5923274038557615</v>
      </c>
      <c r="CKL5">
        <v>-3.825675516144998</v>
      </c>
      <c r="CKM5">
        <v>0.376232699181493</v>
      </c>
      <c r="CKN5">
        <v>11.55666686455449</v>
      </c>
      <c r="CKO5">
        <v>-3.971404396003586</v>
      </c>
      <c r="CKP5">
        <v>1.114197451510916</v>
      </c>
      <c r="CKQ5">
        <v>34.79788053084722</v>
      </c>
      <c r="CKR5">
        <v>6.703026866540388</v>
      </c>
      <c r="CKS5">
        <v>-0.1906772256291276</v>
      </c>
      <c r="CKT5">
        <v>783.0830453072946</v>
      </c>
      <c r="CKU5">
        <v>-7.037295603263301</v>
      </c>
      <c r="CKV5">
        <v>4.750255594052012</v>
      </c>
      <c r="CKW5">
        <v>617.7684483635023</v>
      </c>
      <c r="CKX5">
        <v>-1.572237003995923</v>
      </c>
      <c r="CKY5">
        <v>-0.5262030820721471</v>
      </c>
      <c r="CKZ5">
        <v>30.54386747418064</v>
      </c>
      <c r="CLA5">
        <v>6.932122771466172</v>
      </c>
      <c r="CLB5">
        <v>5.731681489105277</v>
      </c>
      <c r="CLC5">
        <v>141.1496557324931</v>
      </c>
      <c r="CLD5">
        <v>-3.072603076873894</v>
      </c>
      <c r="CLE5">
        <v>4.763284212755804</v>
      </c>
      <c r="CLF5">
        <v>187.0864470240165</v>
      </c>
      <c r="CLG5">
        <v>-7.353099085699061</v>
      </c>
      <c r="CLH5">
        <v>-4.344911401508024</v>
      </c>
      <c r="CLI5">
        <v>0.000536305379297213</v>
      </c>
      <c r="CLJ5">
        <v>6.071404755177373</v>
      </c>
      <c r="CLK5">
        <v>-1.855717052469958</v>
      </c>
      <c r="CLL5">
        <v>955.2159279932952</v>
      </c>
      <c r="CLM5">
        <v>4.205573889686212</v>
      </c>
      <c r="CLN5">
        <v>-7.318539475497525</v>
      </c>
      <c r="CLO5">
        <v>1687.598952357671</v>
      </c>
      <c r="CLP5">
        <v>4.029999011131385</v>
      </c>
      <c r="CLQ5">
        <v>1.197150425339875</v>
      </c>
      <c r="CLR5">
        <v>272.1769809981601</v>
      </c>
      <c r="CLS5">
        <v>4.405468133277473</v>
      </c>
      <c r="CLT5">
        <v>7.565024058069244</v>
      </c>
      <c r="CLU5">
        <v>0.2036647450892567</v>
      </c>
      <c r="CLV5">
        <v>-2.764254585454559</v>
      </c>
      <c r="CLW5">
        <v>-6.2991987760108</v>
      </c>
      <c r="CLX5">
        <v>341.6439645894781</v>
      </c>
      <c r="CLY5">
        <v>9.037461025772787</v>
      </c>
      <c r="CLZ5">
        <v>6.057275830767709</v>
      </c>
      <c r="CMA5">
        <v>286.1009197324634</v>
      </c>
      <c r="CMB5">
        <v>4.639480111598755</v>
      </c>
      <c r="CMC5">
        <v>4.40984221019496</v>
      </c>
      <c r="CMD5">
        <v>83.44448779347125</v>
      </c>
      <c r="CME5">
        <v>6.482976418328055</v>
      </c>
      <c r="CMF5">
        <v>-0.3986494013794313</v>
      </c>
      <c r="CMG5">
        <v>781.1722307256771</v>
      </c>
      <c r="CMH5">
        <v>-10.86353734543808</v>
      </c>
      <c r="CMI5">
        <v>-8.251149475507928</v>
      </c>
      <c r="CMJ5">
        <v>1.201945307018284</v>
      </c>
      <c r="CMK5">
        <v>6.197994914897558</v>
      </c>
      <c r="CML5">
        <v>1.976468939170473</v>
      </c>
      <c r="CMM5">
        <v>417.2034993448083</v>
      </c>
      <c r="CMN5">
        <v>9.079373726328903</v>
      </c>
      <c r="CMO5">
        <v>11.04418460517098</v>
      </c>
      <c r="CMP5">
        <v>8.572932132509713</v>
      </c>
      <c r="CMQ5">
        <v>-7.875732616672465</v>
      </c>
      <c r="CMR5">
        <v>-1.632069298296361</v>
      </c>
      <c r="CMS5">
        <v>84.17081378382942</v>
      </c>
      <c r="CMT5">
        <v>-3.255432570577055</v>
      </c>
      <c r="CMU5">
        <v>-0.2101077045036086</v>
      </c>
      <c r="CMV5">
        <v>0.01643474787660668</v>
      </c>
      <c r="CMW5">
        <v>1.194867479742015</v>
      </c>
      <c r="CMX5">
        <v>-9.063149533621978</v>
      </c>
      <c r="CMY5">
        <v>1406.200121013193</v>
      </c>
      <c r="CMZ5">
        <v>2.518709908769734</v>
      </c>
      <c r="CNA5">
        <v>4.443457817495516</v>
      </c>
      <c r="CNB5">
        <v>9.249336478316623</v>
      </c>
      <c r="CNC5">
        <v>5.421093573919884</v>
      </c>
      <c r="CND5">
        <v>8.375805442630858</v>
      </c>
      <c r="CNE5">
        <v>0.01640811868521651</v>
      </c>
      <c r="CNF5">
        <v>-4.515595249977796</v>
      </c>
      <c r="CNG5">
        <v>5.537332170065403</v>
      </c>
      <c r="CNH5">
        <v>397.9502815391777</v>
      </c>
      <c r="CNI5">
        <v>-1.253333224061984</v>
      </c>
      <c r="CNJ5">
        <v>-6.77495748848086</v>
      </c>
      <c r="CNK5">
        <v>580.9446408314603</v>
      </c>
      <c r="CNL5">
        <v>0.6709940107635881</v>
      </c>
      <c r="CNM5">
        <v>3.114057142957607</v>
      </c>
      <c r="CNN5">
        <v>2.481429397772295</v>
      </c>
      <c r="CNO5">
        <v>3.116941226595914</v>
      </c>
      <c r="CNP5">
        <v>6.138191103447658</v>
      </c>
      <c r="CNQ5">
        <v>0.003612458129714495</v>
      </c>
      <c r="CNR5">
        <v>-3.145258389643694</v>
      </c>
      <c r="CNS5">
        <v>-8.745038256597113</v>
      </c>
      <c r="CNT5">
        <v>591.6497100804589</v>
      </c>
      <c r="CNU5">
        <v>-4.186422634881122</v>
      </c>
      <c r="CNV5">
        <v>1.194564580345305</v>
      </c>
      <c r="CNW5">
        <v>45.35280095257357</v>
      </c>
      <c r="CNX5">
        <v>6.819209881680315</v>
      </c>
      <c r="CNY5">
        <v>5.104702063096135</v>
      </c>
      <c r="CNZ5">
        <v>177.8126717719309</v>
      </c>
      <c r="COA5">
        <v>-3.04636264634397</v>
      </c>
      <c r="COB5">
        <v>-6.084617803662422</v>
      </c>
      <c r="COC5">
        <v>291.6842027590631</v>
      </c>
      <c r="COD5">
        <v>5.486488130406342</v>
      </c>
      <c r="COE5">
        <v>-3.669017872022405</v>
      </c>
      <c r="COF5">
        <v>1182.050609400651</v>
      </c>
      <c r="COG5">
        <v>0.7797967624561819</v>
      </c>
      <c r="COH5">
        <v>3.72967659091894</v>
      </c>
      <c r="COI5">
        <v>0.02009625275938007</v>
      </c>
      <c r="COJ5">
        <v>7.137837188278532</v>
      </c>
      <c r="COK5">
        <v>6.483043134210835</v>
      </c>
      <c r="COL5">
        <v>106.8601566211887</v>
      </c>
      <c r="COM5">
        <v>-1.902830841960092</v>
      </c>
      <c r="CON5">
        <v>3.586082399321426</v>
      </c>
      <c r="COO5">
        <v>49.55751298101176</v>
      </c>
      <c r="COP5">
        <v>-5.299457222573887</v>
      </c>
      <c r="COQ5">
        <v>5.772275407698706</v>
      </c>
      <c r="COR5">
        <v>521.2229412368584</v>
      </c>
      <c r="COS5">
        <v>-4.56315364443425</v>
      </c>
      <c r="COT5">
        <v>-4.164112255254838</v>
      </c>
      <c r="COU5">
        <v>54.11988556161411</v>
      </c>
      <c r="COV5">
        <v>-6.376030150570214</v>
      </c>
      <c r="COW5">
        <v>6.329329000554661</v>
      </c>
      <c r="COX5">
        <v>753.5519700185866</v>
      </c>
      <c r="COY5">
        <v>0.9682945744350546</v>
      </c>
      <c r="COZ5">
        <v>-5.856092941121553</v>
      </c>
      <c r="CPA5">
        <v>772.1487204465965</v>
      </c>
      <c r="CPB5">
        <v>5.784540562175689</v>
      </c>
      <c r="CPC5">
        <v>2.039199310870394</v>
      </c>
      <c r="CPD5">
        <v>363.997028772487</v>
      </c>
      <c r="CPE5">
        <v>0.3860450579234796</v>
      </c>
      <c r="CPF5">
        <v>-4.900979775854723</v>
      </c>
      <c r="CPG5">
        <v>549.3982447652531</v>
      </c>
      <c r="CPH5">
        <v>4.315240114367221</v>
      </c>
      <c r="CPI5">
        <v>7.278533545467688</v>
      </c>
      <c r="CPJ5">
        <v>0.01077897760300901</v>
      </c>
      <c r="CPK5">
        <v>0.8707196071470227</v>
      </c>
      <c r="CPL5">
        <v>3.664737647937772</v>
      </c>
      <c r="CPM5">
        <v>0.3394285401574498</v>
      </c>
      <c r="CPN5">
        <v>-7.439713450550706</v>
      </c>
      <c r="CPO5">
        <v>-4.443912330597689</v>
      </c>
      <c r="CPP5">
        <v>0.0001410447491915851</v>
      </c>
      <c r="CPQ5">
        <v>2.036736358400406</v>
      </c>
      <c r="CPR5">
        <v>5.143104966518528</v>
      </c>
      <c r="CPS5">
        <v>0.09051424634389191</v>
      </c>
      <c r="CPT5">
        <v>4.890405097211834</v>
      </c>
      <c r="CPU5">
        <v>7.735903492989906</v>
      </c>
      <c r="CPV5">
        <v>0.1909659656571927</v>
      </c>
      <c r="CPW5">
        <v>4.844316606736202</v>
      </c>
      <c r="CPX5">
        <v>7.837033941166334</v>
      </c>
      <c r="CPY5">
        <v>0.0004242977424202885</v>
      </c>
      <c r="CPZ5">
        <v>-7.359993717456927</v>
      </c>
      <c r="CQA5">
        <v>5.095880917627628</v>
      </c>
      <c r="CQB5">
        <v>715.3085209154838</v>
      </c>
      <c r="CQC5">
        <v>-5.390767957155189</v>
      </c>
      <c r="CQD5">
        <v>-0.1342030458702763</v>
      </c>
      <c r="CQE5">
        <v>40.73668159073831</v>
      </c>
      <c r="CQF5">
        <v>6.69299499947051</v>
      </c>
      <c r="CQG5">
        <v>-8.999699891330105</v>
      </c>
      <c r="CQH5">
        <v>2795.334738244507</v>
      </c>
      <c r="CQI5">
        <v>5.437334128038248</v>
      </c>
      <c r="CQJ5">
        <v>8.333185370337953</v>
      </c>
      <c r="CQK5">
        <v>0.08677570984411929</v>
      </c>
      <c r="CQL5">
        <v>-7.572262547050714</v>
      </c>
      <c r="CQM5">
        <v>6.53564496520867</v>
      </c>
      <c r="CQN5">
        <v>987.0848744072676</v>
      </c>
      <c r="CQO5">
        <v>-1.571186790465113</v>
      </c>
      <c r="CQP5">
        <v>8.253143507189995</v>
      </c>
      <c r="CQQ5">
        <v>372.5718720919476</v>
      </c>
      <c r="CQR5">
        <v>-6.291184174926417</v>
      </c>
      <c r="CQS5">
        <v>-3.242775271369032</v>
      </c>
      <c r="CQT5">
        <v>0.01874737554902538</v>
      </c>
      <c r="CQU5">
        <v>-6.40548089094386</v>
      </c>
      <c r="CQV5">
        <v>-3.386291229085505</v>
      </c>
      <c r="CQW5">
        <v>0.002945944977903942</v>
      </c>
      <c r="CQX5">
        <v>-1.409301215070291</v>
      </c>
      <c r="CQY5">
        <v>7.940453025899453</v>
      </c>
      <c r="CQZ5">
        <v>322.555031365706</v>
      </c>
      <c r="CRA5">
        <v>0.2660375798418571</v>
      </c>
      <c r="CRB5">
        <v>-4.59051372252326</v>
      </c>
      <c r="CRC5">
        <v>493.8031869335602</v>
      </c>
      <c r="CRD5">
        <v>-9.565059272161541</v>
      </c>
      <c r="CRE5">
        <v>-7.34590940888984</v>
      </c>
      <c r="CRF5">
        <v>4.877815488228825</v>
      </c>
      <c r="CRG5">
        <v>-4.707122411203173</v>
      </c>
      <c r="CRH5">
        <v>-1.841773769627977</v>
      </c>
      <c r="CRI5">
        <v>0.1450479066051611</v>
      </c>
      <c r="CRJ5">
        <v>2.940268633322839</v>
      </c>
      <c r="CRK5">
        <v>5.90610666626551</v>
      </c>
      <c r="CRL5">
        <v>0.009336319945808491</v>
      </c>
      <c r="CRM5">
        <v>3.520103025950962</v>
      </c>
      <c r="CRN5">
        <v>6.546759846785325</v>
      </c>
      <c r="CRO5">
        <v>0.005684688775962702</v>
      </c>
      <c r="CRP5">
        <v>-2.815893004530531</v>
      </c>
      <c r="CRQ5">
        <v>3.758516064674384</v>
      </c>
      <c r="CRR5">
        <v>102.2112015521148</v>
      </c>
      <c r="CRS5">
        <v>2.008610368205586</v>
      </c>
      <c r="CRT5">
        <v>-6.197918894097192</v>
      </c>
      <c r="CRU5">
        <v>1004.690384854788</v>
      </c>
      <c r="CRV5">
        <v>3.192529961150619</v>
      </c>
      <c r="CRW5">
        <v>0.1735018426412946</v>
      </c>
      <c r="CRX5">
        <v>289.8295959312471</v>
      </c>
      <c r="CRY5">
        <v>8.261239868584759</v>
      </c>
      <c r="CRZ5">
        <v>-0.1517762355093693</v>
      </c>
      <c r="CSA5">
        <v>1042.055492738496</v>
      </c>
      <c r="CSB5">
        <v>0.7732803710033553</v>
      </c>
      <c r="CSC5">
        <v>5.122696875123135</v>
      </c>
      <c r="CSD5">
        <v>14.56739921272679</v>
      </c>
      <c r="CSE5">
        <v>0.8790967682583405</v>
      </c>
      <c r="CSF5">
        <v>3.865328798272846</v>
      </c>
      <c r="CSG5">
        <v>0.001516455980171858</v>
      </c>
      <c r="CSH5">
        <v>1.640863051995174</v>
      </c>
      <c r="CSI5">
        <v>4.578397447175668</v>
      </c>
      <c r="CSJ5">
        <v>0.03121561428373356</v>
      </c>
      <c r="CSK5">
        <v>-3.284393887926253</v>
      </c>
      <c r="CSL5">
        <v>6.534900305615119</v>
      </c>
      <c r="CSM5">
        <v>372.0221863845366</v>
      </c>
      <c r="CSN5">
        <v>4.762455104186546</v>
      </c>
      <c r="CSO5">
        <v>7.770848175597347</v>
      </c>
      <c r="CSP5">
        <v>0.0005635491816545199</v>
      </c>
      <c r="CSQ5">
        <v>-1.489947052950856</v>
      </c>
      <c r="CSR5">
        <v>-7.653793012605624</v>
      </c>
      <c r="CSS5">
        <v>671.8085821782482</v>
      </c>
      <c r="CST5">
        <v>7.448106895423892</v>
      </c>
      <c r="CSU5">
        <v>7.468342933656531</v>
      </c>
      <c r="CSV5">
        <v>71.03194614278016</v>
      </c>
      <c r="CSW5">
        <v>-1.729029145508152</v>
      </c>
      <c r="CSX5">
        <v>-9.317173644982335</v>
      </c>
      <c r="CSY5">
        <v>896.8704315339631</v>
      </c>
      <c r="CSZ5">
        <v>1.438479796274096</v>
      </c>
      <c r="CTA5">
        <v>4.316733919029581</v>
      </c>
      <c r="CTB5">
        <v>0.1185764690082904</v>
      </c>
      <c r="CTC5">
        <v>1.524693859657777</v>
      </c>
      <c r="CTD5">
        <v>-1.590538534607936</v>
      </c>
      <c r="CTE5">
        <v>299.1685378870141</v>
      </c>
      <c r="CTF5">
        <v>-0.4141734792272924</v>
      </c>
      <c r="CTG5">
        <v>-2.216137910318523</v>
      </c>
      <c r="CTH5">
        <v>184.4708991797226</v>
      </c>
      <c r="CTI5">
        <v>6.140822783258002</v>
      </c>
      <c r="CTJ5">
        <v>9.046411709083344</v>
      </c>
      <c r="CTK5">
        <v>0.07130760741450151</v>
      </c>
      <c r="CTL5">
        <v>-1.002728460471773</v>
      </c>
      <c r="CTM5">
        <v>2.014537518139989</v>
      </c>
      <c r="CTN5">
        <v>0.002384912139374687</v>
      </c>
      <c r="CTO5">
        <v>5.797617253700681</v>
      </c>
      <c r="CTP5">
        <v>3.415780904007204</v>
      </c>
      <c r="CTQ5">
        <v>231.7132999590561</v>
      </c>
      <c r="CTR5">
        <v>8.761312269458323</v>
      </c>
      <c r="CTS5">
        <v>6.820380867623451</v>
      </c>
      <c r="CTT5">
        <v>195.3024249411033</v>
      </c>
      <c r="CTU5">
        <v>7.421406144975354</v>
      </c>
      <c r="CTV5">
        <v>-4.469985035978372</v>
      </c>
      <c r="CTW5">
        <v>1774.028250433491</v>
      </c>
      <c r="CTX5">
        <v>-5.623703931957973</v>
      </c>
      <c r="CTY5">
        <v>-3.251799507607708</v>
      </c>
      <c r="CTZ5">
        <v>3.156032417206176</v>
      </c>
      <c r="CUA5">
        <v>4.806201358856608</v>
      </c>
      <c r="CUB5">
        <v>7.800122926293053</v>
      </c>
      <c r="CUC5">
        <v>0.0002955787394375084</v>
      </c>
      <c r="CUD5">
        <v>5.365305514947512</v>
      </c>
      <c r="CUE5">
        <v>2.881462655923936</v>
      </c>
      <c r="CUF5">
        <v>240.580260019711</v>
      </c>
      <c r="CUG5">
        <v>5.918598703571407</v>
      </c>
      <c r="CUH5">
        <v>8.214332929039676</v>
      </c>
      <c r="CUI5">
        <v>3.967922249414228</v>
      </c>
      <c r="CUJ5">
        <v>0.7099211792862126</v>
      </c>
      <c r="CUK5">
        <v>-6.223945627486143</v>
      </c>
      <c r="CUL5">
        <v>789.4536778775488</v>
      </c>
      <c r="CUM5">
        <v>0.2062501439768649</v>
      </c>
      <c r="CUN5">
        <v>-3.446478727581518</v>
      </c>
      <c r="CUO5">
        <v>354.0704115077318</v>
      </c>
      <c r="CUP5">
        <v>-5.935786976802695</v>
      </c>
      <c r="CUQ5">
        <v>7.065418413564493</v>
      </c>
      <c r="CUR5">
        <v>800.1928740824776</v>
      </c>
      <c r="CUS5">
        <v>8.293624501277799</v>
      </c>
      <c r="CUT5">
        <v>2.6431958066789</v>
      </c>
      <c r="CUU5">
        <v>598.6393328027201</v>
      </c>
      <c r="CUV5">
        <v>4.23241464691918</v>
      </c>
      <c r="CUW5">
        <v>-6.149244516050778</v>
      </c>
      <c r="CUX5">
        <v>1432.550415631182</v>
      </c>
      <c r="CUY5">
        <v>3.902616009829442</v>
      </c>
      <c r="CUZ5">
        <v>-3.141555190815147</v>
      </c>
      <c r="CVA5">
        <v>807.0830008628653</v>
      </c>
      <c r="CVB5">
        <v>-9.495477755402236</v>
      </c>
      <c r="CVC5">
        <v>-6.465616307013805</v>
      </c>
      <c r="CVD5">
        <v>0.007133648798839305</v>
      </c>
      <c r="CVE5">
        <v>-0.7943633189363615</v>
      </c>
      <c r="CVF5">
        <v>-4.885191634173546</v>
      </c>
      <c r="CVG5">
        <v>402.2387695693552</v>
      </c>
      <c r="CVH5">
        <v>-7.086430446394436</v>
      </c>
      <c r="CVI5">
        <v>1.567583734350599</v>
      </c>
      <c r="CVJ5">
        <v>255.7430108485276</v>
      </c>
      <c r="CVK5">
        <v>-6.348341084717282</v>
      </c>
      <c r="CVL5">
        <v>-5.159554123297258</v>
      </c>
      <c r="CVM5">
        <v>26.24394136897688</v>
      </c>
      <c r="CVN5">
        <v>-5.75756463861754</v>
      </c>
      <c r="CVO5">
        <v>-3.466796054803048</v>
      </c>
      <c r="CVP5">
        <v>4.024073613636018</v>
      </c>
      <c r="CVQ5">
        <v>9.001788836099532</v>
      </c>
      <c r="CVR5">
        <v>3.142143899249653</v>
      </c>
      <c r="CVS5">
        <v>627.9464672563976</v>
      </c>
      <c r="CVT5">
        <v>7.756689964767776</v>
      </c>
      <c r="CVU5">
        <v>1.281170900809341</v>
      </c>
      <c r="CVV5">
        <v>718.2836922515177</v>
      </c>
      <c r="CVW5">
        <v>7.278944848663482</v>
      </c>
      <c r="CVX5">
        <v>10.26391665202315</v>
      </c>
      <c r="CVY5">
        <v>0.001806773554083368</v>
      </c>
      <c r="CVZ5">
        <v>-7.209284114354857</v>
      </c>
      <c r="CWA5">
        <v>-4.130967236322295</v>
      </c>
      <c r="CWB5">
        <v>0.04906826707813787</v>
      </c>
      <c r="CWC5">
        <v>-0.920179254929761</v>
      </c>
      <c r="CWD5">
        <v>-0.6533554628543723</v>
      </c>
      <c r="CWE5">
        <v>59.76201746852126</v>
      </c>
      <c r="CWF5">
        <v>-5.906952252552468</v>
      </c>
      <c r="CWG5">
        <v>-8.013934794222189</v>
      </c>
      <c r="CWH5">
        <v>208.6501654473546</v>
      </c>
      <c r="CWI5">
        <v>-4.861745839668058</v>
      </c>
      <c r="CWJ5">
        <v>-7.710114152474437</v>
      </c>
      <c r="CWK5">
        <v>273.6272953779019</v>
      </c>
      <c r="CWL5">
        <v>5.020780875114411</v>
      </c>
      <c r="CWM5">
        <v>-3.550061438735527</v>
      </c>
      <c r="CWN5">
        <v>1071.075134815842</v>
      </c>
      <c r="CWO5">
        <v>-4.352609891029788</v>
      </c>
      <c r="CWP5">
        <v>2.342409076167582</v>
      </c>
      <c r="CWQ5">
        <v>109.2253213435865</v>
      </c>
      <c r="CWR5">
        <v>-3.12818511022981</v>
      </c>
      <c r="CWS5">
        <v>2.338833498925059</v>
      </c>
      <c r="CWT5">
        <v>48.68944654333136</v>
      </c>
      <c r="CWU5">
        <v>-2.930931089797638</v>
      </c>
      <c r="CWV5">
        <v>-0.5780213308383491</v>
      </c>
      <c r="CWW5">
        <v>3.349806240400998</v>
      </c>
      <c r="CWX5">
        <v>-2.306066173159233</v>
      </c>
      <c r="CWY5">
        <v>0.6686197823891799</v>
      </c>
      <c r="CWZ5">
        <v>0.005126406771975436</v>
      </c>
      <c r="CXA5">
        <v>-5.15200147057825</v>
      </c>
      <c r="CXB5">
        <v>-0.6633435273191632</v>
      </c>
      <c r="CXC5">
        <v>17.728819776227</v>
      </c>
      <c r="CXD5">
        <v>7.691284971787538</v>
      </c>
      <c r="CXE5">
        <v>1.901089658409115</v>
      </c>
      <c r="CXF5">
        <v>618.1402691787199</v>
      </c>
      <c r="CXG5">
        <v>5.926934903084385</v>
      </c>
      <c r="CXH5">
        <v>-4.035149577677217</v>
      </c>
      <c r="CXI5">
        <v>1344.125072691206</v>
      </c>
      <c r="CXJ5">
        <v>4.304465891892105</v>
      </c>
      <c r="CXK5">
        <v>6.726342637016554</v>
      </c>
      <c r="CXL5">
        <v>2.673811982623215</v>
      </c>
      <c r="CXM5">
        <v>4.626709371977111</v>
      </c>
      <c r="CXN5">
        <v>-2.070790108813616</v>
      </c>
      <c r="CXO5">
        <v>752.3319694394913</v>
      </c>
      <c r="CXP5">
        <v>6.556318800009468</v>
      </c>
      <c r="CXQ5">
        <v>-2.069321743061535</v>
      </c>
      <c r="CXR5">
        <v>1081.24414429357</v>
      </c>
      <c r="CXS5">
        <v>6.634675752097405</v>
      </c>
      <c r="CXT5">
        <v>-8.664605983504517</v>
      </c>
      <c r="CXU5">
        <v>2678.909696311473</v>
      </c>
      <c r="CXV5">
        <v>-7.058823273902123</v>
      </c>
      <c r="CXW5">
        <v>-0.1558386726068222</v>
      </c>
      <c r="CXX5">
        <v>121.866310383586</v>
      </c>
      <c r="CXY5">
        <v>2.242537368573889</v>
      </c>
      <c r="CXZ5">
        <v>1.066311925036896</v>
      </c>
      <c r="CYA5">
        <v>139.526871641966</v>
      </c>
      <c r="CYB5">
        <v>4.061037049133891</v>
      </c>
      <c r="CYC5">
        <v>7.045023422244101</v>
      </c>
      <c r="CYD5">
        <v>0.002051489969322993</v>
      </c>
      <c r="CYE5">
        <v>-2.239897029351764</v>
      </c>
      <c r="CYF5">
        <v>4.233017106140749</v>
      </c>
      <c r="CYG5">
        <v>96.48906074002964</v>
      </c>
      <c r="CYH5">
        <v>2.379117177667976</v>
      </c>
      <c r="CYI5">
        <v>5.331011612338547</v>
      </c>
      <c r="CYJ5">
        <v>0.01851316332531178</v>
      </c>
      <c r="CYK5">
        <v>3.816565692459708</v>
      </c>
      <c r="CYL5">
        <v>-8.887853564928802</v>
      </c>
      <c r="CYM5">
        <v>1973.030273694681</v>
      </c>
      <c r="CYN5">
        <v>-7.701478223280704</v>
      </c>
      <c r="CYO5">
        <v>-8.805619712235027</v>
      </c>
      <c r="CYP5">
        <v>134.7518188908496</v>
      </c>
      <c r="CYQ5">
        <v>-1.163437631726133</v>
      </c>
      <c r="CYR5">
        <v>7.560920346166255</v>
      </c>
      <c r="CYS5">
        <v>262.1461940724819</v>
      </c>
      <c r="CYT5">
        <v>-3.104000035472091</v>
      </c>
      <c r="CYU5">
        <v>0.1644702414047396</v>
      </c>
      <c r="CYV5">
        <v>0.5766103165305746</v>
      </c>
      <c r="CYW5">
        <v>-5.190457751685008</v>
      </c>
      <c r="CYX5">
        <v>1.054648866429914</v>
      </c>
      <c r="CYY5">
        <v>84.24573570346611</v>
      </c>
      <c r="CYZ5">
        <v>0.1774403031870937</v>
      </c>
      <c r="CZA5">
        <v>3.373024190767902</v>
      </c>
      <c r="CZB5">
        <v>0.3060244566497772</v>
      </c>
      <c r="CZC5">
        <v>7.498882627606826</v>
      </c>
      <c r="CZD5">
        <v>9.166209487499531</v>
      </c>
      <c r="CZE5">
        <v>14.20814158690751</v>
      </c>
      <c r="CZF5">
        <v>-5.900380320496885</v>
      </c>
      <c r="CZG5">
        <v>9.949505393510641</v>
      </c>
      <c r="CZH5">
        <v>1320.956502904438</v>
      </c>
      <c r="CZI5">
        <v>2.44967634206836</v>
      </c>
      <c r="CZJ5">
        <v>3.729729052454946</v>
      </c>
      <c r="CZK5">
        <v>23.66574943238825</v>
      </c>
      <c r="CZL5">
        <v>0.5619110123287154</v>
      </c>
      <c r="CZM5">
        <v>-7.700045086354947</v>
      </c>
      <c r="CZN5">
        <v>1014.653241349425</v>
      </c>
      <c r="CZO5">
        <v>-4.877524084316365</v>
      </c>
      <c r="CZP5">
        <v>7.605151239389924</v>
      </c>
      <c r="CZQ5">
        <v>719.3690503586254</v>
      </c>
      <c r="CZR5">
        <v>2.512115572796009</v>
      </c>
      <c r="CZS5">
        <v>5.82053591072056</v>
      </c>
      <c r="CZT5">
        <v>0.7609848387639513</v>
      </c>
      <c r="CZU5">
        <v>5.148255871707132</v>
      </c>
      <c r="CZV5">
        <v>-4.204815046296439</v>
      </c>
      <c r="CZW5">
        <v>1220.786888841805</v>
      </c>
      <c r="CZX5">
        <v>0.4421370829892317</v>
      </c>
      <c r="CZY5">
        <v>-9.300930794661751</v>
      </c>
      <c r="CZZ5">
        <v>1299.086231475363</v>
      </c>
      <c r="DAA5">
        <v>-5.412669418973551</v>
      </c>
      <c r="DAB5">
        <v>-2.397290527879716</v>
      </c>
      <c r="DAC5">
        <v>0.001892082330208259</v>
      </c>
      <c r="DAD5">
        <v>0.9095346858285505</v>
      </c>
      <c r="DAE5">
        <v>-9.27039487033931</v>
      </c>
      <c r="DAF5">
        <v>1389.684344844377</v>
      </c>
      <c r="DAG5">
        <v>-9.044486308379327</v>
      </c>
      <c r="DAH5">
        <v>-8.57653686969204</v>
      </c>
      <c r="DAI5">
        <v>51.29024036035222</v>
      </c>
      <c r="DAJ5">
        <v>7.120422796756105</v>
      </c>
      <c r="DAK5">
        <v>3.812613644718758</v>
      </c>
      <c r="DAL5">
        <v>318.3076503882089</v>
      </c>
      <c r="DAM5">
        <v>-2.917014159102743</v>
      </c>
      <c r="DAN5">
        <v>-5.134894171612853</v>
      </c>
      <c r="DAO5">
        <v>217.8101745996201</v>
      </c>
      <c r="DAP5">
        <v>-8.255478938855537</v>
      </c>
      <c r="DAQ5">
        <v>-4.728457090947755</v>
      </c>
      <c r="DAR5">
        <v>2.222016225377072</v>
      </c>
      <c r="DAS5">
        <v>6.27995601690232</v>
      </c>
      <c r="DAT5">
        <v>-2.574922942736164</v>
      </c>
      <c r="DAU5">
        <v>1124.305241181434</v>
      </c>
      <c r="DAV5">
        <v>-9.615530939877614</v>
      </c>
      <c r="DAW5">
        <v>-6.574215092651362</v>
      </c>
      <c r="DAX5">
        <v>0.01365599385618384</v>
      </c>
      <c r="DAY5">
        <v>-0.8998225392604747</v>
      </c>
      <c r="DAZ5">
        <v>-6.900059958857977</v>
      </c>
      <c r="DBA5">
        <v>648.0341888729848</v>
      </c>
      <c r="DBB5">
        <v>3.483122601557284</v>
      </c>
      <c r="DBC5">
        <v>-0.6996801249021409</v>
      </c>
      <c r="DBD5">
        <v>412.7412400578636</v>
      </c>
      <c r="DBE5">
        <v>-4.167708260607357</v>
      </c>
      <c r="DBF5">
        <v>1.04452223945961</v>
      </c>
      <c r="DBG5">
        <v>39.15171028341236</v>
      </c>
      <c r="DBH5">
        <v>-5.337840117310202</v>
      </c>
      <c r="DBI5">
        <v>-6.533418380108159</v>
      </c>
      <c r="DBJ5">
        <v>140.8230156741018</v>
      </c>
      <c r="DBK5">
        <v>-0.8836166944813895</v>
      </c>
      <c r="DBL5">
        <v>-2.516490743723507</v>
      </c>
      <c r="DBM5">
        <v>171.7081756491284</v>
      </c>
      <c r="DBN5">
        <v>-0.8049635816652252</v>
      </c>
      <c r="DBO5">
        <v>8.68631133564053</v>
      </c>
      <c r="DBP5">
        <v>337.0932004163428</v>
      </c>
      <c r="DBQ5">
        <v>-7.677547024207178</v>
      </c>
      <c r="DBR5">
        <v>4.419490916522669</v>
      </c>
      <c r="DBS5">
        <v>662.0487943606269</v>
      </c>
      <c r="DBT5">
        <v>7.303066268665038</v>
      </c>
      <c r="DBU5">
        <v>-3.70935453106615</v>
      </c>
      <c r="DBV5">
        <v>1570.783493349914</v>
      </c>
      <c r="DBW5">
        <v>9.032899332908739</v>
      </c>
      <c r="DBX5">
        <v>-1.09551456643033</v>
      </c>
      <c r="DBY5">
        <v>1378.842012098874</v>
      </c>
      <c r="DBZ5">
        <v>-0.4989848903175531</v>
      </c>
      <c r="DCA5">
        <v>2.499685154531017</v>
      </c>
      <c r="DCB5">
        <v>1.415024563852335E-05</v>
      </c>
      <c r="DCC5">
        <v>-1.106012684397405</v>
      </c>
      <c r="DCD5">
        <v>-2.948663620475906</v>
      </c>
      <c r="DCE5">
        <v>187.6101447096158</v>
      </c>
      <c r="DCF5">
        <v>3.465294492991196</v>
      </c>
      <c r="DCG5">
        <v>6.665285804971963</v>
      </c>
      <c r="DCH5">
        <v>0.3199721989423086</v>
      </c>
      <c r="DCI5">
        <v>-4.205515317490112</v>
      </c>
      <c r="DCJ5">
        <v>6.376471338135039</v>
      </c>
      <c r="DCK5">
        <v>459.8921731686229</v>
      </c>
      <c r="DCL5">
        <v>-6.923454790155968</v>
      </c>
      <c r="DCM5">
        <v>-4.971292291145245</v>
      </c>
      <c r="DCN5">
        <v>8.783707427835626</v>
      </c>
      <c r="DCO5">
        <v>-9.065843854038615</v>
      </c>
      <c r="DCP5">
        <v>-6.067469990817344</v>
      </c>
      <c r="DCQ5">
        <v>2.115456658507304E-05</v>
      </c>
      <c r="DCR5">
        <v>-5.982418873657347</v>
      </c>
      <c r="DCS5">
        <v>-0.6510945220634858</v>
      </c>
      <c r="DCT5">
        <v>43.48058585867633</v>
      </c>
      <c r="DCU5">
        <v>1.454509700656189</v>
      </c>
      <c r="DCV5">
        <v>-1.198642719021196</v>
      </c>
      <c r="DCW5">
        <v>255.6650582408342</v>
      </c>
      <c r="DCX5">
        <v>9.357243147244505</v>
      </c>
      <c r="DCY5">
        <v>11.03247497051749</v>
      </c>
      <c r="DCZ5">
        <v>14.04008577654905</v>
      </c>
      <c r="DDA5">
        <v>-6.799012640626533</v>
      </c>
      <c r="DDB5">
        <v>6.253507753696312</v>
      </c>
      <c r="DDC5">
        <v>808.4253302262136</v>
      </c>
      <c r="DDD5">
        <v>-5.86649347451395</v>
      </c>
      <c r="DDE5">
        <v>-8.32757933664054</v>
      </c>
      <c r="DDF5">
        <v>238.5876703481513</v>
      </c>
      <c r="DDG5">
        <v>-3.149872066098611</v>
      </c>
      <c r="DDH5">
        <v>-0.1560431285662606</v>
      </c>
      <c r="DDI5">
        <v>0.0003046560958370512</v>
      </c>
      <c r="DDJ5">
        <v>-6.163473486944273</v>
      </c>
      <c r="DDK5">
        <v>1.805208939660668</v>
      </c>
      <c r="DDL5">
        <v>197.5024404516221</v>
      </c>
      <c r="DDM5">
        <v>3.37391179251124</v>
      </c>
      <c r="DDN5">
        <v>2.072438790995689</v>
      </c>
      <c r="DDO5">
        <v>148.0213598621377</v>
      </c>
      <c r="DDP5">
        <v>-7.339741897370589</v>
      </c>
      <c r="DDQ5">
        <v>-5.074882567444424</v>
      </c>
      <c r="DDR5">
        <v>4.323454438372857</v>
      </c>
      <c r="DDS5">
        <v>-1.179987538968005</v>
      </c>
      <c r="DDT5">
        <v>-8.801918197513658</v>
      </c>
      <c r="DDU5">
        <v>902.6032873196166</v>
      </c>
      <c r="DDV5">
        <v>-0.5924850558886992</v>
      </c>
      <c r="DDW5">
        <v>5.664323280691029</v>
      </c>
      <c r="DDX5">
        <v>84.85440432972172</v>
      </c>
      <c r="DDY5">
        <v>-4.146502201628852</v>
      </c>
      <c r="DDZ5">
        <v>-1.131978304294717</v>
      </c>
      <c r="DEA5">
        <v>0.001687548750180067</v>
      </c>
      <c r="DEB5">
        <v>7.380252322074362</v>
      </c>
      <c r="DEC5">
        <v>-2.937160898761213</v>
      </c>
      <c r="DED5">
        <v>1418.827959155889</v>
      </c>
      <c r="DEE5">
        <v>5.788785090911624</v>
      </c>
      <c r="DEF5">
        <v>5.661313934997553</v>
      </c>
      <c r="DEG5">
        <v>78.24860664859595</v>
      </c>
      <c r="DEH5">
        <v>7.582055689689285</v>
      </c>
      <c r="DEI5">
        <v>-8.141841320730737</v>
      </c>
      <c r="DEJ5">
        <v>2804.674554054527</v>
      </c>
      <c r="DEK5">
        <v>-6.730802704919649</v>
      </c>
      <c r="DEL5">
        <v>-6.872099907055291</v>
      </c>
      <c r="DEM5">
        <v>78.94198489716166</v>
      </c>
      <c r="DEN5">
        <v>-3.722542096632729</v>
      </c>
      <c r="DEO5">
        <v>5.073495171604327</v>
      </c>
      <c r="DEP5">
        <v>268.752384118343</v>
      </c>
      <c r="DEQ5">
        <v>7.548189084738006</v>
      </c>
      <c r="DER5">
        <v>9.359675760846931</v>
      </c>
      <c r="DES5">
        <v>11.30051136853288</v>
      </c>
      <c r="DET5">
        <v>1.612903915740464</v>
      </c>
      <c r="DEU5">
        <v>5.938740826654435</v>
      </c>
      <c r="DEV5">
        <v>14.0627481147352</v>
      </c>
      <c r="DEW5">
        <v>5.578085621992852</v>
      </c>
      <c r="DEX5">
        <v>1.817699029806574</v>
      </c>
      <c r="DEY5">
        <v>365.622615006496</v>
      </c>
      <c r="DEZ5">
        <v>-8.213717218724504</v>
      </c>
      <c r="DFA5">
        <v>2.225582260701149</v>
      </c>
      <c r="DFB5">
        <v>442.7454139566623</v>
      </c>
      <c r="DFC5">
        <v>-0.2238682019805369</v>
      </c>
      <c r="DFD5">
        <v>2.364731720176982</v>
      </c>
      <c r="DFE5">
        <v>1.354000192390398</v>
      </c>
      <c r="DFF5">
        <v>6.46325893208647</v>
      </c>
      <c r="DFG5">
        <v>3.080993130822491</v>
      </c>
      <c r="DFH5">
        <v>325.8665340638698</v>
      </c>
      <c r="DFI5">
        <v>-1.794583522966941</v>
      </c>
      <c r="DFJ5">
        <v>6.486976538634292</v>
      </c>
      <c r="DFK5">
        <v>223.1590134744098</v>
      </c>
      <c r="DFL5">
        <v>9.534278802557015</v>
      </c>
      <c r="DFM5">
        <v>-3.48017888506737</v>
      </c>
      <c r="DFN5">
        <v>2051.702840229694</v>
      </c>
      <c r="DFO5">
        <v>4.000898454031351</v>
      </c>
      <c r="DFP5">
        <v>0.5106435402924965</v>
      </c>
      <c r="DFQ5">
        <v>336.9872707624907</v>
      </c>
      <c r="DFR5">
        <v>-8.238228547878034</v>
      </c>
      <c r="DFS5">
        <v>2.98651981194847</v>
      </c>
      <c r="DFT5">
        <v>541.1718846597499</v>
      </c>
      <c r="DFU5">
        <v>7.008414700170267</v>
      </c>
      <c r="DFV5">
        <v>-1.821868539694344</v>
      </c>
      <c r="DFW5">
        <v>1119.644812283372</v>
      </c>
      <c r="DFX5">
        <v>-6.738798375772713</v>
      </c>
      <c r="DFY5">
        <v>-3.723455475960312</v>
      </c>
      <c r="DFZ5">
        <v>0.001883236597226888</v>
      </c>
      <c r="DGA5">
        <v>1.621542118653905</v>
      </c>
      <c r="DGB5">
        <v>-1.39517897944621</v>
      </c>
      <c r="DGC5">
        <v>289.6074621785845</v>
      </c>
      <c r="DGD5">
        <v>-1.93643281913859</v>
      </c>
      <c r="DGE5">
        <v>7.634310688371973</v>
      </c>
      <c r="DGF5">
        <v>345.3973619319376</v>
      </c>
      <c r="DGG5">
        <v>-8.169647663103463</v>
      </c>
      <c r="DGH5">
        <v>-7.595623529821588</v>
      </c>
      <c r="DGI5">
        <v>47.08287124719006</v>
      </c>
      <c r="DGJ5">
        <v>7.23857403790158</v>
      </c>
      <c r="DGK5">
        <v>9.46887505632218</v>
      </c>
      <c r="DGL5">
        <v>4.739492177954935</v>
      </c>
      <c r="DGM5">
        <v>-7.48972063797555</v>
      </c>
      <c r="DGN5">
        <v>-4.745054547819646</v>
      </c>
      <c r="DGO5">
        <v>0.5215632441301848</v>
      </c>
      <c r="DGP5">
        <v>4.153411189816884</v>
      </c>
      <c r="DGQ5">
        <v>-8.331784374167025</v>
      </c>
      <c r="DGR5">
        <v>1918.330253238616</v>
      </c>
      <c r="DGS5">
        <v>-1.270461817366266</v>
      </c>
      <c r="DGT5">
        <v>-2.972931017269486</v>
      </c>
      <c r="DGU5">
        <v>176.9057326083074</v>
      </c>
      <c r="DGV5">
        <v>1.749825701365228</v>
      </c>
      <c r="DGW5">
        <v>0.2457315924681318</v>
      </c>
      <c r="DGX5">
        <v>162.2949099344122</v>
      </c>
      <c r="DGY5">
        <v>-8.855154826011033</v>
      </c>
      <c r="DGZ5">
        <v>-6.860265683291543</v>
      </c>
      <c r="DHA5">
        <v>8.081982683385291</v>
      </c>
      <c r="DHB5">
        <v>8.16726014515522</v>
      </c>
      <c r="DHC5">
        <v>9.66310818669848</v>
      </c>
      <c r="DHD5">
        <v>18.09978491303397</v>
      </c>
      <c r="DHE5">
        <v>8.547638684795729</v>
      </c>
      <c r="DHF5">
        <v>-6.652246994074355</v>
      </c>
      <c r="DHG5">
        <v>2649.886709791523</v>
      </c>
      <c r="DHH5">
        <v>5.670691007012332</v>
      </c>
      <c r="DHI5">
        <v>-8.620201422495747</v>
      </c>
      <c r="DHJ5">
        <v>2391.799688070558</v>
      </c>
      <c r="DHK5">
        <v>-7.677777390949574</v>
      </c>
      <c r="DHL5">
        <v>-3.499912211066114</v>
      </c>
      <c r="DHM5">
        <v>11.09893105585516</v>
      </c>
      <c r="DHN5">
        <v>-3.975044651391555</v>
      </c>
      <c r="DHO5">
        <v>7.318643739517216</v>
      </c>
      <c r="DHP5">
        <v>550.2821370039594</v>
      </c>
      <c r="DHQ5">
        <v>-1.952356119270294</v>
      </c>
      <c r="DHR5">
        <v>1.051399865007883</v>
      </c>
      <c r="DHS5">
        <v>0.000112859343183284</v>
      </c>
      <c r="DHT5">
        <v>6.06031526377312</v>
      </c>
      <c r="DHU5">
        <v>8.205870936016371</v>
      </c>
      <c r="DHV5">
        <v>5.840600873885459</v>
      </c>
      <c r="DHW5">
        <v>5.80043084423242</v>
      </c>
      <c r="DHX5">
        <v>2.190627342011169</v>
      </c>
      <c r="DHY5">
        <v>349.5160187038105</v>
      </c>
      <c r="DHZ5">
        <v>-5.06356597076285</v>
      </c>
      <c r="DIA5">
        <v>-7.321244539285805</v>
      </c>
      <c r="DIB5">
        <v>221.1454714392447</v>
      </c>
      <c r="DIC5">
        <v>2.758223501411798</v>
      </c>
      <c r="DID5">
        <v>-4.083439666104456</v>
      </c>
      <c r="DIE5">
        <v>774.8666712227688</v>
      </c>
      <c r="DIF5">
        <v>-5.93540801603915</v>
      </c>
      <c r="DIG5">
        <v>-5.804392763250935</v>
      </c>
      <c r="DIH5">
        <v>65.84858783787097</v>
      </c>
      <c r="DII5">
        <v>6.229852002571099</v>
      </c>
      <c r="DIJ5">
        <v>-4.540055798124603</v>
      </c>
      <c r="DIK5">
        <v>1516.882886717283</v>
      </c>
      <c r="DIL5">
        <v>0.7851742343523895</v>
      </c>
      <c r="DIM5">
        <v>1.522374815678879</v>
      </c>
      <c r="DIN5">
        <v>40.96208967319341</v>
      </c>
      <c r="DIO5">
        <v>-3.879009235911836</v>
      </c>
      <c r="DIP5">
        <v>-0.747265046320855</v>
      </c>
      <c r="DIQ5">
        <v>0.1388522519278757</v>
      </c>
      <c r="DIR5">
        <v>-1.335834038627344</v>
      </c>
      <c r="DIS5">
        <v>4.336391067594987</v>
      </c>
      <c r="DIT5">
        <v>57.12629614659961</v>
      </c>
      <c r="DIU5">
        <v>0.1142195226878193</v>
      </c>
      <c r="DIV5">
        <v>3.104391867726124</v>
      </c>
      <c r="DIW5">
        <v>0.0007726624163690474</v>
      </c>
      <c r="DIX5">
        <v>3.217925404603705</v>
      </c>
      <c r="DIY5">
        <v>4.347557926321997</v>
      </c>
      <c r="DIZ5">
        <v>27.986196030511</v>
      </c>
      <c r="DJA5">
        <v>2.902454602906301</v>
      </c>
      <c r="DJB5">
        <v>-3.047151996185146</v>
      </c>
      <c r="DJC5">
        <v>640.7636662280095</v>
      </c>
      <c r="DJD5">
        <v>-5.652207068636553</v>
      </c>
      <c r="DJE5">
        <v>-2.811707689056729</v>
      </c>
      <c r="DJF5">
        <v>0.2035235833153676</v>
      </c>
      <c r="DJG5">
        <v>-2.709538087298951</v>
      </c>
      <c r="DJH5">
        <v>0.2429961858355426</v>
      </c>
      <c r="DJI5">
        <v>0.01802396181496645</v>
      </c>
      <c r="DJJ5">
        <v>-9.104721155730637</v>
      </c>
      <c r="DJK5">
        <v>-9.036723632136772</v>
      </c>
      <c r="DJL5">
        <v>68.77310817321366</v>
      </c>
      <c r="DJM5">
        <v>-6.320513145104114</v>
      </c>
      <c r="DJN5">
        <v>-5.295415932720549</v>
      </c>
      <c r="DJO5">
        <v>31.20192816428134</v>
      </c>
      <c r="DJP5">
        <v>8.526184318139213</v>
      </c>
      <c r="DJQ5">
        <v>4.120235359279448</v>
      </c>
      <c r="DJR5">
        <v>438.7846398498883</v>
      </c>
      <c r="DJS5">
        <v>2.593845411922259</v>
      </c>
      <c r="DJT5">
        <v>4.987387605051799</v>
      </c>
      <c r="DJU5">
        <v>2.942328572113026</v>
      </c>
      <c r="DJV5">
        <v>-8.320245141788828</v>
      </c>
      <c r="DJW5">
        <v>-5.393613165976878</v>
      </c>
      <c r="DJX5">
        <v>0.04306293578606644</v>
      </c>
      <c r="DJY5">
        <v>0.7693734421575975</v>
      </c>
      <c r="DJZ5">
        <v>0.9652039525268858</v>
      </c>
      <c r="DKA5">
        <v>62.90693221260614</v>
      </c>
      <c r="DKB5">
        <v>-1.291314320836336</v>
      </c>
      <c r="DKC5">
        <v>-5.827204452117825</v>
      </c>
      <c r="DKD5">
        <v>454.3171205659659</v>
      </c>
      <c r="DKE5">
        <v>-6.346230114837274</v>
      </c>
      <c r="DKF5">
        <v>-4.363360629490135</v>
      </c>
      <c r="DKG5">
        <v>8.276435870703946</v>
      </c>
      <c r="DKH5">
        <v>8.11847701044589</v>
      </c>
      <c r="DKI5">
        <v>7.287324187967692</v>
      </c>
      <c r="DKJ5">
        <v>117.4218555934613</v>
      </c>
    </row>
    <row r="6" spans="1:3000">
      <c r="A6">
        <v>4.751505078095156</v>
      </c>
      <c r="B6">
        <v>8.004770278096879</v>
      </c>
      <c r="C6">
        <v>0.5131460922553039</v>
      </c>
      <c r="D6">
        <v>-3.722926149157615</v>
      </c>
      <c r="E6">
        <v>-0.6986238110765193</v>
      </c>
      <c r="F6">
        <v>0.004724829089662958</v>
      </c>
      <c r="G6">
        <v>-3.971955306444059</v>
      </c>
      <c r="H6">
        <v>-6.312227840263221</v>
      </c>
      <c r="I6">
        <v>228.1480858837066</v>
      </c>
      <c r="J6">
        <v>2.981501507772597</v>
      </c>
      <c r="K6">
        <v>-3.46080899893369</v>
      </c>
      <c r="L6">
        <v>713.2578216404474</v>
      </c>
      <c r="M6">
        <v>-2.671183614256656</v>
      </c>
      <c r="N6">
        <v>1.663116558759471</v>
      </c>
      <c r="O6">
        <v>14.24285561368692</v>
      </c>
      <c r="P6">
        <v>1.246528939349827</v>
      </c>
      <c r="Q6">
        <v>-2.924716162109773</v>
      </c>
      <c r="R6">
        <v>411.4140504416665</v>
      </c>
      <c r="S6">
        <v>-2.923261138936414</v>
      </c>
      <c r="T6">
        <v>1.523072327804374</v>
      </c>
      <c r="U6">
        <v>16.7350439761154</v>
      </c>
      <c r="V6">
        <v>-8.071660746045339</v>
      </c>
      <c r="W6">
        <v>-5.209709985986109</v>
      </c>
      <c r="X6">
        <v>0.1524607411857943</v>
      </c>
      <c r="Y6">
        <v>2.619545245290496</v>
      </c>
      <c r="Z6">
        <v>-3.493216189202862</v>
      </c>
      <c r="AA6">
        <v>664.3393676959155</v>
      </c>
      <c r="AB6">
        <v>1.574350371874463</v>
      </c>
      <c r="AC6">
        <v>5.768310306573713</v>
      </c>
      <c r="AD6">
        <v>11.40432260533628</v>
      </c>
      <c r="AE6">
        <v>-5.147732436487656</v>
      </c>
      <c r="AF6">
        <v>-0.7771742847254162</v>
      </c>
      <c r="AG6">
        <v>15.02743717889542</v>
      </c>
      <c r="AH6">
        <v>-1.191889369549359</v>
      </c>
      <c r="AI6">
        <v>-3.887604623414999</v>
      </c>
      <c r="AJ6">
        <v>259.5293780249418</v>
      </c>
      <c r="AK6">
        <v>-7.672531129285748</v>
      </c>
      <c r="AL6">
        <v>3.163883851055923</v>
      </c>
      <c r="AM6">
        <v>491.2751979529867</v>
      </c>
      <c r="AN6">
        <v>-6.871895652508076</v>
      </c>
      <c r="AO6">
        <v>7.623415101603099</v>
      </c>
      <c r="AP6">
        <v>1057.137354668672</v>
      </c>
      <c r="AQ6">
        <v>1.954719972538479</v>
      </c>
      <c r="AR6">
        <v>-6.552298563904928</v>
      </c>
      <c r="AS6">
        <v>1059.291804784418</v>
      </c>
      <c r="AT6">
        <v>6.01392236592417</v>
      </c>
      <c r="AU6">
        <v>-3.85017034639352</v>
      </c>
      <c r="AV6">
        <v>1323.879050488841</v>
      </c>
      <c r="AW6">
        <v>-3.578712596003252</v>
      </c>
      <c r="AX6">
        <v>-0.8154930430362803</v>
      </c>
      <c r="AY6">
        <v>0.448519840777286</v>
      </c>
      <c r="AZ6">
        <v>-7.196946199798304</v>
      </c>
      <c r="BA6">
        <v>-0.2520657475064514</v>
      </c>
      <c r="BB6">
        <v>124.496654262995</v>
      </c>
      <c r="BC6">
        <v>1.613822599304944</v>
      </c>
      <c r="BD6">
        <v>-0.6848411616654397</v>
      </c>
      <c r="BE6">
        <v>224.6067012145665</v>
      </c>
      <c r="BF6">
        <v>2.033186816117141</v>
      </c>
      <c r="BG6">
        <v>5.024865696979626</v>
      </c>
      <c r="BH6">
        <v>0.0005539281896057454</v>
      </c>
      <c r="BI6">
        <v>-1.538500156359045</v>
      </c>
      <c r="BJ6">
        <v>-3.331923690775755</v>
      </c>
      <c r="BK6">
        <v>183.8152734423999</v>
      </c>
      <c r="BL6">
        <v>5.373737739254795</v>
      </c>
      <c r="BM6">
        <v>6.671439486025688</v>
      </c>
      <c r="BN6">
        <v>23.18255474357495</v>
      </c>
      <c r="BO6">
        <v>2.537713784030899</v>
      </c>
      <c r="BP6">
        <v>5.576559881421093</v>
      </c>
      <c r="BQ6">
        <v>0.01207215425958754</v>
      </c>
      <c r="BR6">
        <v>3.471447861771856</v>
      </c>
      <c r="BS6">
        <v>8.633397466245725</v>
      </c>
      <c r="BT6">
        <v>37.39220873827775</v>
      </c>
      <c r="BU6">
        <v>-1.005536497312014</v>
      </c>
      <c r="BV6">
        <v>-2.213708664952518</v>
      </c>
      <c r="BW6">
        <v>141.6697039400335</v>
      </c>
      <c r="BX6">
        <v>-9.968430543883333</v>
      </c>
      <c r="BY6">
        <v>-6.900512839568285</v>
      </c>
      <c r="BZ6">
        <v>0.03690251647540991</v>
      </c>
      <c r="CA6">
        <v>-4.814492800771989</v>
      </c>
      <c r="CB6">
        <v>-1.806018156618149</v>
      </c>
      <c r="CC6">
        <v>0.0005745567482736745</v>
      </c>
      <c r="CD6">
        <v>6.21678778923559</v>
      </c>
      <c r="CE6">
        <v>6.917488555222311</v>
      </c>
      <c r="CF6">
        <v>42.29421574027239</v>
      </c>
      <c r="CG6">
        <v>-8.277725917475546</v>
      </c>
      <c r="CH6">
        <v>-6.133875818439714</v>
      </c>
      <c r="CI6">
        <v>5.863941223367632</v>
      </c>
      <c r="CJ6">
        <v>7.612678505448911</v>
      </c>
      <c r="CK6">
        <v>5.344679560586294</v>
      </c>
      <c r="CL6">
        <v>222.0145030645892</v>
      </c>
      <c r="CM6">
        <v>0.1013323458301891</v>
      </c>
      <c r="CN6">
        <v>2.608387983274207</v>
      </c>
      <c r="CO6">
        <v>1.943953156605792</v>
      </c>
      <c r="CP6">
        <v>-3.821685522255492</v>
      </c>
      <c r="CQ6">
        <v>0.5970723696187261</v>
      </c>
      <c r="CR6">
        <v>16.10299164604301</v>
      </c>
      <c r="CS6">
        <v>7.580158946689396</v>
      </c>
      <c r="CT6">
        <v>10.37433406608119</v>
      </c>
      <c r="CU6">
        <v>0.3389110518190482</v>
      </c>
      <c r="CV6">
        <v>0.8228933143939368</v>
      </c>
      <c r="CW6">
        <v>3.611199650039439</v>
      </c>
      <c r="CX6">
        <v>0.3585136602226773</v>
      </c>
      <c r="CY6">
        <v>4.291841193935212</v>
      </c>
      <c r="CZ6">
        <v>7.402151386214734</v>
      </c>
      <c r="DA6">
        <v>0.09734670816596129</v>
      </c>
      <c r="DB6">
        <v>7.802896169172215</v>
      </c>
      <c r="DC6">
        <v>-6.071964545583803</v>
      </c>
      <c r="DD6">
        <v>2278.087393139328</v>
      </c>
      <c r="DE6">
        <v>3.852488532584823</v>
      </c>
      <c r="DF6">
        <v>4.463605331484245</v>
      </c>
      <c r="DG6">
        <v>45.65410358800437</v>
      </c>
      <c r="DH6">
        <v>0.1104152560372362</v>
      </c>
      <c r="DI6">
        <v>3.105674616832534</v>
      </c>
      <c r="DJ6">
        <v>0.0001797892805532627</v>
      </c>
      <c r="DK6">
        <v>0.7562297509367106</v>
      </c>
      <c r="DL6">
        <v>3.693337830607062</v>
      </c>
      <c r="DM6">
        <v>0.03164314914200685</v>
      </c>
      <c r="DN6">
        <v>-8.162028646243817</v>
      </c>
      <c r="DO6">
        <v>3.449013882547564</v>
      </c>
      <c r="DP6">
        <v>593.200427461231</v>
      </c>
      <c r="DQ6">
        <v>2.095298917136506</v>
      </c>
      <c r="DR6">
        <v>5.432779656005527</v>
      </c>
      <c r="DS6">
        <v>0.9111459928606468</v>
      </c>
      <c r="DT6">
        <v>-4.147532191527871</v>
      </c>
      <c r="DU6">
        <v>-1.15451751947821</v>
      </c>
      <c r="DV6">
        <v>0.0003903584525903122</v>
      </c>
      <c r="DW6">
        <v>-1.223674276558571</v>
      </c>
      <c r="DX6">
        <v>-0.7857113589235918</v>
      </c>
      <c r="DY6">
        <v>52.51227209130774</v>
      </c>
      <c r="DZ6">
        <v>6.298682473370652</v>
      </c>
      <c r="EA6">
        <v>6.922015564863089</v>
      </c>
      <c r="EB6">
        <v>45.1883647519592</v>
      </c>
      <c r="EC6">
        <v>2.593569532065843</v>
      </c>
      <c r="ED6">
        <v>5.770961902519595</v>
      </c>
      <c r="EE6">
        <v>0.2517444247616079</v>
      </c>
      <c r="EF6">
        <v>4.520848603159692</v>
      </c>
      <c r="EG6">
        <v>0.376465499741412</v>
      </c>
      <c r="EH6">
        <v>408.3376794272689</v>
      </c>
      <c r="EI6">
        <v>1.175820531547405</v>
      </c>
      <c r="EJ6">
        <v>4.204813878794379</v>
      </c>
      <c r="EK6">
        <v>0.00672491347666897</v>
      </c>
      <c r="EL6">
        <v>-4.701209948513426</v>
      </c>
      <c r="EM6">
        <v>-1.704105493373195</v>
      </c>
      <c r="EN6">
        <v>6.707344027945455E-05</v>
      </c>
      <c r="EO6">
        <v>-0.8872966536964304</v>
      </c>
      <c r="EP6">
        <v>9.248258012861321</v>
      </c>
      <c r="EQ6">
        <v>407.3291231954729</v>
      </c>
      <c r="ER6">
        <v>1.340276324293269</v>
      </c>
      <c r="ES6">
        <v>-4.461236420962997</v>
      </c>
      <c r="ET6">
        <v>619.733012839268</v>
      </c>
      <c r="EU6">
        <v>-8.098021745734677</v>
      </c>
      <c r="EV6">
        <v>1.137470802606074</v>
      </c>
      <c r="EW6">
        <v>311.0509385633043</v>
      </c>
      <c r="EX6">
        <v>9.334253137218198</v>
      </c>
      <c r="EY6">
        <v>-4.818403794815615</v>
      </c>
      <c r="EZ6">
        <v>2353.709118624381</v>
      </c>
      <c r="FA6">
        <v>7.337784971985545</v>
      </c>
      <c r="FB6">
        <v>-8.678414076015295</v>
      </c>
      <c r="FC6">
        <v>2892.926609865505</v>
      </c>
      <c r="FD6">
        <v>2.589844832568941</v>
      </c>
      <c r="FE6">
        <v>5.579154448902379</v>
      </c>
      <c r="FF6">
        <v>0.0009142744235063548</v>
      </c>
      <c r="FG6">
        <v>-3.889457524731814</v>
      </c>
      <c r="FH6">
        <v>-0.8671768967589879</v>
      </c>
      <c r="FI6">
        <v>0.003971411062907826</v>
      </c>
      <c r="FJ6">
        <v>-4.228285260614491</v>
      </c>
      <c r="FK6">
        <v>6.173864400233661</v>
      </c>
      <c r="FL6">
        <v>438.3345568127554</v>
      </c>
      <c r="FM6">
        <v>6.105407136409985</v>
      </c>
      <c r="FN6">
        <v>7.732615518817635</v>
      </c>
      <c r="FO6">
        <v>15.07645460265457</v>
      </c>
      <c r="FP6">
        <v>-6.055003019333993</v>
      </c>
      <c r="FQ6">
        <v>-2.762342229859479</v>
      </c>
      <c r="FR6">
        <v>0.685202701566766</v>
      </c>
      <c r="FS6">
        <v>3.108983940869669</v>
      </c>
      <c r="FT6">
        <v>1.707247542966606</v>
      </c>
      <c r="FU6">
        <v>155.0022665329971</v>
      </c>
      <c r="FY6">
        <v>6.638291892267401</v>
      </c>
      <c r="FZ6">
        <v>3.968945567186944</v>
      </c>
      <c r="GA6">
        <v>257.1319020296262</v>
      </c>
      <c r="GB6">
        <v>4.670124877773334</v>
      </c>
      <c r="GC6">
        <v>8.500802909044657</v>
      </c>
      <c r="GD6">
        <v>5.520207933094398</v>
      </c>
      <c r="GE6">
        <v>7.71785254426789</v>
      </c>
      <c r="GF6">
        <v>2.795204052334206</v>
      </c>
      <c r="GG6">
        <v>502.1468730139126</v>
      </c>
      <c r="GH6">
        <v>-0.3960571309665188</v>
      </c>
      <c r="GI6">
        <v>2.620319085884452</v>
      </c>
      <c r="GJ6">
        <v>0.002145443826800129</v>
      </c>
      <c r="GK6">
        <v>5.622914144931157</v>
      </c>
      <c r="GL6">
        <v>8.526289281658785</v>
      </c>
      <c r="GM6">
        <v>0.07469091361923541</v>
      </c>
      <c r="GN6">
        <v>6.079523043349844</v>
      </c>
      <c r="GO6">
        <v>2.500359642730757</v>
      </c>
      <c r="GP6">
        <v>346.2831284163656</v>
      </c>
      <c r="GQ6">
        <v>-4.216070795151435</v>
      </c>
      <c r="GR6">
        <v>0.5004519177302738</v>
      </c>
      <c r="GS6">
        <v>23.57160179071025</v>
      </c>
      <c r="GT6">
        <v>1.286123627038336</v>
      </c>
      <c r="GU6">
        <v>6.175154126850746</v>
      </c>
      <c r="GV6">
        <v>28.54748983377219</v>
      </c>
      <c r="GW6">
        <v>2.239448808312963</v>
      </c>
      <c r="GX6">
        <v>-1.353940544041049</v>
      </c>
      <c r="GY6">
        <v>347.7822652138821</v>
      </c>
      <c r="GZ6">
        <v>-3.87721878643704</v>
      </c>
      <c r="HA6">
        <v>2.000454514207524</v>
      </c>
      <c r="HB6">
        <v>66.24802900194064</v>
      </c>
      <c r="HC6">
        <v>-4.304560666636224</v>
      </c>
      <c r="HD6">
        <v>2.397032281008145</v>
      </c>
      <c r="HE6">
        <v>109.6143228004043</v>
      </c>
      <c r="HF6">
        <v>-0.3554710565291006</v>
      </c>
      <c r="HG6">
        <v>3.415077549123488</v>
      </c>
      <c r="HH6">
        <v>4.749961229385185</v>
      </c>
      <c r="HI6">
        <v>-1.935142673129506</v>
      </c>
      <c r="HJ6">
        <v>7.088995822207089</v>
      </c>
      <c r="HK6">
        <v>290.3219568879699</v>
      </c>
      <c r="HL6">
        <v>4.808613885558031</v>
      </c>
      <c r="HM6">
        <v>-9.524681568845798</v>
      </c>
      <c r="HN6">
        <v>2403.545050477251</v>
      </c>
      <c r="HO6">
        <v>8.75827114444218</v>
      </c>
      <c r="HP6">
        <v>9.884823606112704</v>
      </c>
      <c r="HQ6">
        <v>28.07844543098218</v>
      </c>
      <c r="HR6">
        <v>4.988011327466355</v>
      </c>
      <c r="HS6">
        <v>7.991460343590649</v>
      </c>
      <c r="HT6">
        <v>9.516569780515323E-05</v>
      </c>
      <c r="HU6">
        <v>-2.173879566232519</v>
      </c>
      <c r="HV6">
        <v>1.341270875573986</v>
      </c>
      <c r="HW6">
        <v>2.123039821547498</v>
      </c>
      <c r="HX6">
        <v>-2.998485160905477</v>
      </c>
      <c r="HY6">
        <v>0.1303708555192361</v>
      </c>
      <c r="HZ6">
        <v>0.1328309837507673</v>
      </c>
      <c r="IA6">
        <v>2.297337229652501</v>
      </c>
      <c r="IB6">
        <v>5.301969018818261</v>
      </c>
      <c r="IC6">
        <v>0.000171627767008423</v>
      </c>
      <c r="ID6">
        <v>-3.869887237478486</v>
      </c>
      <c r="IE6">
        <v>3.523004457428313</v>
      </c>
      <c r="IF6">
        <v>154.3799795454491</v>
      </c>
      <c r="IG6">
        <v>-7.446050993413388</v>
      </c>
      <c r="IH6">
        <v>-2.149038372016003</v>
      </c>
      <c r="II6">
        <v>42.21013586287111</v>
      </c>
      <c r="IJ6">
        <v>3.741581966659106</v>
      </c>
      <c r="IK6">
        <v>4.857693846270035</v>
      </c>
      <c r="IL6">
        <v>28.39227560114455</v>
      </c>
      <c r="IP6">
        <v>-7.99271821003566</v>
      </c>
      <c r="IQ6">
        <v>-8.935700262143955</v>
      </c>
      <c r="IR6">
        <v>124.3768597059851</v>
      </c>
      <c r="IS6">
        <v>6.293320836425103</v>
      </c>
      <c r="IT6">
        <v>4.100379146993646</v>
      </c>
      <c r="IU6">
        <v>215.7331471186819</v>
      </c>
      <c r="IV6">
        <v>-5.202580473818037</v>
      </c>
      <c r="IW6">
        <v>-5.482592341878865</v>
      </c>
      <c r="IX6">
        <v>86.06782283695904</v>
      </c>
      <c r="IY6">
        <v>1.779060019512794</v>
      </c>
      <c r="IZ6">
        <v>5.581439498054187</v>
      </c>
      <c r="JA6">
        <v>5.150502620674855</v>
      </c>
      <c r="JB6">
        <v>1.000398872417762</v>
      </c>
      <c r="JC6">
        <v>-2.613579089850092</v>
      </c>
      <c r="JD6">
        <v>349.9576358829188</v>
      </c>
      <c r="JE6">
        <v>-0.1047521917497467</v>
      </c>
      <c r="JF6">
        <v>-6.45717294303946</v>
      </c>
      <c r="JG6">
        <v>699.7421912732356</v>
      </c>
      <c r="JH6">
        <v>-4.539276927394991</v>
      </c>
      <c r="JI6">
        <v>4.688299745711342</v>
      </c>
      <c r="JJ6">
        <v>310.2616897553453</v>
      </c>
      <c r="JK6">
        <v>2.020934121560487</v>
      </c>
      <c r="JL6">
        <v>2.903673561247084</v>
      </c>
      <c r="JM6">
        <v>35.86233824206898</v>
      </c>
      <c r="JN6">
        <v>-0.5780258399092753</v>
      </c>
      <c r="JO6">
        <v>2.414205647724358</v>
      </c>
      <c r="JP6">
        <v>0.0004827982750911895</v>
      </c>
      <c r="JQ6">
        <v>9.798955764804067</v>
      </c>
      <c r="JR6">
        <v>10.81784294066681</v>
      </c>
      <c r="JS6">
        <v>31.39846417568875</v>
      </c>
      <c r="JT6">
        <v>-5.205114885061727</v>
      </c>
      <c r="JU6">
        <v>2.659072965956939</v>
      </c>
      <c r="JV6">
        <v>189.2825875999807</v>
      </c>
      <c r="JW6">
        <v>-6.017194948653981</v>
      </c>
      <c r="JX6">
        <v>-3.163700209231014</v>
      </c>
      <c r="JY6">
        <v>0.1717103310139551</v>
      </c>
      <c r="JZ6">
        <v>2.154480165917394</v>
      </c>
      <c r="KA6">
        <v>3.726521814381699</v>
      </c>
      <c r="KB6">
        <v>16.31252042976432</v>
      </c>
      <c r="KC6">
        <v>2.394370922525552</v>
      </c>
      <c r="KD6">
        <v>5.377520480826469</v>
      </c>
      <c r="KE6">
        <v>0.002271499083633653</v>
      </c>
      <c r="KF6">
        <v>-5.588034733943524</v>
      </c>
      <c r="KG6">
        <v>-1.457716171122763</v>
      </c>
      <c r="KH6">
        <v>10.22096042765752</v>
      </c>
      <c r="KI6">
        <v>4.382795484837553</v>
      </c>
      <c r="KJ6">
        <v>-2.269399204193528</v>
      </c>
      <c r="KK6">
        <v>745.3188985196784</v>
      </c>
      <c r="KL6">
        <v>-9.196493622697135</v>
      </c>
      <c r="KM6">
        <v>-6.181766932114334</v>
      </c>
      <c r="KN6">
        <v>0.00173500332417252</v>
      </c>
      <c r="KO6">
        <v>-8.458548608924943</v>
      </c>
      <c r="KP6">
        <v>-5.446633414340861</v>
      </c>
      <c r="KQ6">
        <v>0.001135774895812184</v>
      </c>
      <c r="KR6">
        <v>-3.165645658558622</v>
      </c>
      <c r="KS6">
        <v>4.917611172160729</v>
      </c>
      <c r="KT6">
        <v>206.7160000564396</v>
      </c>
      <c r="KU6">
        <v>0.08928018298682443</v>
      </c>
      <c r="KV6">
        <v>-1.321585865138954</v>
      </c>
      <c r="KW6">
        <v>155.6459143560698</v>
      </c>
      <c r="KX6">
        <v>4.955659484542892</v>
      </c>
      <c r="KY6">
        <v>7.433315837276682</v>
      </c>
      <c r="KZ6">
        <v>2.182743086714932</v>
      </c>
      <c r="LA6">
        <v>2.545969436815817</v>
      </c>
      <c r="LB6">
        <v>-0.1216199049029903</v>
      </c>
      <c r="LC6">
        <v>256.972551570917</v>
      </c>
      <c r="LD6">
        <v>7.514238027313539</v>
      </c>
      <c r="LE6">
        <v>5.093797063307535</v>
      </c>
      <c r="LF6">
        <v>235.0494419541947</v>
      </c>
      <c r="LG6">
        <v>1.994724266289893</v>
      </c>
      <c r="LH6">
        <v>4.953483737309329</v>
      </c>
      <c r="LI6">
        <v>0.0136062498447736</v>
      </c>
      <c r="LJ6">
        <v>3.40255617929906</v>
      </c>
      <c r="LK6">
        <v>6.054859727486836</v>
      </c>
      <c r="LL6">
        <v>0.9671425808224846</v>
      </c>
      <c r="LM6">
        <v>-9.615443398349353</v>
      </c>
      <c r="LN6">
        <v>0.7819396097207116</v>
      </c>
      <c r="LO6">
        <v>437.7702029446698</v>
      </c>
      <c r="LP6">
        <v>7.22340712186856</v>
      </c>
      <c r="LQ6">
        <v>2.083642357372349</v>
      </c>
      <c r="LR6">
        <v>530.0461633706725</v>
      </c>
      <c r="LS6">
        <v>5.893950681006874</v>
      </c>
      <c r="LT6">
        <v>0.7715516832636724</v>
      </c>
      <c r="LU6">
        <v>527.7869238283182</v>
      </c>
      <c r="LV6">
        <v>-5.731318423780118</v>
      </c>
      <c r="LW6">
        <v>-4.365799825241947</v>
      </c>
      <c r="LX6">
        <v>21.37223561379698</v>
      </c>
      <c r="LY6">
        <v>4.53285740636193</v>
      </c>
      <c r="LZ6">
        <v>7.483227216469544</v>
      </c>
      <c r="MA6">
        <v>0.01970524599003425</v>
      </c>
      <c r="MB6">
        <v>-4.525631523336554</v>
      </c>
      <c r="MC6">
        <v>-7.261932919829365</v>
      </c>
      <c r="MD6">
        <v>263.2412296912429</v>
      </c>
      <c r="ME6">
        <v>-7.948785182042421</v>
      </c>
      <c r="MF6">
        <v>-4.552542596475426</v>
      </c>
      <c r="MG6">
        <v>1.256065492934538</v>
      </c>
      <c r="MH6">
        <v>1.407965978017414</v>
      </c>
      <c r="MI6">
        <v>4.850489889897963</v>
      </c>
      <c r="MJ6">
        <v>1.566619300688507</v>
      </c>
      <c r="MK6">
        <v>0.1969470145768963</v>
      </c>
      <c r="ML6">
        <v>3.318530170249261</v>
      </c>
      <c r="MM6">
        <v>0.1182597099460035</v>
      </c>
      <c r="MN6">
        <v>-5.700774779366878</v>
      </c>
      <c r="MO6">
        <v>-1.731134006128309</v>
      </c>
      <c r="MP6">
        <v>7.521625833013523</v>
      </c>
      <c r="MQ6">
        <v>0.7605796477047854</v>
      </c>
      <c r="MR6">
        <v>3.763231723948958</v>
      </c>
      <c r="MS6">
        <v>5.626806723923842E-05</v>
      </c>
      <c r="MT6">
        <v>-0.3148047705204795</v>
      </c>
      <c r="MU6">
        <v>-9.11431551277497</v>
      </c>
      <c r="MV6">
        <v>1113.827630052633</v>
      </c>
      <c r="MW6">
        <v>0.05195593311556768</v>
      </c>
      <c r="MX6">
        <v>2.992227180331248</v>
      </c>
      <c r="MY6">
        <v>0.02854019127336331</v>
      </c>
      <c r="MZ6">
        <v>0.6590168091183306</v>
      </c>
      <c r="NA6">
        <v>3.643028786787458</v>
      </c>
      <c r="NB6">
        <v>0.00204493486441979</v>
      </c>
      <c r="NC6">
        <v>-4.791095179324878</v>
      </c>
      <c r="ND6">
        <v>0.970187621407951</v>
      </c>
      <c r="NE6">
        <v>60.99746164498349</v>
      </c>
      <c r="NF6">
        <v>-10.03373880596727</v>
      </c>
      <c r="NG6">
        <v>-7.010299064606573</v>
      </c>
      <c r="NH6">
        <v>0.004395371800451972</v>
      </c>
      <c r="NI6">
        <v>-1.971715575507404</v>
      </c>
      <c r="NJ6">
        <v>0.9089842453931505</v>
      </c>
      <c r="NK6">
        <v>0.1138602618652789</v>
      </c>
      <c r="NL6">
        <v>-1.575793413358216</v>
      </c>
      <c r="NM6">
        <v>1.410086397003852</v>
      </c>
      <c r="NN6">
        <v>0.001595038043289433</v>
      </c>
      <c r="NO6">
        <v>-4.07111735214038</v>
      </c>
      <c r="NP6">
        <v>-1.60857129784891</v>
      </c>
      <c r="NQ6">
        <v>2.310853950061335</v>
      </c>
      <c r="NR6">
        <v>5.787710063737157</v>
      </c>
      <c r="NS6">
        <v>8.534556826773095</v>
      </c>
      <c r="NT6">
        <v>0.5126924910830598</v>
      </c>
      <c r="NU6">
        <v>-0.5694017635377397</v>
      </c>
      <c r="NV6">
        <v>-2.953299226569218</v>
      </c>
      <c r="NW6">
        <v>231.8908151394944</v>
      </c>
      <c r="NX6">
        <v>-1.990509457723365</v>
      </c>
      <c r="NY6">
        <v>3.029791033561909</v>
      </c>
      <c r="NZ6">
        <v>32.65291260070017</v>
      </c>
      <c r="OA6">
        <v>-5.077877947240486</v>
      </c>
      <c r="OB6">
        <v>-3.080708366450217</v>
      </c>
      <c r="OC6">
        <v>8.045350797538916</v>
      </c>
      <c r="OD6">
        <v>9.383970136439945</v>
      </c>
      <c r="OE6">
        <v>0.3780817753103092</v>
      </c>
      <c r="OF6">
        <v>1153.130842719264</v>
      </c>
      <c r="OG6">
        <v>-7.515176180337653</v>
      </c>
      <c r="OH6">
        <v>-4.499949324207552</v>
      </c>
      <c r="OI6">
        <v>0.001854857180854192</v>
      </c>
      <c r="OJ6">
        <v>-3.287914825914123</v>
      </c>
      <c r="OK6">
        <v>-4.420343578250087</v>
      </c>
      <c r="OL6">
        <v>136.6157391450638</v>
      </c>
      <c r="OM6">
        <v>-7.446784413951129</v>
      </c>
      <c r="ON6">
        <v>-5.040948745825166</v>
      </c>
      <c r="OO6">
        <v>2.824250026170573</v>
      </c>
      <c r="OP6">
        <v>-1.723684368970934</v>
      </c>
      <c r="OQ6">
        <v>5.899055280107163</v>
      </c>
      <c r="OR6">
        <v>170.9577749052695</v>
      </c>
      <c r="OS6">
        <v>-0.6097585454237335</v>
      </c>
      <c r="OT6">
        <v>3.18093758813639</v>
      </c>
      <c r="OU6">
        <v>5.001603005015435</v>
      </c>
      <c r="OV6">
        <v>1.480321336272079</v>
      </c>
      <c r="OW6">
        <v>1.134451240418273</v>
      </c>
      <c r="OX6">
        <v>89.55877358663002</v>
      </c>
      <c r="OY6">
        <v>-7.104729919839602</v>
      </c>
      <c r="OZ6">
        <v>-1.812220347960718</v>
      </c>
      <c r="PA6">
        <v>42.04480109725042</v>
      </c>
      <c r="PB6">
        <v>3.04942938704771</v>
      </c>
      <c r="PC6">
        <v>-5.248644714986998</v>
      </c>
      <c r="PD6">
        <v>1021.171827320539</v>
      </c>
      <c r="PE6">
        <v>-2.633780236571678</v>
      </c>
      <c r="PF6">
        <v>0.4683801449268188</v>
      </c>
      <c r="PG6">
        <v>0.08349394838334802</v>
      </c>
      <c r="PH6">
        <v>3.124469100303606</v>
      </c>
      <c r="PI6">
        <v>6.143726169885585</v>
      </c>
      <c r="PJ6">
        <v>0.002966677831081424</v>
      </c>
      <c r="PK6">
        <v>-6.600934527216264</v>
      </c>
      <c r="PL6">
        <v>1.005741971283608</v>
      </c>
      <c r="PM6">
        <v>169.7717468946483</v>
      </c>
      <c r="PN6">
        <v>4.019153095499657</v>
      </c>
      <c r="PO6">
        <v>-4.281664197149825</v>
      </c>
      <c r="PP6">
        <v>1021.667771854765</v>
      </c>
      <c r="PQ6">
        <v>-8.048846197127917</v>
      </c>
      <c r="PR6">
        <v>-5.043799498497984</v>
      </c>
      <c r="PS6">
        <v>0.0002037533364909149</v>
      </c>
      <c r="PT6">
        <v>-0.3062662516280882</v>
      </c>
      <c r="PU6">
        <v>2.629830635193986</v>
      </c>
      <c r="PV6">
        <v>0.03266886299064697</v>
      </c>
      <c r="PW6">
        <v>-5.997814338011347</v>
      </c>
      <c r="PX6">
        <v>-7.687759396091977</v>
      </c>
      <c r="PY6">
        <v>175.9646771825194</v>
      </c>
      <c r="PZ6">
        <v>-7.671957393225888</v>
      </c>
      <c r="QA6">
        <v>-4.628627867714904</v>
      </c>
      <c r="QB6">
        <v>0.01501958224805612</v>
      </c>
      <c r="QC6">
        <v>4.969262652197988</v>
      </c>
      <c r="QD6">
        <v>8.095217249600568</v>
      </c>
      <c r="QE6">
        <v>0.126916484854768</v>
      </c>
      <c r="QF6">
        <v>-2.029613418110555</v>
      </c>
      <c r="QG6">
        <v>1.138641622055359</v>
      </c>
      <c r="QH6">
        <v>0.2264780683298678</v>
      </c>
      <c r="QI6">
        <v>-3.210570632327519</v>
      </c>
      <c r="QJ6">
        <v>0.4944899205150303</v>
      </c>
      <c r="QK6">
        <v>3.976883065397128</v>
      </c>
      <c r="QL6">
        <v>5.370057763378316</v>
      </c>
      <c r="QM6">
        <v>5.110076300341234</v>
      </c>
      <c r="QN6">
        <v>85.01983311476316</v>
      </c>
      <c r="QO6">
        <v>-6.741204744748861</v>
      </c>
      <c r="QP6">
        <v>-3.748008291252676</v>
      </c>
      <c r="QQ6">
        <v>0.0003703059602365605</v>
      </c>
      <c r="QR6">
        <v>5.361378788230276</v>
      </c>
      <c r="QS6">
        <v>8.065576692193995</v>
      </c>
      <c r="QT6">
        <v>0.6999910401556589</v>
      </c>
      <c r="QU6">
        <v>-1.035743742447933</v>
      </c>
      <c r="QV6">
        <v>1.203888009661661</v>
      </c>
      <c r="QW6">
        <v>4.625278979199409</v>
      </c>
      <c r="QX6">
        <v>7.289788200372265</v>
      </c>
      <c r="QY6">
        <v>2.418059572521968</v>
      </c>
      <c r="QZ6">
        <v>495.7128927241434</v>
      </c>
      <c r="RA6">
        <v>1.958262260890921</v>
      </c>
      <c r="RB6">
        <v>-0.5775886425719037</v>
      </c>
      <c r="RC6">
        <v>245.1651618029614</v>
      </c>
      <c r="RD6">
        <v>-6.466304706629211</v>
      </c>
      <c r="RE6">
        <v>5.407451270624302</v>
      </c>
      <c r="RF6">
        <v>629.9483611507396</v>
      </c>
      <c r="RG6">
        <v>-0.7883475299223367</v>
      </c>
      <c r="RH6">
        <v>2.222241901811924</v>
      </c>
      <c r="RI6">
        <v>0.0008970885156365484</v>
      </c>
      <c r="RJ6">
        <v>3.523439118380637</v>
      </c>
      <c r="RK6">
        <v>-2.010717796482927</v>
      </c>
      <c r="RL6">
        <v>582.6546739801087</v>
      </c>
      <c r="RM6">
        <v>2.269602971096512</v>
      </c>
      <c r="RN6">
        <v>-0.8669433626630889</v>
      </c>
      <c r="RO6">
        <v>301.2576072510271</v>
      </c>
      <c r="RP6">
        <v>1.074086081697552</v>
      </c>
      <c r="RQ6">
        <v>3.919700211708854</v>
      </c>
      <c r="RR6">
        <v>0.1906799748173372</v>
      </c>
      <c r="RS6">
        <v>-3.286123895093658</v>
      </c>
      <c r="RT6">
        <v>2.464540642643831</v>
      </c>
      <c r="RU6">
        <v>60.52924319333274</v>
      </c>
      <c r="RV6">
        <v>-5.709957628644847</v>
      </c>
      <c r="RW6">
        <v>0.06968152056117405</v>
      </c>
      <c r="RX6">
        <v>61.81115039839015</v>
      </c>
      <c r="RY6">
        <v>2.045788270736331</v>
      </c>
      <c r="RZ6">
        <v>6.481613902507108</v>
      </c>
      <c r="SA6">
        <v>16.49276195879959</v>
      </c>
      <c r="SB6">
        <v>-0.2909429565881806</v>
      </c>
      <c r="SC6">
        <v>2.770269834816883</v>
      </c>
      <c r="SD6">
        <v>0.02997604665279812</v>
      </c>
      <c r="SE6">
        <v>-2.37688338604303</v>
      </c>
      <c r="SF6">
        <v>1.03862382722203</v>
      </c>
      <c r="SG6">
        <v>1.381169954202366</v>
      </c>
      <c r="SH6">
        <v>-2.160024803795762</v>
      </c>
      <c r="SI6">
        <v>5.762205691020103</v>
      </c>
      <c r="SJ6">
        <v>193.8268243527619</v>
      </c>
      <c r="SK6">
        <v>0.8185088070101934</v>
      </c>
      <c r="SL6">
        <v>-5.474996733766189</v>
      </c>
      <c r="SM6">
        <v>690.9539618915308</v>
      </c>
      <c r="SN6">
        <v>-9.624049394262823</v>
      </c>
      <c r="SO6">
        <v>-6.815703951354216</v>
      </c>
      <c r="SP6">
        <v>0.2938517540311849</v>
      </c>
      <c r="SQ6">
        <v>1.210675407258311</v>
      </c>
      <c r="SR6">
        <v>1.160495468803568</v>
      </c>
      <c r="SS6">
        <v>74.42878125561423</v>
      </c>
      <c r="ST6">
        <v>4.194296158737152</v>
      </c>
      <c r="SU6">
        <v>-2.659698413856407</v>
      </c>
      <c r="SV6">
        <v>776.8096722936265</v>
      </c>
      <c r="SW6">
        <v>2.244411596114398</v>
      </c>
      <c r="SX6">
        <v>-7.626521392830815</v>
      </c>
      <c r="SY6">
        <v>1325.287328047345</v>
      </c>
      <c r="SZ6">
        <v>-7.960884295811729</v>
      </c>
      <c r="TA6">
        <v>-6.846466580312449</v>
      </c>
      <c r="TB6">
        <v>28.44336441298364</v>
      </c>
      <c r="TC6">
        <v>-5.786764525868978</v>
      </c>
      <c r="TD6">
        <v>3.261875008671733</v>
      </c>
      <c r="TE6">
        <v>292.688321750471</v>
      </c>
      <c r="TF6">
        <v>-5.760009914529602</v>
      </c>
      <c r="TG6">
        <v>-2.821885487287726</v>
      </c>
      <c r="TH6">
        <v>0.03062869203316646</v>
      </c>
      <c r="TI6">
        <v>5.686016956655891</v>
      </c>
      <c r="TJ6">
        <v>8.914803089430647</v>
      </c>
      <c r="TK6">
        <v>0.4187447564002263</v>
      </c>
      <c r="TL6">
        <v>-1.145801611869803</v>
      </c>
      <c r="TM6">
        <v>-1.054598454156629</v>
      </c>
      <c r="TN6">
        <v>67.68879255758247</v>
      </c>
      <c r="TO6">
        <v>-2.652656486917828</v>
      </c>
      <c r="TP6">
        <v>-1.036440824721877</v>
      </c>
      <c r="TQ6">
        <v>15.31887274841433</v>
      </c>
      <c r="TR6">
        <v>-3.90627044829936</v>
      </c>
      <c r="TS6">
        <v>2.085465788532738</v>
      </c>
      <c r="TT6">
        <v>71.60388568619427</v>
      </c>
      <c r="TU6">
        <v>4.527946186842586</v>
      </c>
      <c r="TV6">
        <v>-4.360095383484804</v>
      </c>
      <c r="TW6">
        <v>1130.604259022657</v>
      </c>
      <c r="TX6">
        <v>-3.891671492200174</v>
      </c>
      <c r="TY6">
        <v>-0.9133822176283033</v>
      </c>
      <c r="TZ6">
        <v>0.003770844788925095</v>
      </c>
      <c r="UA6">
        <v>-3.519140571212007</v>
      </c>
      <c r="UB6">
        <v>-0.4865100154089693</v>
      </c>
      <c r="UC6">
        <v>0.008518025376121171</v>
      </c>
      <c r="UD6">
        <v>3.536828812434505</v>
      </c>
      <c r="UE6">
        <v>4.480906818816459</v>
      </c>
      <c r="UF6">
        <v>33.8145219507392</v>
      </c>
      <c r="UG6">
        <v>4.555917280820464</v>
      </c>
      <c r="UH6">
        <v>-3.938891096699327</v>
      </c>
      <c r="UI6">
        <v>1057.044957087193</v>
      </c>
      <c r="UJ6">
        <v>-5.918881169556527</v>
      </c>
      <c r="UK6">
        <v>6.850775299979659</v>
      </c>
      <c r="UL6">
        <v>763.5695002620022</v>
      </c>
      <c r="UM6">
        <v>-3.491397424841033</v>
      </c>
      <c r="UN6">
        <v>1.5678614055252</v>
      </c>
      <c r="UO6">
        <v>33.92437544353043</v>
      </c>
      <c r="UP6">
        <v>1.316546206781797</v>
      </c>
      <c r="UQ6">
        <v>4.52142014301757</v>
      </c>
      <c r="UR6">
        <v>0.3357866379899166</v>
      </c>
      <c r="US6">
        <v>3.213809452399797</v>
      </c>
      <c r="UT6">
        <v>6.210211661462935</v>
      </c>
      <c r="UU6">
        <v>0.0001035527970029225</v>
      </c>
      <c r="UV6">
        <v>-4.677854766859693</v>
      </c>
      <c r="UW6">
        <v>-7.743319446648787</v>
      </c>
      <c r="UX6">
        <v>294.3188942541521</v>
      </c>
      <c r="UY6">
        <v>2.385458845016474</v>
      </c>
      <c r="UZ6">
        <v>5.387582207530258</v>
      </c>
      <c r="VA6">
        <v>3.606934691955918E-05</v>
      </c>
      <c r="VB6">
        <v>-6.454027803349925</v>
      </c>
      <c r="VC6">
        <v>-4.796692324565242</v>
      </c>
      <c r="VD6">
        <v>14.42198413224284</v>
      </c>
      <c r="VE6">
        <v>6.582987556656765</v>
      </c>
      <c r="VF6">
        <v>-4.107943506233351</v>
      </c>
      <c r="VG6">
        <v>1499.532746950476</v>
      </c>
      <c r="VH6">
        <v>-8.410232691145389</v>
      </c>
      <c r="VI6">
        <v>-5.533279227680902</v>
      </c>
      <c r="VJ6">
        <v>0.1211236012270833</v>
      </c>
      <c r="VK6">
        <v>-5.506078929341657</v>
      </c>
      <c r="VL6">
        <v>3.018510049527856</v>
      </c>
      <c r="VM6">
        <v>244.1686670835719</v>
      </c>
      <c r="VN6">
        <v>-5.146064489197924</v>
      </c>
      <c r="VO6">
        <v>3.583793742363039</v>
      </c>
      <c r="VP6">
        <v>262.6502028302955</v>
      </c>
      <c r="VQ6">
        <v>7.13912672325163</v>
      </c>
      <c r="VR6">
        <v>10.28180156335132</v>
      </c>
      <c r="VS6">
        <v>0.1628488799797703</v>
      </c>
      <c r="VT6">
        <v>-8.596252191333454</v>
      </c>
      <c r="VU6">
        <v>3.492151606628846</v>
      </c>
      <c r="VV6">
        <v>660.7926687585245</v>
      </c>
      <c r="VW6">
        <v>3.784608022204584</v>
      </c>
      <c r="VX6">
        <v>-1.94959849176188</v>
      </c>
      <c r="VY6">
        <v>610.2909074289138</v>
      </c>
      <c r="VZ6">
        <v>-6.901875617582754</v>
      </c>
      <c r="WA6">
        <v>-7.124321663558431</v>
      </c>
      <c r="WB6">
        <v>83.0732681537942</v>
      </c>
      <c r="WC6">
        <v>5.656927465377909</v>
      </c>
      <c r="WD6">
        <v>-2.570199392130406</v>
      </c>
      <c r="WE6">
        <v>1008.387019796676</v>
      </c>
      <c r="WF6">
        <v>-0.2536670557323879</v>
      </c>
      <c r="WG6">
        <v>1.457483968192073</v>
      </c>
      <c r="WH6">
        <v>13.28905346504772</v>
      </c>
      <c r="WI6">
        <v>-0.06531990492750772</v>
      </c>
      <c r="WJ6">
        <v>-0.9064191271964904</v>
      </c>
      <c r="WK6">
        <v>118.0323458825231</v>
      </c>
      <c r="WL6">
        <v>0.8898197299887236</v>
      </c>
      <c r="WM6">
        <v>-4.939507629937342</v>
      </c>
      <c r="WN6">
        <v>623.6561730299119</v>
      </c>
      <c r="WO6">
        <v>3.283819181687165</v>
      </c>
      <c r="WP6">
        <v>-2.646654290730437</v>
      </c>
      <c r="WQ6">
        <v>638.0268515324361</v>
      </c>
      <c r="WR6">
        <v>0.4255974451080114</v>
      </c>
      <c r="WS6">
        <v>0.3004937288561571</v>
      </c>
      <c r="WT6">
        <v>78.13018589864922</v>
      </c>
      <c r="WU6">
        <v>-2.894461310335513</v>
      </c>
      <c r="WV6">
        <v>-8.722248116898488</v>
      </c>
      <c r="WW6">
        <v>623.4385592170186</v>
      </c>
      <c r="WX6">
        <v>-4.272174223117385</v>
      </c>
      <c r="WY6">
        <v>-1.309488824524682</v>
      </c>
      <c r="WZ6">
        <v>0.01113903582548396</v>
      </c>
      <c r="XA6">
        <v>6.924741352090729</v>
      </c>
      <c r="XB6">
        <v>-5.139585105539782</v>
      </c>
      <c r="XC6">
        <v>1815.471452976533</v>
      </c>
      <c r="XD6">
        <v>-2.540612891469688</v>
      </c>
      <c r="XE6">
        <v>3.81690080450373</v>
      </c>
      <c r="XF6">
        <v>90.18318574919263</v>
      </c>
      <c r="XG6">
        <v>-4.10356951150022</v>
      </c>
      <c r="XH6">
        <v>0.6250519747014796</v>
      </c>
      <c r="XI6">
        <v>23.90505794046539</v>
      </c>
      <c r="XJ6">
        <v>3.49832217924639</v>
      </c>
      <c r="XK6">
        <v>6.472244327633696</v>
      </c>
      <c r="XL6">
        <v>0.005440434757869516</v>
      </c>
      <c r="XM6">
        <v>7.182051870393611</v>
      </c>
      <c r="XN6">
        <v>2.930928328581424</v>
      </c>
      <c r="XO6">
        <v>420.6303409489833</v>
      </c>
      <c r="XP6">
        <v>-7.119194749168763</v>
      </c>
      <c r="XQ6">
        <v>-3.190450977090382</v>
      </c>
      <c r="XR6">
        <v>6.900519953395032</v>
      </c>
      <c r="XS6">
        <v>-1.616953953375839</v>
      </c>
      <c r="XT6">
        <v>1.267728520539635</v>
      </c>
      <c r="XU6">
        <v>0.1063850545780432</v>
      </c>
      <c r="XV6">
        <v>-6.192546879985688</v>
      </c>
      <c r="XW6">
        <v>-1.966102291711523</v>
      </c>
      <c r="XX6">
        <v>12.03333062485588</v>
      </c>
      <c r="XY6">
        <v>3.469797991894604</v>
      </c>
      <c r="XZ6">
        <v>-0.005980374127226851</v>
      </c>
      <c r="YA6">
        <v>335.485643566691</v>
      </c>
      <c r="YB6">
        <v>-10.04777202127966</v>
      </c>
      <c r="YC6">
        <v>-7.558992436373345</v>
      </c>
      <c r="YD6">
        <v>2.090770502468495</v>
      </c>
      <c r="YE6">
        <v>-3.300894891964004</v>
      </c>
      <c r="YF6">
        <v>-0.05049700039498295</v>
      </c>
      <c r="YG6">
        <v>0.5015928328176888</v>
      </c>
      <c r="YH6">
        <v>-3.290046521688281</v>
      </c>
      <c r="YI6">
        <v>0.6585186557004186</v>
      </c>
      <c r="YJ6">
        <v>7.198207166035641</v>
      </c>
      <c r="YK6">
        <v>7.978382172480639</v>
      </c>
      <c r="YL6">
        <v>-3.08281194468757</v>
      </c>
      <c r="YM6">
        <v>1581.737440005487</v>
      </c>
      <c r="YN6">
        <v>-0.7940345980617165</v>
      </c>
      <c r="YO6">
        <v>6.158182675264483</v>
      </c>
      <c r="YP6">
        <v>124.9601710046239</v>
      </c>
      <c r="YQ6">
        <v>-6.356376281786179</v>
      </c>
      <c r="YR6">
        <v>2.716980719907529</v>
      </c>
      <c r="YS6">
        <v>295.0853221601759</v>
      </c>
      <c r="YT6">
        <v>-7.346195732835417</v>
      </c>
      <c r="YU6">
        <v>-4.592386718021635</v>
      </c>
      <c r="YV6">
        <v>0.484880009495686</v>
      </c>
      <c r="YW6">
        <v>-4.624908199032218</v>
      </c>
      <c r="YX6">
        <v>0.877837151062104</v>
      </c>
      <c r="YY6">
        <v>50.10987429934998</v>
      </c>
      <c r="YZ6">
        <v>-2.159869269205921</v>
      </c>
      <c r="ZA6">
        <v>0.7142759490698902</v>
      </c>
      <c r="ZB6">
        <v>0.1267154086627457</v>
      </c>
      <c r="ZC6">
        <v>-1.845184662026607</v>
      </c>
      <c r="ZD6">
        <v>0.4227254477963331</v>
      </c>
      <c r="ZE6">
        <v>4.287644858395671</v>
      </c>
      <c r="ZF6">
        <v>-9.121149849548695</v>
      </c>
      <c r="ZG6">
        <v>-6.137778620140866</v>
      </c>
      <c r="ZH6">
        <v>0.002212128091256245</v>
      </c>
      <c r="ZI6">
        <v>1.330903098306042</v>
      </c>
      <c r="ZJ6">
        <v>2.014766364750432</v>
      </c>
      <c r="ZK6">
        <v>42.91591494820521</v>
      </c>
      <c r="ZL6">
        <v>2.171594147813632</v>
      </c>
      <c r="ZM6">
        <v>5.151815783079324</v>
      </c>
      <c r="ZN6">
        <v>0.003129469692506458</v>
      </c>
      <c r="ZO6">
        <v>-7.681432824035408</v>
      </c>
      <c r="ZP6">
        <v>-4.639336824125651</v>
      </c>
      <c r="ZQ6">
        <v>0.01417658566721838</v>
      </c>
      <c r="ZR6">
        <v>-0.8149911688656131</v>
      </c>
      <c r="ZS6">
        <v>-4.685301256162053</v>
      </c>
      <c r="ZT6">
        <v>377.6092855648578</v>
      </c>
      <c r="ZU6">
        <v>3.190837621245468</v>
      </c>
      <c r="ZV6">
        <v>4.398796180161947</v>
      </c>
      <c r="ZW6">
        <v>25.69130021248562</v>
      </c>
      <c r="ZX6">
        <v>-10.63954291332401</v>
      </c>
      <c r="ZY6">
        <v>-7.492902820927805</v>
      </c>
      <c r="ZZ6">
        <v>0.1720265335837341</v>
      </c>
      <c r="AAA6">
        <v>0.0516043338551011</v>
      </c>
      <c r="AAB6">
        <v>-1.99159437361046</v>
      </c>
      <c r="AAC6">
        <v>203.4708256238584</v>
      </c>
      <c r="AAD6">
        <v>-2.034068687920243</v>
      </c>
      <c r="AAE6">
        <v>-9.179615154332854</v>
      </c>
      <c r="AAF6">
        <v>823.4569048170994</v>
      </c>
      <c r="AAG6">
        <v>-3.604800450764398</v>
      </c>
      <c r="AAH6">
        <v>-4.1516749457728</v>
      </c>
      <c r="AAI6">
        <v>100.6425494667289</v>
      </c>
      <c r="AAJ6">
        <v>1.496219140226575</v>
      </c>
      <c r="AAK6">
        <v>5.171467427337085</v>
      </c>
      <c r="AAL6">
        <v>3.647681993965421</v>
      </c>
      <c r="AAM6">
        <v>-3.758479750166894</v>
      </c>
      <c r="AAN6">
        <v>-0.75517570179972</v>
      </c>
      <c r="AAO6">
        <v>8.733388490101406E-05</v>
      </c>
      <c r="AAP6">
        <v>7.201372104997064</v>
      </c>
      <c r="AAQ6">
        <v>-1.039928315841249</v>
      </c>
      <c r="AAR6">
        <v>1010.934681212317</v>
      </c>
      <c r="AAS6">
        <v>0.4374848213540798</v>
      </c>
      <c r="AAT6">
        <v>3.730606188787636</v>
      </c>
      <c r="AAU6">
        <v>0.6873610883689408</v>
      </c>
      <c r="AAV6">
        <v>-3.906666130381261</v>
      </c>
      <c r="AAW6">
        <v>-4.748474318871472</v>
      </c>
      <c r="AAX6">
        <v>118.0759212572035</v>
      </c>
      <c r="AAY6">
        <v>2.065622040911973</v>
      </c>
      <c r="AAZ6">
        <v>-2.473299450453745</v>
      </c>
      <c r="ABA6">
        <v>454.6826980238072</v>
      </c>
      <c r="ABB6">
        <v>-3.446559864677082</v>
      </c>
      <c r="ABC6">
        <v>-3.945115688695504</v>
      </c>
      <c r="ABD6">
        <v>97.91914283018576</v>
      </c>
      <c r="ABE6">
        <v>-6.211039707244437</v>
      </c>
      <c r="ABF6">
        <v>-3.130697668626061</v>
      </c>
      <c r="ABG6">
        <v>0.05163874535485235</v>
      </c>
      <c r="ABH6">
        <v>-8.1333679638644</v>
      </c>
      <c r="ABI6">
        <v>-7.677790351553859</v>
      </c>
      <c r="ABJ6">
        <v>51.79268229580263</v>
      </c>
      <c r="ABK6">
        <v>1.080264405934979</v>
      </c>
      <c r="ABL6">
        <v>4.037403411409214</v>
      </c>
      <c r="ABM6">
        <v>0.01469651881390124</v>
      </c>
      <c r="ABN6">
        <v>-2.182392733033695</v>
      </c>
      <c r="ABO6">
        <v>-0.1439601788976253</v>
      </c>
      <c r="ABP6">
        <v>7.39689562356226</v>
      </c>
      <c r="ABQ6">
        <v>-4.514223973459926</v>
      </c>
      <c r="ABR6">
        <v>-1.484445853541149</v>
      </c>
      <c r="ABS6">
        <v>0.007093891407176716</v>
      </c>
      <c r="ABT6">
        <v>0.9693918118364133</v>
      </c>
      <c r="ABU6">
        <v>4.067250728176173</v>
      </c>
      <c r="ABV6">
        <v>0.07661094005753728</v>
      </c>
      <c r="ABW6">
        <v>-1.174451103995933</v>
      </c>
      <c r="ABX6">
        <v>7.942797725082546</v>
      </c>
      <c r="ABY6">
        <v>299.3658658948962</v>
      </c>
      <c r="ABZ6">
        <v>-6.488109129177385</v>
      </c>
      <c r="ACA6">
        <v>-3.507783909690399</v>
      </c>
      <c r="ACB6">
        <v>0.003096775905882333</v>
      </c>
      <c r="ACC6">
        <v>-2.382701868354155</v>
      </c>
      <c r="ACD6">
        <v>0.8892410965614683</v>
      </c>
      <c r="ACE6">
        <v>0.5916238093367985</v>
      </c>
      <c r="ACI6">
        <v>5.755223796431748</v>
      </c>
      <c r="ACJ6">
        <v>8.700004913107451</v>
      </c>
      <c r="ACK6">
        <v>0.02439300060465882</v>
      </c>
      <c r="ACL6">
        <v>7.640211008192919</v>
      </c>
      <c r="ACM6">
        <v>-8.874051137653025</v>
      </c>
      <c r="ACN6">
        <v>3046.451416774367</v>
      </c>
      <c r="ACO6">
        <v>-2.376093009075945</v>
      </c>
      <c r="ACP6">
        <v>-0.845018699629875</v>
      </c>
      <c r="ACQ6">
        <v>17.26194147495471</v>
      </c>
      <c r="ACR6">
        <v>3.923983288975157</v>
      </c>
      <c r="ACS6">
        <v>4.744261971766869</v>
      </c>
      <c r="ACT6">
        <v>38.00948016553785</v>
      </c>
      <c r="ACU6">
        <v>6.339385752005863</v>
      </c>
      <c r="ACV6">
        <v>-5.762757725830681</v>
      </c>
      <c r="ACW6">
        <v>1824.597901001287</v>
      </c>
      <c r="ACX6">
        <v>-4.141793256443781</v>
      </c>
      <c r="ACY6">
        <v>-5.54233722445858</v>
      </c>
      <c r="ACZ6">
        <v>154.9182977154514</v>
      </c>
      <c r="ADA6">
        <v>-8.216748462398543</v>
      </c>
      <c r="ADB6">
        <v>1.191034085042567</v>
      </c>
      <c r="ADC6">
        <v>328.4774174023271</v>
      </c>
      <c r="ADD6">
        <v>1.572037848647766</v>
      </c>
      <c r="ADE6">
        <v>-1.130725912055437</v>
      </c>
      <c r="ADF6">
        <v>260.1721160831179</v>
      </c>
      <c r="ADG6">
        <v>-4.535114686116337</v>
      </c>
      <c r="ADH6">
        <v>4.049623047663981</v>
      </c>
      <c r="ADI6">
        <v>249.5143644408778</v>
      </c>
      <c r="ADJ6">
        <v>-3.886398972379403</v>
      </c>
      <c r="ADK6">
        <v>-6.639894201801721</v>
      </c>
      <c r="ADL6">
        <v>264.821658839883</v>
      </c>
      <c r="ADM6">
        <v>-4.422588660993023</v>
      </c>
      <c r="ADN6">
        <v>4.959407789157556</v>
      </c>
      <c r="ADO6">
        <v>325.8390295178767</v>
      </c>
      <c r="ADP6">
        <v>4.842042765101284</v>
      </c>
      <c r="ADQ6">
        <v>-6.948590399879115</v>
      </c>
      <c r="ADR6">
        <v>1750.102635368145</v>
      </c>
      <c r="ADS6">
        <v>-5.474840989670306</v>
      </c>
      <c r="ADT6">
        <v>-2.578038724133368</v>
      </c>
      <c r="ADU6">
        <v>0.08519817918646871</v>
      </c>
      <c r="ADV6">
        <v>6.093514871895736</v>
      </c>
      <c r="ADW6">
        <v>9.099345703984161</v>
      </c>
      <c r="ADX6">
        <v>0.0002719888227472789</v>
      </c>
      <c r="ADY6">
        <v>0.5350131353666567</v>
      </c>
      <c r="ADZ6">
        <v>5.594267102245674</v>
      </c>
      <c r="AEA6">
        <v>33.92421520085576</v>
      </c>
      <c r="AEB6">
        <v>-5.836211122692196</v>
      </c>
      <c r="AEC6">
        <v>-4.060083890565707</v>
      </c>
      <c r="AED6">
        <v>11.98291641553894</v>
      </c>
      <c r="AEE6">
        <v>-4.622107585433541</v>
      </c>
      <c r="AEF6">
        <v>-1.489515303051197</v>
      </c>
      <c r="AEG6">
        <v>0.1406457067788759</v>
      </c>
      <c r="AEH6">
        <v>2.399440589385349</v>
      </c>
      <c r="AEI6">
        <v>-3.138128966457772</v>
      </c>
      <c r="AEJ6">
        <v>583.1207513668744</v>
      </c>
      <c r="AEK6">
        <v>-2.144318385824398</v>
      </c>
      <c r="AEL6">
        <v>0.7483421669826222</v>
      </c>
      <c r="AEM6">
        <v>0.09217405538955491</v>
      </c>
      <c r="AEN6">
        <v>-1.325462686497342</v>
      </c>
      <c r="AEO6">
        <v>1.943720311617817</v>
      </c>
      <c r="AEP6">
        <v>0.5796758917941265</v>
      </c>
      <c r="AEQ6">
        <v>9.247265337652079</v>
      </c>
      <c r="AER6">
        <v>4.035642248471904</v>
      </c>
      <c r="AES6">
        <v>539.4460300700557</v>
      </c>
      <c r="AET6">
        <v>-3.893090510902828</v>
      </c>
      <c r="AEU6">
        <v>-5.0026707626149</v>
      </c>
      <c r="AEV6">
        <v>135.1091987620949</v>
      </c>
      <c r="AEW6">
        <v>-7.41787821823238</v>
      </c>
      <c r="AEX6">
        <v>-4.706347213541554</v>
      </c>
      <c r="AEY6">
        <v>0.6657148900374766</v>
      </c>
      <c r="AEZ6">
        <v>7.90611361599402</v>
      </c>
      <c r="AFA6">
        <v>4.278812310841417</v>
      </c>
      <c r="AFB6">
        <v>351.3689807142192</v>
      </c>
      <c r="AFC6">
        <v>5.492451809667312</v>
      </c>
      <c r="AFD6">
        <v>8.609631113404561</v>
      </c>
      <c r="AFE6">
        <v>0.1098479137947713</v>
      </c>
      <c r="AFF6">
        <v>2.291988595224678</v>
      </c>
      <c r="AFG6">
        <v>5.321846868158858</v>
      </c>
      <c r="AFH6">
        <v>0.007132131700895929</v>
      </c>
      <c r="AFI6">
        <v>-2.182213017788137</v>
      </c>
      <c r="AFJ6">
        <v>-2.214285759271337</v>
      </c>
      <c r="AFK6">
        <v>73.54772087716358</v>
      </c>
      <c r="AFL6">
        <v>-2.857089727516795</v>
      </c>
      <c r="AFM6">
        <v>6.70326921766164</v>
      </c>
      <c r="AFN6">
        <v>344.3064759166618</v>
      </c>
      <c r="AFO6">
        <v>2.223886841563619</v>
      </c>
      <c r="AFP6">
        <v>3.157051935732827</v>
      </c>
      <c r="AFQ6">
        <v>34.17445222368463</v>
      </c>
      <c r="AFR6">
        <v>-2.163492526898593</v>
      </c>
      <c r="AFS6">
        <v>-4.928980982941225</v>
      </c>
      <c r="AFT6">
        <v>265.9268570940868</v>
      </c>
      <c r="AFU6">
        <v>1.551500828860076</v>
      </c>
      <c r="AFV6">
        <v>4.261662414676029</v>
      </c>
      <c r="AFW6">
        <v>0.672050450693788</v>
      </c>
      <c r="AFX6">
        <v>5.656478969834716</v>
      </c>
      <c r="AFY6">
        <v>0.2515637866136666</v>
      </c>
      <c r="AFZ6">
        <v>565.1407938971179</v>
      </c>
      <c r="AGA6">
        <v>6.942508525389584</v>
      </c>
      <c r="AGB6">
        <v>9.949498121045369</v>
      </c>
      <c r="AGC6">
        <v>0.0003908355794510536</v>
      </c>
      <c r="AGD6">
        <v>-4.385019491859278</v>
      </c>
      <c r="AGE6">
        <v>-5.568028211992011</v>
      </c>
      <c r="AGF6">
        <v>139.9804956216519</v>
      </c>
      <c r="AGG6">
        <v>-4.088241857455209</v>
      </c>
      <c r="AGH6">
        <v>2.969169342860521</v>
      </c>
      <c r="AGI6">
        <v>131.7006851875803</v>
      </c>
      <c r="AGJ6">
        <v>2.787341293361251</v>
      </c>
      <c r="AGK6">
        <v>3.574811764843217</v>
      </c>
      <c r="AGL6">
        <v>39.16229531651389</v>
      </c>
      <c r="AGM6">
        <v>-6.789041509611529</v>
      </c>
      <c r="AGN6">
        <v>-3.792291668340364</v>
      </c>
      <c r="AGO6">
        <v>8.450825410095252E-05</v>
      </c>
      <c r="AGP6">
        <v>0.04011816968250939</v>
      </c>
      <c r="AGQ6">
        <v>3.041971968692372</v>
      </c>
      <c r="AGR6">
        <v>2.749256615173387E-05</v>
      </c>
      <c r="AGS6">
        <v>-6.031889868538749</v>
      </c>
      <c r="AGT6">
        <v>-3.051308024964661</v>
      </c>
      <c r="AGU6">
        <v>0.003016518391849549</v>
      </c>
      <c r="AGV6">
        <v>-2.65680094335584</v>
      </c>
      <c r="AGW6">
        <v>0.4359458251458075</v>
      </c>
      <c r="AGX6">
        <v>0.0688157045399851</v>
      </c>
      <c r="AGY6">
        <v>-10.92026729749869</v>
      </c>
      <c r="AGZ6">
        <v>-7.961536566648441</v>
      </c>
      <c r="AHA6">
        <v>0.01362522060923447</v>
      </c>
      <c r="AHB6">
        <v>0.5647101809967152</v>
      </c>
      <c r="AHC6">
        <v>1.175779844585598</v>
      </c>
      <c r="AHD6">
        <v>45.65590521780266</v>
      </c>
      <c r="AHE6">
        <v>-0.5061137388659449</v>
      </c>
      <c r="AHF6">
        <v>2.482846651183533</v>
      </c>
      <c r="AHG6">
        <v>0.0009749839028772953</v>
      </c>
      <c r="AHH6">
        <v>-2.241832413293008</v>
      </c>
      <c r="AHI6">
        <v>0.8408077311900115</v>
      </c>
      <c r="AHJ6">
        <v>0.05463514784139513</v>
      </c>
      <c r="AHK6">
        <v>4.706038692976565</v>
      </c>
      <c r="AHL6">
        <v>7.589627701467777</v>
      </c>
      <c r="AHM6">
        <v>0.1084121515524714</v>
      </c>
      <c r="AHN6">
        <v>1.141417051619532</v>
      </c>
      <c r="AHO6">
        <v>-6.378126061706062</v>
      </c>
      <c r="AHP6">
        <v>885.2862985049276</v>
      </c>
      <c r="AHQ6">
        <v>4.499372440150421</v>
      </c>
      <c r="AHR6">
        <v>7.614121390585487</v>
      </c>
      <c r="AHS6">
        <v>0.1053385730075928</v>
      </c>
      <c r="AHT6">
        <v>7.241961209213985</v>
      </c>
      <c r="AHU6">
        <v>10.07156548181782</v>
      </c>
      <c r="AHV6">
        <v>0.2322776313189422</v>
      </c>
      <c r="AHW6">
        <v>0.07533753260981352</v>
      </c>
      <c r="AHX6">
        <v>3.076997680610233</v>
      </c>
      <c r="AHY6">
        <v>2.204873106639182E-05</v>
      </c>
      <c r="AHZ6">
        <v>4.18665881310132</v>
      </c>
      <c r="AIA6">
        <v>4.028006367263959</v>
      </c>
      <c r="AIB6">
        <v>79.81668218875474</v>
      </c>
      <c r="AIC6">
        <v>-6.216590671907843</v>
      </c>
      <c r="AID6">
        <v>-3.219822413774671</v>
      </c>
      <c r="AIE6">
        <v>8.355324395044602E-05</v>
      </c>
      <c r="AIF6">
        <v>-2.299711279947056</v>
      </c>
      <c r="AIG6">
        <v>9.293204507128932</v>
      </c>
      <c r="AIH6">
        <v>590.705613790238</v>
      </c>
      <c r="AII6">
        <v>4.150196663479728</v>
      </c>
      <c r="AIJ6">
        <v>7.153274495454492</v>
      </c>
      <c r="AIK6">
        <v>7.57843973190357E-05</v>
      </c>
      <c r="AIL6">
        <v>-1.56026600315991</v>
      </c>
      <c r="AIM6">
        <v>-0.670836974101384</v>
      </c>
      <c r="AIN6">
        <v>35.63607858704668</v>
      </c>
      <c r="AIO6">
        <v>-11.52980451088191</v>
      </c>
      <c r="AIP6">
        <v>-8.348385377937701</v>
      </c>
      <c r="AIQ6">
        <v>0.2633032143858376</v>
      </c>
      <c r="AIR6">
        <v>0.04755586649843324</v>
      </c>
      <c r="AIS6">
        <v>-7.029805605834964</v>
      </c>
      <c r="AIT6">
        <v>812.4257139525563</v>
      </c>
      <c r="AIU6">
        <v>3.203589502701284</v>
      </c>
      <c r="AIV6">
        <v>6.979457975020635</v>
      </c>
      <c r="AIW6">
        <v>4.815775090713311</v>
      </c>
      <c r="AIX6">
        <v>1.980168447635143</v>
      </c>
      <c r="AIY6">
        <v>2.24709831443999</v>
      </c>
      <c r="AIZ6">
        <v>59.75737882370696</v>
      </c>
      <c r="AJA6">
        <v>1.638252586498103</v>
      </c>
      <c r="AJB6">
        <v>-4.381015835131964</v>
      </c>
      <c r="AJC6">
        <v>650.7776228913065</v>
      </c>
      <c r="AJD6">
        <v>-1.062165710787063</v>
      </c>
      <c r="AJE6">
        <v>1.509531985586777</v>
      </c>
      <c r="AJF6">
        <v>1.467542906331804</v>
      </c>
      <c r="AJG6">
        <v>-4.636004746641131</v>
      </c>
      <c r="AJH6">
        <v>0.5783089907913639</v>
      </c>
      <c r="AJI6">
        <v>39.22548262225809</v>
      </c>
      <c r="AJJ6">
        <v>-2.931288923063527</v>
      </c>
      <c r="AJK6">
        <v>-6.449644414010532</v>
      </c>
      <c r="AJL6">
        <v>339.9116664508717</v>
      </c>
      <c r="AJM6">
        <v>-3.727978009004442</v>
      </c>
      <c r="AJN6">
        <v>-0.6628282681918973</v>
      </c>
      <c r="AJO6">
        <v>0.03395590982353432</v>
      </c>
      <c r="AJP6">
        <v>2.154145000563507</v>
      </c>
      <c r="AJQ6">
        <v>5.246563308483456</v>
      </c>
      <c r="AJR6">
        <v>0.06832914911029138</v>
      </c>
      <c r="AJS6">
        <v>-2.676866417990047</v>
      </c>
      <c r="AJT6">
        <v>0.2699088521994769</v>
      </c>
      <c r="AJU6">
        <v>0.02266297490718594</v>
      </c>
      <c r="AJV6">
        <v>5.305345309767667</v>
      </c>
      <c r="AJW6">
        <v>5.748806683133354</v>
      </c>
      <c r="AJX6">
        <v>52.28711799578604</v>
      </c>
      <c r="AJY6">
        <v>4.906587345551117</v>
      </c>
      <c r="AJZ6">
        <v>2.237140289423837</v>
      </c>
      <c r="AKA6">
        <v>257.1410393778423</v>
      </c>
      <c r="AKB6">
        <v>5.361186146140541</v>
      </c>
      <c r="AKC6">
        <v>-2.353445701906808</v>
      </c>
      <c r="AKD6">
        <v>918.4266851135243</v>
      </c>
      <c r="AKE6">
        <v>3.394102669890743</v>
      </c>
      <c r="AKF6">
        <v>2.71939515204488</v>
      </c>
      <c r="AKG6">
        <v>108.0278027337032</v>
      </c>
      <c r="AKH6">
        <v>0.9750601915388709</v>
      </c>
      <c r="AKI6">
        <v>1.258114513923045</v>
      </c>
      <c r="AKJ6">
        <v>59.05435052092254</v>
      </c>
      <c r="AKK6">
        <v>-1.559283690055553</v>
      </c>
      <c r="AKL6">
        <v>3.581801709074765</v>
      </c>
      <c r="AKM6">
        <v>36.67397349095225</v>
      </c>
      <c r="AKN6">
        <v>-0.4628316158903122</v>
      </c>
      <c r="AKO6">
        <v>2.519949948050341</v>
      </c>
      <c r="AKP6">
        <v>0.002371796322638577</v>
      </c>
      <c r="AKQ6">
        <v>0.7228325368092248</v>
      </c>
      <c r="AKR6">
        <v>1.414508339390478</v>
      </c>
      <c r="AKS6">
        <v>42.62688480311122</v>
      </c>
      <c r="AKT6">
        <v>-0.2669985392975063</v>
      </c>
      <c r="AKU6">
        <v>-3.102350546370665</v>
      </c>
      <c r="AKV6">
        <v>272.4106643716219</v>
      </c>
      <c r="AKW6">
        <v>-4.578735445218127</v>
      </c>
      <c r="AKX6">
        <v>-1.576901128824765</v>
      </c>
      <c r="AKY6">
        <v>2.691773304764807E-05</v>
      </c>
      <c r="AKZ6">
        <v>-5.524006390789703</v>
      </c>
      <c r="ALA6">
        <v>-0.2487121350354661</v>
      </c>
      <c r="ALB6">
        <v>41.41571160214582</v>
      </c>
      <c r="ALC6">
        <v>-5.746875468456789</v>
      </c>
      <c r="ALD6">
        <v>-2.747899615028899</v>
      </c>
      <c r="ALE6">
        <v>8.391009609319611E-06</v>
      </c>
      <c r="ALF6">
        <v>-5.015797209334065</v>
      </c>
      <c r="ALG6">
        <v>-8.081135890882704</v>
      </c>
      <c r="ALH6">
        <v>294.3066665751215</v>
      </c>
      <c r="ALL6">
        <v>5.836950756490669</v>
      </c>
      <c r="ALM6">
        <v>-5.472369123036303</v>
      </c>
      <c r="ALN6">
        <v>1638.053083317006</v>
      </c>
      <c r="ALO6">
        <v>-4.029574094743023</v>
      </c>
      <c r="ALP6">
        <v>-2.124100607441979</v>
      </c>
      <c r="ALQ6">
        <v>9.583906296007509</v>
      </c>
      <c r="ALR6">
        <v>1.258575430319354</v>
      </c>
      <c r="ALS6">
        <v>4.26055660577845</v>
      </c>
      <c r="ALT6">
        <v>3.140044959779174E-05</v>
      </c>
      <c r="ALU6">
        <v>-5.890493743865582</v>
      </c>
      <c r="ALV6">
        <v>-2.896182728270646</v>
      </c>
      <c r="ALW6">
        <v>0.0002589163484884751</v>
      </c>
      <c r="ALX6">
        <v>-10.4193444490157</v>
      </c>
      <c r="ALY6">
        <v>-7.161854625000495</v>
      </c>
      <c r="ALZ6">
        <v>0.5304080757710428</v>
      </c>
      <c r="AMA6">
        <v>3.213469820021397</v>
      </c>
      <c r="AMB6">
        <v>-6.477510650594246</v>
      </c>
      <c r="AMC6">
        <v>1288.487882444381</v>
      </c>
      <c r="AMD6">
        <v>-3.114084373557176</v>
      </c>
      <c r="AME6">
        <v>1.92089209342022</v>
      </c>
      <c r="AMF6">
        <v>33.12903376921443</v>
      </c>
      <c r="AMG6">
        <v>-2.14393347835031</v>
      </c>
      <c r="AMH6">
        <v>-1.598223582548232</v>
      </c>
      <c r="AMI6">
        <v>48.18831932451078</v>
      </c>
      <c r="AMJ6">
        <v>-0.9591854761719238</v>
      </c>
      <c r="AMK6">
        <v>6.249314544988224</v>
      </c>
      <c r="AML6">
        <v>141.6917794248398</v>
      </c>
      <c r="AMM6">
        <v>6.47875312940705</v>
      </c>
      <c r="AMN6">
        <v>9.190868213195412</v>
      </c>
      <c r="AMO6">
        <v>0.6630217998574554</v>
      </c>
      <c r="AMP6">
        <v>4.451063970650194</v>
      </c>
      <c r="AMQ6">
        <v>7.505950953521087</v>
      </c>
      <c r="AMR6">
        <v>0.02410064710935829</v>
      </c>
      <c r="AMS6">
        <v>3.951047285667448</v>
      </c>
      <c r="AMT6">
        <v>6.994069082373069</v>
      </c>
      <c r="AMU6">
        <v>0.01480699993423795</v>
      </c>
      <c r="AMV6">
        <v>-5.067462606177858</v>
      </c>
      <c r="AMW6">
        <v>-2.808019170732575</v>
      </c>
      <c r="AMX6">
        <v>4.387392202440683</v>
      </c>
      <c r="AMY6">
        <v>-5.512064660121006</v>
      </c>
      <c r="AMZ6">
        <v>-5.641711683174912</v>
      </c>
      <c r="ANA6">
        <v>78.35752391128139</v>
      </c>
      <c r="ANB6">
        <v>0.8548477461595001</v>
      </c>
      <c r="ANC6">
        <v>-2.793473379215081</v>
      </c>
      <c r="AND6">
        <v>353.6013902888155</v>
      </c>
      <c r="ANE6">
        <v>-1.045943109349398</v>
      </c>
      <c r="ANF6">
        <v>3.681445450615411</v>
      </c>
      <c r="ANG6">
        <v>23.87096989677838</v>
      </c>
      <c r="ANH6">
        <v>-8.825818852449849</v>
      </c>
      <c r="ANI6">
        <v>-5.898668261083137</v>
      </c>
      <c r="ANJ6">
        <v>0.04245629070575799</v>
      </c>
      <c r="ANK6">
        <v>4.506036130398818</v>
      </c>
      <c r="ANL6">
        <v>7.474328429304256</v>
      </c>
      <c r="ANM6">
        <v>0.008043026469616651</v>
      </c>
      <c r="ANN6">
        <v>-6.643311328703993</v>
      </c>
      <c r="ANO6">
        <v>-2.130202218394921</v>
      </c>
      <c r="ANP6">
        <v>18.31599343760249</v>
      </c>
      <c r="ANQ6">
        <v>-4.479349532100544</v>
      </c>
      <c r="ANR6">
        <v>-1.340405514626131</v>
      </c>
      <c r="ANS6">
        <v>0.1544435199354408</v>
      </c>
      <c r="ANT6">
        <v>2.760458023264164</v>
      </c>
      <c r="ANU6">
        <v>-1.212043282627541</v>
      </c>
      <c r="ANV6">
        <v>388.9261956852923</v>
      </c>
      <c r="ANW6">
        <v>-4.092457459944875</v>
      </c>
      <c r="ANX6">
        <v>6.084919176963223</v>
      </c>
      <c r="ANY6">
        <v>412.1178831042735</v>
      </c>
      <c r="ANZ6">
        <v>2.52784072992882</v>
      </c>
      <c r="AOA6">
        <v>0.7149292097405865</v>
      </c>
      <c r="AOB6">
        <v>185.3129384092849</v>
      </c>
      <c r="AOC6">
        <v>8.427363675705108</v>
      </c>
      <c r="AOD6">
        <v>3.819079038238898</v>
      </c>
      <c r="AOE6">
        <v>463.0879609976347</v>
      </c>
      <c r="AOF6">
        <v>5.721507679217512</v>
      </c>
      <c r="AOG6">
        <v>-3.139362119821334</v>
      </c>
      <c r="AOH6">
        <v>1125.441859118014</v>
      </c>
      <c r="AOI6">
        <v>-7.156516169437708</v>
      </c>
      <c r="AOJ6">
        <v>-4.709117076270046</v>
      </c>
      <c r="AOK6">
        <v>2.442942097855379</v>
      </c>
      <c r="AOL6">
        <v>-0.7509338028821739</v>
      </c>
      <c r="AOM6">
        <v>-5.795049147917537</v>
      </c>
      <c r="AON6">
        <v>517.662333473867</v>
      </c>
      <c r="AOO6">
        <v>-1.813072254901604</v>
      </c>
      <c r="AOP6">
        <v>-4.439798980442378</v>
      </c>
      <c r="AOQ6">
        <v>253.2804291513184</v>
      </c>
      <c r="AOR6">
        <v>-1.622619392387479</v>
      </c>
      <c r="AOS6">
        <v>1.365530541019152</v>
      </c>
      <c r="AOT6">
        <v>0.001123392626138316</v>
      </c>
      <c r="AOU6">
        <v>-8.569177414983544</v>
      </c>
      <c r="AOV6">
        <v>2.71357055301847</v>
      </c>
      <c r="AOW6">
        <v>548.8313112115321</v>
      </c>
      <c r="AOX6">
        <v>1.945494499269459</v>
      </c>
      <c r="AOY6">
        <v>4.930516585961758</v>
      </c>
      <c r="AOZ6">
        <v>0.00179470309642417</v>
      </c>
      <c r="APA6">
        <v>3.142589483093893</v>
      </c>
      <c r="APB6">
        <v>4.561598746050735</v>
      </c>
      <c r="APC6">
        <v>19.99625368493015</v>
      </c>
      <c r="APD6">
        <v>5.126725467408074</v>
      </c>
      <c r="APE6">
        <v>7.788588643057645</v>
      </c>
      <c r="APF6">
        <v>0.9146920958543395</v>
      </c>
      <c r="APG6">
        <v>-6.610399142927982</v>
      </c>
      <c r="APH6">
        <v>-3.67060715207362</v>
      </c>
      <c r="API6">
        <v>0.02900003492225054</v>
      </c>
      <c r="APJ6">
        <v>-3.632826825105214</v>
      </c>
      <c r="APK6">
        <v>-0.6286827600053078</v>
      </c>
      <c r="APL6">
        <v>0.0001373862044180752</v>
      </c>
      <c r="APM6">
        <v>3.182713495968997</v>
      </c>
      <c r="APN6">
        <v>-6.596519576290685</v>
      </c>
      <c r="APO6">
        <v>1306.470383321085</v>
      </c>
      <c r="APP6">
        <v>-3.497821913905814</v>
      </c>
      <c r="APQ6">
        <v>-0.5414375897815252</v>
      </c>
      <c r="APR6">
        <v>0.01521861745676088</v>
      </c>
      <c r="APS6">
        <v>-4.185087044392071</v>
      </c>
      <c r="APT6">
        <v>-6.916288590876126</v>
      </c>
      <c r="APU6">
        <v>262.7733693313698</v>
      </c>
      <c r="APV6">
        <v>6.201132912552285</v>
      </c>
      <c r="APW6">
        <v>0.4068699321323357</v>
      </c>
      <c r="APX6">
        <v>618.7124909502782</v>
      </c>
      <c r="APY6">
        <v>4.356484102170357</v>
      </c>
      <c r="APZ6">
        <v>5.193240182471747</v>
      </c>
      <c r="AQA6">
        <v>37.43699404890403</v>
      </c>
      <c r="AQB6">
        <v>0.6323362279365166</v>
      </c>
      <c r="AQC6">
        <v>3.61648417047159</v>
      </c>
      <c r="AQD6">
        <v>0.002010301806970505</v>
      </c>
      <c r="AQE6">
        <v>-0.7934922204001331</v>
      </c>
      <c r="AQF6">
        <v>-7.263625756172873</v>
      </c>
      <c r="AQG6">
        <v>717.4674334829398</v>
      </c>
      <c r="AQH6">
        <v>-4.287782846651732</v>
      </c>
      <c r="AQI6">
        <v>3.254581426810382</v>
      </c>
      <c r="AQJ6">
        <v>165.0645855426</v>
      </c>
      <c r="AQK6">
        <v>3.107718928011404</v>
      </c>
      <c r="AQL6">
        <v>-6.685287358487108</v>
      </c>
      <c r="AQM6">
        <v>1309.288078771124</v>
      </c>
      <c r="AQN6">
        <v>-1.917065442733382</v>
      </c>
      <c r="AQO6">
        <v>0.8432578221084281</v>
      </c>
      <c r="AQP6">
        <v>0.4595594990087153</v>
      </c>
      <c r="AQQ6">
        <v>-5.526927255729863</v>
      </c>
      <c r="AQR6">
        <v>0.5374479993728474</v>
      </c>
      <c r="AQS6">
        <v>75.12316563268642</v>
      </c>
      <c r="AQT6">
        <v>7.228140168412225</v>
      </c>
      <c r="AQU6">
        <v>10.32259772337669</v>
      </c>
      <c r="AQV6">
        <v>0.07137783751891917</v>
      </c>
      <c r="AQW6">
        <v>-4.018214656599195</v>
      </c>
      <c r="AQX6">
        <v>3.095294363496978</v>
      </c>
      <c r="AQY6">
        <v>135.3676516673006</v>
      </c>
      <c r="AQZ6">
        <v>4.750511443352956</v>
      </c>
      <c r="ARA6">
        <v>-6.868163924035345</v>
      </c>
      <c r="ARB6">
        <v>1709.645355976684</v>
      </c>
      <c r="ARC6">
        <v>5.650549391182802</v>
      </c>
      <c r="ARD6">
        <v>-1.82194409877242</v>
      </c>
      <c r="ARE6">
        <v>877.3849591772363</v>
      </c>
      <c r="ARF6">
        <v>2.193851697808146</v>
      </c>
      <c r="ARG6">
        <v>-0.6031365537575701</v>
      </c>
      <c r="ARH6">
        <v>268.8405823103275</v>
      </c>
      <c r="ARI6">
        <v>3.28627265513447</v>
      </c>
      <c r="ARJ6">
        <v>3.043449933747898</v>
      </c>
      <c r="ARK6">
        <v>84.12719361872809</v>
      </c>
      <c r="ARL6">
        <v>6.647719998363518</v>
      </c>
      <c r="ARM6">
        <v>-4.843860259087545</v>
      </c>
      <c r="ARN6">
        <v>1680.047186865163</v>
      </c>
      <c r="ARO6">
        <v>-6.949114430034072</v>
      </c>
      <c r="ARP6">
        <v>-4.074649105279914</v>
      </c>
      <c r="ARQ6">
        <v>0.1260716375126311</v>
      </c>
      <c r="ARR6">
        <v>1.319946304259979</v>
      </c>
      <c r="ARS6">
        <v>-2.227745317415564</v>
      </c>
      <c r="ART6">
        <v>342.9781245804808</v>
      </c>
      <c r="ARU6">
        <v>3.237850169154142</v>
      </c>
      <c r="ARV6">
        <v>6.140760564915537</v>
      </c>
      <c r="ARW6">
        <v>0.07541113000967142</v>
      </c>
      <c r="ARX6">
        <v>4.053480354946269</v>
      </c>
      <c r="ARY6">
        <v>7.044687210320383</v>
      </c>
      <c r="ARZ6">
        <v>0.0006185551392940118</v>
      </c>
      <c r="ASA6">
        <v>-5.602509979726873</v>
      </c>
      <c r="ASB6">
        <v>-1.771945408937767</v>
      </c>
      <c r="ASC6">
        <v>5.518700050000736</v>
      </c>
      <c r="ASD6">
        <v>-8.948516045952438</v>
      </c>
      <c r="ASE6">
        <v>-6.3408463315126</v>
      </c>
      <c r="ASF6">
        <v>1.231384423741749</v>
      </c>
      <c r="ASG6">
        <v>3.996061976223128</v>
      </c>
      <c r="ASH6">
        <v>-0.4044730655422404</v>
      </c>
      <c r="ASI6">
        <v>438.1433512351771</v>
      </c>
      <c r="ASJ6">
        <v>2.485272451671491</v>
      </c>
      <c r="ASK6">
        <v>5.799227059415807</v>
      </c>
      <c r="ASL6">
        <v>0.7885399657910989</v>
      </c>
      <c r="ASM6">
        <v>2.341252628288136</v>
      </c>
      <c r="ASN6">
        <v>5.355267242413956</v>
      </c>
      <c r="ASO6">
        <v>0.001571275272765155</v>
      </c>
      <c r="ASP6">
        <v>-9.321767856887506</v>
      </c>
      <c r="ASQ6">
        <v>-6.191360841737579</v>
      </c>
      <c r="ASR6">
        <v>0.1360479168025073</v>
      </c>
      <c r="ASS6">
        <v>6.48172428611997</v>
      </c>
      <c r="AST6">
        <v>8.270953067201457</v>
      </c>
      <c r="ASU6">
        <v>11.72773555649137</v>
      </c>
      <c r="ASV6">
        <v>-1.163029631811731</v>
      </c>
      <c r="ASW6">
        <v>-3.987188228770918</v>
      </c>
      <c r="ASX6">
        <v>271.3665869002688</v>
      </c>
      <c r="ASY6">
        <v>-0.3641811299850914</v>
      </c>
      <c r="ASZ6">
        <v>2.620337979498051</v>
      </c>
      <c r="ATA6">
        <v>0.001917263769559489</v>
      </c>
      <c r="ATB6">
        <v>5.38413040282624</v>
      </c>
      <c r="ATC6">
        <v>8.321109217896419</v>
      </c>
      <c r="ATD6">
        <v>0.03177335799966936</v>
      </c>
      <c r="ATE6">
        <v>1.609250937648657</v>
      </c>
      <c r="ATF6">
        <v>-5.408900760425306</v>
      </c>
      <c r="ATG6">
        <v>802.9069075649778</v>
      </c>
      <c r="ATH6">
        <v>1.228636547614399</v>
      </c>
      <c r="ATI6">
        <v>4.310491163718176</v>
      </c>
      <c r="ATJ6">
        <v>0.05360142541997336</v>
      </c>
      <c r="ATK6">
        <v>-6.004104261720193</v>
      </c>
      <c r="ATL6">
        <v>1.991200199523188</v>
      </c>
      <c r="ATM6">
        <v>199.6245332841441</v>
      </c>
      <c r="ATN6">
        <v>4.905123552304164</v>
      </c>
      <c r="ATO6">
        <v>7.870958109898186</v>
      </c>
      <c r="ATP6">
        <v>0.00933821963836976</v>
      </c>
      <c r="ATQ6">
        <v>-4.514421292380995</v>
      </c>
      <c r="ATR6">
        <v>-1.57874993250616</v>
      </c>
      <c r="ATS6">
        <v>0.03310539152282486</v>
      </c>
      <c r="ATT6">
        <v>0.3806482493886341</v>
      </c>
      <c r="ATU6">
        <v>2.872036170052712</v>
      </c>
      <c r="ATV6">
        <v>2.069489977971283</v>
      </c>
      <c r="ATW6">
        <v>1.149170804689532</v>
      </c>
      <c r="ATX6">
        <v>-1.606315639844925</v>
      </c>
      <c r="ATY6">
        <v>265.004993705759</v>
      </c>
      <c r="ATZ6">
        <v>-7.551063905106858</v>
      </c>
      <c r="AUA6">
        <v>-4.654627949491491</v>
      </c>
      <c r="AUB6">
        <v>0.08580409031441835</v>
      </c>
      <c r="AUC6">
        <v>2.16788071653872</v>
      </c>
      <c r="AUD6">
        <v>-1.249951083897985</v>
      </c>
      <c r="AUE6">
        <v>329.5085201495731</v>
      </c>
      <c r="AUF6">
        <v>2.303231889381558</v>
      </c>
      <c r="AUG6">
        <v>4.973614085189787</v>
      </c>
      <c r="AUH6">
        <v>0.8691831747216363</v>
      </c>
      <c r="AUI6">
        <v>-2.632461641753895</v>
      </c>
      <c r="AUJ6">
        <v>0.08547318309266805</v>
      </c>
      <c r="AUK6">
        <v>0.6364861042747122</v>
      </c>
      <c r="AUL6">
        <v>4.927568634670007</v>
      </c>
      <c r="AUM6">
        <v>5.85672063141046</v>
      </c>
      <c r="AUN6">
        <v>34.30729162083242</v>
      </c>
      <c r="AUO6">
        <v>-5.401907267056558</v>
      </c>
      <c r="AUP6">
        <v>-0.3636519925543924</v>
      </c>
      <c r="AUQ6">
        <v>33.23587651228718</v>
      </c>
      <c r="AUR6">
        <v>-7.220461216405607</v>
      </c>
      <c r="AUS6">
        <v>-4.216256698895889</v>
      </c>
      <c r="AUT6">
        <v>0.0001414237399162213</v>
      </c>
      <c r="AUU6">
        <v>-8.830037428364164</v>
      </c>
      <c r="AUV6">
        <v>-5.84747633890551</v>
      </c>
      <c r="AUW6">
        <v>0.002432924806952471</v>
      </c>
      <c r="AUX6">
        <v>1.3670637817294</v>
      </c>
      <c r="AUY6">
        <v>7.158468276632091</v>
      </c>
      <c r="AUZ6">
        <v>62.33551243330359</v>
      </c>
      <c r="AVA6">
        <v>4.363641819911948</v>
      </c>
      <c r="AVB6">
        <v>7.410207254443733</v>
      </c>
      <c r="AVC6">
        <v>0.01734671754507095</v>
      </c>
      <c r="AVD6">
        <v>-5.810458668783831</v>
      </c>
      <c r="AVE6">
        <v>8.492833266752466</v>
      </c>
      <c r="AVF6">
        <v>1022.115268639679</v>
      </c>
      <c r="AVG6">
        <v>0.1028998719031986</v>
      </c>
      <c r="AVH6">
        <v>3.160162162136026</v>
      </c>
      <c r="AVI6">
        <v>0.02623175906166875</v>
      </c>
      <c r="AVJ6">
        <v>-6.139322839738163</v>
      </c>
      <c r="AVK6">
        <v>0.6455944836630358</v>
      </c>
      <c r="AVL6">
        <v>114.60479315986</v>
      </c>
      <c r="AVM6">
        <v>3.842929274370199</v>
      </c>
      <c r="AVN6">
        <v>-2.038394557395811</v>
      </c>
      <c r="AVO6">
        <v>631.0233040375592</v>
      </c>
      <c r="AVP6">
        <v>4.744541107088367</v>
      </c>
      <c r="AVQ6">
        <v>3.860912980729391</v>
      </c>
      <c r="AVR6">
        <v>120.6605393907722</v>
      </c>
      <c r="AVS6">
        <v>-0.4197909579272664</v>
      </c>
      <c r="AVT6">
        <v>2.580901573428082</v>
      </c>
      <c r="AVU6">
        <v>3.836797425121995E-06</v>
      </c>
      <c r="AVV6">
        <v>-0.7595402261072257</v>
      </c>
      <c r="AVW6">
        <v>-3.19780279170484</v>
      </c>
      <c r="AVX6">
        <v>236.5975978590427</v>
      </c>
      <c r="AVY6">
        <v>-1.754709708716379</v>
      </c>
      <c r="AVZ6">
        <v>1.24225636266917</v>
      </c>
      <c r="AWA6">
        <v>7.363778270067427E-05</v>
      </c>
      <c r="AWB6">
        <v>3.837849755893549</v>
      </c>
      <c r="AWC6">
        <v>6.786742402138139</v>
      </c>
      <c r="AWD6">
        <v>0.02089569286304486</v>
      </c>
      <c r="AWE6">
        <v>-9.169729674321564</v>
      </c>
      <c r="AWF6">
        <v>-6.168140161820667</v>
      </c>
      <c r="AWG6">
        <v>2.021239992406E-05</v>
      </c>
      <c r="AWH6">
        <v>6.476987535086269</v>
      </c>
      <c r="AWI6">
        <v>4.315548305759259</v>
      </c>
      <c r="AWJ6">
        <v>213.1236393442864</v>
      </c>
      <c r="AWK6">
        <v>-4.722493918892245</v>
      </c>
      <c r="AWL6">
        <v>-1.750947080303434</v>
      </c>
      <c r="AWM6">
        <v>0.006476659154329463</v>
      </c>
      <c r="AWN6">
        <v>1.778369865210915</v>
      </c>
      <c r="AWO6">
        <v>4.852738351736513</v>
      </c>
      <c r="AWP6">
        <v>0.0442453743048647</v>
      </c>
      <c r="AWQ6">
        <v>-3.931838368310575</v>
      </c>
      <c r="AWR6">
        <v>3.922738707915385</v>
      </c>
      <c r="AWS6">
        <v>188.5353487121487</v>
      </c>
      <c r="AWT6">
        <v>2.925639449824071</v>
      </c>
      <c r="AWU6">
        <v>5.943243934114678</v>
      </c>
      <c r="AWV6">
        <v>0.002479342937105739</v>
      </c>
      <c r="AWW6">
        <v>-6.084231832168414</v>
      </c>
      <c r="AWX6">
        <v>-2.458126263312991</v>
      </c>
      <c r="AWY6">
        <v>3.136065466814184</v>
      </c>
      <c r="AWZ6">
        <v>-0.148396540026321</v>
      </c>
      <c r="AXA6">
        <v>-0.1548620401008085</v>
      </c>
      <c r="AXB6">
        <v>72.31067842510511</v>
      </c>
      <c r="AXC6">
        <v>-1.551922773767703</v>
      </c>
      <c r="AXD6">
        <v>1.527205345449448</v>
      </c>
      <c r="AXE6">
        <v>0.05009007400675002</v>
      </c>
      <c r="AXF6">
        <v>3.559313155557048</v>
      </c>
      <c r="AXG6">
        <v>6.542589297812477</v>
      </c>
      <c r="AXH6">
        <v>0.002237499342884993</v>
      </c>
      <c r="AXI6">
        <v>0.2206621270339982</v>
      </c>
      <c r="AXJ6">
        <v>-2.666967050571463</v>
      </c>
      <c r="AXK6">
        <v>277.3134186639293</v>
      </c>
      <c r="AXL6">
        <v>0.3944496844162857</v>
      </c>
      <c r="AXM6">
        <v>4.906247725762464</v>
      </c>
      <c r="AXN6">
        <v>18.28426654254514</v>
      </c>
      <c r="AXO6">
        <v>-1.261029980027136</v>
      </c>
      <c r="AXP6">
        <v>1.750962305907604</v>
      </c>
      <c r="AXQ6">
        <v>0.001150519375524524</v>
      </c>
      <c r="AXR6">
        <v>-1.649414263886265</v>
      </c>
      <c r="AXS6">
        <v>1.349079878173345</v>
      </c>
      <c r="AXT6">
        <v>1.814086509309931E-05</v>
      </c>
      <c r="AXU6">
        <v>-0.4518291891565549</v>
      </c>
      <c r="AXV6">
        <v>1.091126412480204</v>
      </c>
      <c r="AXW6">
        <v>16.98382703041359</v>
      </c>
      <c r="AXX6">
        <v>-2.891845072912725</v>
      </c>
      <c r="AXY6">
        <v>0.1671883545073638</v>
      </c>
      <c r="AXZ6">
        <v>0.0278795644237029</v>
      </c>
      <c r="AYA6">
        <v>-8.907079290365004</v>
      </c>
      <c r="AYB6">
        <v>-5.862314860591387</v>
      </c>
      <c r="AYC6">
        <v>0.01603083338365698</v>
      </c>
      <c r="AYD6">
        <v>-8.242842417420833</v>
      </c>
      <c r="AYE6">
        <v>2.953041635515562</v>
      </c>
      <c r="AYF6">
        <v>537.380123273417</v>
      </c>
      <c r="AYG6">
        <v>-5.156000458256958</v>
      </c>
      <c r="AYH6">
        <v>-1.900671450353241</v>
      </c>
      <c r="AYI6">
        <v>0.5215432182167707</v>
      </c>
      <c r="AYJ6">
        <v>-3.744529441654662</v>
      </c>
      <c r="AYK6">
        <v>-0.7094890948042318</v>
      </c>
      <c r="AYL6">
        <v>0.00982260725918783</v>
      </c>
      <c r="AYM6">
        <v>-3.792078718172078</v>
      </c>
      <c r="AYN6">
        <v>-0.696965008114761</v>
      </c>
      <c r="AYO6">
        <v>0.07237294272693884</v>
      </c>
      <c r="AYP6">
        <v>4.577167630139493</v>
      </c>
      <c r="AYQ6">
        <v>8.317255970249175</v>
      </c>
      <c r="AYR6">
        <v>4.381846009330433</v>
      </c>
      <c r="AYS6">
        <v>-9.279413928241873</v>
      </c>
      <c r="AYT6">
        <v>-6.394628502437746</v>
      </c>
      <c r="AYU6">
        <v>0.1061951848570906</v>
      </c>
      <c r="AYV6">
        <v>5.688905042896879</v>
      </c>
      <c r="AYW6">
        <v>-6.306835985803391</v>
      </c>
      <c r="AYX6">
        <v>1798.977991998757</v>
      </c>
      <c r="AYY6">
        <v>-0.3297145388970342</v>
      </c>
      <c r="AYZ6">
        <v>0.7470525091858892</v>
      </c>
      <c r="AZA6">
        <v>29.59059989871738</v>
      </c>
      <c r="AZB6">
        <v>-5.525548271499888</v>
      </c>
      <c r="AZC6">
        <v>1.493528905300181</v>
      </c>
      <c r="AZD6">
        <v>129.2238508246017</v>
      </c>
      <c r="AZE6">
        <v>-6.265380195885554</v>
      </c>
      <c r="AZF6">
        <v>-6.907656046964984</v>
      </c>
      <c r="AZG6">
        <v>106.1293870028511</v>
      </c>
      <c r="AZH6">
        <v>5.124597784216969</v>
      </c>
      <c r="AZI6">
        <v>8.131582131724082</v>
      </c>
      <c r="AZJ6">
        <v>0.0003902488808009206</v>
      </c>
      <c r="AZK6">
        <v>-4.777152393276388</v>
      </c>
      <c r="AZL6">
        <v>-4.542840873013903</v>
      </c>
      <c r="AZM6">
        <v>61.19226213562244</v>
      </c>
      <c r="AZN6">
        <v>-4.222722996328018</v>
      </c>
      <c r="AZO6">
        <v>4.032142935300111</v>
      </c>
      <c r="AZP6">
        <v>220.9089276750878</v>
      </c>
      <c r="AZQ6">
        <v>-1.19349014523006</v>
      </c>
      <c r="AZR6">
        <v>2.431339313668161</v>
      </c>
      <c r="AZS6">
        <v>3.123294821656352</v>
      </c>
      <c r="AZT6">
        <v>-2.743145601925374</v>
      </c>
      <c r="AZU6">
        <v>-1.030358887298668</v>
      </c>
      <c r="AZV6">
        <v>13.25534433633208</v>
      </c>
      <c r="AZW6">
        <v>-9.046091541392633</v>
      </c>
      <c r="AZX6">
        <v>-7.51346656392972</v>
      </c>
      <c r="AZY6">
        <v>17.22551565412574</v>
      </c>
      <c r="AZZ6">
        <v>-0.9750236642333565</v>
      </c>
      <c r="BAA6">
        <v>-0.0493315612750555</v>
      </c>
      <c r="BAB6">
        <v>34.42202601383644</v>
      </c>
      <c r="BAC6">
        <v>4.619241144725346</v>
      </c>
      <c r="BAD6">
        <v>7.533350092508423</v>
      </c>
      <c r="BAE6">
        <v>0.05901818280744209</v>
      </c>
      <c r="BAF6">
        <v>8.241471737839968</v>
      </c>
      <c r="BAG6">
        <v>7.013721917877837</v>
      </c>
      <c r="BAH6">
        <v>142.9909483215186</v>
      </c>
      <c r="BAI6">
        <v>3.287916098575199</v>
      </c>
      <c r="BAJ6">
        <v>6.186536011294068</v>
      </c>
      <c r="BAK6">
        <v>0.08222337677703793</v>
      </c>
      <c r="BAL6">
        <v>-3.848703177308921</v>
      </c>
      <c r="BAM6">
        <v>-0.6879081782078978</v>
      </c>
      <c r="BAN6">
        <v>0.2068402538871848</v>
      </c>
      <c r="BAO6">
        <v>-4.067116543404131</v>
      </c>
      <c r="BAP6">
        <v>-1.012006870699458</v>
      </c>
      <c r="BAQ6">
        <v>0.02429660820492919</v>
      </c>
      <c r="BAR6">
        <v>8.573297240990211</v>
      </c>
      <c r="BAS6">
        <v>0.2955540359030504</v>
      </c>
      <c r="BAT6">
        <v>1017.499934399117</v>
      </c>
      <c r="BAX6">
        <v>2.836784632181031</v>
      </c>
      <c r="BAY6">
        <v>-2.335038240538216</v>
      </c>
      <c r="BAZ6">
        <v>534.2295125047796</v>
      </c>
      <c r="BBA6">
        <v>-5.472237688953624</v>
      </c>
      <c r="BBB6">
        <v>-1.953115489120392</v>
      </c>
      <c r="BBC6">
        <v>2.155902866877553</v>
      </c>
      <c r="BBD6">
        <v>-9.033304356650349</v>
      </c>
      <c r="BBE6">
        <v>-6.076559446183142</v>
      </c>
      <c r="BBF6">
        <v>0.0149680221639189</v>
      </c>
      <c r="BBG6">
        <v>5.722728096983741</v>
      </c>
      <c r="BBH6">
        <v>-7.802326787961625</v>
      </c>
      <c r="BBI6">
        <v>2184.619511603654</v>
      </c>
      <c r="BBJ6">
        <v>3.741315715501121</v>
      </c>
      <c r="BBK6">
        <v>0.07779620056741593</v>
      </c>
      <c r="BBL6">
        <v>355.2199386072186</v>
      </c>
      <c r="BBM6">
        <v>-7.307090114531226</v>
      </c>
      <c r="BBN6">
        <v>-4.575245602047749</v>
      </c>
      <c r="BBO6">
        <v>0.5752589238817942</v>
      </c>
      <c r="BBP6">
        <v>-1.639132228098786</v>
      </c>
      <c r="BBQ6">
        <v>7.744751253553464</v>
      </c>
      <c r="BBR6">
        <v>326.0317464584996</v>
      </c>
      <c r="BBS6">
        <v>4.664260000618624</v>
      </c>
      <c r="BBT6">
        <v>0.4064323681750031</v>
      </c>
      <c r="BBU6">
        <v>421.4084955380974</v>
      </c>
      <c r="BBV6">
        <v>8.145736502172269</v>
      </c>
      <c r="BBW6">
        <v>-3.827614655546005</v>
      </c>
      <c r="BBX6">
        <v>1793.609959138746</v>
      </c>
      <c r="BBY6">
        <v>1.559854904627678</v>
      </c>
      <c r="BBZ6">
        <v>4.545910045296594</v>
      </c>
      <c r="BCA6">
        <v>0.00155567281410977</v>
      </c>
      <c r="BCB6">
        <v>-0.5285858674886414</v>
      </c>
      <c r="BCC6">
        <v>6.001981309341412</v>
      </c>
      <c r="BCD6">
        <v>99.71923672087786</v>
      </c>
      <c r="BCE6">
        <v>-1.347193484570122</v>
      </c>
      <c r="BCF6">
        <v>4.248263225161172</v>
      </c>
      <c r="BCG6">
        <v>53.89116425671354</v>
      </c>
      <c r="BCH6">
        <v>1.844345713357713</v>
      </c>
      <c r="BCI6">
        <v>2.182846406055631</v>
      </c>
      <c r="BCJ6">
        <v>56.66862850215572</v>
      </c>
      <c r="BCK6">
        <v>-1.658435801001624</v>
      </c>
      <c r="BCL6">
        <v>1.363227634526203</v>
      </c>
      <c r="BCM6">
        <v>0.003754435510946349</v>
      </c>
      <c r="BCN6">
        <v>7.710359534584047</v>
      </c>
      <c r="BCO6">
        <v>-4.009090017676596</v>
      </c>
      <c r="BCP6">
        <v>1733.297560972368</v>
      </c>
      <c r="BCQ6">
        <v>-6.135943398262238</v>
      </c>
      <c r="BCR6">
        <v>-3.132245331489159</v>
      </c>
      <c r="BCS6">
        <v>0.0001094055828652101</v>
      </c>
      <c r="BCT6">
        <v>-7.963005002696745</v>
      </c>
      <c r="BCU6">
        <v>-2.735998022792895</v>
      </c>
      <c r="BCV6">
        <v>39.67648070832373</v>
      </c>
      <c r="BCW6">
        <v>-5.648159846772098</v>
      </c>
      <c r="BCX6">
        <v>-2.671698301253999</v>
      </c>
      <c r="BCY6">
        <v>0.004432470715171975</v>
      </c>
      <c r="BCZ6">
        <v>3.602989270827686</v>
      </c>
      <c r="BDA6">
        <v>6.618098503995909</v>
      </c>
      <c r="BDB6">
        <v>0.001826311415453677</v>
      </c>
      <c r="BDC6">
        <v>-5.341293631388357</v>
      </c>
      <c r="BDD6">
        <v>-2.310375592585469</v>
      </c>
      <c r="BDE6">
        <v>0.007647400987335222</v>
      </c>
      <c r="BDF6">
        <v>0.01707390863095526</v>
      </c>
      <c r="BDG6">
        <v>3.254908241272758</v>
      </c>
      <c r="BDH6">
        <v>0.4525213582653722</v>
      </c>
      <c r="BDI6">
        <v>-3.909559374913184</v>
      </c>
      <c r="BDJ6">
        <v>5.138378494136969</v>
      </c>
      <c r="BDK6">
        <v>292.6204197431272</v>
      </c>
      <c r="BDL6">
        <v>4.592120678712208</v>
      </c>
      <c r="BDM6">
        <v>7.55730071055974</v>
      </c>
      <c r="BDN6">
        <v>0.009699441457111158</v>
      </c>
      <c r="BDO6">
        <v>2.073213233654631</v>
      </c>
      <c r="BDP6">
        <v>-1.093030224434243</v>
      </c>
      <c r="BDQ6">
        <v>304.1804670753908</v>
      </c>
      <c r="BDR6">
        <v>-5.576459256540066</v>
      </c>
      <c r="BDS6">
        <v>-1.983239747829614</v>
      </c>
      <c r="BDT6">
        <v>2.815275084117364</v>
      </c>
      <c r="BDU6">
        <v>-2.40705903193741</v>
      </c>
      <c r="BDV6">
        <v>-0.2922705760696318</v>
      </c>
      <c r="BDW6">
        <v>6.268795822919615</v>
      </c>
      <c r="BDX6">
        <v>4.117213940057777</v>
      </c>
      <c r="BDY6">
        <v>-0.417389859364269</v>
      </c>
      <c r="BDZ6">
        <v>454.162035314121</v>
      </c>
      <c r="BEA6">
        <v>1.744418623705352</v>
      </c>
      <c r="BEB6">
        <v>4.752276309066609</v>
      </c>
      <c r="BEC6">
        <v>0.000493945753892055</v>
      </c>
      <c r="BED6">
        <v>-2.630147851187524</v>
      </c>
      <c r="BEE6">
        <v>1.000034199893027</v>
      </c>
      <c r="BEF6">
        <v>3.177035340032725</v>
      </c>
      <c r="BEG6">
        <v>5.927647991200844</v>
      </c>
      <c r="BEH6">
        <v>6.591132063572917</v>
      </c>
      <c r="BEI6">
        <v>43.67445344047193</v>
      </c>
      <c r="BEJ6">
        <v>-4.683520605616028</v>
      </c>
      <c r="BEK6">
        <v>-5.816587493863221</v>
      </c>
      <c r="BEL6">
        <v>136.6579352218027</v>
      </c>
      <c r="BEM6">
        <v>1.768316897848393</v>
      </c>
      <c r="BEN6">
        <v>4.364093171700184</v>
      </c>
      <c r="BEO6">
        <v>1.307174566249133</v>
      </c>
      <c r="BEP6">
        <v>0.3534763524171458</v>
      </c>
      <c r="BEQ6">
        <v>-7.497215407080396</v>
      </c>
      <c r="BER6">
        <v>941.9000932770228</v>
      </c>
      <c r="BES6">
        <v>-1.72173521334131</v>
      </c>
      <c r="BET6">
        <v>-2.835061003080297</v>
      </c>
      <c r="BEU6">
        <v>135.3555924202549</v>
      </c>
      <c r="BEV6">
        <v>-6.924968507627971</v>
      </c>
      <c r="BEW6">
        <v>-3.877147056764759</v>
      </c>
      <c r="BEX6">
        <v>0.01829512930130147</v>
      </c>
      <c r="BEY6">
        <v>2.786997894631004</v>
      </c>
      <c r="BEZ6">
        <v>5.751268218555362</v>
      </c>
      <c r="BFA6">
        <v>0.01021287801976246</v>
      </c>
      <c r="BFB6">
        <v>-7.413888237615058</v>
      </c>
      <c r="BFC6">
        <v>-8.147705668195888</v>
      </c>
      <c r="BFD6">
        <v>111.5311408392738</v>
      </c>
      <c r="BFE6">
        <v>-3.61864370765914</v>
      </c>
      <c r="BFF6">
        <v>-0.5707315404265914</v>
      </c>
      <c r="BFG6">
        <v>0.0183646061513575</v>
      </c>
      <c r="BFH6">
        <v>4.134138708658448</v>
      </c>
      <c r="BFI6">
        <v>4.469361489445567</v>
      </c>
      <c r="BFJ6">
        <v>56.80830102428747</v>
      </c>
      <c r="BFK6">
        <v>-5.729108483308544</v>
      </c>
      <c r="BFL6">
        <v>-7.696776959240705</v>
      </c>
      <c r="BFM6">
        <v>197.4218406941613</v>
      </c>
      <c r="BFN6">
        <v>4.265218620205961</v>
      </c>
      <c r="BFO6">
        <v>6.620497979483432</v>
      </c>
      <c r="BFP6">
        <v>3.325317636589353</v>
      </c>
      <c r="BFQ6">
        <v>7.492718713358861</v>
      </c>
      <c r="BFR6">
        <v>0.3589550545404396</v>
      </c>
      <c r="BFS6">
        <v>821.5453271423112</v>
      </c>
      <c r="BFT6">
        <v>2.974542599431691</v>
      </c>
      <c r="BFU6">
        <v>6.020473634182324</v>
      </c>
      <c r="BFV6">
        <v>0.01687727962611084</v>
      </c>
      <c r="BFW6">
        <v>2.207073985986327</v>
      </c>
      <c r="BFX6">
        <v>5.242968398522736</v>
      </c>
      <c r="BFY6">
        <v>0.01030727081067127</v>
      </c>
      <c r="BFZ6">
        <v>-4.177733042836305</v>
      </c>
      <c r="BGA6">
        <v>-1.043096074219206</v>
      </c>
      <c r="BGB6">
        <v>0.1450169065472145</v>
      </c>
      <c r="BGC6">
        <v>-8.072373308546663</v>
      </c>
      <c r="BGD6">
        <v>0.1904857129579485</v>
      </c>
      <c r="BGE6">
        <v>221.5814806418597</v>
      </c>
      <c r="BGF6">
        <v>-1.589909663678022</v>
      </c>
      <c r="BGG6">
        <v>-6.75501410786153</v>
      </c>
      <c r="BGH6">
        <v>533.3514446754023</v>
      </c>
      <c r="BGI6">
        <v>-4.449685708367498</v>
      </c>
      <c r="BGJ6">
        <v>-2.470812219038316</v>
      </c>
      <c r="BGK6">
        <v>8.341594806358087</v>
      </c>
      <c r="BGL6">
        <v>-3.916085970651609</v>
      </c>
      <c r="BGM6">
        <v>-0.5838918522762482</v>
      </c>
      <c r="BGN6">
        <v>0.8828234582654666</v>
      </c>
      <c r="BGO6">
        <v>1.066984235747377</v>
      </c>
      <c r="BGP6">
        <v>4.115629135668687</v>
      </c>
      <c r="BGQ6">
        <v>0.01893061030683399</v>
      </c>
      <c r="BGR6">
        <v>0.06833466217893758</v>
      </c>
      <c r="BGS6">
        <v>-4.77842603439631</v>
      </c>
      <c r="BGT6">
        <v>492.5732274345445</v>
      </c>
      <c r="BGU6">
        <v>-0.2745506184551254</v>
      </c>
      <c r="BGV6">
        <v>0.3662477712703199</v>
      </c>
      <c r="BGW6">
        <v>44.52665790337641</v>
      </c>
      <c r="BGX6">
        <v>5.779131071538917</v>
      </c>
      <c r="BGY6">
        <v>0.5142926419315534</v>
      </c>
      <c r="BGZ6">
        <v>546.4604341401177</v>
      </c>
      <c r="BHA6">
        <v>-1.074331060935997</v>
      </c>
      <c r="BHB6">
        <v>2.098151104450395</v>
      </c>
      <c r="BHC6">
        <v>0.2380007790110299</v>
      </c>
      <c r="BHD6">
        <v>-3.861213580088901</v>
      </c>
      <c r="BHE6">
        <v>7.7522437669372</v>
      </c>
      <c r="BHF6">
        <v>593.5331797523033</v>
      </c>
      <c r="BHG6">
        <v>-5.67462174010327</v>
      </c>
      <c r="BHH6">
        <v>-2.676692588106777</v>
      </c>
      <c r="BHI6">
        <v>3.430729162902362E-05</v>
      </c>
      <c r="BHJ6">
        <v>-4.885839103557913</v>
      </c>
      <c r="BHK6">
        <v>-1.87954458483415</v>
      </c>
      <c r="BHL6">
        <v>0.0003169677277104315</v>
      </c>
      <c r="BHM6">
        <v>-2.117818776027673</v>
      </c>
      <c r="BHN6">
        <v>-1.123741416896207</v>
      </c>
      <c r="BHO6">
        <v>32.18980512919192</v>
      </c>
      <c r="BHP6">
        <v>-3.927039143417905</v>
      </c>
      <c r="BHQ6">
        <v>4.417174485357322</v>
      </c>
      <c r="BHR6">
        <v>228.4849544798951</v>
      </c>
      <c r="BHS6">
        <v>5.559944802238616</v>
      </c>
      <c r="BHT6">
        <v>0.1882898726074917</v>
      </c>
      <c r="BHU6">
        <v>560.6768500865368</v>
      </c>
      <c r="BHV6">
        <v>-2.377705266313233</v>
      </c>
      <c r="BHW6">
        <v>0.6611834015393693</v>
      </c>
      <c r="BHX6">
        <v>0.01209862789880009</v>
      </c>
      <c r="BHY6">
        <v>0.01690186201024435</v>
      </c>
      <c r="BHZ6">
        <v>3.012305956226856</v>
      </c>
      <c r="BIA6">
        <v>0.0001689787997582324</v>
      </c>
      <c r="BIB6">
        <v>-1.987224742205677</v>
      </c>
      <c r="BIC6">
        <v>-2.003888516374085</v>
      </c>
      <c r="BID6">
        <v>72.80208261103986</v>
      </c>
      <c r="BIE6">
        <v>2.67840226014997</v>
      </c>
      <c r="BIF6">
        <v>5.658750742291492</v>
      </c>
      <c r="BIG6">
        <v>0.003089457233136626</v>
      </c>
      <c r="BIH6">
        <v>6.118375793222818</v>
      </c>
      <c r="BII6">
        <v>9.134542443114157</v>
      </c>
      <c r="BIJ6">
        <v>0.002090884549673074</v>
      </c>
      <c r="BIK6">
        <v>3.277647833901283</v>
      </c>
      <c r="BIL6">
        <v>-6.048418910969486</v>
      </c>
      <c r="BIM6">
        <v>1215.455371192073</v>
      </c>
      <c r="BIN6">
        <v>2.39420947605621</v>
      </c>
      <c r="BIO6">
        <v>1.859165666821769</v>
      </c>
      <c r="BIP6">
        <v>99.97227786565401</v>
      </c>
      <c r="BIQ6">
        <v>-3.716012457832816</v>
      </c>
      <c r="BIR6">
        <v>-0.7656051986478704</v>
      </c>
      <c r="BIS6">
        <v>0.01967551953239355</v>
      </c>
      <c r="BIT6">
        <v>6.227441055070956</v>
      </c>
      <c r="BIU6">
        <v>9.249854717721885</v>
      </c>
      <c r="BIV6">
        <v>0.004018978187437209</v>
      </c>
      <c r="BIW6">
        <v>-10.70997690178332</v>
      </c>
      <c r="BIX6">
        <v>-7.783849770552408</v>
      </c>
      <c r="BIY6">
        <v>0.04365760592139333</v>
      </c>
      <c r="BIZ6">
        <v>1.006823438416726</v>
      </c>
      <c r="BJA6">
        <v>3.807728761273243</v>
      </c>
      <c r="BJB6">
        <v>0.3171095237349438</v>
      </c>
      <c r="BJC6">
        <v>5.844225735054756</v>
      </c>
      <c r="BJD6">
        <v>-3.283972378102706</v>
      </c>
      <c r="BJE6">
        <v>1176.74551577597</v>
      </c>
      <c r="BJF6">
        <v>-8.6928139136387</v>
      </c>
      <c r="BJG6">
        <v>3.16925420189613</v>
      </c>
      <c r="BJH6">
        <v>628.2900102750325</v>
      </c>
      <c r="BJI6">
        <v>4.468385670936508</v>
      </c>
      <c r="BJJ6">
        <v>6.803385574141094</v>
      </c>
      <c r="BJK6">
        <v>3.537801029903274</v>
      </c>
      <c r="BJL6">
        <v>2.906121934151691</v>
      </c>
      <c r="BJM6">
        <v>8.18485265318534</v>
      </c>
      <c r="BJN6">
        <v>41.54090951894086</v>
      </c>
      <c r="BJO6">
        <v>-3.674273066441487</v>
      </c>
      <c r="BJP6">
        <v>-0.5997993037213409</v>
      </c>
      <c r="BJQ6">
        <v>0.04437073066957332</v>
      </c>
      <c r="BJR6">
        <v>-6.270569183499729</v>
      </c>
      <c r="BJS6">
        <v>-4.905062186023139</v>
      </c>
      <c r="BJT6">
        <v>21.37253900238393</v>
      </c>
      <c r="BJU6">
        <v>1.966859797593306</v>
      </c>
      <c r="BJV6">
        <v>-5.001282791229696</v>
      </c>
      <c r="BJW6">
        <v>794.9109333688557</v>
      </c>
      <c r="BJX6">
        <v>-2.447214910682293</v>
      </c>
      <c r="BJY6">
        <v>-4.881761651147995</v>
      </c>
      <c r="BJZ6">
        <v>236.2743861944511</v>
      </c>
      <c r="BKA6">
        <v>1.516276189669645</v>
      </c>
      <c r="BKB6">
        <v>-5.328683880378191</v>
      </c>
      <c r="BKC6">
        <v>775.3859102466904</v>
      </c>
      <c r="BKD6">
        <v>7.585660493871824</v>
      </c>
      <c r="BKE6">
        <v>2.314674069676304</v>
      </c>
      <c r="BKF6">
        <v>547.2737314338128</v>
      </c>
      <c r="BKG6">
        <v>-1.359907728639662</v>
      </c>
      <c r="BKH6">
        <v>1.571469170105105</v>
      </c>
      <c r="BKI6">
        <v>0.03767304020708789</v>
      </c>
      <c r="BKJ6">
        <v>-9.47344810261578</v>
      </c>
      <c r="BKK6">
        <v>-6.458417173439774</v>
      </c>
      <c r="BKL6">
        <v>0.001807430655153031</v>
      </c>
      <c r="BKM6">
        <v>4.424338518816034</v>
      </c>
      <c r="BKN6">
        <v>0.3511406884254564</v>
      </c>
      <c r="BKO6">
        <v>400.2410203827358</v>
      </c>
      <c r="BKP6">
        <v>4.402193917651502</v>
      </c>
      <c r="BKQ6">
        <v>3.20167966107756</v>
      </c>
      <c r="BKR6">
        <v>141.1545601574475</v>
      </c>
      <c r="BKS6">
        <v>-2.282405692641572</v>
      </c>
      <c r="BKT6">
        <v>0.7679962284374381</v>
      </c>
      <c r="BKU6">
        <v>0.02032282918763792</v>
      </c>
      <c r="BKV6">
        <v>-3.423608616213555</v>
      </c>
      <c r="BKW6">
        <v>-0.1611360555743675</v>
      </c>
      <c r="BKX6">
        <v>0.551134760707935</v>
      </c>
      <c r="BKY6">
        <v>5.117772327900716</v>
      </c>
      <c r="BKZ6">
        <v>-4.203872561512088</v>
      </c>
      <c r="BLA6">
        <v>1214.583462246341</v>
      </c>
      <c r="BLB6">
        <v>6.299729210817603</v>
      </c>
      <c r="BLC6">
        <v>8.551544106460971</v>
      </c>
      <c r="BLD6">
        <v>4.478247603049145</v>
      </c>
      <c r="BLE6">
        <v>1.26561467054408</v>
      </c>
      <c r="BLF6">
        <v>4.363782846302751</v>
      </c>
      <c r="BLG6">
        <v>0.07709592585428324</v>
      </c>
      <c r="BLH6">
        <v>6.017604078762063</v>
      </c>
      <c r="BLI6">
        <v>-1.677568516599421</v>
      </c>
      <c r="BLJ6">
        <v>915.0937347565704</v>
      </c>
      <c r="BLK6">
        <v>-5.960497929545815</v>
      </c>
      <c r="BLL6">
        <v>-4.479009768751751</v>
      </c>
      <c r="BLM6">
        <v>18.44702564646876</v>
      </c>
      <c r="BLN6">
        <v>-2.359712570855924</v>
      </c>
      <c r="BLO6">
        <v>3.226714999783101</v>
      </c>
      <c r="BLP6">
        <v>53.51686062529352</v>
      </c>
      <c r="BLQ6">
        <v>0.7499568628068252</v>
      </c>
      <c r="BLR6">
        <v>3.646344270884809</v>
      </c>
      <c r="BLS6">
        <v>0.08588455363838553</v>
      </c>
      <c r="BLT6">
        <v>5.051977608533269</v>
      </c>
      <c r="BLU6">
        <v>8.034487973657576</v>
      </c>
      <c r="BLV6">
        <v>0.002447098624680392</v>
      </c>
      <c r="BLW6">
        <v>-5.284906576873714</v>
      </c>
      <c r="BLX6">
        <v>-2.282188799462491</v>
      </c>
      <c r="BLY6">
        <v>5.909051245567196E-05</v>
      </c>
      <c r="BLZ6">
        <v>2.861274272241607</v>
      </c>
      <c r="BMA6">
        <v>1.427981487608714</v>
      </c>
      <c r="BMB6">
        <v>157.2326793142246</v>
      </c>
      <c r="BMC6">
        <v>-1.804502594181775</v>
      </c>
      <c r="BMD6">
        <v>1.213137530468217</v>
      </c>
      <c r="BME6">
        <v>0.00248939198133785</v>
      </c>
      <c r="BMF6">
        <v>2.744147171113821</v>
      </c>
      <c r="BMG6">
        <v>-1.252010093571096</v>
      </c>
      <c r="BMH6">
        <v>391.5697317776284</v>
      </c>
      <c r="BMI6">
        <v>2.445050921320742</v>
      </c>
      <c r="BMJ6">
        <v>5.522844472891903</v>
      </c>
      <c r="BMK6">
        <v>0.04841469332843905</v>
      </c>
      <c r="BML6">
        <v>0.5242401153966485</v>
      </c>
      <c r="BMM6">
        <v>3.537468819332392</v>
      </c>
      <c r="BMN6">
        <v>0.001399988862556396</v>
      </c>
      <c r="BMO6">
        <v>-4.265053977640388</v>
      </c>
      <c r="BMP6">
        <v>3.79902901105122</v>
      </c>
      <c r="BMQ6">
        <v>205.1594921308459</v>
      </c>
      <c r="BMR6">
        <v>-6.470196221357439</v>
      </c>
      <c r="BMS6">
        <v>0.3013899484017508</v>
      </c>
      <c r="BMT6">
        <v>113.7988978873503</v>
      </c>
      <c r="BMU6">
        <v>0.01826807617678683</v>
      </c>
      <c r="BMV6">
        <v>3.026438098589489</v>
      </c>
      <c r="BMW6">
        <v>0.0005339941297923855</v>
      </c>
      <c r="BMX6">
        <v>7.042258413083586</v>
      </c>
      <c r="BMY6">
        <v>4.625817182055929</v>
      </c>
      <c r="BMZ6">
        <v>234.7026848734112</v>
      </c>
      <c r="BNA6">
        <v>-3.8651964835407</v>
      </c>
      <c r="BNB6">
        <v>-0.9880898256901149</v>
      </c>
      <c r="BNC6">
        <v>0.1208221883572253</v>
      </c>
      <c r="BND6">
        <v>0.8907599307797365</v>
      </c>
      <c r="BNE6">
        <v>-0.4754063170061136</v>
      </c>
      <c r="BNF6">
        <v>152.507261626435</v>
      </c>
      <c r="BNG6">
        <v>-4.235582580144938</v>
      </c>
      <c r="BNH6">
        <v>5.690798106933228</v>
      </c>
      <c r="BNI6">
        <v>383.7979953786352</v>
      </c>
      <c r="BNJ6">
        <v>-0.4409314677967974</v>
      </c>
      <c r="BNK6">
        <v>1.480965781435894</v>
      </c>
      <c r="BNL6">
        <v>9.2984443296963</v>
      </c>
      <c r="BNM6">
        <v>3.448885096694095</v>
      </c>
      <c r="BNN6">
        <v>-7.869468892097772</v>
      </c>
      <c r="BNO6">
        <v>1640.122087586815</v>
      </c>
      <c r="BNP6">
        <v>2.881570575009637</v>
      </c>
      <c r="BNQ6">
        <v>1.158413735206373</v>
      </c>
      <c r="BNR6">
        <v>178.4656842670428</v>
      </c>
      <c r="BNS6">
        <v>-0.2732931782580068</v>
      </c>
      <c r="BNT6">
        <v>3.157974862148271</v>
      </c>
      <c r="BNU6">
        <v>1.487936981406969</v>
      </c>
      <c r="BNV6">
        <v>4.599290074003144</v>
      </c>
      <c r="BNW6">
        <v>1.57788183118398</v>
      </c>
      <c r="BNX6">
        <v>290.0588578135246</v>
      </c>
      <c r="BNY6">
        <v>-8.888113372193025</v>
      </c>
      <c r="BNZ6">
        <v>-2.225840128865232</v>
      </c>
      <c r="BOA6">
        <v>107.2979624703574</v>
      </c>
      <c r="BOB6">
        <v>1.101786516229543</v>
      </c>
      <c r="BOC6">
        <v>4.06673160239546</v>
      </c>
      <c r="BOD6">
        <v>0.009830775871320238</v>
      </c>
      <c r="BOE6">
        <v>-8.353424106352994</v>
      </c>
      <c r="BOF6">
        <v>-5.368965377569402</v>
      </c>
      <c r="BOG6">
        <v>0.001932248888175455</v>
      </c>
      <c r="BOH6">
        <v>-9.185546275478215</v>
      </c>
      <c r="BOI6">
        <v>-6.092344266058795</v>
      </c>
      <c r="BOJ6">
        <v>0.06949291647854078</v>
      </c>
      <c r="BOK6">
        <v>-0.9619770154449485</v>
      </c>
      <c r="BOL6">
        <v>2.953030800071023</v>
      </c>
      <c r="BOM6">
        <v>6.697914419642479</v>
      </c>
      <c r="BON6">
        <v>2.89142161253594</v>
      </c>
      <c r="BOO6">
        <v>-4.059468839763376</v>
      </c>
      <c r="BOP6">
        <v>792.1617663492934</v>
      </c>
      <c r="BOQ6">
        <v>0.8561273047507321</v>
      </c>
      <c r="BOR6">
        <v>3.681373529008479</v>
      </c>
      <c r="BOS6">
        <v>0.2443110570893906</v>
      </c>
      <c r="BOT6">
        <v>-5.920655725445411</v>
      </c>
      <c r="BOU6">
        <v>1.032975091103934</v>
      </c>
      <c r="BOV6">
        <v>125.0495730685491</v>
      </c>
      <c r="BOW6">
        <v>-0.1542469161247588</v>
      </c>
      <c r="BOX6">
        <v>2.767307272049536</v>
      </c>
      <c r="BOY6">
        <v>0.04922996314395216</v>
      </c>
      <c r="BOZ6">
        <v>3.320659702554612</v>
      </c>
      <c r="BPA6">
        <v>1.40384059083507</v>
      </c>
      <c r="BPB6">
        <v>193.4008814189644</v>
      </c>
      <c r="BPC6">
        <v>7.304015194369613</v>
      </c>
      <c r="BPD6">
        <v>4.184679925292637</v>
      </c>
      <c r="BPE6">
        <v>299.5701130829551</v>
      </c>
      <c r="BPF6">
        <v>-0.4132909583226604</v>
      </c>
      <c r="BPG6">
        <v>7.444812572856291</v>
      </c>
      <c r="BPH6">
        <v>188.8093593572272</v>
      </c>
      <c r="BPI6">
        <v>-7.951622145202586</v>
      </c>
      <c r="BPJ6">
        <v>3.448464575442664</v>
      </c>
      <c r="BPK6">
        <v>564.4916553148854</v>
      </c>
      <c r="BPL6">
        <v>-6.633442439701793</v>
      </c>
      <c r="BPM6">
        <v>-3.500543752806561</v>
      </c>
      <c r="BPN6">
        <v>0.1412964878278157</v>
      </c>
      <c r="BPO6">
        <v>-1.799905219225532</v>
      </c>
      <c r="BPP6">
        <v>-0.4996169531666871</v>
      </c>
      <c r="BPQ6">
        <v>23.11215982797797</v>
      </c>
      <c r="BPR6">
        <v>-9.593830151038571</v>
      </c>
      <c r="BPS6">
        <v>-6.601958576840872</v>
      </c>
      <c r="BPT6">
        <v>0.0005285704481881154</v>
      </c>
      <c r="BPU6">
        <v>2.881522387557469</v>
      </c>
      <c r="BPV6">
        <v>-3.793382591479273</v>
      </c>
      <c r="BPW6">
        <v>748.8302908271197</v>
      </c>
      <c r="BPX6">
        <v>8.573952452433895</v>
      </c>
      <c r="BPY6">
        <v>4.115488066565257</v>
      </c>
      <c r="BPZ6">
        <v>445.0295279621667</v>
      </c>
      <c r="BQA6">
        <v>3.004765063151669</v>
      </c>
      <c r="BQB6">
        <v>2.344036968165973</v>
      </c>
      <c r="BQC6">
        <v>107.2074414833408</v>
      </c>
      <c r="BQD6">
        <v>0.1300249403274485</v>
      </c>
      <c r="BQE6">
        <v>8.220085030284029</v>
      </c>
      <c r="BQF6">
        <v>207.2696937549503</v>
      </c>
      <c r="BQG6">
        <v>-6.249379902608908</v>
      </c>
      <c r="BQH6">
        <v>-3.276740717692402</v>
      </c>
      <c r="BQI6">
        <v>0.005988913616265162</v>
      </c>
      <c r="BQJ6">
        <v>-4.68864433663467</v>
      </c>
      <c r="BQK6">
        <v>5.471135679414123</v>
      </c>
      <c r="BQL6">
        <v>410.0995990256931</v>
      </c>
      <c r="BQM6">
        <v>-5.740357257662909</v>
      </c>
      <c r="BQN6">
        <v>1.528569115486243</v>
      </c>
      <c r="BQO6">
        <v>145.7898590349471</v>
      </c>
      <c r="BQP6">
        <v>8.293372799401133</v>
      </c>
      <c r="BQQ6">
        <v>-0.3445852526380551</v>
      </c>
      <c r="BQR6">
        <v>1083.53654096819</v>
      </c>
      <c r="BQS6">
        <v>0.1867644688929314</v>
      </c>
      <c r="BQT6">
        <v>3.212506983572069</v>
      </c>
      <c r="BQU6">
        <v>0.005301416496044953</v>
      </c>
      <c r="BQV6">
        <v>5.622737903243993</v>
      </c>
      <c r="BQW6">
        <v>8.609544100587783</v>
      </c>
      <c r="BQX6">
        <v>0.001392611428248149</v>
      </c>
      <c r="BQY6">
        <v>7.624316503409018</v>
      </c>
      <c r="BQZ6">
        <v>-1.2303190057847</v>
      </c>
      <c r="BRA6">
        <v>1124.259064446693</v>
      </c>
      <c r="BRB6">
        <v>-4.584614945901773</v>
      </c>
      <c r="BRC6">
        <v>-3.32724328266664</v>
      </c>
      <c r="BRD6">
        <v>24.29402816076708</v>
      </c>
      <c r="BRE6">
        <v>4.063487174368513</v>
      </c>
      <c r="BRF6">
        <v>-9.043160587725787</v>
      </c>
      <c r="BRG6">
        <v>2075.392817057418</v>
      </c>
      <c r="BRH6">
        <v>1.419885006276559</v>
      </c>
      <c r="BRI6">
        <v>1.437022276139438</v>
      </c>
      <c r="BRJ6">
        <v>71.17976053472864</v>
      </c>
      <c r="BRK6">
        <v>-7.387007804545879</v>
      </c>
      <c r="BRL6">
        <v>-5.653685524722719</v>
      </c>
      <c r="BRM6">
        <v>12.83577957433917</v>
      </c>
      <c r="BRN6">
        <v>-3.051759224990187</v>
      </c>
      <c r="BRO6">
        <v>-0.08002273410041538</v>
      </c>
      <c r="BRP6">
        <v>0.006390607577791786</v>
      </c>
      <c r="BRQ6">
        <v>-7.05136951662868</v>
      </c>
      <c r="BRR6">
        <v>-4.069559024450565</v>
      </c>
      <c r="BRS6">
        <v>0.002646865558419453</v>
      </c>
      <c r="BRT6">
        <v>5.246972703923163</v>
      </c>
      <c r="BRU6">
        <v>8.271623573272731</v>
      </c>
      <c r="BRV6">
        <v>0.004861322877515661</v>
      </c>
      <c r="BRW6">
        <v>-8.978411645224847</v>
      </c>
      <c r="BRX6">
        <v>5.567834620301213</v>
      </c>
      <c r="BRY6">
        <v>1066.526422593396</v>
      </c>
      <c r="BRZ6">
        <v>-2.211409072128775</v>
      </c>
      <c r="BSA6">
        <v>0.5846454926706048</v>
      </c>
      <c r="BSB6">
        <v>0.3327499243133639</v>
      </c>
      <c r="BSC6">
        <v>-2.261615851134517</v>
      </c>
      <c r="BSD6">
        <v>7.173640607580194</v>
      </c>
      <c r="BSE6">
        <v>331.3002055154353</v>
      </c>
      <c r="BSF6">
        <v>5.984670204869031</v>
      </c>
      <c r="BSG6">
        <v>9.055288436237905</v>
      </c>
      <c r="BSH6">
        <v>0.03989547681334246</v>
      </c>
      <c r="BSI6">
        <v>5.458763886072091</v>
      </c>
      <c r="BSJ6">
        <v>-0.110311085361135</v>
      </c>
      <c r="BSK6">
        <v>587.4323669283467</v>
      </c>
      <c r="BSL6">
        <v>-7.035162869204548</v>
      </c>
      <c r="BSM6">
        <v>6.076814458428519</v>
      </c>
      <c r="BSN6">
        <v>818.0166837965214</v>
      </c>
      <c r="BSO6">
        <v>7.036746362456141</v>
      </c>
      <c r="BSP6">
        <v>9.884515498392442</v>
      </c>
      <c r="BSQ6">
        <v>0.1853938877886414</v>
      </c>
      <c r="BSR6">
        <v>0.5555827871430497</v>
      </c>
      <c r="BSS6">
        <v>0.8908705293593912</v>
      </c>
      <c r="BST6">
        <v>56.80553133425987</v>
      </c>
      <c r="BSU6">
        <v>1.405934898799697</v>
      </c>
      <c r="BSV6">
        <v>1.02594755920201</v>
      </c>
      <c r="BSW6">
        <v>91.39451532672518</v>
      </c>
      <c r="BSX6">
        <v>2.144811326025324</v>
      </c>
      <c r="BSY6">
        <v>5.183679406058245</v>
      </c>
      <c r="BSZ6">
        <v>0.01208582116356474</v>
      </c>
      <c r="BTA6">
        <v>1.985169308769438</v>
      </c>
      <c r="BTB6">
        <v>-2.621247191023872</v>
      </c>
      <c r="BTC6">
        <v>462.8605757466233</v>
      </c>
      <c r="BTD6">
        <v>-8.266697530262334</v>
      </c>
      <c r="BTE6">
        <v>-5.145095713053074</v>
      </c>
      <c r="BTF6">
        <v>0.1182960155887549</v>
      </c>
      <c r="BTG6">
        <v>4.351644414825323</v>
      </c>
      <c r="BTH6">
        <v>7.403179149806309</v>
      </c>
      <c r="BTI6">
        <v>0.0212466312764841</v>
      </c>
      <c r="BTJ6">
        <v>-6.541164412787122</v>
      </c>
      <c r="BTK6">
        <v>-3.533920546106109</v>
      </c>
      <c r="BTL6">
        <v>0.0004197888359383302</v>
      </c>
      <c r="BTM6">
        <v>-4.984978576745679</v>
      </c>
      <c r="BTN6">
        <v>-7.255001492559265</v>
      </c>
      <c r="BTO6">
        <v>222.1851322656026</v>
      </c>
      <c r="BTP6">
        <v>5.037350634995977</v>
      </c>
      <c r="BTQ6">
        <v>-2.160039453904576</v>
      </c>
      <c r="BTR6">
        <v>831.8941170016578</v>
      </c>
      <c r="BTS6">
        <v>-5.341121046941189</v>
      </c>
      <c r="BTT6">
        <v>1.019136933348458</v>
      </c>
      <c r="BTU6">
        <v>90.33066955280204</v>
      </c>
      <c r="BTV6">
        <v>6.852988040557806</v>
      </c>
      <c r="BTW6">
        <v>9.723405873449405</v>
      </c>
      <c r="BTX6">
        <v>0.1343323042600764</v>
      </c>
      <c r="BTY6">
        <v>-6.301079200239151</v>
      </c>
      <c r="BTZ6">
        <v>-3.267098229334995</v>
      </c>
      <c r="BUA6">
        <v>0.009237651068712696</v>
      </c>
      <c r="BUB6">
        <v>-5.88331289994972</v>
      </c>
      <c r="BUC6">
        <v>-2.927728982851888</v>
      </c>
      <c r="BUD6">
        <v>0.01578230736297763</v>
      </c>
      <c r="BUE6">
        <v>-7.509396758092519</v>
      </c>
      <c r="BUF6">
        <v>4.18829893071069</v>
      </c>
      <c r="BUG6">
        <v>605.1992823602075</v>
      </c>
      <c r="BUH6">
        <v>-4.43172439229707</v>
      </c>
      <c r="BUI6">
        <v>-1.368070596545557</v>
      </c>
      <c r="BUJ6">
        <v>0.03241444570860322</v>
      </c>
      <c r="BUK6">
        <v>-1.923477485512068</v>
      </c>
      <c r="BUL6">
        <v>-2.583677635571256</v>
      </c>
      <c r="BUM6">
        <v>107.1765211079464</v>
      </c>
      <c r="BUN6">
        <v>-4.82071153171404</v>
      </c>
      <c r="BUO6">
        <v>-1.691734532801629</v>
      </c>
      <c r="BUP6">
        <v>0.133080529987617</v>
      </c>
      <c r="BUQ6">
        <v>-5.82732650452717</v>
      </c>
      <c r="BUR6">
        <v>5.032949774338056</v>
      </c>
      <c r="BUS6">
        <v>494.271545440731</v>
      </c>
      <c r="BUT6">
        <v>3.670395609228233</v>
      </c>
      <c r="BUU6">
        <v>6.664590528744878</v>
      </c>
      <c r="BUV6">
        <v>0.0002695916753458471</v>
      </c>
      <c r="BUW6">
        <v>-6.140841131866802</v>
      </c>
      <c r="BUX6">
        <v>-8.665242330240465</v>
      </c>
      <c r="BUY6">
        <v>244.1520688047389</v>
      </c>
      <c r="BUZ6">
        <v>-6.290389262476019</v>
      </c>
      <c r="BVA6">
        <v>0.7253491364947452</v>
      </c>
      <c r="BVB6">
        <v>129.0092391117462</v>
      </c>
      <c r="BVC6">
        <v>-0.9377289434105701</v>
      </c>
      <c r="BVD6">
        <v>2.05103220380197</v>
      </c>
      <c r="BVE6">
        <v>0.001010494495825551</v>
      </c>
      <c r="BVF6">
        <v>3.417858709820917</v>
      </c>
      <c r="BVG6">
        <v>5.907471651528063</v>
      </c>
      <c r="BVH6">
        <v>2.083959594182664</v>
      </c>
      <c r="BVI6">
        <v>-3.465777896371367</v>
      </c>
      <c r="BVJ6">
        <v>6.880992832756433</v>
      </c>
      <c r="BVK6">
        <v>431.8003211709523</v>
      </c>
      <c r="BVL6">
        <v>2.184271679549636</v>
      </c>
      <c r="BVM6">
        <v>-8.070404558948164</v>
      </c>
      <c r="BVN6">
        <v>1405.491537499186</v>
      </c>
      <c r="BVO6">
        <v>0.8100753441971438</v>
      </c>
      <c r="BVP6">
        <v>7.394149678766462</v>
      </c>
      <c r="BVQ6">
        <v>102.764710685748</v>
      </c>
      <c r="BVR6">
        <v>-1.865995256839489</v>
      </c>
      <c r="BVS6">
        <v>8.844722576994457</v>
      </c>
      <c r="BVT6">
        <v>475.6413561040389</v>
      </c>
      <c r="BVU6">
        <v>3.003143455918518</v>
      </c>
      <c r="BVV6">
        <v>-9.056997351244423</v>
      </c>
      <c r="BVW6">
        <v>1814.462729052596</v>
      </c>
      <c r="BVX6">
        <v>0.70043419056398</v>
      </c>
      <c r="BVY6">
        <v>0.0636254662365876</v>
      </c>
      <c r="BVZ6">
        <v>105.8110215787507</v>
      </c>
      <c r="BWA6">
        <v>-6.71822387714616</v>
      </c>
      <c r="BWB6">
        <v>5.673881956053808</v>
      </c>
      <c r="BWC6">
        <v>705.6932158562309</v>
      </c>
      <c r="BWD6">
        <v>0.3976519006680173</v>
      </c>
      <c r="BWE6">
        <v>-4.785772153479998</v>
      </c>
      <c r="BWF6">
        <v>535.7474340000668</v>
      </c>
      <c r="BWG6">
        <v>0.5742684108659861</v>
      </c>
      <c r="BWH6">
        <v>-4.707902075171593</v>
      </c>
      <c r="BWI6">
        <v>548.7547836783356</v>
      </c>
      <c r="BWJ6">
        <v>7.945748647447705</v>
      </c>
      <c r="BWK6">
        <v>2.240139058107512</v>
      </c>
      <c r="BWL6">
        <v>606.3011065760954</v>
      </c>
      <c r="BWM6">
        <v>-7.089969043092248</v>
      </c>
      <c r="BWN6">
        <v>-5.591122070010772</v>
      </c>
      <c r="BWO6">
        <v>18.02768328181317</v>
      </c>
      <c r="BWP6">
        <v>1.427992211445994</v>
      </c>
      <c r="BWQ6">
        <v>-7.149630359232623</v>
      </c>
      <c r="BWR6">
        <v>1072.330755112696</v>
      </c>
      <c r="BWS6">
        <v>1.052387326289231</v>
      </c>
      <c r="BWT6">
        <v>-1.060083666050324</v>
      </c>
      <c r="BWU6">
        <v>209.0988771801071</v>
      </c>
      <c r="BWV6">
        <v>-10.29134370393709</v>
      </c>
      <c r="BWW6">
        <v>-7.362574472191588</v>
      </c>
      <c r="BWX6">
        <v>0.04059057876901222</v>
      </c>
      <c r="BWY6">
        <v>-2.608556119465048</v>
      </c>
      <c r="BWZ6">
        <v>0.5949412129665663</v>
      </c>
      <c r="BXA6">
        <v>0.3312893144542635</v>
      </c>
      <c r="BXB6">
        <v>-7.276299877199047</v>
      </c>
      <c r="BXC6">
        <v>-4.233084574867126</v>
      </c>
      <c r="BXD6">
        <v>0.01494049884511427</v>
      </c>
      <c r="BXE6">
        <v>5.447551614479036</v>
      </c>
      <c r="BXF6">
        <v>6.827719624546853</v>
      </c>
      <c r="BXG6">
        <v>20.99084540486124</v>
      </c>
      <c r="BXH6">
        <v>6.509857293308269</v>
      </c>
      <c r="BXI6">
        <v>8.374240101093939</v>
      </c>
      <c r="BXJ6">
        <v>10.31701125802206</v>
      </c>
      <c r="BXK6">
        <v>-7.386545032235089</v>
      </c>
      <c r="BXL6">
        <v>-4.34206209230749</v>
      </c>
      <c r="BXM6">
        <v>0.01582985555681921</v>
      </c>
      <c r="BXN6">
        <v>-1.932465307968549</v>
      </c>
      <c r="BXO6">
        <v>1.063737681503234</v>
      </c>
      <c r="BXP6">
        <v>0.0001153383116110999</v>
      </c>
      <c r="BXQ6">
        <v>-9.976294678138617</v>
      </c>
      <c r="BXR6">
        <v>-7.04146449028995</v>
      </c>
      <c r="BXS6">
        <v>0.03397683532672105</v>
      </c>
      <c r="BXT6">
        <v>-3.612532460971447</v>
      </c>
      <c r="BXU6">
        <v>3.996599537591842</v>
      </c>
      <c r="BXV6">
        <v>169.9527822414401</v>
      </c>
      <c r="BXW6">
        <v>7.324433382456517</v>
      </c>
      <c r="BXX6">
        <v>7.75765396280438</v>
      </c>
      <c r="BXY6">
        <v>52.70685271319811</v>
      </c>
      <c r="BXZ6">
        <v>2.701925457228807</v>
      </c>
      <c r="BYA6">
        <v>-1.006016550655377</v>
      </c>
      <c r="BYB6">
        <v>359.9718878490984</v>
      </c>
      <c r="BYC6">
        <v>6.87305666487299</v>
      </c>
      <c r="BYD6">
        <v>1.171334891798157</v>
      </c>
      <c r="BYE6">
        <v>605.759694528037</v>
      </c>
      <c r="BYF6">
        <v>-3.842918561107113</v>
      </c>
      <c r="BYG6">
        <v>1.934114776788262</v>
      </c>
      <c r="BYH6">
        <v>61.69531327825863</v>
      </c>
      <c r="BYI6">
        <v>3.044308293393473</v>
      </c>
      <c r="BYJ6">
        <v>6.048363832319737</v>
      </c>
      <c r="BYK6">
        <v>0.0001315791678595535</v>
      </c>
      <c r="BYL6">
        <v>0.02425830011883442</v>
      </c>
      <c r="BYM6">
        <v>3.042521879722997</v>
      </c>
      <c r="BYN6">
        <v>0.002668466719660798</v>
      </c>
      <c r="BYO6">
        <v>-7.473951375828979</v>
      </c>
      <c r="BYP6">
        <v>-4.143621325096415</v>
      </c>
      <c r="BYQ6">
        <v>0.8729435393358261</v>
      </c>
      <c r="BYR6">
        <v>6.378151780421171</v>
      </c>
      <c r="BYS6">
        <v>9.383178460278847</v>
      </c>
      <c r="BYT6">
        <v>0.0002021400831325175</v>
      </c>
      <c r="BYU6">
        <v>-5.920279184135341</v>
      </c>
      <c r="BYV6">
        <v>-3.157284948918357</v>
      </c>
      <c r="BYW6">
        <v>0.4493738603230565</v>
      </c>
      <c r="BYX6">
        <v>-1.504008731556467</v>
      </c>
      <c r="BYY6">
        <v>1.537094388702926</v>
      </c>
      <c r="BYZ6">
        <v>0.01351573196046513</v>
      </c>
      <c r="BZA6">
        <v>-4.227585897167295</v>
      </c>
      <c r="BZB6">
        <v>-3.555900423371838</v>
      </c>
      <c r="BZC6">
        <v>43.3683882634807</v>
      </c>
      <c r="BZD6">
        <v>1.588310036296442</v>
      </c>
      <c r="BZE6">
        <v>-2.481985028011437</v>
      </c>
      <c r="BZF6">
        <v>399.9125783710109</v>
      </c>
      <c r="BZG6">
        <v>-6.457096457285129</v>
      </c>
      <c r="BZH6">
        <v>4.268728942442377</v>
      </c>
      <c r="BZI6">
        <v>477.5070248565973</v>
      </c>
      <c r="BZJ6">
        <v>-2.435363385267368</v>
      </c>
      <c r="BZK6">
        <v>-2.076915200891722</v>
      </c>
      <c r="BZL6">
        <v>55.82236795702657</v>
      </c>
      <c r="BZM6">
        <v>-6.191532192307042</v>
      </c>
      <c r="BZN6">
        <v>2.52217704752088</v>
      </c>
      <c r="BZO6">
        <v>261.1717862183597</v>
      </c>
      <c r="BZP6">
        <v>-5.075355020342005</v>
      </c>
      <c r="BZQ6">
        <v>4.761947852471236</v>
      </c>
      <c r="BZR6">
        <v>373.9896845966416</v>
      </c>
      <c r="BZS6">
        <v>-5.179329201387067</v>
      </c>
      <c r="BZT6">
        <v>-2.598848826112323</v>
      </c>
      <c r="BZU6">
        <v>1.407973724236958</v>
      </c>
      <c r="BZV6">
        <v>5.422388136232749</v>
      </c>
      <c r="BZW6">
        <v>8.433719747811541</v>
      </c>
      <c r="BZX6">
        <v>0.001027243367780789</v>
      </c>
      <c r="BZY6">
        <v>4.8389235224457</v>
      </c>
      <c r="BZZ6">
        <v>7.575894368221019</v>
      </c>
      <c r="CAA6">
        <v>0.55347468777721</v>
      </c>
      <c r="CAB6">
        <v>-4.883410078588525</v>
      </c>
      <c r="CAC6">
        <v>-1.872294936320249</v>
      </c>
      <c r="CAD6">
        <v>0.0009883711011521321</v>
      </c>
      <c r="CAE6">
        <v>6.543165020210123</v>
      </c>
      <c r="CAF6">
        <v>9.038706223210484</v>
      </c>
      <c r="CAG6">
        <v>2.035829422962586</v>
      </c>
      <c r="CAH6">
        <v>-4.841738444607702</v>
      </c>
      <c r="CAI6">
        <v>-8.754810408522408</v>
      </c>
      <c r="CAJ6">
        <v>382.3245118261082</v>
      </c>
      <c r="CAK6">
        <v>-4.161909593884439</v>
      </c>
      <c r="CAL6">
        <v>5.130298356733827</v>
      </c>
      <c r="CAM6">
        <v>316.7350471505898</v>
      </c>
      <c r="CAN6">
        <v>6.448646881558986</v>
      </c>
      <c r="CAO6">
        <v>0.09362477528008478</v>
      </c>
      <c r="CAP6">
        <v>700.1315088717356</v>
      </c>
      <c r="CAQ6">
        <v>3.299329873054345</v>
      </c>
      <c r="CAR6">
        <v>5.536195291779074</v>
      </c>
      <c r="CAS6">
        <v>4.658995113105465</v>
      </c>
      <c r="CAT6">
        <v>5.130712136137088</v>
      </c>
      <c r="CAU6">
        <v>8.148351298467125</v>
      </c>
      <c r="CAV6">
        <v>0.002489120381643025</v>
      </c>
      <c r="CAW6">
        <v>5.380900554467967</v>
      </c>
      <c r="CAX6">
        <v>5.339290417575977</v>
      </c>
      <c r="CAY6">
        <v>74.01113779875291</v>
      </c>
      <c r="CAZ6">
        <v>1.944784698501787</v>
      </c>
      <c r="CBA6">
        <v>4.885357874370614</v>
      </c>
      <c r="CBB6">
        <v>0.02825237941053877</v>
      </c>
      <c r="CBC6">
        <v>3.842406987043659</v>
      </c>
      <c r="CBD6">
        <v>-2.540552978296895</v>
      </c>
      <c r="CBE6">
        <v>704.3195016894689</v>
      </c>
      <c r="CBF6">
        <v>-6.716251256676212</v>
      </c>
      <c r="CBG6">
        <v>-3.668849892120753</v>
      </c>
      <c r="CBH6">
        <v>0.01797511489375684</v>
      </c>
      <c r="CBI6">
        <v>-3.24822547537759</v>
      </c>
      <c r="CBJ6">
        <v>7.416834143578015</v>
      </c>
      <c r="CBK6">
        <v>470.0251116971509</v>
      </c>
      <c r="CBL6">
        <v>-3.1944808641594</v>
      </c>
      <c r="CBM6">
        <v>-0.1865463581485645</v>
      </c>
      <c r="CBN6">
        <v>0.000503651085087829</v>
      </c>
      <c r="CBO6">
        <v>5.356504742784015</v>
      </c>
      <c r="CBP6">
        <v>0.06475301460633132</v>
      </c>
      <c r="CBQ6">
        <v>550.0251737739007</v>
      </c>
      <c r="CBR6">
        <v>-7.378820146903819</v>
      </c>
      <c r="CBS6">
        <v>-4.404016806450086</v>
      </c>
      <c r="CBT6">
        <v>0.005078973218323786</v>
      </c>
      <c r="CBU6">
        <v>4.006477050870392</v>
      </c>
      <c r="CBV6">
        <v>6.905097378027707</v>
      </c>
      <c r="CBW6">
        <v>0.08222270452551768</v>
      </c>
      <c r="CBX6">
        <v>-0.9008226089240154</v>
      </c>
      <c r="CBY6">
        <v>2.124910694793853</v>
      </c>
      <c r="CBZ6">
        <v>0.005297623361888301</v>
      </c>
      <c r="CCA6">
        <v>-2.001751508817108</v>
      </c>
      <c r="CCB6">
        <v>0.9171105788879983</v>
      </c>
      <c r="CCC6">
        <v>0.05266688649259111</v>
      </c>
      <c r="CCD6">
        <v>2.521171140580761</v>
      </c>
      <c r="CCE6">
        <v>5.510582527966047</v>
      </c>
      <c r="CCF6">
        <v>0.0008969497368357494</v>
      </c>
      <c r="CCG6">
        <v>0.5994083302233224</v>
      </c>
      <c r="CCH6">
        <v>3.501608624154091</v>
      </c>
      <c r="CCI6">
        <v>0.07651826005782426</v>
      </c>
      <c r="CCJ6">
        <v>-1.328652230693526</v>
      </c>
      <c r="CCK6">
        <v>1.588597360569756</v>
      </c>
      <c r="CCL6">
        <v>0.05478104116875133</v>
      </c>
      <c r="CCM6">
        <v>-7.370576371941389</v>
      </c>
      <c r="CCN6">
        <v>4.697139995446332</v>
      </c>
      <c r="CCO6">
        <v>657.7878409551294</v>
      </c>
      <c r="CCP6">
        <v>-2.197695430105646</v>
      </c>
      <c r="CCQ6">
        <v>0.7285184469114423</v>
      </c>
      <c r="CCR6">
        <v>0.0435551355587953</v>
      </c>
      <c r="CCS6">
        <v>8.857407743420758</v>
      </c>
      <c r="CCT6">
        <v>-0.672027005610214</v>
      </c>
      <c r="CCU6">
        <v>1255.893881041799</v>
      </c>
      <c r="CCV6">
        <v>-0.4335063696515173</v>
      </c>
      <c r="CCW6">
        <v>0.5612151499964686</v>
      </c>
      <c r="CCX6">
        <v>32.16913427010306</v>
      </c>
      <c r="CCY6">
        <v>-1.429290070797364</v>
      </c>
      <c r="CCZ6">
        <v>6.505222731656793</v>
      </c>
      <c r="CDA6">
        <v>194.7953327806718</v>
      </c>
      <c r="CDB6">
        <v>-2.700453330795259</v>
      </c>
      <c r="CDC6">
        <v>0.5165169876615328</v>
      </c>
      <c r="CDD6">
        <v>0.3766089527299337</v>
      </c>
      <c r="CDE6">
        <v>-4.11210120896787</v>
      </c>
      <c r="CDF6">
        <v>-1.107304230373697</v>
      </c>
      <c r="CDG6">
        <v>0.0001840880290636016</v>
      </c>
      <c r="CDH6">
        <v>5.032399843171517</v>
      </c>
      <c r="CDI6">
        <v>-9.019757803478143</v>
      </c>
      <c r="CDJ6">
        <v>2326.20864324954</v>
      </c>
      <c r="CDK6">
        <v>-5.878513870767699</v>
      </c>
      <c r="CDL6">
        <v>-3.72537341154686</v>
      </c>
      <c r="CDM6">
        <v>5.737368654469541</v>
      </c>
      <c r="CDN6">
        <v>-0.8237011784120994</v>
      </c>
      <c r="CDO6">
        <v>4.265190241984276</v>
      </c>
      <c r="CDP6">
        <v>34.90773892964468</v>
      </c>
      <c r="CDQ6">
        <v>2.770656459363454</v>
      </c>
      <c r="CDR6">
        <v>5.794404388968662</v>
      </c>
      <c r="CDS6">
        <v>0.004511713284271357</v>
      </c>
      <c r="CDT6">
        <v>-1.312652396546278</v>
      </c>
      <c r="CDU6">
        <v>-4.960223150623515</v>
      </c>
      <c r="CDV6">
        <v>353.521575443704</v>
      </c>
      <c r="CDW6">
        <v>4.838832364580732</v>
      </c>
      <c r="CDX6">
        <v>7.834441258159206</v>
      </c>
      <c r="CDY6">
        <v>0.0001542545248413243</v>
      </c>
      <c r="CDZ6">
        <v>-1.302206812986255</v>
      </c>
      <c r="CEA6">
        <v>-2.67352457394472</v>
      </c>
      <c r="CEB6">
        <v>152.8673517381675</v>
      </c>
      <c r="CEC6">
        <v>4.8220589648106</v>
      </c>
      <c r="CED6">
        <v>-1.875227004805026</v>
      </c>
      <c r="CEE6">
        <v>752.2988414120325</v>
      </c>
      <c r="CEF6">
        <v>-4.286874371394697</v>
      </c>
      <c r="CEG6">
        <v>-8.498683556242053</v>
      </c>
      <c r="CEH6">
        <v>416.0815337491895</v>
      </c>
      <c r="CEI6">
        <v>3.463712119545389</v>
      </c>
      <c r="CEJ6">
        <v>6.476313200604926</v>
      </c>
      <c r="CEK6">
        <v>0.001270297950952166</v>
      </c>
      <c r="CEL6">
        <v>-6.0026362445938</v>
      </c>
      <c r="CEM6">
        <v>5.519345267254057</v>
      </c>
      <c r="CEN6">
        <v>580.9933511062135</v>
      </c>
      <c r="CEO6">
        <v>-9.110273998694481</v>
      </c>
      <c r="CEP6">
        <v>-7.494547412630141</v>
      </c>
      <c r="CEQ6">
        <v>15.32970307623268</v>
      </c>
      <c r="CER6">
        <v>-6.785666446651448</v>
      </c>
      <c r="CES6">
        <v>-3.409265586594524</v>
      </c>
      <c r="CET6">
        <v>1.133420859612735</v>
      </c>
      <c r="CEU6">
        <v>6.739347942338456</v>
      </c>
      <c r="CEV6">
        <v>-1.54209064103433</v>
      </c>
      <c r="CEW6">
        <v>1018.166852083297</v>
      </c>
      <c r="CEX6">
        <v>-10.28532628206157</v>
      </c>
      <c r="CEY6">
        <v>-7.554854535890661</v>
      </c>
      <c r="CEZ6">
        <v>0.5811638368972648</v>
      </c>
      <c r="CFA6">
        <v>-5.994849781649923</v>
      </c>
      <c r="CFB6">
        <v>-2.364948085997576</v>
      </c>
      <c r="CFC6">
        <v>3.174209169485612</v>
      </c>
      <c r="CFD6">
        <v>9.390054321908956</v>
      </c>
      <c r="CFE6">
        <v>2.689672169626779</v>
      </c>
      <c r="CFF6">
        <v>752.7793112025169</v>
      </c>
      <c r="CFG6">
        <v>-4.809800718393161</v>
      </c>
      <c r="CFH6">
        <v>-1.952098274475578</v>
      </c>
      <c r="CFI6">
        <v>0.1619887557362281</v>
      </c>
      <c r="CFJ6">
        <v>-1.991318404920296</v>
      </c>
      <c r="CFK6">
        <v>-1.053080861343647</v>
      </c>
      <c r="CFL6">
        <v>34.00691541373479</v>
      </c>
      <c r="CFM6">
        <v>0.4136252364961424</v>
      </c>
      <c r="CFN6">
        <v>-6.500390456506499</v>
      </c>
      <c r="CFO6">
        <v>786.301657288821</v>
      </c>
      <c r="CFP6">
        <v>-3.062822387241196</v>
      </c>
      <c r="CFQ6">
        <v>6.210166841424885</v>
      </c>
      <c r="CFR6">
        <v>314.8031509036854</v>
      </c>
      <c r="CFS6">
        <v>2.971107455724173</v>
      </c>
      <c r="CFT6">
        <v>6.707542045300866</v>
      </c>
      <c r="CFU6">
        <v>4.338687237799942</v>
      </c>
      <c r="CFV6">
        <v>-2.026538531664625</v>
      </c>
      <c r="CFW6">
        <v>1.013070054219279</v>
      </c>
      <c r="CFX6">
        <v>0.01255072060578075</v>
      </c>
      <c r="CFY6">
        <v>3.0116560572579</v>
      </c>
      <c r="CFZ6">
        <v>-5.364021471977794</v>
      </c>
      <c r="CGA6">
        <v>1035.248313993263</v>
      </c>
      <c r="CGB6">
        <v>2.18080909733437</v>
      </c>
      <c r="CGC6">
        <v>-2.094128688440514</v>
      </c>
      <c r="CGD6">
        <v>423.3977582951613</v>
      </c>
      <c r="CGE6">
        <v>-7.020647127487393</v>
      </c>
      <c r="CGF6">
        <v>-4.162817177434132</v>
      </c>
      <c r="CGG6">
        <v>0.1616985848148648</v>
      </c>
      <c r="CGH6">
        <v>-5.949466800221651</v>
      </c>
      <c r="CGI6">
        <v>2.480068314072442</v>
      </c>
      <c r="CGJ6">
        <v>235.8388124588205</v>
      </c>
      <c r="CGK6">
        <v>5.376658695254747</v>
      </c>
      <c r="CGL6">
        <v>-5.838418053250698</v>
      </c>
      <c r="CGM6">
        <v>1616.547255727201</v>
      </c>
      <c r="CGN6">
        <v>5.202825405371266</v>
      </c>
      <c r="CGO6">
        <v>-7.025474764663951</v>
      </c>
      <c r="CGP6">
        <v>1855.209008549557</v>
      </c>
      <c r="CGQ6">
        <v>-2.327689042973373</v>
      </c>
      <c r="CGR6">
        <v>6.176883165925509</v>
      </c>
      <c r="CGS6">
        <v>242.4025216238553</v>
      </c>
      <c r="CGT6">
        <v>4.006950531466874</v>
      </c>
      <c r="CGU6">
        <v>-3.559692528015305</v>
      </c>
      <c r="CGV6">
        <v>893.2315643720232</v>
      </c>
      <c r="CGW6">
        <v>-3.635985464308702</v>
      </c>
      <c r="CGX6">
        <v>2.23308672716497</v>
      </c>
      <c r="CGY6">
        <v>65.85260191910029</v>
      </c>
      <c r="CGZ6">
        <v>3.906421234934276</v>
      </c>
      <c r="CHA6">
        <v>6.715357917116996</v>
      </c>
      <c r="CHB6">
        <v>0.2920415313227763</v>
      </c>
      <c r="CHC6">
        <v>0.5713897303959552</v>
      </c>
      <c r="CHD6">
        <v>-1.649084949448011</v>
      </c>
      <c r="CHE6">
        <v>218.0268470631356</v>
      </c>
      <c r="CHF6">
        <v>-2.578153451302589</v>
      </c>
      <c r="CHG6">
        <v>0.3846432503554504</v>
      </c>
      <c r="CHH6">
        <v>0.01107268326016754</v>
      </c>
      <c r="CHI6">
        <v>6.671427291273599</v>
      </c>
      <c r="CHJ6">
        <v>0.748128490615374</v>
      </c>
      <c r="CHK6">
        <v>637.0020918866281</v>
      </c>
      <c r="CHL6">
        <v>2.734203984199065</v>
      </c>
      <c r="CHM6">
        <v>8.215486116286542</v>
      </c>
      <c r="CHN6">
        <v>49.25408815213257</v>
      </c>
      <c r="CHO6">
        <v>-4.068004778631908</v>
      </c>
      <c r="CHP6">
        <v>-1.047557103611208</v>
      </c>
      <c r="CHQ6">
        <v>0.003344859310017159</v>
      </c>
      <c r="CHR6">
        <v>-4.189157545753815</v>
      </c>
      <c r="CHS6">
        <v>-8.443308927105056</v>
      </c>
      <c r="CHT6">
        <v>420.9816981084809</v>
      </c>
      <c r="CHU6">
        <v>-3.538335945346892</v>
      </c>
      <c r="CHV6">
        <v>-9.258422827461791</v>
      </c>
      <c r="CHW6">
        <v>608.3193218530587</v>
      </c>
      <c r="CHX6">
        <v>1.970470073606068</v>
      </c>
      <c r="CHY6">
        <v>-1.817548901509752</v>
      </c>
      <c r="CHZ6">
        <v>368.6176128522594</v>
      </c>
      <c r="CIA6">
        <v>6.126489739985287</v>
      </c>
      <c r="CIB6">
        <v>-6.562941140091105</v>
      </c>
      <c r="CIC6">
        <v>1969.265930725557</v>
      </c>
      <c r="CID6">
        <v>3.567088176695675</v>
      </c>
      <c r="CIE6">
        <v>1.201706669868027</v>
      </c>
      <c r="CIF6">
        <v>230.298549710465</v>
      </c>
      <c r="CIG6">
        <v>-8.008563840694741</v>
      </c>
      <c r="CIH6">
        <v>-5.03693203697066</v>
      </c>
      <c r="CII6">
        <v>0.006438036479592729</v>
      </c>
      <c r="CIJ6">
        <v>3.870584573985307</v>
      </c>
      <c r="CIK6">
        <v>-5.485362964791281</v>
      </c>
      <c r="CIL6">
        <v>1221.355516647994</v>
      </c>
      <c r="CIM6">
        <v>2.95969671978461</v>
      </c>
      <c r="CIN6">
        <v>-0.8186645614009613</v>
      </c>
      <c r="CIO6">
        <v>367.5694532662056</v>
      </c>
      <c r="CIP6">
        <v>-2.880621761075739</v>
      </c>
      <c r="CIQ6">
        <v>0.1007479227637775</v>
      </c>
      <c r="CIR6">
        <v>0.00277670944191658</v>
      </c>
      <c r="CIS6">
        <v>1.83408369621656</v>
      </c>
      <c r="CIT6">
        <v>2.612889606805436</v>
      </c>
      <c r="CIU6">
        <v>39.46962546267928</v>
      </c>
      <c r="CIV6">
        <v>0.3973675925795421</v>
      </c>
      <c r="CIW6">
        <v>3.33958803154412</v>
      </c>
      <c r="CIX6">
        <v>0.02670782138756817</v>
      </c>
      <c r="CIY6">
        <v>-6.446601418932163</v>
      </c>
      <c r="CIZ6">
        <v>-3.353630504353905</v>
      </c>
      <c r="CJA6">
        <v>0.06914872766014166</v>
      </c>
      <c r="CJB6">
        <v>2.32685336485787</v>
      </c>
      <c r="CJC6">
        <v>-2.838934521611783</v>
      </c>
      <c r="CJD6">
        <v>533.4407344545162</v>
      </c>
      <c r="CJE6">
        <v>-0.86157319937921</v>
      </c>
      <c r="CJF6">
        <v>-1.444498555939583</v>
      </c>
      <c r="CJG6">
        <v>102.6988328854662</v>
      </c>
      <c r="CJH6">
        <v>0.4707273236033234</v>
      </c>
      <c r="CJI6">
        <v>2.658464435355819</v>
      </c>
      <c r="CJJ6">
        <v>5.278167996993424</v>
      </c>
      <c r="CJK6">
        <v>2.177982273775709</v>
      </c>
      <c r="CJL6">
        <v>5.239338526298845</v>
      </c>
      <c r="CJM6">
        <v>0.03011671778946237</v>
      </c>
      <c r="CJN6">
        <v>6.025331591932783</v>
      </c>
      <c r="CJO6">
        <v>-6.727277016451898</v>
      </c>
      <c r="CJP6">
        <v>1985.157423751641</v>
      </c>
      <c r="CJQ6">
        <v>-3.638219167607704</v>
      </c>
      <c r="CJR6">
        <v>-0.6387569514002459</v>
      </c>
      <c r="CJS6">
        <v>2.313691260170594E-06</v>
      </c>
      <c r="CJT6">
        <v>4.083238421763087</v>
      </c>
      <c r="CJU6">
        <v>7.107715035893061</v>
      </c>
      <c r="CJV6">
        <v>0.004792837114140941</v>
      </c>
      <c r="CJW6">
        <v>1.733716725709115</v>
      </c>
      <c r="CJX6">
        <v>4.718918418013126</v>
      </c>
      <c r="CJY6">
        <v>0.001751919285321443</v>
      </c>
      <c r="CJZ6">
        <v>-4.318790488642162</v>
      </c>
      <c r="CKA6">
        <v>3.938910069407705</v>
      </c>
      <c r="CKB6">
        <v>221.1473212649431</v>
      </c>
      <c r="CKC6">
        <v>-1.610431314069507</v>
      </c>
      <c r="CKD6">
        <v>1.412361381921938</v>
      </c>
      <c r="CKE6">
        <v>0.004156055924467407</v>
      </c>
      <c r="CKF6">
        <v>2.307990287693002</v>
      </c>
      <c r="CKG6">
        <v>5.240782290682777</v>
      </c>
      <c r="CKH6">
        <v>0.03613531889701113</v>
      </c>
      <c r="CKI6">
        <v>-5.315640761977637</v>
      </c>
      <c r="CKJ6">
        <v>-2.270015676095353</v>
      </c>
      <c r="CKK6">
        <v>0.01665318769412615</v>
      </c>
      <c r="CKL6">
        <v>-3.402075451158876</v>
      </c>
      <c r="CKM6">
        <v>-0.5031001814299605</v>
      </c>
      <c r="CKN6">
        <v>0.08164796901076408</v>
      </c>
      <c r="CKO6">
        <v>-2.164571954220501</v>
      </c>
      <c r="CKP6">
        <v>1.234308165336462</v>
      </c>
      <c r="CKQ6">
        <v>1.27284279822222</v>
      </c>
      <c r="CKR6">
        <v>4.853846532183992</v>
      </c>
      <c r="CKS6">
        <v>0.219164979148025</v>
      </c>
      <c r="CKT6">
        <v>466.3068993301414</v>
      </c>
      <c r="CKU6">
        <v>-6.113098231626388</v>
      </c>
      <c r="CKV6">
        <v>4.208018566932457</v>
      </c>
      <c r="CKW6">
        <v>428.790009425124</v>
      </c>
      <c r="CKX6">
        <v>-2.128944289118961</v>
      </c>
      <c r="CKY6">
        <v>0.8963836364246016</v>
      </c>
      <c r="CKZ6">
        <v>0.00513203049872217</v>
      </c>
      <c r="CLA6">
        <v>6.624768344869781</v>
      </c>
      <c r="CLB6">
        <v>8.389983009100442</v>
      </c>
      <c r="CLC6">
        <v>12.19755860344799</v>
      </c>
      <c r="CLD6">
        <v>-2.065644829695689</v>
      </c>
      <c r="CLE6">
        <v>2.50086010545911</v>
      </c>
      <c r="CLF6">
        <v>19.63150169491471</v>
      </c>
      <c r="CLG6">
        <v>-7.353099085699061</v>
      </c>
      <c r="CLH6">
        <v>-4.344911401508024</v>
      </c>
      <c r="CLI6">
        <v>0.000536305379297213</v>
      </c>
      <c r="CLJ6">
        <v>6.060648141679033</v>
      </c>
      <c r="CLK6">
        <v>1.383532302801625</v>
      </c>
      <c r="CLL6">
        <v>471.5048608283388</v>
      </c>
      <c r="CLM6">
        <v>4.065468490569188</v>
      </c>
      <c r="CLN6">
        <v>-5.03498582865937</v>
      </c>
      <c r="CLO6">
        <v>1171.367957853896</v>
      </c>
      <c r="CLP6">
        <v>2.891721789395477</v>
      </c>
      <c r="CLQ6">
        <v>1.203948571832925</v>
      </c>
      <c r="CLR6">
        <v>175.8017419143741</v>
      </c>
      <c r="CLS6">
        <v>4.647492670005286</v>
      </c>
      <c r="CLT6">
        <v>7.72429056192392</v>
      </c>
      <c r="CLU6">
        <v>0.04718332962516959</v>
      </c>
      <c r="CLV6">
        <v>-4.012776510170029</v>
      </c>
      <c r="CLW6">
        <v>-4.524117540642068</v>
      </c>
      <c r="CLX6">
        <v>98.63612665821157</v>
      </c>
      <c r="CLY6">
        <v>8.845559149628597</v>
      </c>
      <c r="CLZ6">
        <v>9.5258381191578</v>
      </c>
      <c r="CMA6">
        <v>43.04884527366796</v>
      </c>
      <c r="CMB6">
        <v>2.691019642665641</v>
      </c>
      <c r="CMC6">
        <v>4.873710828018432</v>
      </c>
      <c r="CMD6">
        <v>5.343949588000195</v>
      </c>
      <c r="CME6">
        <v>6.071739350369963</v>
      </c>
      <c r="CMF6">
        <v>2.828617624105356</v>
      </c>
      <c r="CMG6">
        <v>311.8125511116574</v>
      </c>
      <c r="CMH6">
        <v>-10.99687802978852</v>
      </c>
      <c r="CMI6">
        <v>-8.02686961196931</v>
      </c>
      <c r="CMJ6">
        <v>0.007195960013659045</v>
      </c>
      <c r="CMK6">
        <v>3.995529917669258</v>
      </c>
      <c r="CML6">
        <v>2.550868615771833</v>
      </c>
      <c r="CMM6">
        <v>158.040112708676</v>
      </c>
      <c r="CMN6">
        <v>8.862156834441759</v>
      </c>
      <c r="CMO6">
        <v>11.83227591488031</v>
      </c>
      <c r="CMP6">
        <v>0.00714295483070425</v>
      </c>
      <c r="CMQ6">
        <v>-6.207557848922212</v>
      </c>
      <c r="CMR6">
        <v>-2.180956773896633</v>
      </c>
      <c r="CMS6">
        <v>8.431278137949395</v>
      </c>
      <c r="CMT6">
        <v>-3.255432570577055</v>
      </c>
      <c r="CMU6">
        <v>-0.2101077045036086</v>
      </c>
      <c r="CMV6">
        <v>0.01643474787660668</v>
      </c>
      <c r="CMW6">
        <v>-0.3068378724613463</v>
      </c>
      <c r="CMX6">
        <v>-9.157212872016514</v>
      </c>
      <c r="CMY6">
        <v>1123.451101040657</v>
      </c>
      <c r="CMZ6">
        <v>2.271874760741626</v>
      </c>
      <c r="CNA6">
        <v>5.240731766789693</v>
      </c>
      <c r="CNB6">
        <v>0.007759088578320965</v>
      </c>
      <c r="CNC6">
        <v>5.377105845664095</v>
      </c>
      <c r="CND6">
        <v>8.392664594963898</v>
      </c>
      <c r="CNE6">
        <v>0.001936597438192976</v>
      </c>
      <c r="CNF6">
        <v>-2.345463463791053</v>
      </c>
      <c r="CNG6">
        <v>5.276862314203234</v>
      </c>
      <c r="CNH6">
        <v>170.927164783284</v>
      </c>
      <c r="CNI6">
        <v>-2.33029495853271</v>
      </c>
      <c r="CNJ6">
        <v>-6.472152202530102</v>
      </c>
      <c r="CNK6">
        <v>408.0489991491043</v>
      </c>
      <c r="CNL6">
        <v>0.3979928132071018</v>
      </c>
      <c r="CNM6">
        <v>3.380859994539132</v>
      </c>
      <c r="CNN6">
        <v>0.002348267804076089</v>
      </c>
      <c r="CNO6">
        <v>3.116941226595914</v>
      </c>
      <c r="CNP6">
        <v>6.138191103447658</v>
      </c>
      <c r="CNQ6">
        <v>0.003612458129714495</v>
      </c>
      <c r="CNR6">
        <v>-3.516107703575524</v>
      </c>
      <c r="CNS6">
        <v>-7.911350245637641</v>
      </c>
      <c r="CNT6">
        <v>437.5168980474029</v>
      </c>
      <c r="CNU6">
        <v>-3.111622391052901</v>
      </c>
      <c r="CNV6">
        <v>0.1218060725667189</v>
      </c>
      <c r="CNW6">
        <v>0.4359107810225301</v>
      </c>
      <c r="CNX6">
        <v>4.745995121467594</v>
      </c>
      <c r="CNY6">
        <v>6.053711858643741</v>
      </c>
      <c r="CNZ6">
        <v>22.91058113306997</v>
      </c>
      <c r="COA6">
        <v>-4.292724278717694</v>
      </c>
      <c r="COB6">
        <v>-5.545404883134441</v>
      </c>
      <c r="COC6">
        <v>144.6823385854591</v>
      </c>
      <c r="COD6">
        <v>5.131872082037365</v>
      </c>
      <c r="COE6">
        <v>-1.470672067552777</v>
      </c>
      <c r="COF6">
        <v>737.6708331586228</v>
      </c>
      <c r="COG6">
        <v>0.6611214098767483</v>
      </c>
      <c r="COH6">
        <v>3.64493295054392</v>
      </c>
      <c r="COI6">
        <v>0.002096529724564973</v>
      </c>
      <c r="COJ6">
        <v>6.975803802176794</v>
      </c>
      <c r="COK6">
        <v>8.563188763889023</v>
      </c>
      <c r="COL6">
        <v>15.96384997117408</v>
      </c>
      <c r="COM6">
        <v>-0.7783655728450922</v>
      </c>
      <c r="CON6">
        <v>2.831957585324471</v>
      </c>
      <c r="COO6">
        <v>2.979954859184555</v>
      </c>
      <c r="COP6">
        <v>-4.950646010592368</v>
      </c>
      <c r="COQ6">
        <v>3.724485158674844</v>
      </c>
      <c r="COR6">
        <v>257.6569103071057</v>
      </c>
      <c r="COS6">
        <v>-4.985995509465776</v>
      </c>
      <c r="COT6">
        <v>-2.104806573100656</v>
      </c>
      <c r="COU6">
        <v>0.1129285507364121</v>
      </c>
      <c r="COV6">
        <v>-3.008483784500466</v>
      </c>
      <c r="COW6">
        <v>6.195976455747729</v>
      </c>
      <c r="COX6">
        <v>307.9626149825656</v>
      </c>
      <c r="COY6">
        <v>0.3365206533288849</v>
      </c>
      <c r="COZ6">
        <v>-5.297630353864521</v>
      </c>
      <c r="CPA6">
        <v>596.3885089201513</v>
      </c>
      <c r="CPB6">
        <v>5.002390798881214</v>
      </c>
      <c r="CPC6">
        <v>2.587269419394817</v>
      </c>
      <c r="CPD6">
        <v>234.5883164365653</v>
      </c>
      <c r="CPE6">
        <v>-0.3009532279455358</v>
      </c>
      <c r="CPF6">
        <v>-4.009339889766247</v>
      </c>
      <c r="CPG6">
        <v>360.0196128359522</v>
      </c>
      <c r="CPH6">
        <v>4.315240114367221</v>
      </c>
      <c r="CPI6">
        <v>7.278533545467688</v>
      </c>
      <c r="CPJ6">
        <v>0.01077897760300901</v>
      </c>
      <c r="CPK6">
        <v>1.100558447376456</v>
      </c>
      <c r="CPL6">
        <v>3.971893425899652</v>
      </c>
      <c r="CPM6">
        <v>0.1324375020130109</v>
      </c>
      <c r="CPN6">
        <v>-7.439713450550706</v>
      </c>
      <c r="CPO6">
        <v>-4.443912330597689</v>
      </c>
      <c r="CPP6">
        <v>0.0001410447491915851</v>
      </c>
      <c r="CPQ6">
        <v>2.087187891399216</v>
      </c>
      <c r="CPR6">
        <v>5.158025767551647</v>
      </c>
      <c r="CPS6">
        <v>0.04014403758229732</v>
      </c>
      <c r="CPT6">
        <v>5.116622388663302</v>
      </c>
      <c r="CPU6">
        <v>8.141007555606571</v>
      </c>
      <c r="CPV6">
        <v>0.004757090934808654</v>
      </c>
      <c r="CPW6">
        <v>5.110818909208603</v>
      </c>
      <c r="CPX6">
        <v>8.113077607898106</v>
      </c>
      <c r="CPY6">
        <v>4.081375815970105E-05</v>
      </c>
      <c r="CPZ6">
        <v>-7.412111060492874</v>
      </c>
      <c r="CQA6">
        <v>2.626651061374795</v>
      </c>
      <c r="CQB6">
        <v>396.3533776659125</v>
      </c>
      <c r="CQC6">
        <v>-4.94237501557758</v>
      </c>
      <c r="CQD6">
        <v>-1.691568961569188</v>
      </c>
      <c r="CQE6">
        <v>0.5032294138180847</v>
      </c>
      <c r="CQF6">
        <v>3.662187510908901</v>
      </c>
      <c r="CQG6">
        <v>-8.893462446162408</v>
      </c>
      <c r="CQH6">
        <v>1935.825964695461</v>
      </c>
      <c r="CQI6">
        <v>5.437334128038248</v>
      </c>
      <c r="CQJ6">
        <v>8.333185370337953</v>
      </c>
      <c r="CQK6">
        <v>0.08677570984411929</v>
      </c>
      <c r="CQL6">
        <v>-7.486801688115206</v>
      </c>
      <c r="CQM6">
        <v>4.310095968401217</v>
      </c>
      <c r="CQN6">
        <v>619.0832670337933</v>
      </c>
      <c r="CQO6">
        <v>-0.9492307011371666</v>
      </c>
      <c r="CQP6">
        <v>6.522233874989167</v>
      </c>
      <c r="CQQ6">
        <v>159.9519636444212</v>
      </c>
      <c r="CQR6">
        <v>-5.910288771316464</v>
      </c>
      <c r="CQS6">
        <v>-2.933647797025543</v>
      </c>
      <c r="CQT6">
        <v>0.004365152656619142</v>
      </c>
      <c r="CQU6">
        <v>-6.556694511846972</v>
      </c>
      <c r="CQV6">
        <v>-3.550192907684492</v>
      </c>
      <c r="CQW6">
        <v>0.0003381668534846783</v>
      </c>
      <c r="CQX6">
        <v>-0.9335137822188957</v>
      </c>
      <c r="CQY6">
        <v>6.952653232474242</v>
      </c>
      <c r="CQZ6">
        <v>190.997024763802</v>
      </c>
      <c r="CRA6">
        <v>-1.796515307722378</v>
      </c>
      <c r="CRB6">
        <v>-4.282711894547769</v>
      </c>
      <c r="CRC6">
        <v>240.7868239143566</v>
      </c>
      <c r="CRD6">
        <v>-9.65385828365546</v>
      </c>
      <c r="CRE6">
        <v>-6.617341048351514</v>
      </c>
      <c r="CRF6">
        <v>0.01066806779394957</v>
      </c>
      <c r="CRG6">
        <v>-4.776739664132256</v>
      </c>
      <c r="CRH6">
        <v>-1.803593856040432</v>
      </c>
      <c r="CRI6">
        <v>0.005769180984329046</v>
      </c>
      <c r="CRJ6">
        <v>2.940268633322839</v>
      </c>
      <c r="CRK6">
        <v>5.90610666626551</v>
      </c>
      <c r="CRL6">
        <v>0.009336319945808491</v>
      </c>
      <c r="CRM6">
        <v>3.520103025950962</v>
      </c>
      <c r="CRN6">
        <v>6.546759846785325</v>
      </c>
      <c r="CRO6">
        <v>0.005684688775962702</v>
      </c>
      <c r="CRP6">
        <v>-1.485509431720139</v>
      </c>
      <c r="CRQ6">
        <v>2.520907779076927</v>
      </c>
      <c r="CRR6">
        <v>8.103004817508367</v>
      </c>
      <c r="CRS6">
        <v>1.272165019869414</v>
      </c>
      <c r="CRT6">
        <v>-5.293331650576999</v>
      </c>
      <c r="CRU6">
        <v>731.9898124185712</v>
      </c>
      <c r="CRV6">
        <v>2.575895757102176</v>
      </c>
      <c r="CRW6">
        <v>0.9732303678829831</v>
      </c>
      <c r="CRX6">
        <v>169.47622948093</v>
      </c>
      <c r="CRY6">
        <v>8.155027207829097</v>
      </c>
      <c r="CRZ6">
        <v>2.42403362787493</v>
      </c>
      <c r="CSA6">
        <v>609.8419911456069</v>
      </c>
      <c r="CSB6">
        <v>2.43063281062642</v>
      </c>
      <c r="CSC6">
        <v>5.144022684300579</v>
      </c>
      <c r="CSD6">
        <v>0.65716291610012</v>
      </c>
      <c r="CSE6">
        <v>0.9151994728420336</v>
      </c>
      <c r="CSF6">
        <v>3.910799283607885</v>
      </c>
      <c r="CSG6">
        <v>0.0001548933223705488</v>
      </c>
      <c r="CSH6">
        <v>2.384196167195704</v>
      </c>
      <c r="CSI6">
        <v>5.442430910095298</v>
      </c>
      <c r="CSJ6">
        <v>0.02713028224465447</v>
      </c>
      <c r="CSK6">
        <v>-1.812570712885857</v>
      </c>
      <c r="CSL6">
        <v>5.789676205427988</v>
      </c>
      <c r="CSM6">
        <v>169.4454135770342</v>
      </c>
      <c r="CSN6">
        <v>4.762455104186546</v>
      </c>
      <c r="CSO6">
        <v>7.770848175597347</v>
      </c>
      <c r="CSP6">
        <v>0.0005635491816545199</v>
      </c>
      <c r="CSQ6">
        <v>-3.795896744537309</v>
      </c>
      <c r="CSR6">
        <v>-6.881532563291004</v>
      </c>
      <c r="CSS6">
        <v>296.2797065479837</v>
      </c>
      <c r="CST6">
        <v>6.916156016440796</v>
      </c>
      <c r="CSU6">
        <v>9.870440845388234</v>
      </c>
      <c r="CSV6">
        <v>0.0167190149149199</v>
      </c>
      <c r="CSW6">
        <v>-3.911517052171268</v>
      </c>
      <c r="CSX6">
        <v>-9.211705846750744</v>
      </c>
      <c r="CSY6">
        <v>551.1450722053016</v>
      </c>
      <c r="CSZ6">
        <v>1.438479796274096</v>
      </c>
      <c r="CTA6">
        <v>4.316733919029581</v>
      </c>
      <c r="CTB6">
        <v>0.1185764690082904</v>
      </c>
      <c r="CTC6">
        <v>-0.9671621157313073</v>
      </c>
      <c r="CTD6">
        <v>-0.4671312835068138</v>
      </c>
      <c r="CTE6">
        <v>49.99876671862527</v>
      </c>
      <c r="CTF6">
        <v>-2.741333094563245</v>
      </c>
      <c r="CTG6">
        <v>-1.324822717350501</v>
      </c>
      <c r="CTH6">
        <v>20.05951508379941</v>
      </c>
      <c r="CTI6">
        <v>6.923452790171921</v>
      </c>
      <c r="CTJ6">
        <v>9.943225511445693</v>
      </c>
      <c r="CTK6">
        <v>0.003127684052562188</v>
      </c>
      <c r="CTL6">
        <v>-1.002728460471773</v>
      </c>
      <c r="CTM6">
        <v>2.014537518139989</v>
      </c>
      <c r="CTN6">
        <v>0.002384912139374687</v>
      </c>
      <c r="CTO6">
        <v>3.541728796962374</v>
      </c>
      <c r="CTP6">
        <v>4.186392324922019</v>
      </c>
      <c r="CTQ6">
        <v>44.38087917218807</v>
      </c>
      <c r="CTR6">
        <v>8.060234681227525</v>
      </c>
      <c r="CTS6">
        <v>8.699971346389024</v>
      </c>
      <c r="CTT6">
        <v>44.56674407826372</v>
      </c>
      <c r="CTU6">
        <v>6.266854552613336</v>
      </c>
      <c r="CTV6">
        <v>-3.1249573854944</v>
      </c>
      <c r="CTW6">
        <v>1228.456024875435</v>
      </c>
      <c r="CTX6">
        <v>-5.857222771092642</v>
      </c>
      <c r="CTY6">
        <v>-2.925066704428383</v>
      </c>
      <c r="CTZ6">
        <v>0.03682239432371576</v>
      </c>
      <c r="CUA6">
        <v>4.814939631175454</v>
      </c>
      <c r="CUB6">
        <v>7.814033212729607</v>
      </c>
      <c r="CUC6">
        <v>6.572755191766142E-06</v>
      </c>
      <c r="CUD6">
        <v>4.079623313440395</v>
      </c>
      <c r="CUE6">
        <v>4.304276318096218</v>
      </c>
      <c r="CUF6">
        <v>61.62040755652764</v>
      </c>
      <c r="CUG6">
        <v>4.430707424355694</v>
      </c>
      <c r="CUH6">
        <v>7.435061419671871</v>
      </c>
      <c r="CUI6">
        <v>0.0001516582017063359</v>
      </c>
      <c r="CUJ6">
        <v>-2.105365722109153</v>
      </c>
      <c r="CUK6">
        <v>-5.954901874841996</v>
      </c>
      <c r="CUL6">
        <v>375.3291640607538</v>
      </c>
      <c r="CUM6">
        <v>-1.582882774977144</v>
      </c>
      <c r="CUN6">
        <v>-3.249874580179521</v>
      </c>
      <c r="CUO6">
        <v>174.2465000786091</v>
      </c>
      <c r="CUP6">
        <v>-5.898689616263846</v>
      </c>
      <c r="CUQ6">
        <v>5.922064245840479</v>
      </c>
      <c r="CUR6">
        <v>622.4455895666269</v>
      </c>
      <c r="CUS6">
        <v>5.563638677635129</v>
      </c>
      <c r="CUT6">
        <v>4.098490973523232</v>
      </c>
      <c r="CUU6">
        <v>159.500352156286</v>
      </c>
      <c r="CUV6">
        <v>3.589489056512105</v>
      </c>
      <c r="CUW6">
        <v>-4.563900457840317</v>
      </c>
      <c r="CUX6">
        <v>995.1847812709326</v>
      </c>
      <c r="CUY6">
        <v>2.770472781740929</v>
      </c>
      <c r="CUZ6">
        <v>-2.220117819634916</v>
      </c>
      <c r="CVA6">
        <v>510.7963052703678</v>
      </c>
      <c r="CVB6">
        <v>-9.418767782659247</v>
      </c>
      <c r="CVC6">
        <v>-6.417047340696891</v>
      </c>
      <c r="CVD6">
        <v>2.367936436666429E-05</v>
      </c>
      <c r="CVE6">
        <v>-3.561647744656826</v>
      </c>
      <c r="CVF6">
        <v>-4.610582811175679</v>
      </c>
      <c r="CVG6">
        <v>131.1510013830883</v>
      </c>
      <c r="CVH6">
        <v>-5.952570529235642</v>
      </c>
      <c r="CVI6">
        <v>0.6677909709475627</v>
      </c>
      <c r="CVJ6">
        <v>104.8561391360702</v>
      </c>
      <c r="CVK6">
        <v>-6.68472763340584</v>
      </c>
      <c r="CVL6">
        <v>-3.753534143724659</v>
      </c>
      <c r="CVM6">
        <v>0.0378746868980301</v>
      </c>
      <c r="CVN6">
        <v>-6.888749898355965</v>
      </c>
      <c r="CVO6">
        <v>-4.485433014670932</v>
      </c>
      <c r="CVP6">
        <v>2.848245930362733</v>
      </c>
      <c r="CVQ6">
        <v>7.543338791843039</v>
      </c>
      <c r="CVR6">
        <v>3.530289897952952</v>
      </c>
      <c r="CVS6">
        <v>393.4628383047437</v>
      </c>
      <c r="CVT6">
        <v>6.628666637193148</v>
      </c>
      <c r="CVU6">
        <v>3.780960015397901</v>
      </c>
      <c r="CVV6">
        <v>273.5653818767038</v>
      </c>
      <c r="CVW6">
        <v>7.278944848663482</v>
      </c>
      <c r="CVX6">
        <v>10.26391665202315</v>
      </c>
      <c r="CVY6">
        <v>0.001806773554083368</v>
      </c>
      <c r="CVZ6">
        <v>-6.717160372420974</v>
      </c>
      <c r="CWA6">
        <v>-3.794098928709646</v>
      </c>
      <c r="CWB6">
        <v>0.04735633155028197</v>
      </c>
      <c r="CWC6">
        <v>-1.3641066067811</v>
      </c>
      <c r="CWD6">
        <v>1.070421242557637</v>
      </c>
      <c r="CWE6">
        <v>2.558070025387795</v>
      </c>
      <c r="CWF6">
        <v>-7.943506607544558</v>
      </c>
      <c r="CWG6">
        <v>-7.963991399651417</v>
      </c>
      <c r="CWH6">
        <v>72.98662703479052</v>
      </c>
      <c r="CWI6">
        <v>-6.58747731368377</v>
      </c>
      <c r="CWJ6">
        <v>-7.465900143635442</v>
      </c>
      <c r="CWK6">
        <v>120.3373091831227</v>
      </c>
      <c r="CWL6">
        <v>3.035202536442191</v>
      </c>
      <c r="CWM6">
        <v>-2.771139572952964</v>
      </c>
      <c r="CWN6">
        <v>620.4132907816502</v>
      </c>
      <c r="CWO6">
        <v>-3.863623249944427</v>
      </c>
      <c r="CWP6">
        <v>0.7060760096571284</v>
      </c>
      <c r="CWQ6">
        <v>19.71164612474939</v>
      </c>
      <c r="CWR6">
        <v>-2.70633599067139</v>
      </c>
      <c r="CWS6">
        <v>0.1422003990857927</v>
      </c>
      <c r="CWT6">
        <v>0.1835298018223035</v>
      </c>
      <c r="CWU6">
        <v>-2.971284058839033</v>
      </c>
      <c r="CWV6">
        <v>0.08512071815344069</v>
      </c>
      <c r="CWW6">
        <v>0.02545199094056543</v>
      </c>
      <c r="CWX6">
        <v>-2.306066173159233</v>
      </c>
      <c r="CWY6">
        <v>0.6686197823891799</v>
      </c>
      <c r="CWZ6">
        <v>0.005126406771975436</v>
      </c>
      <c r="CXA6">
        <v>-4.220838959941676</v>
      </c>
      <c r="CXB6">
        <v>-0.9248213214002942</v>
      </c>
      <c r="CXC6">
        <v>0.7010115386209301</v>
      </c>
      <c r="CXD6">
        <v>7.615297898375994</v>
      </c>
      <c r="CXE6">
        <v>4.410887276903158</v>
      </c>
      <c r="CXF6">
        <v>307.9576892787596</v>
      </c>
      <c r="CXG6">
        <v>4.445327106691276</v>
      </c>
      <c r="CXH6">
        <v>-3.15561226809973</v>
      </c>
      <c r="CXI6">
        <v>899.0393250239546</v>
      </c>
      <c r="CXJ6">
        <v>4.139522279538377</v>
      </c>
      <c r="CXK6">
        <v>7.068362945351857</v>
      </c>
      <c r="CXL6">
        <v>0.04050920673495065</v>
      </c>
      <c r="CXM6">
        <v>4.32939168633581</v>
      </c>
      <c r="CXN6">
        <v>-0.3189892958755047</v>
      </c>
      <c r="CXO6">
        <v>467.9818531924137</v>
      </c>
      <c r="CXP6">
        <v>4.359641428419264</v>
      </c>
      <c r="CXQ6">
        <v>-1.956620779606561</v>
      </c>
      <c r="CXR6">
        <v>694.3419322295219</v>
      </c>
      <c r="CXS6">
        <v>4.659253001876719</v>
      </c>
      <c r="CXT6">
        <v>-8.728591753569193</v>
      </c>
      <c r="CXU6">
        <v>2148.491645828768</v>
      </c>
      <c r="CXV6">
        <v>-6.383712085745076</v>
      </c>
      <c r="CXW6">
        <v>-1.26578816682218</v>
      </c>
      <c r="CXX6">
        <v>35.88481381076575</v>
      </c>
      <c r="CXY6">
        <v>2.012673589760722</v>
      </c>
      <c r="CXZ6">
        <v>2.920408518732259</v>
      </c>
      <c r="CYA6">
        <v>35.02058501956593</v>
      </c>
      <c r="CYB6">
        <v>4.061037049133891</v>
      </c>
      <c r="CYC6">
        <v>7.045023422244101</v>
      </c>
      <c r="CYD6">
        <v>0.002051489969322993</v>
      </c>
      <c r="CYE6">
        <v>-2.031627898956442</v>
      </c>
      <c r="CYF6">
        <v>3.049398378343569</v>
      </c>
      <c r="CYG6">
        <v>34.64536293450511</v>
      </c>
      <c r="CYH6">
        <v>2.379117177667976</v>
      </c>
      <c r="CYI6">
        <v>5.331011612338547</v>
      </c>
      <c r="CYJ6">
        <v>0.01851316332531178</v>
      </c>
      <c r="CYK6">
        <v>3.352456341040023</v>
      </c>
      <c r="CYL6">
        <v>-7.326707225984989</v>
      </c>
      <c r="CYM6">
        <v>1496.956127147395</v>
      </c>
      <c r="CYN6">
        <v>-8.418455532252016</v>
      </c>
      <c r="CYO6">
        <v>-7.08782015822454</v>
      </c>
      <c r="CYP6">
        <v>22.29422603558707</v>
      </c>
      <c r="CYQ6">
        <v>1.726166268800964</v>
      </c>
      <c r="CYR6">
        <v>7.556119513226608</v>
      </c>
      <c r="CYS6">
        <v>64.06908292508183</v>
      </c>
      <c r="CYT6">
        <v>-4.766102558783822</v>
      </c>
      <c r="CYU6">
        <v>-1.56964010374346</v>
      </c>
      <c r="CYV6">
        <v>0.3087799699238907</v>
      </c>
      <c r="CYW6">
        <v>-3.255643085615877</v>
      </c>
      <c r="CYX6">
        <v>0.9984242719809325</v>
      </c>
      <c r="CYY6">
        <v>12.58147949911876</v>
      </c>
      <c r="CYZ6">
        <v>0.8013140045903007</v>
      </c>
      <c r="CZA6">
        <v>3.662945553002714</v>
      </c>
      <c r="CZB6">
        <v>0.1531666271579696</v>
      </c>
      <c r="CZC6">
        <v>6.594337689586625</v>
      </c>
      <c r="CZD6">
        <v>9.539426733096986</v>
      </c>
      <c r="CZE6">
        <v>0.02412170514085627</v>
      </c>
      <c r="CZF6">
        <v>-2.341839752121474</v>
      </c>
      <c r="CZG6">
        <v>8.294760143261682</v>
      </c>
      <c r="CZH6">
        <v>466.5412636973283</v>
      </c>
      <c r="CZI6">
        <v>0.7526824474077838</v>
      </c>
      <c r="CZJ6">
        <v>3.705353774591768</v>
      </c>
      <c r="CZK6">
        <v>0.01792002616420364</v>
      </c>
      <c r="CZL6">
        <v>-1.963739973815776</v>
      </c>
      <c r="CZM6">
        <v>-7.779770567787834</v>
      </c>
      <c r="CZN6">
        <v>621.7791634708104</v>
      </c>
      <c r="CZO6">
        <v>-4.400860375560791</v>
      </c>
      <c r="CZP6">
        <v>6.846500614231134</v>
      </c>
      <c r="CZQ6">
        <v>544.1517063675332</v>
      </c>
      <c r="CZR6">
        <v>2.512115572796009</v>
      </c>
      <c r="CZS6">
        <v>5.82053591072056</v>
      </c>
      <c r="CZT6">
        <v>0.7609848387639513</v>
      </c>
      <c r="CZU6">
        <v>2.503292075663399</v>
      </c>
      <c r="CZV6">
        <v>-3.661559514189493</v>
      </c>
      <c r="CZW6">
        <v>671.9560373122328</v>
      </c>
      <c r="CZX6">
        <v>-1.579209742703781</v>
      </c>
      <c r="CZY6">
        <v>-9.154965661495869</v>
      </c>
      <c r="CZZ6">
        <v>894.7729060309268</v>
      </c>
      <c r="DAA6">
        <v>-5.412669418973551</v>
      </c>
      <c r="DAB6">
        <v>-2.397290527879716</v>
      </c>
      <c r="DAC6">
        <v>0.001892082330208259</v>
      </c>
      <c r="DAD6">
        <v>-1.598212802430925</v>
      </c>
      <c r="DAE6">
        <v>-9.257012264119176</v>
      </c>
      <c r="DAF6">
        <v>908.8800477158859</v>
      </c>
      <c r="DAG6">
        <v>-11.01756519393757</v>
      </c>
      <c r="DAH6">
        <v>-8.52178900391597</v>
      </c>
      <c r="DAI6">
        <v>2.033933204393058</v>
      </c>
      <c r="DAJ6">
        <v>4.847166660580164</v>
      </c>
      <c r="DAK6">
        <v>4.334519168873707</v>
      </c>
      <c r="DAL6">
        <v>98.70953920793332</v>
      </c>
      <c r="DAM6">
        <v>-5.021617674943574</v>
      </c>
      <c r="DAN6">
        <v>-5.029439285756252</v>
      </c>
      <c r="DAO6">
        <v>72.37592673977421</v>
      </c>
      <c r="DAP6">
        <v>-8.156227664816125</v>
      </c>
      <c r="DAQ6">
        <v>-5.2127628962094</v>
      </c>
      <c r="DAR6">
        <v>0.02556985910952876</v>
      </c>
      <c r="DAS6">
        <v>3.147853477398418</v>
      </c>
      <c r="DAT6">
        <v>-2.23339792608821</v>
      </c>
      <c r="DAU6">
        <v>561.9630007075725</v>
      </c>
      <c r="DAV6">
        <v>-9.922380615213406</v>
      </c>
      <c r="DAW6">
        <v>-6.913706847910066</v>
      </c>
      <c r="DAX6">
        <v>0.0006018739138599076</v>
      </c>
      <c r="DAY6">
        <v>-2.014238785372259</v>
      </c>
      <c r="DAZ6">
        <v>-4.478459622775593</v>
      </c>
      <c r="DBA6">
        <v>238.8616748793023</v>
      </c>
      <c r="DBB6">
        <v>2.976240465643396</v>
      </c>
      <c r="DBC6">
        <v>0.7120997565641056</v>
      </c>
      <c r="DBD6">
        <v>221.6894192398865</v>
      </c>
      <c r="DBE6">
        <v>-1.943753181792192</v>
      </c>
      <c r="DBF6">
        <v>1.047996692816179</v>
      </c>
      <c r="DBG6">
        <v>0.0005445165518209229</v>
      </c>
      <c r="DBH6">
        <v>-7.71280610447944</v>
      </c>
      <c r="DBI6">
        <v>-6.392880638683764</v>
      </c>
      <c r="DBJ6">
        <v>22.581203523855</v>
      </c>
      <c r="DBK6">
        <v>-2.247675468723606</v>
      </c>
      <c r="DBL6">
        <v>-2.029791913005671</v>
      </c>
      <c r="DBM6">
        <v>61.92137527635745</v>
      </c>
      <c r="DBN6">
        <v>2.026411836797242</v>
      </c>
      <c r="DBO6">
        <v>8.063104521329379</v>
      </c>
      <c r="DBP6">
        <v>73.77201968232798</v>
      </c>
      <c r="DBQ6">
        <v>-6.397595043189391</v>
      </c>
      <c r="DBR6">
        <v>3.083868545280501</v>
      </c>
      <c r="DBS6">
        <v>336.0749619892882</v>
      </c>
      <c r="DBT6">
        <v>4.707169075395811</v>
      </c>
      <c r="DBU6">
        <v>-3.059720467062824</v>
      </c>
      <c r="DBV6">
        <v>927.4072833560409</v>
      </c>
      <c r="DBW6">
        <v>7.778769781643568</v>
      </c>
      <c r="DBX6">
        <v>0.5045648040999562</v>
      </c>
      <c r="DBY6">
        <v>844.4743033646554</v>
      </c>
      <c r="DBZ6">
        <v>-0.4989848903175531</v>
      </c>
      <c r="DCA6">
        <v>2.499685154531017</v>
      </c>
      <c r="DCB6">
        <v>1.415024563852335E-05</v>
      </c>
      <c r="DCC6">
        <v>-1.149245402858205</v>
      </c>
      <c r="DCD6">
        <v>-1.251025663434992</v>
      </c>
      <c r="DCE6">
        <v>76.96832627923041</v>
      </c>
      <c r="DCF6">
        <v>3.725466539959966</v>
      </c>
      <c r="DCG6">
        <v>6.563150180458824</v>
      </c>
      <c r="DCH6">
        <v>0.2107728044936326</v>
      </c>
      <c r="DCI6">
        <v>-4.037662170626839</v>
      </c>
      <c r="DCJ6">
        <v>2.54699905854661</v>
      </c>
      <c r="DCK6">
        <v>102.7983690235144</v>
      </c>
      <c r="DCL6">
        <v>-7.288771400331867</v>
      </c>
      <c r="DCM6">
        <v>-4.373280630504713</v>
      </c>
      <c r="DCN6">
        <v>0.0571344798752563</v>
      </c>
      <c r="DCO6">
        <v>-9.065843854038615</v>
      </c>
      <c r="DCP6">
        <v>-6.067469990817344</v>
      </c>
      <c r="DCQ6">
        <v>2.115456658507304E-05</v>
      </c>
      <c r="DCR6">
        <v>-6.049641922839432</v>
      </c>
      <c r="DCS6">
        <v>-3.135684986782015</v>
      </c>
      <c r="DCT6">
        <v>0.05922727082101924</v>
      </c>
      <c r="DCU6">
        <v>-0.625133758554179</v>
      </c>
      <c r="DCV6">
        <v>-1.157225952662882</v>
      </c>
      <c r="DCW6">
        <v>99.80540214146907</v>
      </c>
      <c r="DCX6">
        <v>9.310909890166203</v>
      </c>
      <c r="DCY6">
        <v>12.18899376885201</v>
      </c>
      <c r="DCZ6">
        <v>0.1189083250903832</v>
      </c>
      <c r="DDA6">
        <v>-5.713225386590927</v>
      </c>
      <c r="DDB6">
        <v>5.000884241913779</v>
      </c>
      <c r="DDC6">
        <v>476.059898884712</v>
      </c>
      <c r="DDD6">
        <v>-6.644462391277113</v>
      </c>
      <c r="DDE6">
        <v>-5.187669331932148</v>
      </c>
      <c r="DDF6">
        <v>19.05190129348699</v>
      </c>
      <c r="DDG6">
        <v>-3.149872066098611</v>
      </c>
      <c r="DDH6">
        <v>-0.1560431285662606</v>
      </c>
      <c r="DDI6">
        <v>0.0003046560958370512</v>
      </c>
      <c r="DDJ6">
        <v>-5.300090378266565</v>
      </c>
      <c r="DDK6">
        <v>0.1090978814574499</v>
      </c>
      <c r="DDL6">
        <v>46.43350456633623</v>
      </c>
      <c r="DDM6">
        <v>3.141178038966042</v>
      </c>
      <c r="DDN6">
        <v>4.937008480693454</v>
      </c>
      <c r="DDO6">
        <v>11.60019460056321</v>
      </c>
      <c r="DDP6">
        <v>-7.64065109742639</v>
      </c>
      <c r="DDQ6">
        <v>-4.648531997766566</v>
      </c>
      <c r="DDR6">
        <v>0.0004968687213743833</v>
      </c>
      <c r="DDS6">
        <v>-2.538342364052228</v>
      </c>
      <c r="DDT6">
        <v>-7.856348260839444</v>
      </c>
      <c r="DDU6">
        <v>553.5137767918952</v>
      </c>
      <c r="DDV6">
        <v>0.5479963470597451</v>
      </c>
      <c r="DDW6">
        <v>5.055838879934479</v>
      </c>
      <c r="DDX6">
        <v>18.18871283156874</v>
      </c>
      <c r="DDY6">
        <v>-4.146502201628852</v>
      </c>
      <c r="DDZ6">
        <v>-1.131978304294717</v>
      </c>
      <c r="DEA6">
        <v>0.001687548750180067</v>
      </c>
      <c r="DEB6">
        <v>6.660817104434309</v>
      </c>
      <c r="DEC6">
        <v>-0.7732285978494118</v>
      </c>
      <c r="DED6">
        <v>870.954477738763</v>
      </c>
      <c r="DEE6">
        <v>5.122026712269848</v>
      </c>
      <c r="DEF6">
        <v>6.818680347224623</v>
      </c>
      <c r="DEG6">
        <v>13.58969397821282</v>
      </c>
      <c r="DEH6">
        <v>6.31758052368635</v>
      </c>
      <c r="DEI6">
        <v>-7.790889452373354</v>
      </c>
      <c r="DEJ6">
        <v>2341.59795937389</v>
      </c>
      <c r="DEK6">
        <v>-8.340541997642852</v>
      </c>
      <c r="DEL6">
        <v>-6.772772239305496</v>
      </c>
      <c r="DEM6">
        <v>16.41026772106429</v>
      </c>
      <c r="DEN6">
        <v>-1.4475903649094</v>
      </c>
      <c r="DEO6">
        <v>4.794675316111148</v>
      </c>
      <c r="DEP6">
        <v>84.09829397058911</v>
      </c>
      <c r="DEQ6">
        <v>6.73439420015</v>
      </c>
      <c r="DER6">
        <v>9.727615241748545</v>
      </c>
      <c r="DES6">
        <v>0.0003676342160692386</v>
      </c>
      <c r="DET6">
        <v>2.132600393358429</v>
      </c>
      <c r="DEU6">
        <v>5.197419695351956</v>
      </c>
      <c r="DEV6">
        <v>0.033612335287424</v>
      </c>
      <c r="DEW6">
        <v>3.776991165715793</v>
      </c>
      <c r="DEX6">
        <v>2.557263533124846</v>
      </c>
      <c r="DEY6">
        <v>142.4488103460127</v>
      </c>
      <c r="DEZ6">
        <v>-6.321873223730517</v>
      </c>
      <c r="DFA6">
        <v>0.8951877258507697</v>
      </c>
      <c r="DFB6">
        <v>142.2688244198674</v>
      </c>
      <c r="DFC6">
        <v>-0.07854899642151492</v>
      </c>
      <c r="DFD6">
        <v>2.806732987871554</v>
      </c>
      <c r="DFE6">
        <v>0.1052817850218865</v>
      </c>
      <c r="DFF6">
        <v>5.472926676754539</v>
      </c>
      <c r="DFG6">
        <v>3.690322422184456</v>
      </c>
      <c r="DFH6">
        <v>182.9864276466549</v>
      </c>
      <c r="DFI6">
        <v>-1.158113136863328</v>
      </c>
      <c r="DFJ6">
        <v>5.345408021521715</v>
      </c>
      <c r="DFK6">
        <v>98.19728405801338</v>
      </c>
      <c r="DFL6">
        <v>9.582719575673282</v>
      </c>
      <c r="DFM6">
        <v>-1.244746384393214</v>
      </c>
      <c r="DFN6">
        <v>1529.590519014382</v>
      </c>
      <c r="DFO6">
        <v>3.120231616154091</v>
      </c>
      <c r="DFP6">
        <v>2.98282657096982</v>
      </c>
      <c r="DFQ6">
        <v>78.74648334038176</v>
      </c>
      <c r="DFR6">
        <v>-5.824114037660602</v>
      </c>
      <c r="DFS6">
        <v>2.115589381492642</v>
      </c>
      <c r="DFT6">
        <v>195.2053589535539</v>
      </c>
      <c r="DFU6">
        <v>5.573569221458196</v>
      </c>
      <c r="DFV6">
        <v>0.3615690127871591</v>
      </c>
      <c r="DFW6">
        <v>539.4955794177051</v>
      </c>
      <c r="DFX6">
        <v>-6.738798375772713</v>
      </c>
      <c r="DFY6">
        <v>-3.723455475960312</v>
      </c>
      <c r="DFZ6">
        <v>0.001883236597226888</v>
      </c>
      <c r="DGA6">
        <v>1.048054988836989</v>
      </c>
      <c r="DGB6">
        <v>0.6840967985684947</v>
      </c>
      <c r="DGC6">
        <v>90.52971764699588</v>
      </c>
      <c r="DGD6">
        <v>-0.642667771132563</v>
      </c>
      <c r="DGE6">
        <v>6.486368448559572</v>
      </c>
      <c r="DGF6">
        <v>136.3915208282362</v>
      </c>
      <c r="DGG6">
        <v>-9.105263116399357</v>
      </c>
      <c r="DGH6">
        <v>-6.239029540162955</v>
      </c>
      <c r="DGI6">
        <v>0.1431476490120199</v>
      </c>
      <c r="DGJ6">
        <v>6.613246320289632</v>
      </c>
      <c r="DGK6">
        <v>9.575674208483203</v>
      </c>
      <c r="DGL6">
        <v>0.01129330868475838</v>
      </c>
      <c r="DGM6">
        <v>-7.88169614542339</v>
      </c>
      <c r="DGN6">
        <v>-4.868201457328416</v>
      </c>
      <c r="DGO6">
        <v>0.001456852854244969</v>
      </c>
      <c r="DGP6">
        <v>3.725872575112005</v>
      </c>
      <c r="DGQ6">
        <v>-6.036759688636501</v>
      </c>
      <c r="DGR6">
        <v>1303.078258397394</v>
      </c>
      <c r="DGS6">
        <v>-2.303937720594776</v>
      </c>
      <c r="DGT6">
        <v>-2.123384605806288</v>
      </c>
      <c r="DGU6">
        <v>63.59424590823119</v>
      </c>
      <c r="DGV6">
        <v>1.585301630784106</v>
      </c>
      <c r="DGW6">
        <v>2.269086876734143</v>
      </c>
      <c r="DGX6">
        <v>42.91880629502982</v>
      </c>
      <c r="DGY6">
        <v>-9.570257388447619</v>
      </c>
      <c r="DGZ6">
        <v>-6.373866966527928</v>
      </c>
      <c r="DHA6">
        <v>0.3085535825743519</v>
      </c>
      <c r="DHB6">
        <v>8.02525768513342</v>
      </c>
      <c r="DHC6">
        <v>11.12043902572724</v>
      </c>
      <c r="DHD6">
        <v>0.07247590077789955</v>
      </c>
      <c r="DHE6">
        <v>5.97231393818293</v>
      </c>
      <c r="DHF6">
        <v>-6.069810205544837</v>
      </c>
      <c r="DHG6">
        <v>1810.123990042542</v>
      </c>
      <c r="DHH6">
        <v>5.301751780350807</v>
      </c>
      <c r="DHI6">
        <v>-6.64012988810401</v>
      </c>
      <c r="DHJ6">
        <v>1786.078622352849</v>
      </c>
      <c r="DHK6">
        <v>-6.719295405619514</v>
      </c>
      <c r="DHL6">
        <v>-3.692307427181616</v>
      </c>
      <c r="DHM6">
        <v>0.00582680784131554</v>
      </c>
      <c r="DHN6">
        <v>-3.462353151116989</v>
      </c>
      <c r="DHO6">
        <v>5.43839709362242</v>
      </c>
      <c r="DHP6">
        <v>278.5508276063376</v>
      </c>
      <c r="DHQ6">
        <v>-1.952356119270294</v>
      </c>
      <c r="DHR6">
        <v>1.051399865007883</v>
      </c>
      <c r="DHS6">
        <v>0.000112859343183284</v>
      </c>
      <c r="DHT6">
        <v>5.886852486613675</v>
      </c>
      <c r="DHU6">
        <v>8.888341018440606</v>
      </c>
      <c r="DHV6">
        <v>1.772581599829457E-05</v>
      </c>
      <c r="DHW6">
        <v>4.775286077825771</v>
      </c>
      <c r="DHX6">
        <v>5.169286841826072</v>
      </c>
      <c r="DHY6">
        <v>54.32985614424814</v>
      </c>
      <c r="DHZ6">
        <v>-7.338577261266066</v>
      </c>
      <c r="DIA6">
        <v>-6.735295892416383</v>
      </c>
      <c r="DIB6">
        <v>45.95408157522442</v>
      </c>
      <c r="DIC6">
        <v>-0.5845390092457103</v>
      </c>
      <c r="DID6">
        <v>-4.039859579795669</v>
      </c>
      <c r="DIE6">
        <v>333.3693093485236</v>
      </c>
      <c r="DIF6">
        <v>-6.078283380400377</v>
      </c>
      <c r="DIG6">
        <v>-3.389060378269414</v>
      </c>
      <c r="DIH6">
        <v>0.7726587392359309</v>
      </c>
      <c r="DII6">
        <v>3.643770950329278</v>
      </c>
      <c r="DIJ6">
        <v>-3.752924686722412</v>
      </c>
      <c r="DIK6">
        <v>864.7302413559173</v>
      </c>
      <c r="DIL6">
        <v>-0.1133846526344768</v>
      </c>
      <c r="DIM6">
        <v>3.014921532319158</v>
      </c>
      <c r="DIN6">
        <v>0.1316998167788509</v>
      </c>
      <c r="DIO6">
        <v>-3.739120172021215</v>
      </c>
      <c r="DIP6">
        <v>-0.6352273477204263</v>
      </c>
      <c r="DIQ6">
        <v>0.08634975152955626</v>
      </c>
      <c r="DIR6">
        <v>0.8259602075363124</v>
      </c>
      <c r="DIS6">
        <v>3.885232993186492</v>
      </c>
      <c r="DIT6">
        <v>0.02810610494985664</v>
      </c>
      <c r="DIU6">
        <v>0.1142195226878193</v>
      </c>
      <c r="DIV6">
        <v>3.104391867726124</v>
      </c>
      <c r="DIW6">
        <v>0.0007726624163690474</v>
      </c>
      <c r="DIX6">
        <v>1.734655679045464</v>
      </c>
      <c r="DIY6">
        <v>4.609036840340566</v>
      </c>
      <c r="DIZ6">
        <v>0.1262407411005378</v>
      </c>
      <c r="DJA6">
        <v>1.327818222565464</v>
      </c>
      <c r="DJB6">
        <v>-2.429046644188433</v>
      </c>
      <c r="DJC6">
        <v>365.2417826205853</v>
      </c>
      <c r="DJD6">
        <v>-5.5253731709086</v>
      </c>
      <c r="DJE6">
        <v>-2.552567707717106</v>
      </c>
      <c r="DJF6">
        <v>0.005916342657833419</v>
      </c>
      <c r="DJG6">
        <v>-2.709538087298951</v>
      </c>
      <c r="DJH6">
        <v>0.2429961858355426</v>
      </c>
      <c r="DJI6">
        <v>0.01802396181496645</v>
      </c>
      <c r="DJJ6">
        <v>-9.38652782479493</v>
      </c>
      <c r="DJK6">
        <v>-7.010558734481544</v>
      </c>
      <c r="DJL6">
        <v>3.115316609954419</v>
      </c>
      <c r="DJM6">
        <v>-7.204417685345401</v>
      </c>
      <c r="DJN6">
        <v>-4.267683902509466</v>
      </c>
      <c r="DJO6">
        <v>0.03202091387400506</v>
      </c>
      <c r="DJP6">
        <v>7.871146170497399</v>
      </c>
      <c r="DJQ6">
        <v>4.874634482900756</v>
      </c>
      <c r="DJR6">
        <v>287.6652193558651</v>
      </c>
      <c r="DJS6">
        <v>1.932170388633497</v>
      </c>
      <c r="DJT6">
        <v>4.88366237356111</v>
      </c>
      <c r="DJU6">
        <v>0.01882422021010331</v>
      </c>
      <c r="DJV6">
        <v>-7.871158333924033</v>
      </c>
      <c r="DJW6">
        <v>-4.939321154138871</v>
      </c>
      <c r="DJX6">
        <v>0.03716936047712298</v>
      </c>
      <c r="DJY6">
        <v>-1.612303202085916</v>
      </c>
      <c r="DJZ6">
        <v>1.407532579291219</v>
      </c>
      <c r="DKA6">
        <v>0.00314766578273212</v>
      </c>
      <c r="DKB6">
        <v>-2.27122400343449</v>
      </c>
      <c r="DKC6">
        <v>-5.174686175090904</v>
      </c>
      <c r="DKD6">
        <v>278.8069248974261</v>
      </c>
      <c r="DKE6">
        <v>-6.284391067398005</v>
      </c>
      <c r="DKF6">
        <v>-3.405282175094963</v>
      </c>
      <c r="DKG6">
        <v>0.1169172793615806</v>
      </c>
      <c r="DKH6">
        <v>6.844695216174504</v>
      </c>
      <c r="DKI6">
        <v>8.267790759390602</v>
      </c>
      <c r="DKJ6">
        <v>19.89302132659947</v>
      </c>
    </row>
    <row r="7" spans="1:3000">
      <c r="A7">
        <v>4.751505078095156</v>
      </c>
      <c r="B7">
        <v>8.004770278096879</v>
      </c>
      <c r="C7">
        <v>0.5131460922553039</v>
      </c>
      <c r="D7">
        <v>-3.722926149157615</v>
      </c>
      <c r="E7">
        <v>-0.6986238110765193</v>
      </c>
      <c r="F7">
        <v>0.004724829089662958</v>
      </c>
      <c r="G7">
        <v>-7.3833576476697</v>
      </c>
      <c r="H7">
        <v>-6.305957626224869</v>
      </c>
      <c r="I7">
        <v>29.57112542032267</v>
      </c>
      <c r="J7">
        <v>1.839591339428224</v>
      </c>
      <c r="K7">
        <v>0.5515168752338555</v>
      </c>
      <c r="L7">
        <v>147.1006608838065</v>
      </c>
      <c r="M7">
        <v>-2.611340764705188</v>
      </c>
      <c r="N7">
        <v>0.6577213703569342</v>
      </c>
      <c r="O7">
        <v>0.5791554601935018</v>
      </c>
      <c r="P7">
        <v>1.303704605169441</v>
      </c>
      <c r="Q7">
        <v>0.9431521278199524</v>
      </c>
      <c r="R7">
        <v>90.3465036241583</v>
      </c>
      <c r="S7">
        <v>-1.617867477698894</v>
      </c>
      <c r="T7">
        <v>1.373560693023664</v>
      </c>
      <c r="U7">
        <v>0.0005878100572929161</v>
      </c>
      <c r="V7">
        <v>-8.071660746045339</v>
      </c>
      <c r="W7">
        <v>-5.209709985986109</v>
      </c>
      <c r="X7">
        <v>0.1524607411857943</v>
      </c>
      <c r="Y7">
        <v>2.12729728883071</v>
      </c>
      <c r="Z7">
        <v>-0.02302945571175208</v>
      </c>
      <c r="AA7">
        <v>212.2069246043949</v>
      </c>
      <c r="AB7">
        <v>2.506860973522983</v>
      </c>
      <c r="AC7">
        <v>5.482231543308224</v>
      </c>
      <c r="AD7">
        <v>0.004852870661629445</v>
      </c>
      <c r="AE7">
        <v>-4.819093266438578</v>
      </c>
      <c r="AF7">
        <v>-1.875058183224144</v>
      </c>
      <c r="AG7">
        <v>0.02505657528652225</v>
      </c>
      <c r="AH7">
        <v>-3.403043437736946</v>
      </c>
      <c r="AI7">
        <v>-1.300856332890317</v>
      </c>
      <c r="AJ7">
        <v>6.448543957629417</v>
      </c>
      <c r="AK7">
        <v>-5.744853307723642</v>
      </c>
      <c r="AL7">
        <v>1.58095417552734</v>
      </c>
      <c r="AM7">
        <v>149.7008830572015</v>
      </c>
      <c r="AN7">
        <v>-4.630228905445524</v>
      </c>
      <c r="AO7">
        <v>7.485507580502641</v>
      </c>
      <c r="AP7">
        <v>664.7732134499729</v>
      </c>
      <c r="AQ7">
        <v>-0.2732164554316912</v>
      </c>
      <c r="AR7">
        <v>-4.952078506014096</v>
      </c>
      <c r="AS7">
        <v>471.7193791349969</v>
      </c>
      <c r="AT7">
        <v>3.726690811747791</v>
      </c>
      <c r="AU7">
        <v>-3.134153501844682</v>
      </c>
      <c r="AV7">
        <v>777.8900046152721</v>
      </c>
      <c r="AW7">
        <v>-4.297371352181788</v>
      </c>
      <c r="AX7">
        <v>-1.438912601743911</v>
      </c>
      <c r="AY7">
        <v>0.1602714026208577</v>
      </c>
      <c r="AZ7">
        <v>-6.249311434718473</v>
      </c>
      <c r="BA7">
        <v>-2.513955245242138</v>
      </c>
      <c r="BB7">
        <v>4.325989803209244</v>
      </c>
      <c r="BC7">
        <v>-2.890460138616801</v>
      </c>
      <c r="BD7">
        <v>-0.005541867929182098</v>
      </c>
      <c r="BE7">
        <v>0.1059504353722253</v>
      </c>
      <c r="BF7">
        <v>1.904975543834483</v>
      </c>
      <c r="BG7">
        <v>4.906877931962656</v>
      </c>
      <c r="BH7">
        <v>2.895264472170871E-05</v>
      </c>
      <c r="BI7">
        <v>-1.703689780918519</v>
      </c>
      <c r="BJ7">
        <v>-1.975378283560932</v>
      </c>
      <c r="BK7">
        <v>85.6315652665804</v>
      </c>
      <c r="BL7">
        <v>4.341021512857409</v>
      </c>
      <c r="BM7">
        <v>7.392204644714255</v>
      </c>
      <c r="BN7">
        <v>0.0209577038934018</v>
      </c>
      <c r="BO7">
        <v>2.537713784030899</v>
      </c>
      <c r="BP7">
        <v>5.576559881421093</v>
      </c>
      <c r="BQ7">
        <v>0.01207215425958754</v>
      </c>
      <c r="BR7">
        <v>5.134177132466922</v>
      </c>
      <c r="BS7">
        <v>8.527768103995719</v>
      </c>
      <c r="BT7">
        <v>1.239310822951856</v>
      </c>
      <c r="BU7">
        <v>-3.914044721839006</v>
      </c>
      <c r="BV7">
        <v>-1.696814977836165</v>
      </c>
      <c r="BW7">
        <v>4.901834189390859</v>
      </c>
      <c r="BX7">
        <v>-9.968430543883333</v>
      </c>
      <c r="BY7">
        <v>-6.900512839568285</v>
      </c>
      <c r="BZ7">
        <v>0.03690251647540991</v>
      </c>
      <c r="CA7">
        <v>-4.814492800771989</v>
      </c>
      <c r="CB7">
        <v>-1.806018156618149</v>
      </c>
      <c r="CC7">
        <v>0.0005745567482736745</v>
      </c>
      <c r="CD7">
        <v>5.581358044190521</v>
      </c>
      <c r="CE7">
        <v>8.638917340338484</v>
      </c>
      <c r="CF7">
        <v>0.02650458058439082</v>
      </c>
      <c r="CG7">
        <v>-8.706225154420876</v>
      </c>
      <c r="CH7">
        <v>-5.796913732094352</v>
      </c>
      <c r="CI7">
        <v>0.0657953449635051</v>
      </c>
      <c r="CJ7">
        <v>6.238463323546113</v>
      </c>
      <c r="CK7">
        <v>6.500442199187856</v>
      </c>
      <c r="CL7">
        <v>59.97407741945642</v>
      </c>
      <c r="CM7">
        <v>-0.3255404810470817</v>
      </c>
      <c r="CN7">
        <v>2.830790501070682</v>
      </c>
      <c r="CO7">
        <v>0.1955150077592363</v>
      </c>
      <c r="CP7">
        <v>-3.926927804129344</v>
      </c>
      <c r="CQ7">
        <v>-0.8907591853661299</v>
      </c>
      <c r="CR7">
        <v>0.01046535186590971</v>
      </c>
      <c r="CS7">
        <v>7.512832623152613</v>
      </c>
      <c r="CT7">
        <v>10.40401643280972</v>
      </c>
      <c r="CU7">
        <v>0.09472770624592812</v>
      </c>
      <c r="CV7">
        <v>0.8228933143939368</v>
      </c>
      <c r="CW7">
        <v>3.611199650039439</v>
      </c>
      <c r="CX7">
        <v>0.3585136602226773</v>
      </c>
      <c r="CY7">
        <v>4.520476028190149</v>
      </c>
      <c r="CZ7">
        <v>7.611291774165443</v>
      </c>
      <c r="DA7">
        <v>0.06597999773639313</v>
      </c>
      <c r="DB7">
        <v>8.832552437318478</v>
      </c>
      <c r="DC7">
        <v>-3.090663111575931</v>
      </c>
      <c r="DD7">
        <v>1781.618898550111</v>
      </c>
      <c r="DE7">
        <v>2.203119916569546</v>
      </c>
      <c r="DF7">
        <v>5.158231567322351</v>
      </c>
      <c r="DG7">
        <v>0.0161197111851052</v>
      </c>
      <c r="DH7">
        <v>0.1104152560372362</v>
      </c>
      <c r="DI7">
        <v>3.105674616832534</v>
      </c>
      <c r="DJ7">
        <v>0.0001797892805532627</v>
      </c>
      <c r="DK7">
        <v>0.7193474080397089</v>
      </c>
      <c r="DL7">
        <v>3.779215568012884</v>
      </c>
      <c r="DM7">
        <v>0.02867357262858935</v>
      </c>
      <c r="DN7">
        <v>-7.838606198307225</v>
      </c>
      <c r="DO7">
        <v>1.48206155426423</v>
      </c>
      <c r="DP7">
        <v>319.6067267071736</v>
      </c>
      <c r="DQ7">
        <v>2.2215044478223</v>
      </c>
      <c r="DR7">
        <v>5.16138827190548</v>
      </c>
      <c r="DS7">
        <v>0.02891163685489602</v>
      </c>
      <c r="DT7">
        <v>-4.147532191527871</v>
      </c>
      <c r="DU7">
        <v>-1.15451751947821</v>
      </c>
      <c r="DV7">
        <v>0.0003903584525903122</v>
      </c>
      <c r="DW7">
        <v>-1.083191847193131</v>
      </c>
      <c r="DX7">
        <v>1.714681735410291</v>
      </c>
      <c r="DY7">
        <v>0.3268407088766039</v>
      </c>
      <c r="DZ7">
        <v>4.056411884043779</v>
      </c>
      <c r="EA7">
        <v>7.286534304910795</v>
      </c>
      <c r="EB7">
        <v>0.4236506286855669</v>
      </c>
      <c r="EC7">
        <v>2.265524376258297</v>
      </c>
      <c r="ED7">
        <v>5.24883734901725</v>
      </c>
      <c r="EE7">
        <v>0.002227655025147641</v>
      </c>
      <c r="EF7">
        <v>-1.936970427022511</v>
      </c>
      <c r="EG7">
        <v>1.604183730466188</v>
      </c>
      <c r="EH7">
        <v>2.34278257733843</v>
      </c>
      <c r="EI7">
        <v>1.175820531547405</v>
      </c>
      <c r="EJ7">
        <v>4.204813878794379</v>
      </c>
      <c r="EK7">
        <v>0.00672491347666897</v>
      </c>
      <c r="EL7">
        <v>-4.701209948513426</v>
      </c>
      <c r="EM7">
        <v>-1.704105493373195</v>
      </c>
      <c r="EN7">
        <v>6.707344027945455E-05</v>
      </c>
      <c r="EO7">
        <v>5.920583018181058</v>
      </c>
      <c r="EP7">
        <v>9.195479511552607</v>
      </c>
      <c r="EQ7">
        <v>0.6045446565437925</v>
      </c>
      <c r="ER7">
        <v>-0.4555297524710502</v>
      </c>
      <c r="ES7">
        <v>-0.9284024646725078</v>
      </c>
      <c r="ET7">
        <v>96.48675900122807</v>
      </c>
      <c r="EU7">
        <v>-7.856872855060293</v>
      </c>
      <c r="EV7">
        <v>-1.524287489765345</v>
      </c>
      <c r="EW7">
        <v>88.8490017358245</v>
      </c>
      <c r="EX7">
        <v>9.120982475747642</v>
      </c>
      <c r="EY7">
        <v>-2.997420884837512</v>
      </c>
      <c r="EZ7">
        <v>1828.52896138682</v>
      </c>
      <c r="FA7">
        <v>5.626021025602151</v>
      </c>
      <c r="FB7">
        <v>-8.228184686888547</v>
      </c>
      <c r="FC7">
        <v>2272.514001591632</v>
      </c>
      <c r="FD7">
        <v>2.487267081413399</v>
      </c>
      <c r="FE7">
        <v>5.479621584103833</v>
      </c>
      <c r="FF7">
        <v>0.0004676290328847136</v>
      </c>
      <c r="FG7">
        <v>-3.889457524731814</v>
      </c>
      <c r="FH7">
        <v>-0.8671768967589879</v>
      </c>
      <c r="FI7">
        <v>0.003971411062907826</v>
      </c>
      <c r="FJ7">
        <v>-1.413290953252275</v>
      </c>
      <c r="FK7">
        <v>2.277670008493376</v>
      </c>
      <c r="FL7">
        <v>3.819416405251806</v>
      </c>
      <c r="FM7">
        <v>5.639376397264591</v>
      </c>
      <c r="FN7">
        <v>8.651037008971459</v>
      </c>
      <c r="FO7">
        <v>0.001087758923026662</v>
      </c>
      <c r="FP7">
        <v>-7.162287367658237</v>
      </c>
      <c r="FQ7">
        <v>-4.393486454678772</v>
      </c>
      <c r="FR7">
        <v>0.4276241427130311</v>
      </c>
      <c r="FS7">
        <v>-0.4926456061649018</v>
      </c>
      <c r="FT7">
        <v>1.717529531864061</v>
      </c>
      <c r="FU7">
        <v>4.990586500700548</v>
      </c>
      <c r="FY7">
        <v>6.247432293034979</v>
      </c>
      <c r="FZ7">
        <v>6.213019886906698</v>
      </c>
      <c r="GA7">
        <v>73.66126920372179</v>
      </c>
      <c r="GB7">
        <v>4.8369712272888</v>
      </c>
      <c r="GC7">
        <v>7.767634639668462</v>
      </c>
      <c r="GD7">
        <v>0.03846049906266248</v>
      </c>
      <c r="GE7">
        <v>6.098321702938398</v>
      </c>
      <c r="GF7">
        <v>3.694616130364904</v>
      </c>
      <c r="GG7">
        <v>233.6002713204947</v>
      </c>
      <c r="GH7">
        <v>-0.3960571309665188</v>
      </c>
      <c r="GI7">
        <v>2.620319085884452</v>
      </c>
      <c r="GJ7">
        <v>0.002145443826800129</v>
      </c>
      <c r="GK7">
        <v>5.622914144931157</v>
      </c>
      <c r="GL7">
        <v>8.526289281658785</v>
      </c>
      <c r="GM7">
        <v>0.07469091361923541</v>
      </c>
      <c r="GN7">
        <v>4.168906526909258</v>
      </c>
      <c r="GO7">
        <v>4.652315074559793</v>
      </c>
      <c r="GP7">
        <v>50.66586030430714</v>
      </c>
      <c r="GQ7">
        <v>-2.374627197238837</v>
      </c>
      <c r="GR7">
        <v>0.550242578761435</v>
      </c>
      <c r="GS7">
        <v>0.04515640446599473</v>
      </c>
      <c r="GT7">
        <v>0.4259244926363892</v>
      </c>
      <c r="GU7">
        <v>3.323473447711663</v>
      </c>
      <c r="GV7">
        <v>0.08396973284934582</v>
      </c>
      <c r="GW7">
        <v>-0.5339880215724628</v>
      </c>
      <c r="GX7">
        <v>0.9480138073290396</v>
      </c>
      <c r="GY7">
        <v>18.43454757966707</v>
      </c>
      <c r="GZ7">
        <v>-4.189953251494706</v>
      </c>
      <c r="HA7">
        <v>-1.450308211754305</v>
      </c>
      <c r="HB7">
        <v>0.5422776426542205</v>
      </c>
      <c r="HC7">
        <v>-2.392805729401469</v>
      </c>
      <c r="HD7">
        <v>2.054892445590109</v>
      </c>
      <c r="HE7">
        <v>16.76664004699155</v>
      </c>
      <c r="HF7">
        <v>0.1191168660564816</v>
      </c>
      <c r="HG7">
        <v>3.124761982330391</v>
      </c>
      <c r="HH7">
        <v>0.0002549387019676641</v>
      </c>
      <c r="HI7">
        <v>-0.4305027932349119</v>
      </c>
      <c r="HJ7">
        <v>4.023049579640167</v>
      </c>
      <c r="HK7">
        <v>16.90251600552619</v>
      </c>
      <c r="HL7">
        <v>1.706039754298958</v>
      </c>
      <c r="HM7">
        <v>-9.674411317828003</v>
      </c>
      <c r="HN7">
        <v>1654.3789843027</v>
      </c>
      <c r="HO7">
        <v>8.841110328702712</v>
      </c>
      <c r="HP7">
        <v>12.18723537996401</v>
      </c>
      <c r="HQ7">
        <v>0.9584204088850998</v>
      </c>
      <c r="HR7">
        <v>4.988011327466355</v>
      </c>
      <c r="HS7">
        <v>7.991460343590649</v>
      </c>
      <c r="HT7">
        <v>9.516569780515323E-05</v>
      </c>
      <c r="HU7">
        <v>-3.045842146725843</v>
      </c>
      <c r="HV7">
        <v>-0.02433261664260922</v>
      </c>
      <c r="HW7">
        <v>0.003701279075212455</v>
      </c>
      <c r="HX7">
        <v>-3.511197122994174</v>
      </c>
      <c r="HY7">
        <v>-0.4661158235839649</v>
      </c>
      <c r="HZ7">
        <v>0.01625858845210312</v>
      </c>
      <c r="IA7">
        <v>2.297337229652501</v>
      </c>
      <c r="IB7">
        <v>5.301969018818261</v>
      </c>
      <c r="IC7">
        <v>0.000171627767008423</v>
      </c>
      <c r="ID7">
        <v>-4.105978561244242</v>
      </c>
      <c r="IE7">
        <v>-0.6465106799873945</v>
      </c>
      <c r="IF7">
        <v>1.688885871253249</v>
      </c>
      <c r="IG7">
        <v>-7.395222464249087</v>
      </c>
      <c r="IH7">
        <v>-4.444940598745594</v>
      </c>
      <c r="II7">
        <v>0.01977514318250258</v>
      </c>
      <c r="IJ7">
        <v>1.979683849192938</v>
      </c>
      <c r="IK7">
        <v>5.080236109341104</v>
      </c>
      <c r="IL7">
        <v>0.08088605616723576</v>
      </c>
      <c r="IP7">
        <v>-10.79917726230054</v>
      </c>
      <c r="IQ7">
        <v>-8.775346405849705</v>
      </c>
      <c r="IR7">
        <v>7.623249574540098</v>
      </c>
      <c r="IS7">
        <v>3.980119496254819</v>
      </c>
      <c r="IT7">
        <v>4.79521706573968</v>
      </c>
      <c r="IU7">
        <v>38.19038904696772</v>
      </c>
      <c r="IV7">
        <v>-6.792066097359882</v>
      </c>
      <c r="IW7">
        <v>-3.732950868579214</v>
      </c>
      <c r="IX7">
        <v>0.02795688219032616</v>
      </c>
      <c r="IY7">
        <v>2.435371990148927</v>
      </c>
      <c r="IZ7">
        <v>5.48471571975189</v>
      </c>
      <c r="JA7">
        <v>0.01947842920904215</v>
      </c>
      <c r="JB7">
        <v>-2.767612390640219</v>
      </c>
      <c r="JC7">
        <v>-1.316947270156071</v>
      </c>
      <c r="JD7">
        <v>19.20350855107521</v>
      </c>
      <c r="JE7">
        <v>-3.179879222892457</v>
      </c>
      <c r="JF7">
        <v>-5.141945300698861</v>
      </c>
      <c r="JG7">
        <v>196.9767980841363</v>
      </c>
      <c r="JH7">
        <v>-3.585985842500196</v>
      </c>
      <c r="JI7">
        <v>3.224114991106026</v>
      </c>
      <c r="JJ7">
        <v>116.1349468979746</v>
      </c>
      <c r="JK7">
        <v>0.1930645017215999</v>
      </c>
      <c r="JL7">
        <v>3.022436744188949</v>
      </c>
      <c r="JM7">
        <v>0.2329106531249701</v>
      </c>
      <c r="JN7">
        <v>-0.5780258399092753</v>
      </c>
      <c r="JO7">
        <v>2.414205647724358</v>
      </c>
      <c r="JP7">
        <v>0.0004827982750911895</v>
      </c>
      <c r="JQ7">
        <v>10.25971242484019</v>
      </c>
      <c r="JR7">
        <v>13.15901024386376</v>
      </c>
      <c r="JS7">
        <v>0.08112743402728072</v>
      </c>
      <c r="JT7">
        <v>0.6999793713565641</v>
      </c>
      <c r="JU7">
        <v>2.271389161880113</v>
      </c>
      <c r="JV7">
        <v>16.32695989289577</v>
      </c>
      <c r="JW7">
        <v>-5.839617760843152</v>
      </c>
      <c r="JX7">
        <v>-2.784896463353694</v>
      </c>
      <c r="JY7">
        <v>0.02395536319143788</v>
      </c>
      <c r="JZ7">
        <v>1.313525963444619</v>
      </c>
      <c r="KA7">
        <v>4.387304400388956</v>
      </c>
      <c r="KB7">
        <v>0.04354606206359667</v>
      </c>
      <c r="KC7">
        <v>2.394370922525552</v>
      </c>
      <c r="KD7">
        <v>5.377520480826469</v>
      </c>
      <c r="KE7">
        <v>0.002271499083633653</v>
      </c>
      <c r="KF7">
        <v>-4.28686564570888</v>
      </c>
      <c r="KG7">
        <v>-1.246114696462727</v>
      </c>
      <c r="KH7">
        <v>0.01328511891569992</v>
      </c>
      <c r="KI7">
        <v>-1.899628934402038</v>
      </c>
      <c r="KJ7">
        <v>-2.351541423397713</v>
      </c>
      <c r="KK7">
        <v>95.32559865347451</v>
      </c>
      <c r="KL7">
        <v>-8.836307265903493</v>
      </c>
      <c r="KM7">
        <v>-5.83009110933804</v>
      </c>
      <c r="KN7">
        <v>0.0003091248195697338</v>
      </c>
      <c r="KO7">
        <v>-8.458548608924943</v>
      </c>
      <c r="KP7">
        <v>-5.446633414340861</v>
      </c>
      <c r="KQ7">
        <v>0.001135774895812184</v>
      </c>
      <c r="KR7">
        <v>-1.132876586260789</v>
      </c>
      <c r="KS7">
        <v>4.851321377277856</v>
      </c>
      <c r="KT7">
        <v>71.24349988470554</v>
      </c>
      <c r="KU7">
        <v>-0.02796123294761926</v>
      </c>
      <c r="KV7">
        <v>2.773374486423758</v>
      </c>
      <c r="KW7">
        <v>0.315739971181506</v>
      </c>
      <c r="KX7">
        <v>4.955659484542892</v>
      </c>
      <c r="KY7">
        <v>7.433315837276682</v>
      </c>
      <c r="KZ7">
        <v>2.182743086714932</v>
      </c>
      <c r="LA7">
        <v>-0.6649446933812575</v>
      </c>
      <c r="LB7">
        <v>0.9848624131137369</v>
      </c>
      <c r="LC7">
        <v>14.58416679737135</v>
      </c>
      <c r="LD7">
        <v>6.530323682673234</v>
      </c>
      <c r="LE7">
        <v>8.844083213645103</v>
      </c>
      <c r="LF7">
        <v>3.767407850655591</v>
      </c>
      <c r="LG7">
        <v>1.994724266289893</v>
      </c>
      <c r="LH7">
        <v>4.953483737309329</v>
      </c>
      <c r="LI7">
        <v>0.0136062498447736</v>
      </c>
      <c r="LJ7">
        <v>3.718053722328153</v>
      </c>
      <c r="LK7">
        <v>6.714561184671243</v>
      </c>
      <c r="LL7">
        <v>9.758255427950863E-05</v>
      </c>
      <c r="LM7">
        <v>-10.33456683052367</v>
      </c>
      <c r="LN7">
        <v>-4.184566515112001</v>
      </c>
      <c r="LO7">
        <v>79.3800158967489</v>
      </c>
      <c r="LP7">
        <v>7.595944848374746</v>
      </c>
      <c r="LQ7">
        <v>5.948589566385991</v>
      </c>
      <c r="LR7">
        <v>172.7832889362303</v>
      </c>
      <c r="LS7">
        <v>2.059168771469168</v>
      </c>
      <c r="LT7">
        <v>1.109117912700619</v>
      </c>
      <c r="LU7">
        <v>124.8232142948653</v>
      </c>
      <c r="LV7">
        <v>-6.235564878242912</v>
      </c>
      <c r="LW7">
        <v>-3.206616106023175</v>
      </c>
      <c r="LX7">
        <v>0.006704251304241845</v>
      </c>
      <c r="LY7">
        <v>4.53467315693391</v>
      </c>
      <c r="LZ7">
        <v>7.555165382817422</v>
      </c>
      <c r="MA7">
        <v>0.003359450573286984</v>
      </c>
      <c r="MB7">
        <v>-5.262298055951582</v>
      </c>
      <c r="MC7">
        <v>-5.498445999130256</v>
      </c>
      <c r="MD7">
        <v>83.78122808111652</v>
      </c>
      <c r="ME7">
        <v>-8.088454308345085</v>
      </c>
      <c r="MF7">
        <v>-5.148062556979982</v>
      </c>
      <c r="MG7">
        <v>0.02842514644255802</v>
      </c>
      <c r="MH7">
        <v>0.5994774886168213</v>
      </c>
      <c r="MI7">
        <v>3.169626112597437</v>
      </c>
      <c r="MJ7">
        <v>1.478177643726062</v>
      </c>
      <c r="MK7">
        <v>0.1969470145768963</v>
      </c>
      <c r="ML7">
        <v>3.318530170249261</v>
      </c>
      <c r="MM7">
        <v>0.1182597099460035</v>
      </c>
      <c r="MN7">
        <v>-4.924129492840569</v>
      </c>
      <c r="MO7">
        <v>-1.79697467627987</v>
      </c>
      <c r="MP7">
        <v>0.1293467789966802</v>
      </c>
      <c r="MQ7">
        <v>0.7605796477047854</v>
      </c>
      <c r="MR7">
        <v>3.763231723948958</v>
      </c>
      <c r="MS7">
        <v>5.626806723923842E-05</v>
      </c>
      <c r="MT7">
        <v>-3.981045309392197</v>
      </c>
      <c r="MU7">
        <v>-8.569402086220999</v>
      </c>
      <c r="MV7">
        <v>460.6652685795488</v>
      </c>
      <c r="MW7">
        <v>-0.04808154065320203</v>
      </c>
      <c r="MX7">
        <v>2.946424595274229</v>
      </c>
      <c r="MY7">
        <v>0.0002414603395829174</v>
      </c>
      <c r="MZ7">
        <v>0.6590168091183306</v>
      </c>
      <c r="NA7">
        <v>3.643028786787458</v>
      </c>
      <c r="NB7">
        <v>0.00204493486441979</v>
      </c>
      <c r="NC7">
        <v>-3.761775940672061</v>
      </c>
      <c r="ND7">
        <v>-0.2670553842778294</v>
      </c>
      <c r="NE7">
        <v>1.957987431352141</v>
      </c>
      <c r="NF7">
        <v>-10.04371932268988</v>
      </c>
      <c r="NG7">
        <v>-7.024053681882716</v>
      </c>
      <c r="NH7">
        <v>0.003093899426850466</v>
      </c>
      <c r="NI7">
        <v>-2.163697030683641</v>
      </c>
      <c r="NJ7">
        <v>0.7271536233564559</v>
      </c>
      <c r="NK7">
        <v>0.09530863778779655</v>
      </c>
      <c r="NL7">
        <v>-1.664582736901475</v>
      </c>
      <c r="NM7">
        <v>1.32471771642336</v>
      </c>
      <c r="NN7">
        <v>0.0009158423924322629</v>
      </c>
      <c r="NO7">
        <v>-3.721689755138515</v>
      </c>
      <c r="NP7">
        <v>-0.8682285337429629</v>
      </c>
      <c r="NQ7">
        <v>0.1717889090790676</v>
      </c>
      <c r="NR7">
        <v>6.459150594379391</v>
      </c>
      <c r="NS7">
        <v>9.450208851769018</v>
      </c>
      <c r="NT7">
        <v>0.0006396380872813216</v>
      </c>
      <c r="NU7">
        <v>-5.054412222424836</v>
      </c>
      <c r="NV7">
        <v>-2.898280749099865</v>
      </c>
      <c r="NW7">
        <v>5.696912722501478</v>
      </c>
      <c r="NX7">
        <v>-0.5555746400068275</v>
      </c>
      <c r="NY7">
        <v>2.533845433798055</v>
      </c>
      <c r="NZ7">
        <v>0.06396759679416472</v>
      </c>
      <c r="OA7">
        <v>-5.079067586891297</v>
      </c>
      <c r="OB7">
        <v>-2.004503880615253</v>
      </c>
      <c r="OC7">
        <v>0.04447797034896055</v>
      </c>
      <c r="OD7">
        <v>9.255680991184336</v>
      </c>
      <c r="OE7">
        <v>5.090076977768804</v>
      </c>
      <c r="OF7">
        <v>410.7670470166142</v>
      </c>
      <c r="OG7">
        <v>-7.454919971406501</v>
      </c>
      <c r="OH7">
        <v>-4.468577418732434</v>
      </c>
      <c r="OI7">
        <v>0.001492206939685074</v>
      </c>
      <c r="OJ7">
        <v>-3.940296191186949</v>
      </c>
      <c r="OK7">
        <v>-0.823508316598204</v>
      </c>
      <c r="OL7">
        <v>0.1091152612076514</v>
      </c>
      <c r="OM7">
        <v>-7.562254412752377</v>
      </c>
      <c r="ON7">
        <v>-4.407426633697879</v>
      </c>
      <c r="OO7">
        <v>0.1917731293355883</v>
      </c>
      <c r="OP7">
        <v>0.1889344903851913</v>
      </c>
      <c r="OQ7">
        <v>2.912424477670326</v>
      </c>
      <c r="OR7">
        <v>0.6116622970525993</v>
      </c>
      <c r="OS7">
        <v>-0.2680851409374467</v>
      </c>
      <c r="OT7">
        <v>2.530913947277854</v>
      </c>
      <c r="OU7">
        <v>0.3232109323062425</v>
      </c>
      <c r="OV7">
        <v>-0.4458010371726444</v>
      </c>
      <c r="OW7">
        <v>1.86976867112138</v>
      </c>
      <c r="OX7">
        <v>3.747558593637816</v>
      </c>
      <c r="OY7">
        <v>-7.149960842847168</v>
      </c>
      <c r="OZ7">
        <v>-3.922788436788936</v>
      </c>
      <c r="PA7">
        <v>0.4128584165942894</v>
      </c>
      <c r="PB7">
        <v>1.817783840834474</v>
      </c>
      <c r="PC7">
        <v>-2.580615726974615</v>
      </c>
      <c r="PD7">
        <v>437.8905293196616</v>
      </c>
      <c r="PE7">
        <v>-3.740457936934098</v>
      </c>
      <c r="PF7">
        <v>-0.7652383531872238</v>
      </c>
      <c r="PG7">
        <v>0.004912552237425527</v>
      </c>
      <c r="PH7">
        <v>3.124469100303606</v>
      </c>
      <c r="PI7">
        <v>6.143726169885585</v>
      </c>
      <c r="PJ7">
        <v>0.002966677831081424</v>
      </c>
      <c r="PK7">
        <v>-4.443777648053029</v>
      </c>
      <c r="PL7">
        <v>0.7584672947039017</v>
      </c>
      <c r="PM7">
        <v>38.79906230318781</v>
      </c>
      <c r="PN7">
        <v>0.8809688349108207</v>
      </c>
      <c r="PO7">
        <v>-1.82377400830973</v>
      </c>
      <c r="PP7">
        <v>260.3527272582087</v>
      </c>
      <c r="PQ7">
        <v>-8.048846197127917</v>
      </c>
      <c r="PR7">
        <v>-5.043799498497984</v>
      </c>
      <c r="PS7">
        <v>0.0002037533364909149</v>
      </c>
      <c r="PT7">
        <v>-0.125627055157394</v>
      </c>
      <c r="PU7">
        <v>2.882570099053082</v>
      </c>
      <c r="PV7">
        <v>0.0005375466972026476</v>
      </c>
      <c r="PW7">
        <v>-6.266922025450551</v>
      </c>
      <c r="PX7">
        <v>-4.017344895218534</v>
      </c>
      <c r="PY7">
        <v>4.505075867766514</v>
      </c>
      <c r="PZ7">
        <v>-7.607691310417056</v>
      </c>
      <c r="QA7">
        <v>-4.576409755380126</v>
      </c>
      <c r="QB7">
        <v>0.007828285484227888</v>
      </c>
      <c r="QC7">
        <v>5.018619012761674</v>
      </c>
      <c r="QD7">
        <v>8.005800129392922</v>
      </c>
      <c r="QE7">
        <v>0.001314590166573271</v>
      </c>
      <c r="QF7">
        <v>-1.504398280271814</v>
      </c>
      <c r="QG7">
        <v>1.415168592845351</v>
      </c>
      <c r="QH7">
        <v>0.05175590320120144</v>
      </c>
      <c r="QI7">
        <v>-1.943354908498054</v>
      </c>
      <c r="QJ7">
        <v>1.014091177221401</v>
      </c>
      <c r="QK7">
        <v>0.014486684964768</v>
      </c>
      <c r="QL7">
        <v>3.903552399423978</v>
      </c>
      <c r="QM7">
        <v>5.845250973906366</v>
      </c>
      <c r="QN7">
        <v>8.960015258020876</v>
      </c>
      <c r="QO7">
        <v>-6.741204744748861</v>
      </c>
      <c r="QP7">
        <v>-3.748008291252676</v>
      </c>
      <c r="QQ7">
        <v>0.0003703059602365605</v>
      </c>
      <c r="QR7">
        <v>4.59289263677902</v>
      </c>
      <c r="QS7">
        <v>7.634774399890937</v>
      </c>
      <c r="QT7">
        <v>0.01403265665090174</v>
      </c>
      <c r="QU7">
        <v>-1.031152109875305</v>
      </c>
      <c r="QV7">
        <v>1.773758991831681</v>
      </c>
      <c r="QW7">
        <v>0.3044774258974567</v>
      </c>
      <c r="QX7">
        <v>4.177646933233401</v>
      </c>
      <c r="QY7">
        <v>2.67842767010982</v>
      </c>
      <c r="QZ7">
        <v>161.9437918212984</v>
      </c>
      <c r="RA7">
        <v>1.711335742515142</v>
      </c>
      <c r="RB7">
        <v>3.694316355788462</v>
      </c>
      <c r="RC7">
        <v>8.27462746382329</v>
      </c>
      <c r="RD7">
        <v>-6.52869363957672</v>
      </c>
      <c r="RE7">
        <v>0.9845149329557765</v>
      </c>
      <c r="RF7">
        <v>162.9524129534465</v>
      </c>
      <c r="RG7">
        <v>-0.7883475299223367</v>
      </c>
      <c r="RH7">
        <v>2.222241901811924</v>
      </c>
      <c r="RI7">
        <v>0.0008970885156365484</v>
      </c>
      <c r="RJ7">
        <v>2.716166615388095</v>
      </c>
      <c r="RK7">
        <v>-0.2462255015829662</v>
      </c>
      <c r="RL7">
        <v>284.4009580521493</v>
      </c>
      <c r="RM7">
        <v>2.30489370419881</v>
      </c>
      <c r="RN7">
        <v>4.453557510582967</v>
      </c>
      <c r="RO7">
        <v>5.7981865164825</v>
      </c>
      <c r="RP7">
        <v>1.238263455467794</v>
      </c>
      <c r="RQ7">
        <v>4.367500293208025</v>
      </c>
      <c r="RR7">
        <v>0.1336172818327576</v>
      </c>
      <c r="RS7">
        <v>-0.7328646702158137</v>
      </c>
      <c r="RT7">
        <v>2.313793112825357</v>
      </c>
      <c r="RU7">
        <v>0.01741558974653601</v>
      </c>
      <c r="RV7">
        <v>-5.04010885924855</v>
      </c>
      <c r="RW7">
        <v>-2.340898598621279</v>
      </c>
      <c r="RX7">
        <v>0.7237957384953151</v>
      </c>
      <c r="RY7">
        <v>2.505302336591966</v>
      </c>
      <c r="RZ7">
        <v>5.558308577766672</v>
      </c>
      <c r="SA7">
        <v>0.02247729282776867</v>
      </c>
      <c r="SB7">
        <v>-0.2909429565881806</v>
      </c>
      <c r="SC7">
        <v>2.770269834816883</v>
      </c>
      <c r="SD7">
        <v>0.02997604665279812</v>
      </c>
      <c r="SE7">
        <v>-1.782286364683865</v>
      </c>
      <c r="SF7">
        <v>1.41544978052159</v>
      </c>
      <c r="SG7">
        <v>0.3127966649657027</v>
      </c>
      <c r="SH7">
        <v>1.134827944761114</v>
      </c>
      <c r="SI7">
        <v>4.245602159836003</v>
      </c>
      <c r="SJ7">
        <v>0.09816741380366162</v>
      </c>
      <c r="SK7">
        <v>-2.558379636073377</v>
      </c>
      <c r="SL7">
        <v>-4.653273333579708</v>
      </c>
      <c r="SM7">
        <v>207.6635343111178</v>
      </c>
      <c r="SN7">
        <v>-9.354299962020738</v>
      </c>
      <c r="SO7">
        <v>-6.292054840882371</v>
      </c>
      <c r="SP7">
        <v>0.03099564084423964</v>
      </c>
      <c r="SQ7">
        <v>1.182597499058216</v>
      </c>
      <c r="SR7">
        <v>4.329829122715565</v>
      </c>
      <c r="SS7">
        <v>0.1734172080382329</v>
      </c>
      <c r="ST7">
        <v>3.693052372413278</v>
      </c>
      <c r="SU7">
        <v>-0.3268185040714382</v>
      </c>
      <c r="SV7">
        <v>394.2286969801464</v>
      </c>
      <c r="SW7">
        <v>0.8060221392468181</v>
      </c>
      <c r="SX7">
        <v>-5.601968123167392</v>
      </c>
      <c r="SY7">
        <v>708.0822462214446</v>
      </c>
      <c r="SZ7">
        <v>-9.987532773252639</v>
      </c>
      <c r="TA7">
        <v>-6.667299916078498</v>
      </c>
      <c r="TB7">
        <v>0.8203926625113073</v>
      </c>
      <c r="TC7">
        <v>-1.710939687333541</v>
      </c>
      <c r="TD7">
        <v>2.760280014722291</v>
      </c>
      <c r="TE7">
        <v>17.315899293738</v>
      </c>
      <c r="TF7">
        <v>-5.892146335071428</v>
      </c>
      <c r="TG7">
        <v>-2.92141050473862</v>
      </c>
      <c r="TH7">
        <v>0.006851133010481513</v>
      </c>
      <c r="TI7">
        <v>5.686016956655891</v>
      </c>
      <c r="TJ7">
        <v>8.914803089430647</v>
      </c>
      <c r="TK7">
        <v>0.4187447564002263</v>
      </c>
      <c r="TL7">
        <v>-2.381983314527419</v>
      </c>
      <c r="TM7">
        <v>0.7612404794648131</v>
      </c>
      <c r="TN7">
        <v>0.1641044413242351</v>
      </c>
      <c r="TO7">
        <v>-3.890826278550416</v>
      </c>
      <c r="TP7">
        <v>-1.017610924341809</v>
      </c>
      <c r="TQ7">
        <v>0.128594771267592</v>
      </c>
      <c r="TR7">
        <v>-3.214592806327247</v>
      </c>
      <c r="TS7">
        <v>-0.1371549270628347</v>
      </c>
      <c r="TT7">
        <v>0.04797300115975738</v>
      </c>
      <c r="TU7">
        <v>4.557678776093208</v>
      </c>
      <c r="TV7">
        <v>-0.1305083913740086</v>
      </c>
      <c r="TW7">
        <v>472.8657753760608</v>
      </c>
      <c r="TX7">
        <v>-3.891671492200174</v>
      </c>
      <c r="TY7">
        <v>-0.9133822176283033</v>
      </c>
      <c r="TZ7">
        <v>0.003770844788925095</v>
      </c>
      <c r="UA7">
        <v>-3.519140571212007</v>
      </c>
      <c r="UB7">
        <v>-0.4865100154089693</v>
      </c>
      <c r="UC7">
        <v>0.008518025376121171</v>
      </c>
      <c r="UD7">
        <v>3.548864909847305</v>
      </c>
      <c r="UE7">
        <v>6.527313152374954</v>
      </c>
      <c r="UF7">
        <v>0.003715826001176353</v>
      </c>
      <c r="UG7">
        <v>4.035936631305042</v>
      </c>
      <c r="UH7">
        <v>0.2246325400191758</v>
      </c>
      <c r="UI7">
        <v>371.1509073917406</v>
      </c>
      <c r="UJ7">
        <v>-1.543795401793938</v>
      </c>
      <c r="UK7">
        <v>5.836166851192212</v>
      </c>
      <c r="UL7">
        <v>153.4725547006681</v>
      </c>
      <c r="UM7">
        <v>-1.606379660379016</v>
      </c>
      <c r="UN7">
        <v>1.489309670664861</v>
      </c>
      <c r="UO7">
        <v>0.0732515846049973</v>
      </c>
      <c r="UP7">
        <v>0.7665714610979741</v>
      </c>
      <c r="UQ7">
        <v>3.736084023651752</v>
      </c>
      <c r="UR7">
        <v>0.007435870736298536</v>
      </c>
      <c r="US7">
        <v>3.213809452399797</v>
      </c>
      <c r="UT7">
        <v>6.210211661462935</v>
      </c>
      <c r="UU7">
        <v>0.0001035527970029225</v>
      </c>
      <c r="UV7">
        <v>-10.61083727453632</v>
      </c>
      <c r="UW7">
        <v>-7.981999095226215</v>
      </c>
      <c r="UX7">
        <v>1.102088777102678</v>
      </c>
      <c r="UY7">
        <v>2.385458845016474</v>
      </c>
      <c r="UZ7">
        <v>5.387582207530258</v>
      </c>
      <c r="VA7">
        <v>3.606934691955918E-05</v>
      </c>
      <c r="VB7">
        <v>-6.531217207937771</v>
      </c>
      <c r="VC7">
        <v>-3.617012881353222</v>
      </c>
      <c r="VD7">
        <v>0.05888718061448645</v>
      </c>
      <c r="VE7">
        <v>3.638552051520965</v>
      </c>
      <c r="VF7">
        <v>-3.913067914886053</v>
      </c>
      <c r="VG7">
        <v>890.6934713238338</v>
      </c>
      <c r="VH7">
        <v>-8.578820168026212</v>
      </c>
      <c r="VI7">
        <v>-5.504695381362285</v>
      </c>
      <c r="VJ7">
        <v>0.04395587198378174</v>
      </c>
      <c r="VK7">
        <v>-1.651489743833695</v>
      </c>
      <c r="VL7">
        <v>2.312722302852154</v>
      </c>
      <c r="VM7">
        <v>7.437638967792908</v>
      </c>
      <c r="VN7">
        <v>0.7208759286086117</v>
      </c>
      <c r="VO7">
        <v>3.551244805147877</v>
      </c>
      <c r="VP7">
        <v>0.2301977443724085</v>
      </c>
      <c r="VQ7">
        <v>7.13912672325163</v>
      </c>
      <c r="VR7">
        <v>10.28180156335132</v>
      </c>
      <c r="VS7">
        <v>0.1628488799797703</v>
      </c>
      <c r="VT7">
        <v>-8.592364005071678</v>
      </c>
      <c r="VU7">
        <v>-1.578582948268029</v>
      </c>
      <c r="VV7">
        <v>128.8835069756465</v>
      </c>
      <c r="VW7">
        <v>2.793534763454869</v>
      </c>
      <c r="VX7">
        <v>0.7371959937943009</v>
      </c>
      <c r="VY7">
        <v>204.5324940285804</v>
      </c>
      <c r="VZ7">
        <v>-8.470637162541546</v>
      </c>
      <c r="WA7">
        <v>-5.245131808851935</v>
      </c>
      <c r="WB7">
        <v>0.4068213163414124</v>
      </c>
      <c r="WC7">
        <v>5.181065561749027</v>
      </c>
      <c r="WD7">
        <v>4.520169746594332</v>
      </c>
      <c r="WE7">
        <v>107.2172653553373</v>
      </c>
      <c r="WF7">
        <v>-1.569456102974951</v>
      </c>
      <c r="WG7">
        <v>1.520532383039045</v>
      </c>
      <c r="WH7">
        <v>0.06478342092072811</v>
      </c>
      <c r="WI7">
        <v>-3.835700994909833</v>
      </c>
      <c r="WJ7">
        <v>-0.8320888777742175</v>
      </c>
      <c r="WK7">
        <v>0.0001043791216112499</v>
      </c>
      <c r="WL7">
        <v>0.4928924509962356</v>
      </c>
      <c r="WM7">
        <v>-0.8020721523746408</v>
      </c>
      <c r="WN7">
        <v>147.57376755367</v>
      </c>
      <c r="WO7">
        <v>3.285449862838851</v>
      </c>
      <c r="WP7">
        <v>1.564477301759485</v>
      </c>
      <c r="WQ7">
        <v>178.3006553797141</v>
      </c>
      <c r="WR7">
        <v>0.1631143801616952</v>
      </c>
      <c r="WS7">
        <v>3.431696624198422</v>
      </c>
      <c r="WT7">
        <v>0.5770913744944325</v>
      </c>
      <c r="WU7">
        <v>-9.236566229512395</v>
      </c>
      <c r="WV7">
        <v>-8.606632239468521</v>
      </c>
      <c r="WW7">
        <v>44.93770313239482</v>
      </c>
      <c r="WX7">
        <v>-4.272174223117385</v>
      </c>
      <c r="WY7">
        <v>-1.309488824524682</v>
      </c>
      <c r="WZ7">
        <v>0.01113903582548396</v>
      </c>
      <c r="XA7">
        <v>5.605514431603917</v>
      </c>
      <c r="XB7">
        <v>-2.661456097197863</v>
      </c>
      <c r="XC7">
        <v>1015.556999175103</v>
      </c>
      <c r="XD7">
        <v>-2.738541476206255</v>
      </c>
      <c r="XE7">
        <v>1.251008811740216</v>
      </c>
      <c r="XF7">
        <v>7.833678178999557</v>
      </c>
      <c r="XG7">
        <v>-4.07051676771995</v>
      </c>
      <c r="XH7">
        <v>-1.130224224073174</v>
      </c>
      <c r="XI7">
        <v>0.02851984275337639</v>
      </c>
      <c r="XJ7">
        <v>3.49832217924639</v>
      </c>
      <c r="XK7">
        <v>6.472244327633696</v>
      </c>
      <c r="XL7">
        <v>0.005440434757869516</v>
      </c>
      <c r="XM7">
        <v>6.731606432632009</v>
      </c>
      <c r="XN7">
        <v>9.5285621140379</v>
      </c>
      <c r="XO7">
        <v>0.3298159625067671</v>
      </c>
      <c r="XP7">
        <v>-4.482045667970494</v>
      </c>
      <c r="XQ7">
        <v>-1.629107968605854</v>
      </c>
      <c r="XR7">
        <v>0.1730185621453184</v>
      </c>
      <c r="XS7">
        <v>-1.309721513960206</v>
      </c>
      <c r="XT7">
        <v>1.715603593598216</v>
      </c>
      <c r="XU7">
        <v>0.00513088858276487</v>
      </c>
      <c r="XV7">
        <v>-6.224793393826935</v>
      </c>
      <c r="XW7">
        <v>-3.394972189634763</v>
      </c>
      <c r="XX7">
        <v>0.2316865803408194</v>
      </c>
      <c r="XY7">
        <v>0.2786217093730965</v>
      </c>
      <c r="XZ7">
        <v>0.5049928266095289</v>
      </c>
      <c r="YA7">
        <v>61.54413743440221</v>
      </c>
      <c r="YB7">
        <v>-12.00641712144123</v>
      </c>
      <c r="YC7">
        <v>-9.271218005758382</v>
      </c>
      <c r="YD7">
        <v>0.5609560666811737</v>
      </c>
      <c r="YE7">
        <v>-2.357734338543293</v>
      </c>
      <c r="YF7">
        <v>0.6505036506049422</v>
      </c>
      <c r="YG7">
        <v>0.0005429157216514618</v>
      </c>
      <c r="YH7">
        <v>-2.804433624856805</v>
      </c>
      <c r="YI7">
        <v>0.154256302201258</v>
      </c>
      <c r="YJ7">
        <v>0.01365217701174532</v>
      </c>
      <c r="YK7">
        <v>7.908661329705612</v>
      </c>
      <c r="YL7">
        <v>0.3226904384499791</v>
      </c>
      <c r="YM7">
        <v>896.5022376840926</v>
      </c>
      <c r="YN7">
        <v>2.769142806951969</v>
      </c>
      <c r="YO7">
        <v>6.010386440790557</v>
      </c>
      <c r="YP7">
        <v>0.4655879269411727</v>
      </c>
      <c r="YQ7">
        <v>-0.9577599046612999</v>
      </c>
      <c r="YR7">
        <v>1.709732610245197</v>
      </c>
      <c r="YS7">
        <v>0.8844898211456503</v>
      </c>
      <c r="YT7">
        <v>-7.119734484281839</v>
      </c>
      <c r="YU7">
        <v>-3.973981693529741</v>
      </c>
      <c r="YV7">
        <v>0.1699510080961976</v>
      </c>
      <c r="YW7">
        <v>-3.073702000002693</v>
      </c>
      <c r="YX7">
        <v>0.5201410175950717</v>
      </c>
      <c r="YY7">
        <v>2.821196236396953</v>
      </c>
      <c r="YZ7">
        <v>-2.159869269205921</v>
      </c>
      <c r="ZA7">
        <v>0.7142759490698902</v>
      </c>
      <c r="ZB7">
        <v>0.1267154086627457</v>
      </c>
      <c r="ZC7">
        <v>0.237259019017081</v>
      </c>
      <c r="ZD7">
        <v>3.211456254556773</v>
      </c>
      <c r="ZE7">
        <v>0.005326261230353089</v>
      </c>
      <c r="ZF7">
        <v>-9.121149849548695</v>
      </c>
      <c r="ZG7">
        <v>-6.137778620140866</v>
      </c>
      <c r="ZH7">
        <v>0.002212128091256245</v>
      </c>
      <c r="ZI7">
        <v>0.9836315180099955</v>
      </c>
      <c r="ZJ7">
        <v>3.840341639760525</v>
      </c>
      <c r="ZK7">
        <v>0.1642559136699831</v>
      </c>
      <c r="ZL7">
        <v>2.192417356739721</v>
      </c>
      <c r="ZM7">
        <v>5.174625428512147</v>
      </c>
      <c r="ZN7">
        <v>0.002532421680441101</v>
      </c>
      <c r="ZO7">
        <v>-7.681432824035408</v>
      </c>
      <c r="ZP7">
        <v>-4.639336824125651</v>
      </c>
      <c r="ZQ7">
        <v>0.01417658566721838</v>
      </c>
      <c r="ZR7">
        <v>-6.08341594726957</v>
      </c>
      <c r="ZS7">
        <v>-4.129961793633543</v>
      </c>
      <c r="ZT7">
        <v>8.762065668333472</v>
      </c>
      <c r="ZU7">
        <v>1.948668091768628</v>
      </c>
      <c r="ZV7">
        <v>4.930947083826547</v>
      </c>
      <c r="ZW7">
        <v>0.002512272979866283</v>
      </c>
      <c r="ZX7">
        <v>-10.74708886996741</v>
      </c>
      <c r="ZY7">
        <v>-7.860241272395891</v>
      </c>
      <c r="ZZ7">
        <v>0.1024277294026987</v>
      </c>
      <c r="AAA7">
        <v>-2.240649518968628</v>
      </c>
      <c r="AAB7">
        <v>0.1000005459654489</v>
      </c>
      <c r="AAC7">
        <v>3.477938694971491</v>
      </c>
      <c r="AAD7">
        <v>-4.764743669923685</v>
      </c>
      <c r="AAE7">
        <v>-7.997986259191389</v>
      </c>
      <c r="AAF7">
        <v>310.826505413286</v>
      </c>
      <c r="AAG7">
        <v>-6.3663424583159</v>
      </c>
      <c r="AAH7">
        <v>-4.347061887496416</v>
      </c>
      <c r="AAI7">
        <v>7.694484790177253</v>
      </c>
      <c r="AAJ7">
        <v>1.723890127777169</v>
      </c>
      <c r="AAK7">
        <v>5.098409881271746</v>
      </c>
      <c r="AAL7">
        <v>1.122120366061106</v>
      </c>
      <c r="AAM7">
        <v>-3.758479750166894</v>
      </c>
      <c r="AAN7">
        <v>-0.75517570179972</v>
      </c>
      <c r="AAO7">
        <v>8.733388490101406E-05</v>
      </c>
      <c r="AAP7">
        <v>4.99218850312583</v>
      </c>
      <c r="AAQ7">
        <v>-0.5092353045280542</v>
      </c>
      <c r="AAR7">
        <v>578.1936540587541</v>
      </c>
      <c r="AAS7">
        <v>-0.9758287120045135</v>
      </c>
      <c r="AAT7">
        <v>2.035914487323431</v>
      </c>
      <c r="AAU7">
        <v>0.001103221843646676</v>
      </c>
      <c r="AAV7">
        <v>-6.203697515507771</v>
      </c>
      <c r="AAW7">
        <v>-3.918148583505182</v>
      </c>
      <c r="AAX7">
        <v>4.083522628501132</v>
      </c>
      <c r="AAY7">
        <v>-2.487618694992757</v>
      </c>
      <c r="AAZ7">
        <v>-0.8074733427959861</v>
      </c>
      <c r="ABA7">
        <v>13.93613033062229</v>
      </c>
      <c r="ABB7">
        <v>-4.457802154830382</v>
      </c>
      <c r="ABC7">
        <v>-1.351895399786858</v>
      </c>
      <c r="ABD7">
        <v>0.08972992611079307</v>
      </c>
      <c r="ABE7">
        <v>-6.211039707244437</v>
      </c>
      <c r="ABF7">
        <v>-3.130697668626061</v>
      </c>
      <c r="ABG7">
        <v>0.05163874535485235</v>
      </c>
      <c r="ABH7">
        <v>-10.43211336214603</v>
      </c>
      <c r="ABI7">
        <v>-7.584228739996452</v>
      </c>
      <c r="ABJ7">
        <v>0.1851127054286053</v>
      </c>
      <c r="ABK7">
        <v>1.033831165245299</v>
      </c>
      <c r="ABL7">
        <v>4.036277781492949</v>
      </c>
      <c r="ABM7">
        <v>4.788744850609242E-05</v>
      </c>
      <c r="ABN7">
        <v>-3.321362043414934</v>
      </c>
      <c r="ABO7">
        <v>0.02822805208073736</v>
      </c>
      <c r="ABP7">
        <v>0.9777058789493839</v>
      </c>
      <c r="ABQ7">
        <v>-4.514223973459926</v>
      </c>
      <c r="ABR7">
        <v>-1.484445853541149</v>
      </c>
      <c r="ABS7">
        <v>0.007093891407176716</v>
      </c>
      <c r="ABT7">
        <v>0.9693918118364133</v>
      </c>
      <c r="ABU7">
        <v>4.067250728176173</v>
      </c>
      <c r="ABV7">
        <v>0.07661094005753728</v>
      </c>
      <c r="ABW7">
        <v>3.250578686073982</v>
      </c>
      <c r="ABX7">
        <v>7.884981759841655</v>
      </c>
      <c r="ABY7">
        <v>21.37018726032975</v>
      </c>
      <c r="ABZ7">
        <v>-6.488109129177385</v>
      </c>
      <c r="ACA7">
        <v>-3.507783909690399</v>
      </c>
      <c r="ACB7">
        <v>0.003096775905882333</v>
      </c>
      <c r="ACC7">
        <v>-2.764921285535829</v>
      </c>
      <c r="ACD7">
        <v>0.02298187906783422</v>
      </c>
      <c r="ACE7">
        <v>0.3598805406811264</v>
      </c>
      <c r="ACI7">
        <v>5.744120557197538</v>
      </c>
      <c r="ACJ7">
        <v>8.746793143340071</v>
      </c>
      <c r="ACK7">
        <v>5.714173351404527E-05</v>
      </c>
      <c r="ACL7">
        <v>5.28154194073797</v>
      </c>
      <c r="ACM7">
        <v>-8.321695989525246</v>
      </c>
      <c r="ACN7">
        <v>2205.340078151449</v>
      </c>
      <c r="ACO7">
        <v>-3.662251249795367</v>
      </c>
      <c r="ACP7">
        <v>-0.748173316365295</v>
      </c>
      <c r="ACQ7">
        <v>0.05906081218917751</v>
      </c>
      <c r="ACR7">
        <v>3.908794740240279</v>
      </c>
      <c r="ACS7">
        <v>6.785089113691119</v>
      </c>
      <c r="ACT7">
        <v>0.1224246563193616</v>
      </c>
      <c r="ACU7">
        <v>6.410696499529239</v>
      </c>
      <c r="ACV7">
        <v>-1.849771306008887</v>
      </c>
      <c r="ACW7">
        <v>1014.385081596485</v>
      </c>
      <c r="ACX7">
        <v>-4.542826553775921</v>
      </c>
      <c r="ACY7">
        <v>-2.114190293906691</v>
      </c>
      <c r="ACZ7">
        <v>2.611652188289775</v>
      </c>
      <c r="ADA7">
        <v>-6.769417907002463</v>
      </c>
      <c r="ADB7">
        <v>-2.714254388788607</v>
      </c>
      <c r="ADC7">
        <v>8.906960401355541</v>
      </c>
      <c r="ADD7">
        <v>0.7666515067284374</v>
      </c>
      <c r="ADE7">
        <v>2.619290452686233</v>
      </c>
      <c r="ADF7">
        <v>10.5314991066627</v>
      </c>
      <c r="ADG7">
        <v>-0.4063213175899802</v>
      </c>
      <c r="ADH7">
        <v>3.989835731222761</v>
      </c>
      <c r="ADI7">
        <v>15.59403603959602</v>
      </c>
      <c r="ADJ7">
        <v>-4.450019820714711</v>
      </c>
      <c r="ADK7">
        <v>-3.584284216906235</v>
      </c>
      <c r="ADL7">
        <v>36.44067610280613</v>
      </c>
      <c r="ADM7">
        <v>-3.355473543360275</v>
      </c>
      <c r="ADN7">
        <v>3.045601564280403</v>
      </c>
      <c r="ADO7">
        <v>92.53849510250446</v>
      </c>
      <c r="ADP7">
        <v>2.191334322900293</v>
      </c>
      <c r="ADQ7">
        <v>-6.205647617800296</v>
      </c>
      <c r="ADR7">
        <v>1039.129578853243</v>
      </c>
      <c r="ADS7">
        <v>-5.474840989670306</v>
      </c>
      <c r="ADT7">
        <v>-2.578038724133368</v>
      </c>
      <c r="ADU7">
        <v>0.08519817918646871</v>
      </c>
      <c r="ADV7">
        <v>6.138858005584503</v>
      </c>
      <c r="ADW7">
        <v>9.135991460965988</v>
      </c>
      <c r="ADX7">
        <v>6.573662439952846E-05</v>
      </c>
      <c r="ADY7">
        <v>2.607999503265479</v>
      </c>
      <c r="ADZ7">
        <v>5.615696205501108</v>
      </c>
      <c r="AEA7">
        <v>0.0004739138024315892</v>
      </c>
      <c r="AEB7">
        <v>-5.422719666910242</v>
      </c>
      <c r="AEC7">
        <v>-2.614903996279876</v>
      </c>
      <c r="AED7">
        <v>0.2954785316420475</v>
      </c>
      <c r="AEE7">
        <v>-4.060719477678202</v>
      </c>
      <c r="AEF7">
        <v>-1.15334329794567</v>
      </c>
      <c r="AEG7">
        <v>0.06863337664752282</v>
      </c>
      <c r="AEH7">
        <v>2.007750916597962</v>
      </c>
      <c r="AEI7">
        <v>0.7798802631289723</v>
      </c>
      <c r="AEJ7">
        <v>142.9991220997144</v>
      </c>
      <c r="AEK7">
        <v>-2.288259437333513</v>
      </c>
      <c r="AEL7">
        <v>0.81532949809541</v>
      </c>
      <c r="AEM7">
        <v>0.08584534034638137</v>
      </c>
      <c r="AEN7">
        <v>-0.8458267191645878</v>
      </c>
      <c r="AEO7">
        <v>2.026556137485783</v>
      </c>
      <c r="AEP7">
        <v>0.1302890822137579</v>
      </c>
      <c r="AEQ7">
        <v>8.374125605112265</v>
      </c>
      <c r="AER7">
        <v>5.216213104052619</v>
      </c>
      <c r="AES7">
        <v>303.3590909656534</v>
      </c>
      <c r="AET7">
        <v>-5.720690168973281</v>
      </c>
      <c r="AEU7">
        <v>-2.511704421093034</v>
      </c>
      <c r="AEV7">
        <v>0.3494003425365302</v>
      </c>
      <c r="AEW7">
        <v>-7.158199028060512</v>
      </c>
      <c r="AEX7">
        <v>-4.146072845087427</v>
      </c>
      <c r="AEY7">
        <v>0.00117635450797389</v>
      </c>
      <c r="AEZ7">
        <v>7.552818180591555</v>
      </c>
      <c r="AFA7">
        <v>6.732477133180902</v>
      </c>
      <c r="AFB7">
        <v>116.7600457482458</v>
      </c>
      <c r="AFC7">
        <v>5.492451809667312</v>
      </c>
      <c r="AFD7">
        <v>8.609631113404561</v>
      </c>
      <c r="AFE7">
        <v>0.1098479137947713</v>
      </c>
      <c r="AFF7">
        <v>2.291988595224678</v>
      </c>
      <c r="AFG7">
        <v>5.321846868158858</v>
      </c>
      <c r="AFH7">
        <v>0.007132131700895929</v>
      </c>
      <c r="AFI7">
        <v>-2.223794672572317</v>
      </c>
      <c r="AFJ7">
        <v>0.7254921595745385</v>
      </c>
      <c r="AFK7">
        <v>0.02057460314960949</v>
      </c>
      <c r="AFL7">
        <v>2.613532380797083</v>
      </c>
      <c r="AFM7">
        <v>6.718101488654061</v>
      </c>
      <c r="AFN7">
        <v>9.760583312255685</v>
      </c>
      <c r="AFO7">
        <v>0.7903698864024378</v>
      </c>
      <c r="AFP7">
        <v>3.560085931202128</v>
      </c>
      <c r="AFQ7">
        <v>0.424245600181587</v>
      </c>
      <c r="AFR7">
        <v>-3.207454079440001</v>
      </c>
      <c r="AFS7">
        <v>-3.872233488886003</v>
      </c>
      <c r="AFT7">
        <v>107.4448649591951</v>
      </c>
      <c r="AFU7">
        <v>0.8352667616047507</v>
      </c>
      <c r="AFV7">
        <v>3.764092937643067</v>
      </c>
      <c r="AFW7">
        <v>0.04052570573862993</v>
      </c>
      <c r="AFX7">
        <v>1.177616866476908</v>
      </c>
      <c r="AFY7">
        <v>1.710116557562956</v>
      </c>
      <c r="AFZ7">
        <v>48.70846219592359</v>
      </c>
      <c r="AGA7">
        <v>6.942508525389584</v>
      </c>
      <c r="AGB7">
        <v>9.949498121045369</v>
      </c>
      <c r="AGC7">
        <v>0.0003908355794510536</v>
      </c>
      <c r="AGD7">
        <v>-5.013506731458376</v>
      </c>
      <c r="AGE7">
        <v>-4.566751104504421</v>
      </c>
      <c r="AGF7">
        <v>52.15245462793033</v>
      </c>
      <c r="AGG7">
        <v>-0.6186418185937272</v>
      </c>
      <c r="AGH7">
        <v>2.115690156567379</v>
      </c>
      <c r="AGI7">
        <v>0.564635995374391</v>
      </c>
      <c r="AGJ7">
        <v>1.166918869924119</v>
      </c>
      <c r="AGK7">
        <v>3.849047122117469</v>
      </c>
      <c r="AGL7">
        <v>0.8083395844292369</v>
      </c>
      <c r="AGM7">
        <v>-6.824461181831171</v>
      </c>
      <c r="AGN7">
        <v>-3.821280178060005</v>
      </c>
      <c r="AGO7">
        <v>8.095027993738596E-05</v>
      </c>
      <c r="AGP7">
        <v>0.04011816968250939</v>
      </c>
      <c r="AGQ7">
        <v>3.041971968692372</v>
      </c>
      <c r="AGR7">
        <v>2.749256615173387E-05</v>
      </c>
      <c r="AGS7">
        <v>-6.031889868538749</v>
      </c>
      <c r="AGT7">
        <v>-3.051308024964661</v>
      </c>
      <c r="AGU7">
        <v>0.003016518391849549</v>
      </c>
      <c r="AGV7">
        <v>-2.65680094335584</v>
      </c>
      <c r="AGW7">
        <v>0.4359458251458075</v>
      </c>
      <c r="AGX7">
        <v>0.0688157045399851</v>
      </c>
      <c r="AGY7">
        <v>-11.11433444376127</v>
      </c>
      <c r="AGZ7">
        <v>-8.120600425925531</v>
      </c>
      <c r="AHA7">
        <v>0.0003141002598631407</v>
      </c>
      <c r="AHB7">
        <v>1.319511772376218</v>
      </c>
      <c r="AHC7">
        <v>4.198731867260019</v>
      </c>
      <c r="AHD7">
        <v>0.1167022838390253</v>
      </c>
      <c r="AHE7">
        <v>-0.5061137388659449</v>
      </c>
      <c r="AHF7">
        <v>2.482846651183533</v>
      </c>
      <c r="AHG7">
        <v>0.0009749839028772953</v>
      </c>
      <c r="AHH7">
        <v>-2.607380733449453</v>
      </c>
      <c r="AHI7">
        <v>0.3268833457397369</v>
      </c>
      <c r="AHJ7">
        <v>0.03456969027876105</v>
      </c>
      <c r="AHK7">
        <v>4.706038692976565</v>
      </c>
      <c r="AHL7">
        <v>7.589627701467777</v>
      </c>
      <c r="AHM7">
        <v>0.1084121515524714</v>
      </c>
      <c r="AHN7">
        <v>-1.879028167920235</v>
      </c>
      <c r="AHO7">
        <v>-6.297509264307461</v>
      </c>
      <c r="AHP7">
        <v>440.2708942196368</v>
      </c>
      <c r="AHQ7">
        <v>4.511574654973221</v>
      </c>
      <c r="AHR7">
        <v>7.436285772485071</v>
      </c>
      <c r="AHS7">
        <v>0.04534732661051531</v>
      </c>
      <c r="AHT7">
        <v>7.241961209213985</v>
      </c>
      <c r="AHU7">
        <v>10.07156548181782</v>
      </c>
      <c r="AHV7">
        <v>0.2322776313189422</v>
      </c>
      <c r="AHW7">
        <v>0.07533753260981352</v>
      </c>
      <c r="AHX7">
        <v>3.076997680610233</v>
      </c>
      <c r="AHY7">
        <v>2.204873106639182E-05</v>
      </c>
      <c r="AHZ7">
        <v>5.183482265579773</v>
      </c>
      <c r="AIA7">
        <v>8.183780074137038</v>
      </c>
      <c r="AIB7">
        <v>7.095194942437801E-07</v>
      </c>
      <c r="AIC7">
        <v>-6.216590671907843</v>
      </c>
      <c r="AID7">
        <v>-3.219822413774671</v>
      </c>
      <c r="AIE7">
        <v>8.355324395044602E-05</v>
      </c>
      <c r="AIF7">
        <v>1.041733044101162</v>
      </c>
      <c r="AIG7">
        <v>9.187513346185433</v>
      </c>
      <c r="AIH7">
        <v>211.8324393385481</v>
      </c>
      <c r="AII7">
        <v>4.150196663479728</v>
      </c>
      <c r="AIJ7">
        <v>7.153274495454492</v>
      </c>
      <c r="AIK7">
        <v>7.57843973190357E-05</v>
      </c>
      <c r="AIL7">
        <v>-1.552124470380525</v>
      </c>
      <c r="AIM7">
        <v>1.406259579660199</v>
      </c>
      <c r="AIN7">
        <v>0.01385509832810333</v>
      </c>
      <c r="AIO7">
        <v>-11.52980451088191</v>
      </c>
      <c r="AIP7">
        <v>-8.348385377937701</v>
      </c>
      <c r="AIQ7">
        <v>0.2633032143858376</v>
      </c>
      <c r="AIR7">
        <v>-0.5805486307579324</v>
      </c>
      <c r="AIS7">
        <v>-4.722722875295617</v>
      </c>
      <c r="AIT7">
        <v>408.0852235146995</v>
      </c>
      <c r="AIU7">
        <v>3.038514853687359</v>
      </c>
      <c r="AIV7">
        <v>5.994782317352582</v>
      </c>
      <c r="AIW7">
        <v>0.01530027787418067</v>
      </c>
      <c r="AIX7">
        <v>2.237916573201398</v>
      </c>
      <c r="AIY7">
        <v>5.192472500333206</v>
      </c>
      <c r="AIZ7">
        <v>0.01652131007079585</v>
      </c>
      <c r="AJA7">
        <v>-0.1411009910149854</v>
      </c>
      <c r="AJB7">
        <v>-2.786051621980785</v>
      </c>
      <c r="AJC7">
        <v>254.9237410083295</v>
      </c>
      <c r="AJD7">
        <v>-1.062165710787063</v>
      </c>
      <c r="AJE7">
        <v>1.509531985586777</v>
      </c>
      <c r="AJF7">
        <v>1.467542906331804</v>
      </c>
      <c r="AJG7">
        <v>-5.752186465391501</v>
      </c>
      <c r="AJH7">
        <v>-2.687038882972596</v>
      </c>
      <c r="AJI7">
        <v>0.03395365996022433</v>
      </c>
      <c r="AJJ7">
        <v>-5.146213908181735</v>
      </c>
      <c r="AJK7">
        <v>-5.497008459266867</v>
      </c>
      <c r="AJL7">
        <v>89.82259298865452</v>
      </c>
      <c r="AJM7">
        <v>-3.727978009004442</v>
      </c>
      <c r="AJN7">
        <v>-0.6628282681918973</v>
      </c>
      <c r="AJO7">
        <v>0.03395590982353432</v>
      </c>
      <c r="AJP7">
        <v>2.192967229371058</v>
      </c>
      <c r="AJQ7">
        <v>5.155527800112947</v>
      </c>
      <c r="AJR7">
        <v>0.01121368690538495</v>
      </c>
      <c r="AJS7">
        <v>-2.470348161226126</v>
      </c>
      <c r="AJT7">
        <v>0.4939105635124382</v>
      </c>
      <c r="AJU7">
        <v>0.01021951005850996</v>
      </c>
      <c r="AJV7">
        <v>4.807486884021797</v>
      </c>
      <c r="AJW7">
        <v>7.665165043520517</v>
      </c>
      <c r="AJX7">
        <v>0.1620440502693744</v>
      </c>
      <c r="AJY7">
        <v>2.142297968742114</v>
      </c>
      <c r="AJZ7">
        <v>2.530071006541848</v>
      </c>
      <c r="AKA7">
        <v>54.58983761636824</v>
      </c>
      <c r="AKB7">
        <v>1.146660683827386</v>
      </c>
      <c r="AKC7">
        <v>-0.2567932607929233</v>
      </c>
      <c r="AKD7">
        <v>155.1232531391373</v>
      </c>
      <c r="AKE7">
        <v>2.731600788742113</v>
      </c>
      <c r="AKF7">
        <v>4.61695933568243</v>
      </c>
      <c r="AKG7">
        <v>9.939404551032009</v>
      </c>
      <c r="AKH7">
        <v>2.422230466188129</v>
      </c>
      <c r="AKI7">
        <v>5.328440547751255</v>
      </c>
      <c r="AKJ7">
        <v>0.07037239040316416</v>
      </c>
      <c r="AKK7">
        <v>-0.119987337900584</v>
      </c>
      <c r="AKL7">
        <v>2.94119003523516</v>
      </c>
      <c r="AKM7">
        <v>0.02994136787032075</v>
      </c>
      <c r="AKN7">
        <v>-0.4628316158903122</v>
      </c>
      <c r="AKO7">
        <v>2.519949948050341</v>
      </c>
      <c r="AKP7">
        <v>0.002371796322638577</v>
      </c>
      <c r="AKQ7">
        <v>-0.5498393591093809</v>
      </c>
      <c r="AKR7">
        <v>2.633379590687825</v>
      </c>
      <c r="AKS7">
        <v>0.2685534685183284</v>
      </c>
      <c r="AKT7">
        <v>-7.221851260241928</v>
      </c>
      <c r="AKU7">
        <v>-4.225926145402848</v>
      </c>
      <c r="AKV7">
        <v>0.0001328375125974754</v>
      </c>
      <c r="AKW7">
        <v>-4.578735445218127</v>
      </c>
      <c r="AKX7">
        <v>-1.576901128824765</v>
      </c>
      <c r="AKY7">
        <v>2.691773304764807E-05</v>
      </c>
      <c r="AKZ7">
        <v>-3.342528184564943</v>
      </c>
      <c r="ALA7">
        <v>-0.4482472731332127</v>
      </c>
      <c r="ALB7">
        <v>0.08941220550164602</v>
      </c>
      <c r="ALF7">
        <v>-8.396116400982645</v>
      </c>
      <c r="ALG7">
        <v>-7.871767773275792</v>
      </c>
      <c r="ALH7">
        <v>49.03079773709552</v>
      </c>
      <c r="ALL7">
        <v>2.137911082538688</v>
      </c>
      <c r="ALM7">
        <v>-3.370084085503741</v>
      </c>
      <c r="ALN7">
        <v>579.0878542354666</v>
      </c>
      <c r="ALO7">
        <v>-4.277498167319321</v>
      </c>
      <c r="ALP7">
        <v>-1.351352031439024</v>
      </c>
      <c r="ALQ7">
        <v>0.04363514596329252</v>
      </c>
      <c r="ALR7">
        <v>1.258575430319354</v>
      </c>
      <c r="ALS7">
        <v>4.26055660577845</v>
      </c>
      <c r="ALT7">
        <v>3.140044959779174E-05</v>
      </c>
      <c r="ALU7">
        <v>-5.890493743865582</v>
      </c>
      <c r="ALV7">
        <v>-2.896182728270646</v>
      </c>
      <c r="ALW7">
        <v>0.0002589163484884751</v>
      </c>
      <c r="ALX7">
        <v>-11.35913662804373</v>
      </c>
      <c r="ALY7">
        <v>-8.194295982110223</v>
      </c>
      <c r="ALZ7">
        <v>0.2173795084141983</v>
      </c>
      <c r="AMA7">
        <v>2.291624882671099</v>
      </c>
      <c r="AMB7">
        <v>-4.406677216598398</v>
      </c>
      <c r="AMC7">
        <v>752.4565088695612</v>
      </c>
      <c r="AMD7">
        <v>-2.123219373008149</v>
      </c>
      <c r="AME7">
        <v>1.032575403745661</v>
      </c>
      <c r="AMF7">
        <v>0.1941760997101536</v>
      </c>
      <c r="AMG7">
        <v>-3.112294658655749</v>
      </c>
      <c r="AMH7">
        <v>-0.154737969756952</v>
      </c>
      <c r="AMI7">
        <v>0.01441147725786803</v>
      </c>
      <c r="AMJ7">
        <v>4.057235943486079</v>
      </c>
      <c r="AMK7">
        <v>6.392986470720766</v>
      </c>
      <c r="AML7">
        <v>3.52981889655197</v>
      </c>
      <c r="AMM7">
        <v>6.890387946151421</v>
      </c>
      <c r="AMN7">
        <v>9.845487462370748</v>
      </c>
      <c r="AMO7">
        <v>0.01612842754990753</v>
      </c>
      <c r="AMP7">
        <v>4.451063970650194</v>
      </c>
      <c r="AMQ7">
        <v>7.505950953521087</v>
      </c>
      <c r="AMR7">
        <v>0.02410064710935829</v>
      </c>
      <c r="AMS7">
        <v>4.178540341266505</v>
      </c>
      <c r="AMT7">
        <v>7.215297171622619</v>
      </c>
      <c r="AMU7">
        <v>0.01080851662262521</v>
      </c>
      <c r="AMV7">
        <v>-5.629572384421174</v>
      </c>
      <c r="AMW7">
        <v>-2.672172481479273</v>
      </c>
      <c r="AMX7">
        <v>0.014518146154876</v>
      </c>
      <c r="AMY7">
        <v>-7.92038661847084</v>
      </c>
      <c r="AMZ7">
        <v>-5.613913675042169</v>
      </c>
      <c r="ANA7">
        <v>3.847838225571936</v>
      </c>
      <c r="ANB7">
        <v>-0.01368810661709929</v>
      </c>
      <c r="ANC7">
        <v>0.7176748017221417</v>
      </c>
      <c r="AND7">
        <v>41.1737140292719</v>
      </c>
      <c r="ANE7">
        <v>-0.9670669925469486</v>
      </c>
      <c r="ANF7">
        <v>2.036985888976745</v>
      </c>
      <c r="ANG7">
        <v>0.0001314067891607574</v>
      </c>
      <c r="ANH7">
        <v>-8.825818852449849</v>
      </c>
      <c r="ANI7">
        <v>-5.898668261083137</v>
      </c>
      <c r="ANJ7">
        <v>0.04245629070575799</v>
      </c>
      <c r="ANK7">
        <v>4.464087450328179</v>
      </c>
      <c r="ANL7">
        <v>7.439087427862929</v>
      </c>
      <c r="ANM7">
        <v>0.005000008986104221</v>
      </c>
      <c r="ANN7">
        <v>-6.374768327365539</v>
      </c>
      <c r="ANO7">
        <v>-3.351439567061968</v>
      </c>
      <c r="ANP7">
        <v>0.004353848458411597</v>
      </c>
      <c r="ANQ7">
        <v>-4.479349532100544</v>
      </c>
      <c r="ANR7">
        <v>-1.340405514626131</v>
      </c>
      <c r="ANS7">
        <v>0.1544435199354408</v>
      </c>
      <c r="ANT7">
        <v>-0.1111230619337862</v>
      </c>
      <c r="ANU7">
        <v>1.433986213167405</v>
      </c>
      <c r="ANV7">
        <v>16.93365617117264</v>
      </c>
      <c r="ANW7">
        <v>-0.6396709718324249</v>
      </c>
      <c r="ANX7">
        <v>5.957775475154721</v>
      </c>
      <c r="ANY7">
        <v>103.5329675115235</v>
      </c>
      <c r="ANZ7">
        <v>-2.132031089885475</v>
      </c>
      <c r="AOA7">
        <v>0.6529470156480695</v>
      </c>
      <c r="AOB7">
        <v>0.3698753207995489</v>
      </c>
      <c r="AOC7">
        <v>7.820594245059505</v>
      </c>
      <c r="AOD7">
        <v>10.30696412189224</v>
      </c>
      <c r="AOE7">
        <v>2.110527227398521</v>
      </c>
      <c r="AOF7">
        <v>-0.5091123644258193</v>
      </c>
      <c r="AOG7">
        <v>-2.593437861935455</v>
      </c>
      <c r="AOH7">
        <v>206.8029261170128</v>
      </c>
      <c r="AOI7">
        <v>-6.728862973146402</v>
      </c>
      <c r="AOJ7">
        <v>-3.805890775240093</v>
      </c>
      <c r="AOK7">
        <v>0.04746625836307887</v>
      </c>
      <c r="AOL7">
        <v>-4.207013640058603</v>
      </c>
      <c r="AOM7">
        <v>-4.055479124720721</v>
      </c>
      <c r="AON7">
        <v>64.91004493849114</v>
      </c>
      <c r="AOO7">
        <v>-3.060046117185514</v>
      </c>
      <c r="AOP7">
        <v>-2.704949853405612</v>
      </c>
      <c r="AOQ7">
        <v>55.96412619096827</v>
      </c>
      <c r="AOR7">
        <v>-1.622619392387479</v>
      </c>
      <c r="AOS7">
        <v>1.365530541019152</v>
      </c>
      <c r="AOT7">
        <v>0.001123392626138316</v>
      </c>
      <c r="AOU7">
        <v>-8.22094079928854</v>
      </c>
      <c r="AOV7">
        <v>-1.698127361013603</v>
      </c>
      <c r="AOW7">
        <v>99.28171616712389</v>
      </c>
      <c r="AOX7">
        <v>1.92972093240335</v>
      </c>
      <c r="AOY7">
        <v>4.919925083835731</v>
      </c>
      <c r="AOZ7">
        <v>0.0007676691932777601</v>
      </c>
      <c r="APA7">
        <v>2.022602511587963</v>
      </c>
      <c r="APB7">
        <v>5.039769890480085</v>
      </c>
      <c r="APC7">
        <v>0.002357751184205484</v>
      </c>
      <c r="APD7">
        <v>4.442612461907325</v>
      </c>
      <c r="APE7">
        <v>7.722011715834458</v>
      </c>
      <c r="APF7">
        <v>0.6245115447603056</v>
      </c>
      <c r="APG7">
        <v>-6.610399142927982</v>
      </c>
      <c r="APH7">
        <v>-3.67060715207362</v>
      </c>
      <c r="API7">
        <v>0.02900003492225054</v>
      </c>
      <c r="APJ7">
        <v>-3.632826825105214</v>
      </c>
      <c r="APK7">
        <v>-0.6286827600053078</v>
      </c>
      <c r="APL7">
        <v>0.0001373862044180752</v>
      </c>
      <c r="APM7">
        <v>0.0920106753442349</v>
      </c>
      <c r="APN7">
        <v>-5.922260484796175</v>
      </c>
      <c r="APO7">
        <v>650.0566763883131</v>
      </c>
      <c r="APP7">
        <v>-3.497821913905814</v>
      </c>
      <c r="APQ7">
        <v>-0.5414375897815252</v>
      </c>
      <c r="APR7">
        <v>0.01521861745676088</v>
      </c>
      <c r="APS7">
        <v>-7.858359054622493</v>
      </c>
      <c r="APT7">
        <v>-6.902287388493251</v>
      </c>
      <c r="APU7">
        <v>33.42114427199754</v>
      </c>
      <c r="APV7">
        <v>6.124852608473592</v>
      </c>
      <c r="APW7">
        <v>4.166105891446977</v>
      </c>
      <c r="APX7">
        <v>196.7133520289779</v>
      </c>
      <c r="APY7">
        <v>3.9035259417423</v>
      </c>
      <c r="APZ7">
        <v>6.917505958332648</v>
      </c>
      <c r="AQA7">
        <v>0.001563526910931213</v>
      </c>
      <c r="AQB7">
        <v>0.6323362279365166</v>
      </c>
      <c r="AQC7">
        <v>3.61648417047159</v>
      </c>
      <c r="AQD7">
        <v>0.002010301806970505</v>
      </c>
      <c r="AQE7">
        <v>-3.564269003989428</v>
      </c>
      <c r="AQF7">
        <v>-5.815469965391412</v>
      </c>
      <c r="AQG7">
        <v>220.600892296233</v>
      </c>
      <c r="AQH7">
        <v>-2.158462232717571</v>
      </c>
      <c r="AQI7">
        <v>2.463827990330516</v>
      </c>
      <c r="AQJ7">
        <v>21.0546045423793</v>
      </c>
      <c r="AQK7">
        <v>-4.114543952528672</v>
      </c>
      <c r="AQL7">
        <v>-6.63429127963671</v>
      </c>
      <c r="AQM7">
        <v>243.7408844409306</v>
      </c>
      <c r="AQN7">
        <v>-2.071819175732345</v>
      </c>
      <c r="AQO7">
        <v>0.7209268382468182</v>
      </c>
      <c r="AQP7">
        <v>0.3436337177722028</v>
      </c>
      <c r="AQQ7">
        <v>-2.016486072301557</v>
      </c>
      <c r="AQR7">
        <v>0.9254004832971855</v>
      </c>
      <c r="AQS7">
        <v>0.0270173793614241</v>
      </c>
      <c r="AQT7">
        <v>7.204750685214327</v>
      </c>
      <c r="AQU7">
        <v>10.26275580572675</v>
      </c>
      <c r="AQV7">
        <v>0.02691675204528388</v>
      </c>
      <c r="AQW7">
        <v>-3.450944604723941</v>
      </c>
      <c r="AQX7">
        <v>1.153639101498569</v>
      </c>
      <c r="AQY7">
        <v>20.59751096219812</v>
      </c>
      <c r="AQZ7">
        <v>-1.241699029401873</v>
      </c>
      <c r="ARA7">
        <v>-5.343076493164846</v>
      </c>
      <c r="ARB7">
        <v>403.436495062725</v>
      </c>
      <c r="ARC7">
        <v>5.53179611136983</v>
      </c>
      <c r="ARD7">
        <v>1.224437405782513</v>
      </c>
      <c r="ARE7">
        <v>427.1799300169819</v>
      </c>
      <c r="ARF7">
        <v>2.147030212272549</v>
      </c>
      <c r="ARG7">
        <v>1.840150663613306</v>
      </c>
      <c r="ARH7">
        <v>87.48361879472606</v>
      </c>
      <c r="ARI7">
        <v>2.177186714294999</v>
      </c>
      <c r="ARJ7">
        <v>4.379085045203031</v>
      </c>
      <c r="ARK7">
        <v>5.095730193659093</v>
      </c>
      <c r="ARL7">
        <v>6.141967687255614</v>
      </c>
      <c r="ARM7">
        <v>-2.115468906617591</v>
      </c>
      <c r="ARN7">
        <v>1013.839029320604</v>
      </c>
      <c r="ARO7">
        <v>-6.584302089167235</v>
      </c>
      <c r="ARP7">
        <v>-3.512320812562394</v>
      </c>
      <c r="ARQ7">
        <v>0.04145043345330091</v>
      </c>
      <c r="ARR7">
        <v>0.176965499862294</v>
      </c>
      <c r="ARS7">
        <v>1.528002498055539</v>
      </c>
      <c r="ART7">
        <v>21.75263185062036</v>
      </c>
      <c r="ARU7">
        <v>3.491325554932887</v>
      </c>
      <c r="ARV7">
        <v>6.499117176010997</v>
      </c>
      <c r="ARW7">
        <v>0.0004856748721987207</v>
      </c>
      <c r="ARX7">
        <v>4.053480354946269</v>
      </c>
      <c r="ARY7">
        <v>7.044687210320383</v>
      </c>
      <c r="ARZ7">
        <v>0.0006185551392940118</v>
      </c>
      <c r="ASA7">
        <v>-4.620933422738682</v>
      </c>
      <c r="ASB7">
        <v>-1.870779869744669</v>
      </c>
      <c r="ASC7">
        <v>0.4993859766521225</v>
      </c>
      <c r="ASD7">
        <v>-9.127583632141505</v>
      </c>
      <c r="ASE7">
        <v>-5.781852813190165</v>
      </c>
      <c r="ASF7">
        <v>0.9562383933821148</v>
      </c>
      <c r="ASG7">
        <v>3.97392424210746</v>
      </c>
      <c r="ASH7">
        <v>5.859368941171923</v>
      </c>
      <c r="ASI7">
        <v>9.937868150748038</v>
      </c>
      <c r="ASJ7">
        <v>2.197449431705923</v>
      </c>
      <c r="ASK7">
        <v>5.144131155637369</v>
      </c>
      <c r="ASL7">
        <v>0.02274270850337973</v>
      </c>
      <c r="ASM7">
        <v>2.341252628288136</v>
      </c>
      <c r="ASN7">
        <v>5.355267242413956</v>
      </c>
      <c r="ASO7">
        <v>0.001571275272765155</v>
      </c>
      <c r="ASP7">
        <v>-9.07077473444892</v>
      </c>
      <c r="ASQ7">
        <v>-6.068595033576797</v>
      </c>
      <c r="ASR7">
        <v>3.800876713546791E-05</v>
      </c>
      <c r="ASS7">
        <v>5.125796181744436</v>
      </c>
      <c r="AST7">
        <v>8.207152927974512</v>
      </c>
      <c r="ASU7">
        <v>0.05295136125716038</v>
      </c>
      <c r="ASV7">
        <v>-4.137704879954212</v>
      </c>
      <c r="ASW7">
        <v>-3.923337344724018</v>
      </c>
      <c r="ASX7">
        <v>62.07798583023605</v>
      </c>
      <c r="ASY7">
        <v>-0.3641811299850914</v>
      </c>
      <c r="ASZ7">
        <v>2.620337979498051</v>
      </c>
      <c r="ATA7">
        <v>0.001917263769559489</v>
      </c>
      <c r="ATB7">
        <v>5.81192176196125</v>
      </c>
      <c r="ATC7">
        <v>8.780434037913418</v>
      </c>
      <c r="ATD7">
        <v>0.007931814125699207</v>
      </c>
      <c r="ATE7">
        <v>1.131712826691894</v>
      </c>
      <c r="ATF7">
        <v>-0.5460540250427925</v>
      </c>
      <c r="ATG7">
        <v>175.0520217535027</v>
      </c>
      <c r="ATH7">
        <v>1.228636547614399</v>
      </c>
      <c r="ATI7">
        <v>4.310491163718176</v>
      </c>
      <c r="ATJ7">
        <v>0.05360142541997336</v>
      </c>
      <c r="ATK7">
        <v>-5.769234123774501</v>
      </c>
      <c r="ATL7">
        <v>-0.8788329716816667</v>
      </c>
      <c r="ATM7">
        <v>28.58893212667132</v>
      </c>
      <c r="ATN7">
        <v>4.841657302109348</v>
      </c>
      <c r="ATO7">
        <v>7.865382233202136</v>
      </c>
      <c r="ATP7">
        <v>0.004502978842860417</v>
      </c>
      <c r="ATQ7">
        <v>-4.514421292380995</v>
      </c>
      <c r="ATR7">
        <v>-1.57874993250616</v>
      </c>
      <c r="ATS7">
        <v>0.03310539152282486</v>
      </c>
      <c r="ATT7">
        <v>0.4647989994826767</v>
      </c>
      <c r="ATU7">
        <v>3.445525737442241</v>
      </c>
      <c r="ATV7">
        <v>0.002971669037434388</v>
      </c>
      <c r="ATW7">
        <v>-2.894376252031289</v>
      </c>
      <c r="ATX7">
        <v>-1.033759101757735</v>
      </c>
      <c r="ATY7">
        <v>10.38554622600605</v>
      </c>
      <c r="ATZ7">
        <v>-7.50729712687073</v>
      </c>
      <c r="AUA7">
        <v>-4.534587898448024</v>
      </c>
      <c r="AUB7">
        <v>0.005958289706272054</v>
      </c>
      <c r="AUC7">
        <v>-0.6625831711292696</v>
      </c>
      <c r="AUD7">
        <v>-1.020267210544544</v>
      </c>
      <c r="AUE7">
        <v>90.1923368683526</v>
      </c>
      <c r="AUF7">
        <v>1.376143941483028</v>
      </c>
      <c r="AUG7">
        <v>4.429201202340822</v>
      </c>
      <c r="AUH7">
        <v>0.02252058343785595</v>
      </c>
      <c r="AUI7">
        <v>-2.027785748046155</v>
      </c>
      <c r="AUJ7">
        <v>1.043892599419005</v>
      </c>
      <c r="AUK7">
        <v>0.04110228396268878</v>
      </c>
      <c r="AUL7">
        <v>3.251192992786383</v>
      </c>
      <c r="AUM7">
        <v>6.562031438458149</v>
      </c>
      <c r="AUN7">
        <v>0.7729643144611159</v>
      </c>
      <c r="AUO7">
        <v>-5.615217820306654</v>
      </c>
      <c r="AUP7">
        <v>-2.548098496759661</v>
      </c>
      <c r="AUQ7">
        <v>0.03604002874724709</v>
      </c>
      <c r="AUR7">
        <v>-7.220461216405607</v>
      </c>
      <c r="AUS7">
        <v>-4.216256698895889</v>
      </c>
      <c r="AUT7">
        <v>0.0001414237399162213</v>
      </c>
      <c r="AUU7">
        <v>-8.594371811844605</v>
      </c>
      <c r="AUV7">
        <v>-5.577122202976327</v>
      </c>
      <c r="AUW7">
        <v>0.002380392048868379</v>
      </c>
      <c r="AUX7">
        <v>3.532226200600132</v>
      </c>
      <c r="AUY7">
        <v>6.266015802515439</v>
      </c>
      <c r="AUZ7">
        <v>0.5669438083872831</v>
      </c>
      <c r="AVA7">
        <v>4.363641819911948</v>
      </c>
      <c r="AVB7">
        <v>7.410207254443733</v>
      </c>
      <c r="AVC7">
        <v>0.01734671754507095</v>
      </c>
      <c r="AVD7">
        <v>-1.783235806402508</v>
      </c>
      <c r="AVE7">
        <v>8.193928963445853</v>
      </c>
      <c r="AVF7">
        <v>389.4466258049051</v>
      </c>
      <c r="AVG7">
        <v>0.1028998719031986</v>
      </c>
      <c r="AVH7">
        <v>3.160162162136026</v>
      </c>
      <c r="AVI7">
        <v>0.02623175906166875</v>
      </c>
      <c r="AVJ7">
        <v>-5.770425591534885</v>
      </c>
      <c r="AVK7">
        <v>-2.858360580024399</v>
      </c>
      <c r="AVL7">
        <v>0.0618604976052089</v>
      </c>
      <c r="AVM7">
        <v>0.9449488774065644</v>
      </c>
      <c r="AVN7">
        <v>-0.3069419002657519</v>
      </c>
      <c r="AVO7">
        <v>144.6286014820392</v>
      </c>
      <c r="AVP7">
        <v>2.221975471141837</v>
      </c>
      <c r="AVQ7">
        <v>3.876399314123219</v>
      </c>
      <c r="AVR7">
        <v>14.48460155469595</v>
      </c>
      <c r="AVV7">
        <v>-2.682189513308612</v>
      </c>
      <c r="AVW7">
        <v>-1.342721705495716</v>
      </c>
      <c r="AVX7">
        <v>22.05893729031767</v>
      </c>
      <c r="AVY7">
        <v>-1.754709708716379</v>
      </c>
      <c r="AVZ7">
        <v>1.24225636266917</v>
      </c>
      <c r="AWA7">
        <v>7.363778270067427E-05</v>
      </c>
      <c r="AWB7">
        <v>3.720562982784691</v>
      </c>
      <c r="AWC7">
        <v>6.768140879898644</v>
      </c>
      <c r="AWD7">
        <v>0.01810925035028743</v>
      </c>
      <c r="AWE7">
        <v>-9.169729674321564</v>
      </c>
      <c r="AWF7">
        <v>-6.168140161820667</v>
      </c>
      <c r="AWG7">
        <v>2.021239992406E-05</v>
      </c>
      <c r="AWH7">
        <v>2.473811845175341</v>
      </c>
      <c r="AWI7">
        <v>4.39512734108915</v>
      </c>
      <c r="AWJ7">
        <v>9.308482074845367</v>
      </c>
      <c r="AWK7">
        <v>-4.636504088707997</v>
      </c>
      <c r="AWL7">
        <v>-1.640656902082647</v>
      </c>
      <c r="AWM7">
        <v>0.0001379668713974203</v>
      </c>
      <c r="AWN7">
        <v>1.31575680702221</v>
      </c>
      <c r="AWO7">
        <v>4.351072011506927</v>
      </c>
      <c r="AWP7">
        <v>0.009977309342378962</v>
      </c>
      <c r="AWQ7">
        <v>-4.330724623779866</v>
      </c>
      <c r="AWR7">
        <v>-0.8359686430209168</v>
      </c>
      <c r="AWS7">
        <v>1.958267843973998</v>
      </c>
      <c r="AWT7">
        <v>2.925639449824071</v>
      </c>
      <c r="AWU7">
        <v>5.943243934114678</v>
      </c>
      <c r="AWV7">
        <v>0.002479342937105739</v>
      </c>
      <c r="AWW7">
        <v>-6.084231832168414</v>
      </c>
      <c r="AWX7">
        <v>-2.458126263312991</v>
      </c>
      <c r="AWY7">
        <v>3.136065466814184</v>
      </c>
      <c r="AWZ7">
        <v>-0.9878901762027452</v>
      </c>
      <c r="AXA7">
        <v>1.999351370898698</v>
      </c>
      <c r="AXB7">
        <v>0.00130222496291752</v>
      </c>
      <c r="AXC7">
        <v>-1.551922773767703</v>
      </c>
      <c r="AXD7">
        <v>1.527205345449448</v>
      </c>
      <c r="AXE7">
        <v>0.05009007400675002</v>
      </c>
      <c r="AXF7">
        <v>3.559313155557048</v>
      </c>
      <c r="AXG7">
        <v>6.542589297812477</v>
      </c>
      <c r="AXH7">
        <v>0.002237499342884993</v>
      </c>
      <c r="AXI7">
        <v>-0.4711062986301496</v>
      </c>
      <c r="AXJ7">
        <v>0.5146037093759857</v>
      </c>
      <c r="AXK7">
        <v>32.45891337477315</v>
      </c>
      <c r="AXL7">
        <v>0.255407488009544</v>
      </c>
      <c r="AXM7">
        <v>3.292150343954411</v>
      </c>
      <c r="AXN7">
        <v>0.01080029970388162</v>
      </c>
      <c r="AXO7">
        <v>-1.261029980027136</v>
      </c>
      <c r="AXP7">
        <v>1.750962305907604</v>
      </c>
      <c r="AXQ7">
        <v>0.001150519375524524</v>
      </c>
      <c r="AXR7">
        <v>-1.649414263886265</v>
      </c>
      <c r="AXS7">
        <v>1.349079878173345</v>
      </c>
      <c r="AXT7">
        <v>1.814086509309931E-05</v>
      </c>
      <c r="AXU7">
        <v>-2.134172206158498</v>
      </c>
      <c r="AXV7">
        <v>0.9721547702560868</v>
      </c>
      <c r="AXW7">
        <v>0.09044340730774152</v>
      </c>
      <c r="AXX7">
        <v>-2.891845072912725</v>
      </c>
      <c r="AXY7">
        <v>0.1671883545073638</v>
      </c>
      <c r="AXZ7">
        <v>0.0278795644237029</v>
      </c>
      <c r="AYA7">
        <v>-8.914117643803412</v>
      </c>
      <c r="AYB7">
        <v>-5.912562102124569</v>
      </c>
      <c r="AYC7">
        <v>1.935767931693822E-05</v>
      </c>
      <c r="AYD7">
        <v>-8.221586145520634</v>
      </c>
      <c r="AYE7">
        <v>-1.119432952046164</v>
      </c>
      <c r="AYF7">
        <v>134.6212865818623</v>
      </c>
      <c r="AYG7">
        <v>-5.156000458256958</v>
      </c>
      <c r="AYH7">
        <v>-1.900671450353241</v>
      </c>
      <c r="AYI7">
        <v>0.5215432182167707</v>
      </c>
      <c r="AYJ7">
        <v>-3.744529441654662</v>
      </c>
      <c r="AYK7">
        <v>-0.7094890948042318</v>
      </c>
      <c r="AYL7">
        <v>0.00982260725918783</v>
      </c>
      <c r="AYM7">
        <v>-3.751112006491784</v>
      </c>
      <c r="AYN7">
        <v>-0.7001683608806438</v>
      </c>
      <c r="AYO7">
        <v>0.02076204022522762</v>
      </c>
      <c r="AYP7">
        <v>3.280738937854997</v>
      </c>
      <c r="AYQ7">
        <v>6.801244688254823</v>
      </c>
      <c r="AYR7">
        <v>2.167409889594286</v>
      </c>
      <c r="AYS7">
        <v>-9.279413928241873</v>
      </c>
      <c r="AYT7">
        <v>-6.394628502437746</v>
      </c>
      <c r="AYU7">
        <v>0.1061951848570906</v>
      </c>
      <c r="AYV7">
        <v>0.8550064718693271</v>
      </c>
      <c r="AYW7">
        <v>-6.281953495193981</v>
      </c>
      <c r="AYX7">
        <v>822.0636589907532</v>
      </c>
      <c r="AYY7">
        <v>-2.355187035562373</v>
      </c>
      <c r="AYZ7">
        <v>0.7534248313909677</v>
      </c>
      <c r="AZA7">
        <v>0.09437230114472027</v>
      </c>
      <c r="AZB7">
        <v>-4.965266714847644</v>
      </c>
      <c r="AZC7">
        <v>-1.831289767197921</v>
      </c>
      <c r="AZD7">
        <v>0.1435985800122934</v>
      </c>
      <c r="AZE7">
        <v>-6.986690240104935</v>
      </c>
      <c r="AZF7">
        <v>-3.695822897995092</v>
      </c>
      <c r="AZG7">
        <v>0.6768304856483561</v>
      </c>
      <c r="AZH7">
        <v>5.124597784216969</v>
      </c>
      <c r="AZI7">
        <v>8.131582131724082</v>
      </c>
      <c r="AZJ7">
        <v>0.0003902488808009206</v>
      </c>
      <c r="AZK7">
        <v>-6.524201788884715</v>
      </c>
      <c r="AZL7">
        <v>-3.763532795476542</v>
      </c>
      <c r="AZM7">
        <v>0.4582346457300556</v>
      </c>
      <c r="AZN7">
        <v>-2.164191107207772</v>
      </c>
      <c r="AZO7">
        <v>3.356004003080447</v>
      </c>
      <c r="AZP7">
        <v>50.81106715136518</v>
      </c>
      <c r="AZQ7">
        <v>0.09962502955781227</v>
      </c>
      <c r="AZR7">
        <v>3.078807527888661</v>
      </c>
      <c r="AZS7">
        <v>0.00346694700596105</v>
      </c>
      <c r="AZT7">
        <v>-2.016553217038372</v>
      </c>
      <c r="AZU7">
        <v>1.462401152280187</v>
      </c>
      <c r="AZV7">
        <v>1.83517830311471</v>
      </c>
      <c r="AZW7">
        <v>-10.13340315561467</v>
      </c>
      <c r="AZX7">
        <v>-7.360880592751619</v>
      </c>
      <c r="AZY7">
        <v>0.4139678752511607</v>
      </c>
      <c r="AZZ7">
        <v>-2.774009671273018</v>
      </c>
      <c r="BAA7">
        <v>-0.02722235174194261</v>
      </c>
      <c r="BAB7">
        <v>0.5129332924020605</v>
      </c>
      <c r="BAC7">
        <v>4.619241144725346</v>
      </c>
      <c r="BAD7">
        <v>7.533350092508423</v>
      </c>
      <c r="BAE7">
        <v>0.05901818280744209</v>
      </c>
      <c r="BAF7">
        <v>8.781432158449022</v>
      </c>
      <c r="BAG7">
        <v>10.72107667788627</v>
      </c>
      <c r="BAH7">
        <v>8.994829961275714</v>
      </c>
      <c r="BAI7">
        <v>3.287916098575199</v>
      </c>
      <c r="BAJ7">
        <v>6.186536011294068</v>
      </c>
      <c r="BAK7">
        <v>0.08222337677703793</v>
      </c>
      <c r="BAL7">
        <v>-3.848703177308921</v>
      </c>
      <c r="BAM7">
        <v>-0.6879081782078978</v>
      </c>
      <c r="BAN7">
        <v>0.2068402538871848</v>
      </c>
      <c r="BAO7">
        <v>-4.067116543404131</v>
      </c>
      <c r="BAP7">
        <v>-1.012006870699458</v>
      </c>
      <c r="BAQ7">
        <v>0.02429660820492919</v>
      </c>
      <c r="BAR7">
        <v>7.404251868145694</v>
      </c>
      <c r="BAS7">
        <v>10.42650287937671</v>
      </c>
      <c r="BAT7">
        <v>0.00396086000642079</v>
      </c>
      <c r="BAX7">
        <v>-3.809719227069333</v>
      </c>
      <c r="BAY7">
        <v>-0.1985628015282881</v>
      </c>
      <c r="BAZ7">
        <v>2.98809741184085</v>
      </c>
      <c r="BBA7">
        <v>-5.187942958677893</v>
      </c>
      <c r="BBB7">
        <v>-2.234453256397648</v>
      </c>
      <c r="BBC7">
        <v>0.01730566235184207</v>
      </c>
      <c r="BBD7">
        <v>-9.085512141075288</v>
      </c>
      <c r="BBE7">
        <v>-6.070477136151249</v>
      </c>
      <c r="BBF7">
        <v>0.001808410984527036</v>
      </c>
      <c r="BBG7">
        <v>4.146307142757498</v>
      </c>
      <c r="BBH7">
        <v>-6.22814302942386</v>
      </c>
      <c r="BBI7">
        <v>1431.007339265296</v>
      </c>
      <c r="BBJ7">
        <v>1.448978574534663</v>
      </c>
      <c r="BBK7">
        <v>1.001427872399002</v>
      </c>
      <c r="BBL7">
        <v>95.08484675036868</v>
      </c>
      <c r="BBM7">
        <v>-7.307090114531226</v>
      </c>
      <c r="BBN7">
        <v>-4.575245602047749</v>
      </c>
      <c r="BBO7">
        <v>0.5752589238817942</v>
      </c>
      <c r="BBP7">
        <v>0.6128715479352547</v>
      </c>
      <c r="BBQ7">
        <v>7.347940954249284</v>
      </c>
      <c r="BBR7">
        <v>111.6059477598643</v>
      </c>
      <c r="BBS7">
        <v>2.75134353906622</v>
      </c>
      <c r="BBT7">
        <v>2.764863814192702</v>
      </c>
      <c r="BBU7">
        <v>71.3524891766448</v>
      </c>
      <c r="BBV7">
        <v>7.775691338258627</v>
      </c>
      <c r="BBW7">
        <v>1.622910812555385</v>
      </c>
      <c r="BBX7">
        <v>670.1871308135402</v>
      </c>
      <c r="BBY7">
        <v>1.559854904627678</v>
      </c>
      <c r="BBZ7">
        <v>4.545910045296594</v>
      </c>
      <c r="BCA7">
        <v>0.00155567281410977</v>
      </c>
      <c r="BCB7">
        <v>1.855136064162295</v>
      </c>
      <c r="BCC7">
        <v>5.270570159556489</v>
      </c>
      <c r="BCD7">
        <v>1.380683900927937</v>
      </c>
      <c r="BCE7">
        <v>0.5002982182250624</v>
      </c>
      <c r="BCF7">
        <v>3.588353955267915</v>
      </c>
      <c r="BCG7">
        <v>0.06203050260928023</v>
      </c>
      <c r="BCH7">
        <v>-0.8540648842887224</v>
      </c>
      <c r="BCI7">
        <v>2.467112069246581</v>
      </c>
      <c r="BCJ7">
        <v>0.8252370838577481</v>
      </c>
      <c r="BCK7">
        <v>-1.658435801001624</v>
      </c>
      <c r="BCL7">
        <v>1.363227634526203</v>
      </c>
      <c r="BCM7">
        <v>0.003754435510946349</v>
      </c>
      <c r="BCN7">
        <v>7.505051146531842</v>
      </c>
      <c r="BCO7">
        <v>0.5763801990587609</v>
      </c>
      <c r="BCP7">
        <v>788.6280542655679</v>
      </c>
      <c r="BCQ7">
        <v>-6.135943398262238</v>
      </c>
      <c r="BCR7">
        <v>-3.132245331489159</v>
      </c>
      <c r="BCS7">
        <v>0.0001094055828652101</v>
      </c>
      <c r="BCT7">
        <v>-8.047649221953186</v>
      </c>
      <c r="BCU7">
        <v>-5.065353811151671</v>
      </c>
      <c r="BCV7">
        <v>0.002507619829496847</v>
      </c>
      <c r="BCW7">
        <v>-5.648159846772098</v>
      </c>
      <c r="BCX7">
        <v>-2.671698301253999</v>
      </c>
      <c r="BCY7">
        <v>0.004432470715171975</v>
      </c>
      <c r="BCZ7">
        <v>3.602989270827686</v>
      </c>
      <c r="BDA7">
        <v>6.618098503995909</v>
      </c>
      <c r="BDB7">
        <v>0.001826311415453677</v>
      </c>
      <c r="BDC7">
        <v>-5.341293631388357</v>
      </c>
      <c r="BDD7">
        <v>-2.310375592585469</v>
      </c>
      <c r="BDE7">
        <v>0.007647400987335222</v>
      </c>
      <c r="BDF7">
        <v>0.1267962935346092</v>
      </c>
      <c r="BDG7">
        <v>3.26676856990594</v>
      </c>
      <c r="BDH7">
        <v>0.156737905220578</v>
      </c>
      <c r="BDI7">
        <v>-3.675728280217111</v>
      </c>
      <c r="BDJ7">
        <v>0.5853810237342252</v>
      </c>
      <c r="BDK7">
        <v>12.72317341210099</v>
      </c>
      <c r="BDL7">
        <v>4.592120678712208</v>
      </c>
      <c r="BDM7">
        <v>7.55730071055974</v>
      </c>
      <c r="BDN7">
        <v>0.009699441457111158</v>
      </c>
      <c r="BDO7">
        <v>1.213693004731655</v>
      </c>
      <c r="BDP7">
        <v>-0.9337163903031891</v>
      </c>
      <c r="BDQ7">
        <v>211.9665878407439</v>
      </c>
      <c r="BDR7">
        <v>-5.543151656967455</v>
      </c>
      <c r="BDS7">
        <v>-2.605481806523158</v>
      </c>
      <c r="BDT7">
        <v>0.03108038034909057</v>
      </c>
      <c r="BDU7">
        <v>-3.724654990599791</v>
      </c>
      <c r="BDV7">
        <v>-0.784052369269405</v>
      </c>
      <c r="BDW7">
        <v>0.02822438874257174</v>
      </c>
      <c r="BDX7">
        <v>-2.160484114834357</v>
      </c>
      <c r="BDY7">
        <v>0.1843287153155975</v>
      </c>
      <c r="BDZ7">
        <v>3.434161820288892</v>
      </c>
      <c r="BEA7">
        <v>1.744418623705352</v>
      </c>
      <c r="BEB7">
        <v>4.752276309066609</v>
      </c>
      <c r="BEC7">
        <v>0.000493945753892055</v>
      </c>
      <c r="BED7">
        <v>-3.203504432278197</v>
      </c>
      <c r="BEE7">
        <v>-0.5004286911512517</v>
      </c>
      <c r="BEF7">
        <v>0.7053121240585026</v>
      </c>
      <c r="BEG7">
        <v>5.779820429235095</v>
      </c>
      <c r="BEH7">
        <v>8.797878863916225</v>
      </c>
      <c r="BEI7">
        <v>0.002608856505060885</v>
      </c>
      <c r="BEJ7">
        <v>-7.084689924759607</v>
      </c>
      <c r="BEK7">
        <v>-5.245712920654121</v>
      </c>
      <c r="BEL7">
        <v>10.78379517596699</v>
      </c>
      <c r="BEM7">
        <v>0.8714988010775326</v>
      </c>
      <c r="BEN7">
        <v>3.934425847652882</v>
      </c>
      <c r="BEO7">
        <v>0.03167850552556967</v>
      </c>
      <c r="BEP7">
        <v>-0.8790205254605481</v>
      </c>
      <c r="BEQ7">
        <v>-5.550384776419786</v>
      </c>
      <c r="BER7">
        <v>470.7986357671631</v>
      </c>
      <c r="BES7">
        <v>-1.901705809494971</v>
      </c>
      <c r="BET7">
        <v>1.58136509305425</v>
      </c>
      <c r="BEU7">
        <v>1.866859975117757</v>
      </c>
      <c r="BEV7">
        <v>-6.924968507627971</v>
      </c>
      <c r="BEW7">
        <v>-3.877147056764759</v>
      </c>
      <c r="BEX7">
        <v>0.01829512930130147</v>
      </c>
      <c r="BEY7">
        <v>2.786997894631004</v>
      </c>
      <c r="BEZ7">
        <v>5.751268218555362</v>
      </c>
      <c r="BFA7">
        <v>0.01021287801976246</v>
      </c>
      <c r="BFB7">
        <v>-9.982439587720501</v>
      </c>
      <c r="BFC7">
        <v>-7.908646954377547</v>
      </c>
      <c r="BFD7">
        <v>6.862880688398235</v>
      </c>
      <c r="BFE7">
        <v>-4.387188065051577</v>
      </c>
      <c r="BFF7">
        <v>-1.387273070182138</v>
      </c>
      <c r="BFG7">
        <v>5.780697777441706E-08</v>
      </c>
      <c r="BFH7">
        <v>2.932444357488568</v>
      </c>
      <c r="BFI7">
        <v>5.762693194907975</v>
      </c>
      <c r="BFJ7">
        <v>0.2305236575797039</v>
      </c>
      <c r="BFK7">
        <v>-7.663774375460228</v>
      </c>
      <c r="BFL7">
        <v>-6.690560369132237</v>
      </c>
      <c r="BFM7">
        <v>32.86289171316026</v>
      </c>
      <c r="BFN7">
        <v>3.600242703335968</v>
      </c>
      <c r="BFO7">
        <v>6.321276904376865</v>
      </c>
      <c r="BFP7">
        <v>0.6225753359111245</v>
      </c>
      <c r="BFQ7">
        <v>7.44063684467287</v>
      </c>
      <c r="BFR7">
        <v>3.144268465044793</v>
      </c>
      <c r="BFS7">
        <v>425.8959322498916</v>
      </c>
      <c r="BFT7">
        <v>2.915213068191364</v>
      </c>
      <c r="BFU7">
        <v>5.874917200065136</v>
      </c>
      <c r="BFV7">
        <v>0.012990055904371</v>
      </c>
      <c r="BFW7">
        <v>2.302922316896378</v>
      </c>
      <c r="BFX7">
        <v>5.293691936886696</v>
      </c>
      <c r="BFY7">
        <v>0.0006815993209850989</v>
      </c>
      <c r="BFZ7">
        <v>-3.823273630939648</v>
      </c>
      <c r="BGA7">
        <v>-0.9219314527545465</v>
      </c>
      <c r="BGB7">
        <v>0.07786692644208151</v>
      </c>
      <c r="BGC7">
        <v>-7.254169709967841</v>
      </c>
      <c r="BGD7">
        <v>-4.408272933487935</v>
      </c>
      <c r="BGE7">
        <v>0.1899824279942726</v>
      </c>
      <c r="BGF7">
        <v>-2.660019075740729</v>
      </c>
      <c r="BGG7">
        <v>-2.665183821256987</v>
      </c>
      <c r="BGH7">
        <v>72.24812118155033</v>
      </c>
      <c r="BGI7">
        <v>-5.780163869659507</v>
      </c>
      <c r="BGJ7">
        <v>-2.501100421472187</v>
      </c>
      <c r="BGK7">
        <v>0.6230112649135742</v>
      </c>
      <c r="BGL7">
        <v>-3.866290285639103</v>
      </c>
      <c r="BGM7">
        <v>-0.9128252041269072</v>
      </c>
      <c r="BGN7">
        <v>0.01732398910933242</v>
      </c>
      <c r="BGO7">
        <v>1.066984235747377</v>
      </c>
      <c r="BGP7">
        <v>4.115629135668687</v>
      </c>
      <c r="BGQ7">
        <v>0.01893061030683399</v>
      </c>
      <c r="BGR7">
        <v>-3.375734760911685</v>
      </c>
      <c r="BGS7">
        <v>-4.60934087157</v>
      </c>
      <c r="BGT7">
        <v>143.3873656016274</v>
      </c>
      <c r="BGU7">
        <v>-2.893108551248583</v>
      </c>
      <c r="BGV7">
        <v>0.1880856834196374</v>
      </c>
      <c r="BGW7">
        <v>0.05274002994686434</v>
      </c>
      <c r="BGX7">
        <v>2.124446521195361</v>
      </c>
      <c r="BGY7">
        <v>2.36018917649677</v>
      </c>
      <c r="BGZ7">
        <v>61.12894934176085</v>
      </c>
      <c r="BHA7">
        <v>-1.465931079345562</v>
      </c>
      <c r="BHB7">
        <v>1.691686780471813</v>
      </c>
      <c r="BHC7">
        <v>0.1987471178672768</v>
      </c>
      <c r="BHD7">
        <v>-2.086355543399629</v>
      </c>
      <c r="BHE7">
        <v>6.309926397943299</v>
      </c>
      <c r="BHF7">
        <v>232.9588703237103</v>
      </c>
      <c r="BHG7">
        <v>-5.67462174010327</v>
      </c>
      <c r="BHH7">
        <v>-2.676692588106777</v>
      </c>
      <c r="BHI7">
        <v>3.430729162902362E-05</v>
      </c>
      <c r="BHJ7">
        <v>-4.885839103557913</v>
      </c>
      <c r="BHK7">
        <v>-1.87954458483415</v>
      </c>
      <c r="BHL7">
        <v>0.0003169677277104315</v>
      </c>
      <c r="BHM7">
        <v>-4.280515401412024</v>
      </c>
      <c r="BHN7">
        <v>-1.240201428263909</v>
      </c>
      <c r="BHO7">
        <v>0.01300173144789566</v>
      </c>
      <c r="BHP7">
        <v>-2.193289752612116</v>
      </c>
      <c r="BHQ7">
        <v>3.79280454494946</v>
      </c>
      <c r="BHR7">
        <v>71.33407323143804</v>
      </c>
      <c r="BHS7">
        <v>3.468939727274503</v>
      </c>
      <c r="BHT7">
        <v>0.9950640378330557</v>
      </c>
      <c r="BHU7">
        <v>239.7065205076646</v>
      </c>
      <c r="BHV7">
        <v>-2.377705266313233</v>
      </c>
      <c r="BHW7">
        <v>0.6611834015393693</v>
      </c>
      <c r="BHX7">
        <v>0.01209862789880009</v>
      </c>
      <c r="BHY7">
        <v>0.01690186201024435</v>
      </c>
      <c r="BHZ7">
        <v>3.012305956226856</v>
      </c>
      <c r="BIA7">
        <v>0.0001689787997582324</v>
      </c>
      <c r="BIB7">
        <v>-2.058644660111269</v>
      </c>
      <c r="BIC7">
        <v>0.2012120916930145</v>
      </c>
      <c r="BID7">
        <v>4.382496222797649</v>
      </c>
      <c r="BIE7">
        <v>2.67840226014997</v>
      </c>
      <c r="BIF7">
        <v>5.658750742291492</v>
      </c>
      <c r="BIG7">
        <v>0.003089457233136626</v>
      </c>
      <c r="BIH7">
        <v>6.143043133005882</v>
      </c>
      <c r="BII7">
        <v>9.148456864421432</v>
      </c>
      <c r="BIJ7">
        <v>0.0002344679027176477</v>
      </c>
      <c r="BIK7">
        <v>-0.5066946989408603</v>
      </c>
      <c r="BIL7">
        <v>-6.115312510841493</v>
      </c>
      <c r="BIM7">
        <v>592.8664050509827</v>
      </c>
      <c r="BIN7">
        <v>2.178478393923184</v>
      </c>
      <c r="BIO7">
        <v>3.175288927909539</v>
      </c>
      <c r="BIP7">
        <v>32.10214429398428</v>
      </c>
      <c r="BIQ7">
        <v>-3.716012457832816</v>
      </c>
      <c r="BIR7">
        <v>-0.7656051986478704</v>
      </c>
      <c r="BIS7">
        <v>0.01967551953239355</v>
      </c>
      <c r="BIT7">
        <v>6.718630628014153</v>
      </c>
      <c r="BIU7">
        <v>9.71470903676563</v>
      </c>
      <c r="BIV7">
        <v>0.0001230310233639433</v>
      </c>
      <c r="BIW7">
        <v>-10.70997690178332</v>
      </c>
      <c r="BIX7">
        <v>-7.783849770552408</v>
      </c>
      <c r="BIY7">
        <v>0.04365760592139333</v>
      </c>
      <c r="BIZ7">
        <v>1.006823438416726</v>
      </c>
      <c r="BJA7">
        <v>3.807728761273243</v>
      </c>
      <c r="BJB7">
        <v>0.3171095237349438</v>
      </c>
      <c r="BJC7">
        <v>5.377154093807799</v>
      </c>
      <c r="BJD7">
        <v>0.165795333006443</v>
      </c>
      <c r="BJE7">
        <v>539.4113015887135</v>
      </c>
      <c r="BJF7">
        <v>-8.62091773899863</v>
      </c>
      <c r="BJG7">
        <v>-1.373625291584803</v>
      </c>
      <c r="BJH7">
        <v>144.3159450708683</v>
      </c>
      <c r="BJI7">
        <v>4.451111448099923</v>
      </c>
      <c r="BJJ7">
        <v>7.414770441641847</v>
      </c>
      <c r="BJK7">
        <v>0.01056535000308791</v>
      </c>
      <c r="BJL7">
        <v>5.190576300556401</v>
      </c>
      <c r="BJM7">
        <v>8.106296619866729</v>
      </c>
      <c r="BJN7">
        <v>0.05682451661722481</v>
      </c>
      <c r="BJO7">
        <v>-3.674273066441487</v>
      </c>
      <c r="BJP7">
        <v>-0.5997993037213409</v>
      </c>
      <c r="BJQ7">
        <v>0.04437073066957332</v>
      </c>
      <c r="BJR7">
        <v>-8.144259952530344</v>
      </c>
      <c r="BJS7">
        <v>-5.213207856041095</v>
      </c>
      <c r="BJT7">
        <v>0.03803050718822286</v>
      </c>
      <c r="BJU7">
        <v>1.023072788330432</v>
      </c>
      <c r="BJV7">
        <v>-3.68053705372271</v>
      </c>
      <c r="BJW7">
        <v>474.7648367886242</v>
      </c>
      <c r="BJX7">
        <v>-2.655302984736099</v>
      </c>
      <c r="BJY7">
        <v>1.103216825438003</v>
      </c>
      <c r="BJZ7">
        <v>4.602818419412448</v>
      </c>
      <c r="BKA7">
        <v>-4.314124359380849</v>
      </c>
      <c r="BKB7">
        <v>-5.260428560743888</v>
      </c>
      <c r="BKC7">
        <v>124.5865347975646</v>
      </c>
      <c r="BKD7">
        <v>7.29440049398868</v>
      </c>
      <c r="BKE7">
        <v>7.476466515075759</v>
      </c>
      <c r="BKF7">
        <v>63.52601527609603</v>
      </c>
      <c r="BKG7">
        <v>-1.359907728639662</v>
      </c>
      <c r="BKH7">
        <v>1.571469170105105</v>
      </c>
      <c r="BKI7">
        <v>0.03767304020708789</v>
      </c>
      <c r="BKJ7">
        <v>-9.600705162689529</v>
      </c>
      <c r="BKK7">
        <v>-6.586700687661629</v>
      </c>
      <c r="BKL7">
        <v>0.001569002566456505</v>
      </c>
      <c r="BKM7">
        <v>3.718173901050248</v>
      </c>
      <c r="BKN7">
        <v>3.575518694632784</v>
      </c>
      <c r="BKO7">
        <v>79.01025397138234</v>
      </c>
      <c r="BKP7">
        <v>0.311486222444624</v>
      </c>
      <c r="BKQ7">
        <v>3.396674369292945</v>
      </c>
      <c r="BKR7">
        <v>0.05805616290760836</v>
      </c>
      <c r="BKS7">
        <v>-2.164723970953422</v>
      </c>
      <c r="BKT7">
        <v>0.8652367719433813</v>
      </c>
      <c r="BKU7">
        <v>0.007181168919426947</v>
      </c>
      <c r="BKV7">
        <v>-3.140219852055007</v>
      </c>
      <c r="BKW7">
        <v>-0.1591465772765216</v>
      </c>
      <c r="BKX7">
        <v>0.002865767420885673</v>
      </c>
      <c r="BKY7">
        <v>4.9173999185989</v>
      </c>
      <c r="BKZ7">
        <v>1.143790785623183</v>
      </c>
      <c r="BLA7">
        <v>367.0542454906563</v>
      </c>
      <c r="BLB7">
        <v>5.809987621573817</v>
      </c>
      <c r="BLC7">
        <v>8.713975331725635</v>
      </c>
      <c r="BLD7">
        <v>0.07374687841513032</v>
      </c>
      <c r="BLE7">
        <v>1.26561467054408</v>
      </c>
      <c r="BLF7">
        <v>4.363782846302751</v>
      </c>
      <c r="BLG7">
        <v>0.07709592585428324</v>
      </c>
      <c r="BLH7">
        <v>5.985863415769382</v>
      </c>
      <c r="BLI7">
        <v>2.81253527943892</v>
      </c>
      <c r="BLJ7">
        <v>304.8798422304746</v>
      </c>
      <c r="BLK7">
        <v>-7.30626703948992</v>
      </c>
      <c r="BLL7">
        <v>-4.066510466450886</v>
      </c>
      <c r="BLM7">
        <v>0.4598657145233726</v>
      </c>
      <c r="BLN7">
        <v>-2.428271013804336</v>
      </c>
      <c r="BLO7">
        <v>0.5558381753173105</v>
      </c>
      <c r="BLP7">
        <v>0.002020142962972679</v>
      </c>
      <c r="BLQ7">
        <v>0.7499568628068252</v>
      </c>
      <c r="BLR7">
        <v>3.646344270884809</v>
      </c>
      <c r="BLS7">
        <v>0.08588455363838553</v>
      </c>
      <c r="BLT7">
        <v>5.051977608533269</v>
      </c>
      <c r="BLU7">
        <v>8.034487973657576</v>
      </c>
      <c r="BLV7">
        <v>0.002447098624680392</v>
      </c>
      <c r="BLW7">
        <v>-5.284906576873714</v>
      </c>
      <c r="BLX7">
        <v>-2.282188799462491</v>
      </c>
      <c r="BLY7">
        <v>5.909051245567196E-05</v>
      </c>
      <c r="BLZ7">
        <v>-0.7322593304294962</v>
      </c>
      <c r="BMA7">
        <v>1.661952417420943</v>
      </c>
      <c r="BMB7">
        <v>2.935835251539363</v>
      </c>
      <c r="BMC7">
        <v>-1.804502594181775</v>
      </c>
      <c r="BMD7">
        <v>1.213137530468217</v>
      </c>
      <c r="BME7">
        <v>0.00248939198133785</v>
      </c>
      <c r="BMF7">
        <v>2.661172561720767</v>
      </c>
      <c r="BMG7">
        <v>6.17792014716259</v>
      </c>
      <c r="BMH7">
        <v>2.136224536479634</v>
      </c>
      <c r="BMI7">
        <v>2.445050921320742</v>
      </c>
      <c r="BMJ7">
        <v>5.522844472891903</v>
      </c>
      <c r="BMK7">
        <v>0.04841469332843905</v>
      </c>
      <c r="BML7">
        <v>0.5242401153966485</v>
      </c>
      <c r="BMM7">
        <v>3.537468819332392</v>
      </c>
      <c r="BMN7">
        <v>0.001399988862556396</v>
      </c>
      <c r="BMO7">
        <v>-1.511422927018902</v>
      </c>
      <c r="BMP7">
        <v>3.247515707083712</v>
      </c>
      <c r="BMQ7">
        <v>24.75092094831017</v>
      </c>
      <c r="BMR7">
        <v>-3.27964498256893</v>
      </c>
      <c r="BMS7">
        <v>-0.1863304203623884</v>
      </c>
      <c r="BMT7">
        <v>0.0696608601583876</v>
      </c>
      <c r="BMU7">
        <v>0.01826807617678683</v>
      </c>
      <c r="BMV7">
        <v>3.026438098589489</v>
      </c>
      <c r="BMW7">
        <v>0.0005339941297923855</v>
      </c>
      <c r="BMX7">
        <v>6.681625495561399</v>
      </c>
      <c r="BMY7">
        <v>8.231929343406472</v>
      </c>
      <c r="BMZ7">
        <v>16.81295146858239</v>
      </c>
      <c r="BNA7">
        <v>-4.138628814801216</v>
      </c>
      <c r="BNB7">
        <v>-1.042428575771441</v>
      </c>
      <c r="BNC7">
        <v>0.07403588791508631</v>
      </c>
      <c r="BND7">
        <v>-1.989585330652183</v>
      </c>
      <c r="BNE7">
        <v>-0.1712489252423672</v>
      </c>
      <c r="BNF7">
        <v>11.17063080623836</v>
      </c>
      <c r="BNG7">
        <v>-0.1677057755627294</v>
      </c>
      <c r="BNH7">
        <v>5.510486879484751</v>
      </c>
      <c r="BNI7">
        <v>57.38172718040218</v>
      </c>
      <c r="BNJ7">
        <v>-0.3830177340646277</v>
      </c>
      <c r="BNK7">
        <v>2.627255280257791</v>
      </c>
      <c r="BNL7">
        <v>0.0008442785861489351</v>
      </c>
      <c r="BNM7">
        <v>-3.204331456537439</v>
      </c>
      <c r="BNN7">
        <v>-7.225204122968066</v>
      </c>
      <c r="BNO7">
        <v>394.3412239858616</v>
      </c>
      <c r="BNP7">
        <v>-0.1401591357686689</v>
      </c>
      <c r="BNQ7">
        <v>2.187293264059424</v>
      </c>
      <c r="BNR7">
        <v>3.618562195975936</v>
      </c>
      <c r="BNS7">
        <v>0.8194555149427867</v>
      </c>
      <c r="BNT7">
        <v>3.660968158909497</v>
      </c>
      <c r="BNU7">
        <v>0.2009459361793826</v>
      </c>
      <c r="BNV7">
        <v>4.242487835904299</v>
      </c>
      <c r="BNW7">
        <v>3.075256610367163</v>
      </c>
      <c r="BNX7">
        <v>138.926528696734</v>
      </c>
      <c r="BNY7">
        <v>-8.663205083382088</v>
      </c>
      <c r="BNZ7">
        <v>-5.68464631397087</v>
      </c>
      <c r="BOA7">
        <v>0.003677810953290301</v>
      </c>
      <c r="BOB7">
        <v>1.171840865078672</v>
      </c>
      <c r="BOC7">
        <v>4.167396163386653</v>
      </c>
      <c r="BOD7">
        <v>0.0001580429850483275</v>
      </c>
      <c r="BOE7">
        <v>-7.917491906076286</v>
      </c>
      <c r="BOF7">
        <v>-4.922542815926931</v>
      </c>
      <c r="BOG7">
        <v>0.0002040935225547633</v>
      </c>
      <c r="BOH7">
        <v>-9.185546275478215</v>
      </c>
      <c r="BOI7">
        <v>-6.092344266058795</v>
      </c>
      <c r="BOJ7">
        <v>0.06949291647854078</v>
      </c>
      <c r="BOK7">
        <v>-0.3125949131519028</v>
      </c>
      <c r="BOL7">
        <v>2.693469899595028</v>
      </c>
      <c r="BOM7">
        <v>0.0002942556292426878</v>
      </c>
      <c r="BON7">
        <v>2.831798042605814</v>
      </c>
      <c r="BOO7">
        <v>0.3558876568474352</v>
      </c>
      <c r="BOP7">
        <v>239.8847564228518</v>
      </c>
      <c r="BOQ7">
        <v>0.9971638412809282</v>
      </c>
      <c r="BOR7">
        <v>4.112071009184925</v>
      </c>
      <c r="BOS7">
        <v>0.1056292578857389</v>
      </c>
      <c r="BOT7">
        <v>-2.006213164607916</v>
      </c>
      <c r="BOU7">
        <v>0.9967845329770079</v>
      </c>
      <c r="BOV7">
        <v>7.188952648523978E-05</v>
      </c>
      <c r="BOW7">
        <v>-0.1542469161247588</v>
      </c>
      <c r="BOX7">
        <v>2.767307272049536</v>
      </c>
      <c r="BOY7">
        <v>0.04922996314395216</v>
      </c>
      <c r="BOZ7">
        <v>3.152714740001719</v>
      </c>
      <c r="BPA7">
        <v>5.063224287114398</v>
      </c>
      <c r="BPB7">
        <v>9.495915575460959</v>
      </c>
      <c r="BPC7">
        <v>6.559615736818349</v>
      </c>
      <c r="BPD7">
        <v>7.799519647242817</v>
      </c>
      <c r="BPE7">
        <v>24.78350595631265</v>
      </c>
      <c r="BPF7">
        <v>-0.3173460160374243</v>
      </c>
      <c r="BPG7">
        <v>3.944447009123287</v>
      </c>
      <c r="BPH7">
        <v>12.73697310675376</v>
      </c>
      <c r="BPI7">
        <v>-7.266317999513599</v>
      </c>
      <c r="BPJ7">
        <v>-0.7954788253044054</v>
      </c>
      <c r="BPK7">
        <v>96.37379658580124</v>
      </c>
      <c r="BPL7">
        <v>-6.250329590770118</v>
      </c>
      <c r="BPM7">
        <v>-3.150305758413903</v>
      </c>
      <c r="BPN7">
        <v>0.08003813631379404</v>
      </c>
      <c r="BPO7">
        <v>-3.133040204416241</v>
      </c>
      <c r="BPP7">
        <v>-0.1043590686728492</v>
      </c>
      <c r="BPQ7">
        <v>0.006580860380246738</v>
      </c>
      <c r="BPR7">
        <v>-9.593830151038571</v>
      </c>
      <c r="BPS7">
        <v>-6.601958576840872</v>
      </c>
      <c r="BPT7">
        <v>0.0005285704481881154</v>
      </c>
      <c r="BPU7">
        <v>-0.8548131519542075</v>
      </c>
      <c r="BPV7">
        <v>-2.224272356837377</v>
      </c>
      <c r="BPW7">
        <v>152.7373899451061</v>
      </c>
      <c r="BPX7">
        <v>9.149524740125202</v>
      </c>
      <c r="BPY7">
        <v>10.61646221105672</v>
      </c>
      <c r="BPZ7">
        <v>18.80224574427081</v>
      </c>
      <c r="BQA7">
        <v>-0.6312482284556955</v>
      </c>
      <c r="BQB7">
        <v>2.307530755590974</v>
      </c>
      <c r="BQC7">
        <v>0.02998410235486392</v>
      </c>
      <c r="BQD7">
        <v>3.008401747233341</v>
      </c>
      <c r="BQE7">
        <v>5.879710984094562</v>
      </c>
      <c r="BQF7">
        <v>0.1324905001379306</v>
      </c>
      <c r="BQG7">
        <v>-6.249379902608908</v>
      </c>
      <c r="BQH7">
        <v>-3.276740717692402</v>
      </c>
      <c r="BQI7">
        <v>0.005988913616265162</v>
      </c>
      <c r="BQJ7">
        <v>-4.57233989153046</v>
      </c>
      <c r="BQK7">
        <v>4.21000571142958</v>
      </c>
      <c r="BQL7">
        <v>267.4841653765703</v>
      </c>
      <c r="BQM7">
        <v>-5.685147591406487</v>
      </c>
      <c r="BQN7">
        <v>-1.598078678981558</v>
      </c>
      <c r="BQO7">
        <v>9.453750562885741</v>
      </c>
      <c r="BQP7">
        <v>7.325084633848109</v>
      </c>
      <c r="BQQ7">
        <v>0.2775367442147449</v>
      </c>
      <c r="BQR7">
        <v>807.625748755807</v>
      </c>
      <c r="BQS7">
        <v>-0.04716600124063958</v>
      </c>
      <c r="BQT7">
        <v>2.951707050675341</v>
      </c>
      <c r="BQU7">
        <v>1.016009587260132E-05</v>
      </c>
      <c r="BQV7">
        <v>5.622737903243993</v>
      </c>
      <c r="BQW7">
        <v>8.609544100587783</v>
      </c>
      <c r="BQX7">
        <v>0.001392611428248149</v>
      </c>
      <c r="BQY7">
        <v>5.494106359457735</v>
      </c>
      <c r="BQZ7">
        <v>1.154304124673067</v>
      </c>
      <c r="BRA7">
        <v>430.9815747660001</v>
      </c>
      <c r="BRB7">
        <v>-6.905848297031721</v>
      </c>
      <c r="BRC7">
        <v>-3.985896794037618</v>
      </c>
      <c r="BRD7">
        <v>0.05126209498322538</v>
      </c>
      <c r="BRE7">
        <v>2.290056697660648</v>
      </c>
      <c r="BRF7">
        <v>-8.96695236443974</v>
      </c>
      <c r="BRG7">
        <v>1626.0984591745</v>
      </c>
      <c r="BRH7">
        <v>-1.345848180783263</v>
      </c>
      <c r="BRI7">
        <v>1.564270147072345</v>
      </c>
      <c r="BRJ7">
        <v>0.06462971989977485</v>
      </c>
      <c r="BRK7">
        <v>-7.725309861800997</v>
      </c>
      <c r="BRL7">
        <v>-4.722722991368557</v>
      </c>
      <c r="BRM7">
        <v>5.353518907385356E-05</v>
      </c>
      <c r="BRN7">
        <v>-3.051759224990187</v>
      </c>
      <c r="BRO7">
        <v>-0.08002273410041538</v>
      </c>
      <c r="BRP7">
        <v>0.006390607577791786</v>
      </c>
      <c r="BRQ7">
        <v>-7.05136951662868</v>
      </c>
      <c r="BRR7">
        <v>-4.069559024450565</v>
      </c>
      <c r="BRS7">
        <v>0.002646865558419453</v>
      </c>
      <c r="BRT7">
        <v>5.423654536869524</v>
      </c>
      <c r="BRU7">
        <v>8.410689565559684</v>
      </c>
      <c r="BRV7">
        <v>0.001344723848519767</v>
      </c>
      <c r="BRW7">
        <v>-9.141085286552547</v>
      </c>
      <c r="BRX7">
        <v>1.490030524960701</v>
      </c>
      <c r="BRY7">
        <v>465.8714282298199</v>
      </c>
      <c r="BRZ7">
        <v>-2.211409072128775</v>
      </c>
      <c r="BSA7">
        <v>0.5846454926706048</v>
      </c>
      <c r="BSB7">
        <v>0.3327499243133639</v>
      </c>
      <c r="BSC7">
        <v>-1.979246182758605</v>
      </c>
      <c r="BSD7">
        <v>5.084375309946072</v>
      </c>
      <c r="BSE7">
        <v>132.1041570877711</v>
      </c>
      <c r="BSF7">
        <v>5.984670204869031</v>
      </c>
      <c r="BSG7">
        <v>9.055288436237905</v>
      </c>
      <c r="BSH7">
        <v>0.03989547681334246</v>
      </c>
      <c r="BSI7">
        <v>1.230395830999523</v>
      </c>
      <c r="BSJ7">
        <v>-0.4810945739906783</v>
      </c>
      <c r="BSK7">
        <v>177.5851346905178</v>
      </c>
      <c r="BSL7">
        <v>-6.556489477077926</v>
      </c>
      <c r="BSM7">
        <v>4.429941868085372</v>
      </c>
      <c r="BSN7">
        <v>510.2646850480546</v>
      </c>
      <c r="BSO7">
        <v>6.931229244471981</v>
      </c>
      <c r="BSP7">
        <v>9.981395638234318</v>
      </c>
      <c r="BSQ7">
        <v>0.02013333650494232</v>
      </c>
      <c r="BSR7">
        <v>-2.071301876985717</v>
      </c>
      <c r="BSS7">
        <v>0.9542029118530853</v>
      </c>
      <c r="BST7">
        <v>0.005203954029695044</v>
      </c>
      <c r="BSU7">
        <v>1.549859985554056</v>
      </c>
      <c r="BSV7">
        <v>4.753119936808667</v>
      </c>
      <c r="BSW7">
        <v>0.3305168622722152</v>
      </c>
      <c r="BSX7">
        <v>1.97647791468626</v>
      </c>
      <c r="BSY7">
        <v>4.969012968529991</v>
      </c>
      <c r="BSZ7">
        <v>0.0004458033689279656</v>
      </c>
      <c r="BTA7">
        <v>-1.686175237810006</v>
      </c>
      <c r="BTB7">
        <v>-2.498818451905709</v>
      </c>
      <c r="BTC7">
        <v>116.2899862239201</v>
      </c>
      <c r="BTD7">
        <v>-8.266697530262334</v>
      </c>
      <c r="BTE7">
        <v>-5.145095713053074</v>
      </c>
      <c r="BTF7">
        <v>0.1182960155887549</v>
      </c>
      <c r="BTG7">
        <v>4.351644414825323</v>
      </c>
      <c r="BTH7">
        <v>7.403179149806309</v>
      </c>
      <c r="BTI7">
        <v>0.0212466312764841</v>
      </c>
      <c r="BTJ7">
        <v>-6.622727898569394</v>
      </c>
      <c r="BTK7">
        <v>-3.619064211097145</v>
      </c>
      <c r="BTL7">
        <v>0.000107380847154533</v>
      </c>
      <c r="BTM7">
        <v>-8.244142266357345</v>
      </c>
      <c r="BTN7">
        <v>-6.383341863592908</v>
      </c>
      <c r="BTO7">
        <v>10.38220577873335</v>
      </c>
      <c r="BTP7">
        <v>4.9821195842401</v>
      </c>
      <c r="BTQ7">
        <v>2.388605823088264</v>
      </c>
      <c r="BTR7">
        <v>250.2991695695596</v>
      </c>
      <c r="BTS7">
        <v>-4.895020106259039</v>
      </c>
      <c r="BTT7">
        <v>-1.885401399783447</v>
      </c>
      <c r="BTU7">
        <v>0.0007401561141088899</v>
      </c>
      <c r="BTV7">
        <v>6.447774225964989</v>
      </c>
      <c r="BTW7">
        <v>9.519273114780557</v>
      </c>
      <c r="BTX7">
        <v>0.04089672881488749</v>
      </c>
      <c r="BTY7">
        <v>-6.301079200239151</v>
      </c>
      <c r="BTZ7">
        <v>-3.267098229334995</v>
      </c>
      <c r="BUA7">
        <v>0.009237651068712696</v>
      </c>
      <c r="BUB7">
        <v>-5.88331289994972</v>
      </c>
      <c r="BUC7">
        <v>-2.927728982851888</v>
      </c>
      <c r="BUD7">
        <v>0.01578230736297763</v>
      </c>
      <c r="BUE7">
        <v>-6.292595853155031</v>
      </c>
      <c r="BUF7">
        <v>-0.2919460216283198</v>
      </c>
      <c r="BUG7">
        <v>72.03119529153022</v>
      </c>
      <c r="BUH7">
        <v>-4.326840821228969</v>
      </c>
      <c r="BUI7">
        <v>-1.304277959500578</v>
      </c>
      <c r="BUJ7">
        <v>0.004072661834996112</v>
      </c>
      <c r="BUK7">
        <v>-1.399245065354419</v>
      </c>
      <c r="BUL7">
        <v>0.9053674791283424</v>
      </c>
      <c r="BUM7">
        <v>3.868509706325918</v>
      </c>
      <c r="BUN7">
        <v>-4.571154839983445</v>
      </c>
      <c r="BUO7">
        <v>-1.510213566357705</v>
      </c>
      <c r="BUP7">
        <v>0.02971071064901892</v>
      </c>
      <c r="BUQ7">
        <v>-0.4900664013226717</v>
      </c>
      <c r="BUR7">
        <v>4.927750675124692</v>
      </c>
      <c r="BUS7">
        <v>46.7667153212838</v>
      </c>
      <c r="BUT7">
        <v>3.670395609228233</v>
      </c>
      <c r="BUU7">
        <v>6.664590528744878</v>
      </c>
      <c r="BUV7">
        <v>0.0002695916753458471</v>
      </c>
      <c r="BUW7">
        <v>-9.524255551629157</v>
      </c>
      <c r="BUX7">
        <v>-8.75834193614368</v>
      </c>
      <c r="BUY7">
        <v>39.92913578778538</v>
      </c>
      <c r="BUZ7">
        <v>-2.712490187751752</v>
      </c>
      <c r="BVA7">
        <v>0.4352786677085814</v>
      </c>
      <c r="BVB7">
        <v>0.1746850771524541</v>
      </c>
      <c r="BVC7">
        <v>-0.9377289434105701</v>
      </c>
      <c r="BVD7">
        <v>2.05103220380197</v>
      </c>
      <c r="BVE7">
        <v>0.001010494495825551</v>
      </c>
      <c r="BVF7">
        <v>3.448379463943151</v>
      </c>
      <c r="BVG7">
        <v>6.805267067453968</v>
      </c>
      <c r="BVH7">
        <v>1.018950092317557</v>
      </c>
      <c r="BVI7">
        <v>-1.75579979712861</v>
      </c>
      <c r="BVJ7">
        <v>3.163850181719496</v>
      </c>
      <c r="BVK7">
        <v>29.48044833033228</v>
      </c>
      <c r="BVL7">
        <v>-1.343259697199547</v>
      </c>
      <c r="BVM7">
        <v>-7.973317900114889</v>
      </c>
      <c r="BVN7">
        <v>741.9041679322964</v>
      </c>
      <c r="BVO7">
        <v>2.995278419283634</v>
      </c>
      <c r="BVP7">
        <v>6.993072323609801</v>
      </c>
      <c r="BVQ7">
        <v>7.964741404083648</v>
      </c>
      <c r="BVR7">
        <v>0.9305718414319371</v>
      </c>
      <c r="BVS7">
        <v>9.003675415979671</v>
      </c>
      <c r="BVT7">
        <v>205.8910390247119</v>
      </c>
      <c r="BVU7">
        <v>-0.8895676829303385</v>
      </c>
      <c r="BVV7">
        <v>-9.23163442165265</v>
      </c>
      <c r="BVW7">
        <v>1029.139823245048</v>
      </c>
      <c r="BVX7">
        <v>0.6514873426442539</v>
      </c>
      <c r="BVY7">
        <v>4.128030783115582</v>
      </c>
      <c r="BVZ7">
        <v>1.816749205250003</v>
      </c>
      <c r="BWA7">
        <v>-5.015815723521361</v>
      </c>
      <c r="BWB7">
        <v>4.861905369666474</v>
      </c>
      <c r="BWC7">
        <v>378.424379485447</v>
      </c>
      <c r="BWD7">
        <v>-7.694200397987631</v>
      </c>
      <c r="BWE7">
        <v>-6.123519294524258</v>
      </c>
      <c r="BWF7">
        <v>16.34362006397346</v>
      </c>
      <c r="BWG7">
        <v>-0.700273393269883</v>
      </c>
      <c r="BWH7">
        <v>-2.558742220947931</v>
      </c>
      <c r="BWI7">
        <v>188.8377547961544</v>
      </c>
      <c r="BWJ7">
        <v>7.252687615623241</v>
      </c>
      <c r="BWK7">
        <v>4.487566636571482</v>
      </c>
      <c r="BWL7">
        <v>265.8929592248217</v>
      </c>
      <c r="BWM7">
        <v>-8.009661767140601</v>
      </c>
      <c r="BWN7">
        <v>-5.016614472043201</v>
      </c>
      <c r="BWO7">
        <v>0.0003867208437010458</v>
      </c>
      <c r="BWP7">
        <v>0.3055807092848979</v>
      </c>
      <c r="BWQ7">
        <v>-4.877038065511331</v>
      </c>
      <c r="BWR7">
        <v>535.6420001091818</v>
      </c>
      <c r="BWS7">
        <v>-3.128962558331714</v>
      </c>
      <c r="BWT7">
        <v>-0.4774509958046868</v>
      </c>
      <c r="BWU7">
        <v>0.9715535284188342</v>
      </c>
      <c r="BWV7">
        <v>-10.29134370393709</v>
      </c>
      <c r="BWW7">
        <v>-7.362574472191588</v>
      </c>
      <c r="BWX7">
        <v>0.04059057876901222</v>
      </c>
      <c r="BWY7">
        <v>-2.608556119465048</v>
      </c>
      <c r="BWZ7">
        <v>0.5949412129665663</v>
      </c>
      <c r="BXA7">
        <v>0.3312893144542635</v>
      </c>
      <c r="BXB7">
        <v>-6.881861994396203</v>
      </c>
      <c r="BXC7">
        <v>-3.88899455674292</v>
      </c>
      <c r="BXD7">
        <v>0.0004069875650384533</v>
      </c>
      <c r="BXE7">
        <v>6.529359230947891</v>
      </c>
      <c r="BXF7">
        <v>9.317862764440484</v>
      </c>
      <c r="BXG7">
        <v>0.3578460427609508</v>
      </c>
      <c r="BXH7">
        <v>5.561705593539209</v>
      </c>
      <c r="BXI7">
        <v>8.534360834338525</v>
      </c>
      <c r="BXJ7">
        <v>0.005981886845947098</v>
      </c>
      <c r="BXK7">
        <v>-8.735967710730705</v>
      </c>
      <c r="BXL7">
        <v>-5.756988164078964</v>
      </c>
      <c r="BXM7">
        <v>0.003534875671730505</v>
      </c>
      <c r="BXN7">
        <v>-1.932465307968549</v>
      </c>
      <c r="BXO7">
        <v>1.063737681503234</v>
      </c>
      <c r="BXP7">
        <v>0.0001153383116110999</v>
      </c>
      <c r="BXQ7">
        <v>-9.976294678138617</v>
      </c>
      <c r="BXR7">
        <v>-7.04146449028995</v>
      </c>
      <c r="BXS7">
        <v>0.03397683532672105</v>
      </c>
      <c r="BXT7">
        <v>-2.718190761513922</v>
      </c>
      <c r="BXU7">
        <v>0.4350784382224466</v>
      </c>
      <c r="BXV7">
        <v>0.187931580702616</v>
      </c>
      <c r="BXW7">
        <v>7.012121253306019</v>
      </c>
      <c r="BXX7">
        <v>10.2496693820349</v>
      </c>
      <c r="BXY7">
        <v>0.4514329077007246</v>
      </c>
      <c r="BXZ7">
        <v>1.177805097749332</v>
      </c>
      <c r="BYA7">
        <v>2.053460718869553</v>
      </c>
      <c r="BYB7">
        <v>36.1027123206249</v>
      </c>
      <c r="BYC7">
        <v>2.958794881550775</v>
      </c>
      <c r="BYD7">
        <v>1.372800161137174</v>
      </c>
      <c r="BYE7">
        <v>168.2507806052913</v>
      </c>
      <c r="BYF7">
        <v>-5.395456193860022</v>
      </c>
      <c r="BYG7">
        <v>-2.116756647427496</v>
      </c>
      <c r="BYH7">
        <v>0.6213874974535634</v>
      </c>
      <c r="BYI7">
        <v>3.044308293393473</v>
      </c>
      <c r="BYJ7">
        <v>6.048363832319737</v>
      </c>
      <c r="BYK7">
        <v>0.0001315791678595535</v>
      </c>
      <c r="BYL7">
        <v>0.02425830011883442</v>
      </c>
      <c r="BYM7">
        <v>3.042521879722997</v>
      </c>
      <c r="BYN7">
        <v>0.002668466719660798</v>
      </c>
      <c r="BYO7">
        <v>-7.562750513529127</v>
      </c>
      <c r="BYP7">
        <v>-4.603452784317886</v>
      </c>
      <c r="BYQ7">
        <v>0.01325339877889171</v>
      </c>
      <c r="BYR7">
        <v>6.378151780421171</v>
      </c>
      <c r="BYS7">
        <v>9.383178460278847</v>
      </c>
      <c r="BYT7">
        <v>0.0002021400831325175</v>
      </c>
      <c r="BYU7">
        <v>-6.396818898795329</v>
      </c>
      <c r="BYV7">
        <v>-3.367823717821815</v>
      </c>
      <c r="BYW7">
        <v>0.00672576415749424</v>
      </c>
      <c r="BYX7">
        <v>-1.036092240737313</v>
      </c>
      <c r="BYY7">
        <v>1.944500634064884</v>
      </c>
      <c r="BYZ7">
        <v>0.003013092067545728</v>
      </c>
      <c r="BZA7">
        <v>-6.8039206717742</v>
      </c>
      <c r="BZB7">
        <v>-3.906767054277529</v>
      </c>
      <c r="BZC7">
        <v>0.08461902715216993</v>
      </c>
      <c r="BZD7">
        <v>1.517243046635818</v>
      </c>
      <c r="BZE7">
        <v>0.6766979908069439</v>
      </c>
      <c r="BZF7">
        <v>117.9982906068129</v>
      </c>
      <c r="BZG7">
        <v>-6.31492872969498</v>
      </c>
      <c r="BZH7">
        <v>-0.3110208714514791</v>
      </c>
      <c r="BZI7">
        <v>72.18769936653646</v>
      </c>
      <c r="BZJ7">
        <v>-2.342915873088579</v>
      </c>
      <c r="BZK7">
        <v>0.8673851439146647</v>
      </c>
      <c r="BZL7">
        <v>0.3538121420207883</v>
      </c>
      <c r="BZM7">
        <v>-5.904278355911399</v>
      </c>
      <c r="BZN7">
        <v>-0.9433136831116906</v>
      </c>
      <c r="BZO7">
        <v>30.76305958374773</v>
      </c>
      <c r="BZP7">
        <v>-4.182627596176846</v>
      </c>
      <c r="BZQ7">
        <v>3.328504192250968</v>
      </c>
      <c r="BZR7">
        <v>162.8024801005114</v>
      </c>
      <c r="BZS7">
        <v>-5.614484550022319</v>
      </c>
      <c r="BZT7">
        <v>-2.409358814748986</v>
      </c>
      <c r="BZU7">
        <v>0.3366125381714057</v>
      </c>
      <c r="BZV7">
        <v>5.422388136232749</v>
      </c>
      <c r="BZW7">
        <v>8.433719747811541</v>
      </c>
      <c r="BZX7">
        <v>0.001027243367780789</v>
      </c>
      <c r="BZY7">
        <v>4.840566645332137</v>
      </c>
      <c r="BZZ7">
        <v>7.806370520103583</v>
      </c>
      <c r="CAA7">
        <v>0.009354999845175748</v>
      </c>
      <c r="CAB7">
        <v>-4.883410078588525</v>
      </c>
      <c r="CAC7">
        <v>-1.872294936320249</v>
      </c>
      <c r="CAD7">
        <v>0.0009883711011521321</v>
      </c>
      <c r="CAE7">
        <v>6.114749624534516</v>
      </c>
      <c r="CAF7">
        <v>9.099717306349461</v>
      </c>
      <c r="CAG7">
        <v>0.001807764720133859</v>
      </c>
      <c r="CAH7">
        <v>-12.60610935012214</v>
      </c>
      <c r="CAI7">
        <v>-8.989561977924991</v>
      </c>
      <c r="CAJ7">
        <v>3.041045297305725</v>
      </c>
      <c r="CAK7">
        <v>-3.885477083666405</v>
      </c>
      <c r="CAL7">
        <v>3.081303657565576</v>
      </c>
      <c r="CAM7">
        <v>125.8827955920715</v>
      </c>
      <c r="CAN7">
        <v>5.437509116697769</v>
      </c>
      <c r="CAO7">
        <v>1.244937108227033</v>
      </c>
      <c r="CAP7">
        <v>413.864736776294</v>
      </c>
      <c r="CAQ7">
        <v>2.448976577501069</v>
      </c>
      <c r="CAR7">
        <v>5.551387464541614</v>
      </c>
      <c r="CAS7">
        <v>0.08390391827544999</v>
      </c>
      <c r="CAT7">
        <v>5.130712136137088</v>
      </c>
      <c r="CAU7">
        <v>8.148351298467125</v>
      </c>
      <c r="CAV7">
        <v>0.002489120381643025</v>
      </c>
      <c r="CAW7">
        <v>5.245831888719773</v>
      </c>
      <c r="CAX7">
        <v>7.691591497139894</v>
      </c>
      <c r="CAY7">
        <v>2.457459293268939</v>
      </c>
      <c r="CAZ7">
        <v>2.131246242815028</v>
      </c>
      <c r="CBA7">
        <v>5.164220394583889</v>
      </c>
      <c r="CBB7">
        <v>0.008698357479007433</v>
      </c>
      <c r="CBC7">
        <v>3.501151654106683</v>
      </c>
      <c r="CBD7">
        <v>0.5138017536351516</v>
      </c>
      <c r="CBE7">
        <v>286.7868706454117</v>
      </c>
      <c r="CBF7">
        <v>-6.716251256676212</v>
      </c>
      <c r="CBG7">
        <v>-3.668849892120753</v>
      </c>
      <c r="CBH7">
        <v>0.01797511489375684</v>
      </c>
      <c r="CBI7">
        <v>2.559677799025034</v>
      </c>
      <c r="CBJ7">
        <v>6.895234810043963</v>
      </c>
      <c r="CBK7">
        <v>14.26970023745451</v>
      </c>
      <c r="CBL7">
        <v>-3.1944808641594</v>
      </c>
      <c r="CBM7">
        <v>-0.1865463581485645</v>
      </c>
      <c r="CBN7">
        <v>0.000503651085087829</v>
      </c>
      <c r="CBO7">
        <v>4.357442346838344</v>
      </c>
      <c r="CBP7">
        <v>5.442228732828243</v>
      </c>
      <c r="CBQ7">
        <v>29.34434549831706</v>
      </c>
      <c r="CBR7">
        <v>-7.378820146903819</v>
      </c>
      <c r="CBS7">
        <v>-4.404016806450086</v>
      </c>
      <c r="CBT7">
        <v>0.005078973218323786</v>
      </c>
      <c r="CBU7">
        <v>4.006477050870392</v>
      </c>
      <c r="CBV7">
        <v>6.905097378027707</v>
      </c>
      <c r="CBW7">
        <v>0.08222270452551768</v>
      </c>
      <c r="CBX7">
        <v>-0.9008226089240154</v>
      </c>
      <c r="CBY7">
        <v>2.124910694793853</v>
      </c>
      <c r="CBZ7">
        <v>0.005297623361888301</v>
      </c>
      <c r="CCA7">
        <v>-2.001751508817108</v>
      </c>
      <c r="CCB7">
        <v>0.9171105788879983</v>
      </c>
      <c r="CCC7">
        <v>0.05266688649259111</v>
      </c>
      <c r="CCD7">
        <v>2.521171140580761</v>
      </c>
      <c r="CCE7">
        <v>5.510582527966047</v>
      </c>
      <c r="CCF7">
        <v>0.0008969497368357494</v>
      </c>
      <c r="CCG7">
        <v>-0.8017771346675704</v>
      </c>
      <c r="CCH7">
        <v>2.215012995351498</v>
      </c>
      <c r="CCI7">
        <v>0.002255267728457737</v>
      </c>
      <c r="CCJ7">
        <v>-1.328652230693526</v>
      </c>
      <c r="CCK7">
        <v>1.588597360569756</v>
      </c>
      <c r="CCL7">
        <v>0.05478104116875133</v>
      </c>
      <c r="CCM7">
        <v>-5.712615910766562</v>
      </c>
      <c r="CCN7">
        <v>4.482598397871683</v>
      </c>
      <c r="CCO7">
        <v>414.1688715778604</v>
      </c>
      <c r="CCP7">
        <v>-2.197695430105646</v>
      </c>
      <c r="CCQ7">
        <v>0.7285184469114423</v>
      </c>
      <c r="CCR7">
        <v>0.0435551355587953</v>
      </c>
      <c r="CCS7">
        <v>8.654865927937127</v>
      </c>
      <c r="CCT7">
        <v>4.42297431182375</v>
      </c>
      <c r="CCU7">
        <v>418.4020507776876</v>
      </c>
      <c r="CCV7">
        <v>-2.427419877191239</v>
      </c>
      <c r="CCW7">
        <v>0.8504608174008964</v>
      </c>
      <c r="CCX7">
        <v>0.6177414434160594</v>
      </c>
      <c r="CCY7">
        <v>-0.8114553362718193</v>
      </c>
      <c r="CCZ7">
        <v>3.851831258807461</v>
      </c>
      <c r="CDA7">
        <v>22.13217837896343</v>
      </c>
      <c r="CDB7">
        <v>-2.799239905038263</v>
      </c>
      <c r="CDC7">
        <v>0.08533778634466949</v>
      </c>
      <c r="CDD7">
        <v>0.1065784746119488</v>
      </c>
      <c r="CDE7">
        <v>-4.11210120896787</v>
      </c>
      <c r="CDF7">
        <v>-1.107304230373697</v>
      </c>
      <c r="CDG7">
        <v>0.0001840880290636016</v>
      </c>
      <c r="CDH7">
        <v>0.09365999777039846</v>
      </c>
      <c r="CDI7">
        <v>-8.787548578670997</v>
      </c>
      <c r="CDJ7">
        <v>1129.304937895236</v>
      </c>
      <c r="CDK7">
        <v>-6.218159372789659</v>
      </c>
      <c r="CDL7">
        <v>-2.916687348434988</v>
      </c>
      <c r="CDM7">
        <v>0.7270830517480231</v>
      </c>
      <c r="CDN7">
        <v>-0.3610493585562156</v>
      </c>
      <c r="CDO7">
        <v>2.715075702229215</v>
      </c>
      <c r="CDP7">
        <v>0.0463601990366836</v>
      </c>
      <c r="CDQ7">
        <v>2.449924870934884</v>
      </c>
      <c r="CDR7">
        <v>5.473253735421363</v>
      </c>
      <c r="CDS7">
        <v>0.00435388734582804</v>
      </c>
      <c r="CDT7">
        <v>-5.53111793567387</v>
      </c>
      <c r="CDU7">
        <v>-5.326951558947466</v>
      </c>
      <c r="CDV7">
        <v>62.53348519221733</v>
      </c>
      <c r="CDW7">
        <v>4.826973722036376</v>
      </c>
      <c r="CDX7">
        <v>7.822994206761204</v>
      </c>
      <c r="CDY7">
        <v>0.0001266923346026208</v>
      </c>
      <c r="CDZ7">
        <v>-1.591432746267794</v>
      </c>
      <c r="CEA7">
        <v>1.400014044472083</v>
      </c>
      <c r="CEB7">
        <v>0.0005852591091795754</v>
      </c>
      <c r="CEC7">
        <v>0.8299782501335482</v>
      </c>
      <c r="CED7">
        <v>-1.732739158159156</v>
      </c>
      <c r="CEE7">
        <v>247.5505997161816</v>
      </c>
      <c r="CEF7">
        <v>-7.785165918197462</v>
      </c>
      <c r="CEG7">
        <v>-7.86435084525342</v>
      </c>
      <c r="CEH7">
        <v>75.85103852006884</v>
      </c>
      <c r="CEI7">
        <v>3.463712119545389</v>
      </c>
      <c r="CEJ7">
        <v>6.476313200604926</v>
      </c>
      <c r="CEK7">
        <v>0.001270297950952166</v>
      </c>
      <c r="CEL7">
        <v>-0.08463572916398832</v>
      </c>
      <c r="CEM7">
        <v>5.315203943862747</v>
      </c>
      <c r="CEN7">
        <v>46.07384364986452</v>
      </c>
      <c r="CEO7">
        <v>-9.996155371109223</v>
      </c>
      <c r="CEP7">
        <v>-6.981287896825785</v>
      </c>
      <c r="CEQ7">
        <v>0.001768334332549532</v>
      </c>
      <c r="CER7">
        <v>-4.527106176759421</v>
      </c>
      <c r="CES7">
        <v>-1.512277668423426</v>
      </c>
      <c r="CET7">
        <v>0.001759077275765524</v>
      </c>
      <c r="CEU7">
        <v>6.403268423587905</v>
      </c>
      <c r="CEV7">
        <v>2.746315849406408</v>
      </c>
      <c r="CEW7">
        <v>354.5201405992132</v>
      </c>
      <c r="CEX7">
        <v>-11.41420267147307</v>
      </c>
      <c r="CEY7">
        <v>-8.217096163097148</v>
      </c>
      <c r="CEZ7">
        <v>0.3108078051531696</v>
      </c>
      <c r="CFA7">
        <v>-5.257160709920324</v>
      </c>
      <c r="CFB7">
        <v>-2.336090121399319</v>
      </c>
      <c r="CFC7">
        <v>0.04983881597136338</v>
      </c>
      <c r="CFD7">
        <v>8.928934509669896</v>
      </c>
      <c r="CFE7">
        <v>6.998451232973435</v>
      </c>
      <c r="CFF7">
        <v>194.4773227342678</v>
      </c>
      <c r="CFG7">
        <v>-4.809800718393161</v>
      </c>
      <c r="CFH7">
        <v>-1.952098274475578</v>
      </c>
      <c r="CFI7">
        <v>0.1619887557362281</v>
      </c>
      <c r="CFJ7">
        <v>-3.123625829852726</v>
      </c>
      <c r="CFK7">
        <v>-0.0354491119645477</v>
      </c>
      <c r="CFL7">
        <v>0.0622010686202507</v>
      </c>
      <c r="CFM7">
        <v>-1.603614451259987</v>
      </c>
      <c r="CFN7">
        <v>-4.896604662331491</v>
      </c>
      <c r="CFO7">
        <v>316.8138063731342</v>
      </c>
      <c r="CFP7">
        <v>-0.919933684904549</v>
      </c>
      <c r="CFQ7">
        <v>2.592839221349418</v>
      </c>
      <c r="CFR7">
        <v>2.103488427105121</v>
      </c>
      <c r="CFS7">
        <v>2.962445319400403</v>
      </c>
      <c r="CFT7">
        <v>6.133396643096884</v>
      </c>
      <c r="CFU7">
        <v>0.2337948405886341</v>
      </c>
      <c r="CFV7">
        <v>-2.312287858462243</v>
      </c>
      <c r="CFW7">
        <v>0.6920330963214532</v>
      </c>
      <c r="CFX7">
        <v>0.000149365201941931</v>
      </c>
      <c r="CFY7">
        <v>3.081901243737175</v>
      </c>
      <c r="CFZ7">
        <v>-2.181988905692931</v>
      </c>
      <c r="CGA7">
        <v>546.3350432147835</v>
      </c>
      <c r="CGB7">
        <v>1.301394091651987</v>
      </c>
      <c r="CGC7">
        <v>0.8931271829392866</v>
      </c>
      <c r="CGD7">
        <v>92.93026656820821</v>
      </c>
      <c r="CGE7">
        <v>-6.872541727213998</v>
      </c>
      <c r="CGF7">
        <v>-3.917984302892664</v>
      </c>
      <c r="CGG7">
        <v>0.01652022147449033</v>
      </c>
      <c r="CGH7">
        <v>-3.959129392000439</v>
      </c>
      <c r="CGI7">
        <v>1.488693116783244</v>
      </c>
      <c r="CGJ7">
        <v>47.93468027606436</v>
      </c>
      <c r="CGK7">
        <v>4.521074469862723</v>
      </c>
      <c r="CGL7">
        <v>-3.602793941375094</v>
      </c>
      <c r="CGM7">
        <v>989.9235874442764</v>
      </c>
      <c r="CGN7">
        <v>4.662538863124481</v>
      </c>
      <c r="CGO7">
        <v>-5.596307621642031</v>
      </c>
      <c r="CGP7">
        <v>1406.376080852842</v>
      </c>
      <c r="CGQ7">
        <v>-1.060437131162352</v>
      </c>
      <c r="CGR7">
        <v>3.892187473484231</v>
      </c>
      <c r="CGS7">
        <v>30.50194277336979</v>
      </c>
      <c r="CGT7">
        <v>2.706831053586149</v>
      </c>
      <c r="CGU7">
        <v>-1.551413702809405</v>
      </c>
      <c r="CGV7">
        <v>421.4569355499485</v>
      </c>
      <c r="CGW7">
        <v>-3.301133153383552</v>
      </c>
      <c r="CGX7">
        <v>-0.287674069571195</v>
      </c>
      <c r="CGY7">
        <v>0.001449175496544342</v>
      </c>
      <c r="CGZ7">
        <v>4.172393240294342</v>
      </c>
      <c r="CHA7">
        <v>7.239340151684666</v>
      </c>
      <c r="CHB7">
        <v>0.03585511155763096</v>
      </c>
      <c r="CHC7">
        <v>-1.614171175770331</v>
      </c>
      <c r="CHD7">
        <v>-0.7733174194350334</v>
      </c>
      <c r="CHE7">
        <v>37.29530001225115</v>
      </c>
      <c r="CHF7">
        <v>-2.578153451302589</v>
      </c>
      <c r="CHG7">
        <v>0.3846432503554504</v>
      </c>
      <c r="CHH7">
        <v>0.01107268326016754</v>
      </c>
      <c r="CHI7">
        <v>4.108183727402351</v>
      </c>
      <c r="CHJ7">
        <v>1.315901813420929</v>
      </c>
      <c r="CHK7">
        <v>268.4042381682904</v>
      </c>
      <c r="CHL7">
        <v>4.684005518434573</v>
      </c>
      <c r="CHM7">
        <v>7.893439781346957</v>
      </c>
      <c r="CHN7">
        <v>0.3509016838532264</v>
      </c>
      <c r="CHO7">
        <v>-4.068004778631908</v>
      </c>
      <c r="CHP7">
        <v>-1.047557103611208</v>
      </c>
      <c r="CHQ7">
        <v>0.003344859310017159</v>
      </c>
      <c r="CHR7">
        <v>-8.916628167173267</v>
      </c>
      <c r="CHS7">
        <v>-8.430225898410027</v>
      </c>
      <c r="CHT7">
        <v>50.54538843582873</v>
      </c>
      <c r="CHU7">
        <v>-9.084535106840427</v>
      </c>
      <c r="CHV7">
        <v>-9.560212408394481</v>
      </c>
      <c r="CHW7">
        <v>96.64266163630455</v>
      </c>
      <c r="CHX7">
        <v>-3.518010928135079</v>
      </c>
      <c r="CHY7">
        <v>-0.3506665041124819</v>
      </c>
      <c r="CHZ7">
        <v>0.224033250011639</v>
      </c>
      <c r="CIA7">
        <v>2.172793933138145</v>
      </c>
      <c r="CIB7">
        <v>-6.14454196776675</v>
      </c>
      <c r="CIC7">
        <v>1024.656735151286</v>
      </c>
      <c r="CID7">
        <v>-0.8822845516700797</v>
      </c>
      <c r="CIE7">
        <v>1.743140112302933</v>
      </c>
      <c r="CIF7">
        <v>1.122453458877846</v>
      </c>
      <c r="CIG7">
        <v>-8.008563840694741</v>
      </c>
      <c r="CIH7">
        <v>-5.03693203697066</v>
      </c>
      <c r="CII7">
        <v>0.006438036479592729</v>
      </c>
      <c r="CIJ7">
        <v>0.1502048934751024</v>
      </c>
      <c r="CIK7">
        <v>-4.593404655220431</v>
      </c>
      <c r="CIL7">
        <v>479.7079107411892</v>
      </c>
      <c r="CIM7">
        <v>1.483791293652357</v>
      </c>
      <c r="CIN7">
        <v>2.493784673592006</v>
      </c>
      <c r="CIO7">
        <v>31.6810107830722</v>
      </c>
      <c r="CIP7">
        <v>-2.880621761075739</v>
      </c>
      <c r="CIQ7">
        <v>0.1007479227637775</v>
      </c>
      <c r="CIR7">
        <v>0.00277670944191658</v>
      </c>
      <c r="CIS7">
        <v>1.310237142911563</v>
      </c>
      <c r="CIT7">
        <v>4.218056119108462</v>
      </c>
      <c r="CIU7">
        <v>0.06797872919510282</v>
      </c>
      <c r="CIV7">
        <v>0.3973675925795421</v>
      </c>
      <c r="CIW7">
        <v>3.33958803154412</v>
      </c>
      <c r="CIX7">
        <v>0.02670782138756817</v>
      </c>
      <c r="CIY7">
        <v>-6.14519697234393</v>
      </c>
      <c r="CIZ7">
        <v>-3.229603472681468</v>
      </c>
      <c r="CJA7">
        <v>0.05699565839384649</v>
      </c>
      <c r="CJB7">
        <v>0.4076182441748593</v>
      </c>
      <c r="CJC7">
        <v>-1.651581780376724</v>
      </c>
      <c r="CJD7">
        <v>204.764039107382</v>
      </c>
      <c r="CJE7">
        <v>-4.539357934533939</v>
      </c>
      <c r="CJF7">
        <v>-1.559466681448445</v>
      </c>
      <c r="CJG7">
        <v>0.003234893619773177</v>
      </c>
      <c r="CJH7">
        <v>-0.2922917846047928</v>
      </c>
      <c r="CJI7">
        <v>2.78073072931607</v>
      </c>
      <c r="CJJ7">
        <v>0.04265830031458066</v>
      </c>
      <c r="CJK7">
        <v>2.223874869329739</v>
      </c>
      <c r="CJL7">
        <v>5.165847208395779</v>
      </c>
      <c r="CJM7">
        <v>0.02693767546773307</v>
      </c>
      <c r="CJN7">
        <v>3.638139832019033</v>
      </c>
      <c r="CJO7">
        <v>-5.706525811830202</v>
      </c>
      <c r="CJP7">
        <v>1219.126158867453</v>
      </c>
      <c r="CJT7">
        <v>4.067489442346762</v>
      </c>
      <c r="CJU7">
        <v>7.047442298827983</v>
      </c>
      <c r="CJV7">
        <v>0.003215103706100186</v>
      </c>
      <c r="CJW7">
        <v>1.733716725709115</v>
      </c>
      <c r="CJX7">
        <v>4.718918418013126</v>
      </c>
      <c r="CJY7">
        <v>0.001751919285321443</v>
      </c>
      <c r="CJZ7">
        <v>-4.217333829763803</v>
      </c>
      <c r="CKA7">
        <v>0.3990105066623144</v>
      </c>
      <c r="CKB7">
        <v>20.90055211117427</v>
      </c>
      <c r="CKC7">
        <v>-1.604445191896821</v>
      </c>
      <c r="CKD7">
        <v>1.389986724215468</v>
      </c>
      <c r="CKE7">
        <v>0.0002480284654446765</v>
      </c>
      <c r="CKF7">
        <v>2.496770068895706</v>
      </c>
      <c r="CKG7">
        <v>5.536878783491231</v>
      </c>
      <c r="CKH7">
        <v>0.01286967189204225</v>
      </c>
      <c r="CKI7">
        <v>-4.615195222907956</v>
      </c>
      <c r="CKJ7">
        <v>-1.630225048873465</v>
      </c>
      <c r="CKK7">
        <v>0.001807165348427922</v>
      </c>
      <c r="CKL7">
        <v>-3.096199179354473</v>
      </c>
      <c r="CKM7">
        <v>-0.04162119950481169</v>
      </c>
      <c r="CKN7">
        <v>0.02383004707576085</v>
      </c>
      <c r="CKO7">
        <v>-2.164571954220501</v>
      </c>
      <c r="CKP7">
        <v>1.234308165336462</v>
      </c>
      <c r="CKQ7">
        <v>1.27284279822222</v>
      </c>
      <c r="CKR7">
        <v>2.818618944926465</v>
      </c>
      <c r="CKS7">
        <v>0.3703686051206245</v>
      </c>
      <c r="CKT7">
        <v>237.4674541215557</v>
      </c>
      <c r="CKU7">
        <v>-4.439806606236194</v>
      </c>
      <c r="CKV7">
        <v>3.766211579151018</v>
      </c>
      <c r="CKW7">
        <v>216.8210027726589</v>
      </c>
      <c r="CKX7">
        <v>-2.128944289118961</v>
      </c>
      <c r="CKY7">
        <v>0.8963836364246016</v>
      </c>
      <c r="CKZ7">
        <v>0.00513203049872217</v>
      </c>
      <c r="CLA7">
        <v>6.134461544463679</v>
      </c>
      <c r="CLB7">
        <v>8.463423523591873</v>
      </c>
      <c r="CLC7">
        <v>3.602336203644401</v>
      </c>
      <c r="CLD7">
        <v>-1.712615130659639</v>
      </c>
      <c r="CLE7">
        <v>1.339915590109814</v>
      </c>
      <c r="CLF7">
        <v>0.02207581299646553</v>
      </c>
      <c r="CLG7">
        <v>-7.366686446704474</v>
      </c>
      <c r="CLH7">
        <v>-4.370952904836078</v>
      </c>
      <c r="CLI7">
        <v>0.0001456213199098453</v>
      </c>
      <c r="CLJ7">
        <v>4.747531564826923</v>
      </c>
      <c r="CLK7">
        <v>8.018865325783255</v>
      </c>
      <c r="CLL7">
        <v>0.5889760786776594</v>
      </c>
      <c r="CLM7">
        <v>3.974985404939571</v>
      </c>
      <c r="CLN7">
        <v>1.150833730982569</v>
      </c>
      <c r="CLO7">
        <v>271.3659417700492</v>
      </c>
      <c r="CLP7">
        <v>0.7865119319551614</v>
      </c>
      <c r="CLQ7">
        <v>1.300077299345116</v>
      </c>
      <c r="CLR7">
        <v>49.45885745794124</v>
      </c>
      <c r="CLS7">
        <v>4.714229163081404</v>
      </c>
      <c r="CLT7">
        <v>7.756143533764887</v>
      </c>
      <c r="CLU7">
        <v>0.01405451575833952</v>
      </c>
      <c r="CLV7">
        <v>-4.88282457791607</v>
      </c>
      <c r="CLW7">
        <v>-1.917661412711512</v>
      </c>
      <c r="CLX7">
        <v>0.009708840468519333</v>
      </c>
      <c r="CLY7">
        <v>8.774465002531826</v>
      </c>
      <c r="CLZ7">
        <v>11.60854555811299</v>
      </c>
      <c r="CMA7">
        <v>0.2202340962900337</v>
      </c>
      <c r="CMB7">
        <v>1.832189439521925</v>
      </c>
      <c r="CMC7">
        <v>5.005860449880235</v>
      </c>
      <c r="CMD7">
        <v>0.2412929587110107</v>
      </c>
      <c r="CME7">
        <v>5.964862924252966</v>
      </c>
      <c r="CMF7">
        <v>7.354502410732902</v>
      </c>
      <c r="CMG7">
        <v>20.74608786803683</v>
      </c>
      <c r="CMH7">
        <v>-10.99687802978852</v>
      </c>
      <c r="CMI7">
        <v>-8.02686961196931</v>
      </c>
      <c r="CMJ7">
        <v>0.007195960013659045</v>
      </c>
      <c r="CMK7">
        <v>-0.1223773423469146</v>
      </c>
      <c r="CML7">
        <v>2.847580943430248</v>
      </c>
      <c r="CMM7">
        <v>0.007220036747572893</v>
      </c>
      <c r="CMN7">
        <v>8.862156834441759</v>
      </c>
      <c r="CMO7">
        <v>11.83227591488031</v>
      </c>
      <c r="CMP7">
        <v>0.00714295483070425</v>
      </c>
      <c r="CMQ7">
        <v>-5.220562653854146</v>
      </c>
      <c r="CMR7">
        <v>-2.30993006490241</v>
      </c>
      <c r="CMS7">
        <v>0.0638922732597545</v>
      </c>
      <c r="CMT7">
        <v>-3.255432570577055</v>
      </c>
      <c r="CMU7">
        <v>-0.2101077045036086</v>
      </c>
      <c r="CMV7">
        <v>0.01643474787660668</v>
      </c>
      <c r="CMW7">
        <v>-2.61840454810081</v>
      </c>
      <c r="CMX7">
        <v>-8.558259076548158</v>
      </c>
      <c r="CMY7">
        <v>639.3679919184045</v>
      </c>
      <c r="CMZ7">
        <v>2.271874760741626</v>
      </c>
      <c r="CNA7">
        <v>5.240731766789693</v>
      </c>
      <c r="CNB7">
        <v>0.007759088578320965</v>
      </c>
      <c r="CNC7">
        <v>5.377105845664095</v>
      </c>
      <c r="CND7">
        <v>8.392664594963898</v>
      </c>
      <c r="CNE7">
        <v>0.001936597438192976</v>
      </c>
      <c r="CNF7">
        <v>1.241157480773862</v>
      </c>
      <c r="CNG7">
        <v>3.875050904035537</v>
      </c>
      <c r="CNH7">
        <v>1.072272204248442</v>
      </c>
      <c r="CNI7">
        <v>-4.462849286281801</v>
      </c>
      <c r="CNJ7">
        <v>-6.320454028118117</v>
      </c>
      <c r="CNK7">
        <v>188.7705906232853</v>
      </c>
      <c r="CNL7">
        <v>0.3979928132071018</v>
      </c>
      <c r="CNM7">
        <v>3.380859994539132</v>
      </c>
      <c r="CNN7">
        <v>0.002348267804076089</v>
      </c>
      <c r="CNO7">
        <v>3.200925110579886</v>
      </c>
      <c r="CNP7">
        <v>6.208668822697853</v>
      </c>
      <c r="CNQ7">
        <v>0.0004797206189275759</v>
      </c>
      <c r="CNR7">
        <v>-3.498330759665127</v>
      </c>
      <c r="CNS7">
        <v>-5.507377105380111</v>
      </c>
      <c r="CNT7">
        <v>200.724362348165</v>
      </c>
      <c r="CNU7">
        <v>-3.93758241785302</v>
      </c>
      <c r="CNV7">
        <v>-0.9161214318788804</v>
      </c>
      <c r="CNW7">
        <v>0.003684591351857539</v>
      </c>
      <c r="CNX7">
        <v>3.51842157749492</v>
      </c>
      <c r="CNY7">
        <v>6.577655266471439</v>
      </c>
      <c r="CNZ7">
        <v>0.02806903927813531</v>
      </c>
      <c r="COA7">
        <v>-6.142694884144365</v>
      </c>
      <c r="COB7">
        <v>-5.147872595085857</v>
      </c>
      <c r="COC7">
        <v>32.1659012196525</v>
      </c>
      <c r="COD7">
        <v>4.07006902380141</v>
      </c>
      <c r="COE7">
        <v>2.178084839798709</v>
      </c>
      <c r="COF7">
        <v>191.4520740522606</v>
      </c>
      <c r="COG7">
        <v>0.6611214098767483</v>
      </c>
      <c r="COH7">
        <v>3.64493295054392</v>
      </c>
      <c r="COI7">
        <v>0.002096529724564973</v>
      </c>
      <c r="COJ7">
        <v>7.088013563390083</v>
      </c>
      <c r="COK7">
        <v>10.18224925055398</v>
      </c>
      <c r="COL7">
        <v>0.07104291788201718</v>
      </c>
      <c r="COM7">
        <v>-0.02404940009763235</v>
      </c>
      <c r="CON7">
        <v>2.631958692829381</v>
      </c>
      <c r="COO7">
        <v>0.946643457053686</v>
      </c>
      <c r="COP7">
        <v>-4.868691323419331</v>
      </c>
      <c r="COQ7">
        <v>1.54524457015296</v>
      </c>
      <c r="COR7">
        <v>93.23966628336986</v>
      </c>
      <c r="COS7">
        <v>-4.716979883472431</v>
      </c>
      <c r="COT7">
        <v>-1.72512085678096</v>
      </c>
      <c r="COU7">
        <v>0.0005302035712814425</v>
      </c>
      <c r="COV7">
        <v>2.704108196245917</v>
      </c>
      <c r="COW7">
        <v>5.820004452916639</v>
      </c>
      <c r="COX7">
        <v>0.1074555384822874</v>
      </c>
      <c r="COY7">
        <v>-0.07703199957403573</v>
      </c>
      <c r="COZ7">
        <v>-4.026328085273773</v>
      </c>
      <c r="CPA7">
        <v>386.3417286937735</v>
      </c>
      <c r="CPB7">
        <v>3.121798404394322</v>
      </c>
      <c r="CPC7">
        <v>3.102928632088037</v>
      </c>
      <c r="CPD7">
        <v>72.90859761715677</v>
      </c>
      <c r="CPE7">
        <v>-1.807610341983492</v>
      </c>
      <c r="CPF7">
        <v>-3.471405682163609</v>
      </c>
      <c r="CPG7">
        <v>174.0078958006862</v>
      </c>
      <c r="CPH7">
        <v>4.315240114367221</v>
      </c>
      <c r="CPI7">
        <v>7.278533545467688</v>
      </c>
      <c r="CPJ7">
        <v>0.01077897760300901</v>
      </c>
      <c r="CPK7">
        <v>1.938968162338961</v>
      </c>
      <c r="CPL7">
        <v>4.993942690978243</v>
      </c>
      <c r="CPM7">
        <v>0.02417759039288968</v>
      </c>
      <c r="CPN7">
        <v>-7.439713450550706</v>
      </c>
      <c r="CPO7">
        <v>-4.443912330597689</v>
      </c>
      <c r="CPP7">
        <v>0.0001410447491915851</v>
      </c>
      <c r="CPQ7">
        <v>2.102469417926633</v>
      </c>
      <c r="CPR7">
        <v>5.125235590916141</v>
      </c>
      <c r="CPS7">
        <v>0.004146389060705752</v>
      </c>
      <c r="CPT7">
        <v>5.116622388663302</v>
      </c>
      <c r="CPU7">
        <v>8.141007555606571</v>
      </c>
      <c r="CPV7">
        <v>0.004757090934808654</v>
      </c>
      <c r="CPW7">
        <v>5.110818909208603</v>
      </c>
      <c r="CPX7">
        <v>8.113077607898106</v>
      </c>
      <c r="CPY7">
        <v>4.081375815970105E-05</v>
      </c>
      <c r="CPZ7">
        <v>-4.673987191588924</v>
      </c>
      <c r="CQA7">
        <v>-3.270450391928041</v>
      </c>
      <c r="CQB7">
        <v>20.38955800029612</v>
      </c>
      <c r="CQC7">
        <v>-5.018515386051374</v>
      </c>
      <c r="CQD7">
        <v>-2.139147186324119</v>
      </c>
      <c r="CQE7">
        <v>0.1164162498963473</v>
      </c>
      <c r="CQF7">
        <v>-1.331377528498899</v>
      </c>
      <c r="CQG7">
        <v>-8.622414993150409</v>
      </c>
      <c r="CQH7">
        <v>847.2436167908877</v>
      </c>
      <c r="CQI7">
        <v>5.304615664805953</v>
      </c>
      <c r="CQJ7">
        <v>8.2278602738649</v>
      </c>
      <c r="CQK7">
        <v>0.04713112030811131</v>
      </c>
      <c r="CQL7">
        <v>-7.385210099925968</v>
      </c>
      <c r="CQM7">
        <v>0.9540003908496635</v>
      </c>
      <c r="CQN7">
        <v>228.0573493184685</v>
      </c>
      <c r="CQO7">
        <v>-0.2449909232011523</v>
      </c>
      <c r="CQP7">
        <v>4.021608597454812</v>
      </c>
      <c r="CQQ7">
        <v>12.83419476580736</v>
      </c>
      <c r="CQR7">
        <v>-5.910288771316464</v>
      </c>
      <c r="CQS7">
        <v>-2.933647797025543</v>
      </c>
      <c r="CQT7">
        <v>0.004365152656619142</v>
      </c>
      <c r="CQU7">
        <v>-6.556694511846972</v>
      </c>
      <c r="CQV7">
        <v>-3.550192907684492</v>
      </c>
      <c r="CQW7">
        <v>0.0003381668534846783</v>
      </c>
      <c r="CQX7">
        <v>-0.644737141351899</v>
      </c>
      <c r="CQY7">
        <v>4.37567980071378</v>
      </c>
      <c r="CQZ7">
        <v>32.65667695828823</v>
      </c>
      <c r="CRA7">
        <v>-6.603953468519413</v>
      </c>
      <c r="CRB7">
        <v>-4.149879220507428</v>
      </c>
      <c r="CRC7">
        <v>2.384279413469433</v>
      </c>
      <c r="CRD7">
        <v>-9.65385828365546</v>
      </c>
      <c r="CRE7">
        <v>-6.617341048351514</v>
      </c>
      <c r="CRF7">
        <v>0.01066806779394957</v>
      </c>
      <c r="CRG7">
        <v>-4.809904067110082</v>
      </c>
      <c r="CRH7">
        <v>-1.797583278452037</v>
      </c>
      <c r="CRI7">
        <v>0.001214414665249678</v>
      </c>
      <c r="CRJ7">
        <v>2.940268633322839</v>
      </c>
      <c r="CRK7">
        <v>5.90610666626551</v>
      </c>
      <c r="CRL7">
        <v>0.009336319945808491</v>
      </c>
      <c r="CRM7">
        <v>3.704303596086949</v>
      </c>
      <c r="CRN7">
        <v>6.682378575077579</v>
      </c>
      <c r="CRO7">
        <v>0.003845652370090603</v>
      </c>
      <c r="CRP7">
        <v>0.4879948441928343</v>
      </c>
      <c r="CRQ7">
        <v>3.450945233274899</v>
      </c>
      <c r="CRR7">
        <v>0.01098138935336296</v>
      </c>
      <c r="CRS7">
        <v>0.3020276953615815</v>
      </c>
      <c r="CRT7">
        <v>-3.846804037534101</v>
      </c>
      <c r="CRU7">
        <v>408.8463611620502</v>
      </c>
      <c r="CRV7">
        <v>1.768999557330248</v>
      </c>
      <c r="CRW7">
        <v>2.092692846288303</v>
      </c>
      <c r="CRX7">
        <v>57.30094089254521</v>
      </c>
      <c r="CRY7">
        <v>7.993089407546803</v>
      </c>
      <c r="CRZ7">
        <v>6.996913421438774</v>
      </c>
      <c r="CSA7">
        <v>127.7553800955718</v>
      </c>
      <c r="CSB7">
        <v>2.124067445852106</v>
      </c>
      <c r="CSC7">
        <v>5.263966470629988</v>
      </c>
      <c r="CSD7">
        <v>0.1565738970704209</v>
      </c>
      <c r="CSE7">
        <v>0.9151994728420336</v>
      </c>
      <c r="CSF7">
        <v>3.910799283607885</v>
      </c>
      <c r="CSG7">
        <v>0.0001548933223705488</v>
      </c>
      <c r="CSH7">
        <v>3.066728483795865</v>
      </c>
      <c r="CSI7">
        <v>6.091886575148928</v>
      </c>
      <c r="CSJ7">
        <v>0.005063436484232558</v>
      </c>
      <c r="CSK7">
        <v>0.02326478048425829</v>
      </c>
      <c r="CSL7">
        <v>5.222672960005465</v>
      </c>
      <c r="CSM7">
        <v>38.69917072115831</v>
      </c>
      <c r="CSN7">
        <v>4.762455104186546</v>
      </c>
      <c r="CSO7">
        <v>7.770848175597347</v>
      </c>
      <c r="CSP7">
        <v>0.0005635491816545199</v>
      </c>
      <c r="CSQ7">
        <v>-9.680998780914841</v>
      </c>
      <c r="CSR7">
        <v>-6.154307157250046</v>
      </c>
      <c r="CSS7">
        <v>2.219232531509264</v>
      </c>
      <c r="CST7">
        <v>6.916156016440796</v>
      </c>
      <c r="CSU7">
        <v>9.870440845388234</v>
      </c>
      <c r="CSV7">
        <v>0.0167190149149199</v>
      </c>
      <c r="CSW7">
        <v>-8.6657983950931</v>
      </c>
      <c r="CSX7">
        <v>-9.2191903778461</v>
      </c>
      <c r="CSY7">
        <v>101.0127566647464</v>
      </c>
      <c r="CSZ7">
        <v>1.438479796274096</v>
      </c>
      <c r="CTA7">
        <v>4.316733919029581</v>
      </c>
      <c r="CTB7">
        <v>0.1185764690082904</v>
      </c>
      <c r="CTC7">
        <v>-2.643947392704334</v>
      </c>
      <c r="CTD7">
        <v>0.4773636473165608</v>
      </c>
      <c r="CTE7">
        <v>0.1177309474476086</v>
      </c>
      <c r="CTF7">
        <v>-4.082232477730643</v>
      </c>
      <c r="CTG7">
        <v>-0.7680461744553191</v>
      </c>
      <c r="CTH7">
        <v>0.7897042653265101</v>
      </c>
      <c r="CTI7">
        <v>6.923452790171921</v>
      </c>
      <c r="CTJ7">
        <v>9.943225511445693</v>
      </c>
      <c r="CTK7">
        <v>0.003127684052562188</v>
      </c>
      <c r="CTL7">
        <v>-1.002728460471773</v>
      </c>
      <c r="CTM7">
        <v>2.014537518139989</v>
      </c>
      <c r="CTN7">
        <v>0.002384912139374687</v>
      </c>
      <c r="CTO7">
        <v>1.972705655808086</v>
      </c>
      <c r="CTP7">
        <v>4.828372291536363</v>
      </c>
      <c r="CTQ7">
        <v>0.1666569603359502</v>
      </c>
      <c r="CTR7">
        <v>8.240260833877707</v>
      </c>
      <c r="CTS7">
        <v>11.25149221224223</v>
      </c>
      <c r="CTT7">
        <v>0.001009150879737128</v>
      </c>
      <c r="CTU7">
        <v>6.222555297611216</v>
      </c>
      <c r="CTV7">
        <v>0.5230773893933032</v>
      </c>
      <c r="CTW7">
        <v>605.4473270045719</v>
      </c>
      <c r="CTX7">
        <v>-5.988199377389307</v>
      </c>
      <c r="CTY7">
        <v>-3.02013975856478</v>
      </c>
      <c r="CTZ7">
        <v>0.008161503597075875</v>
      </c>
      <c r="CUD7">
        <v>2.200279008324221</v>
      </c>
      <c r="CUE7">
        <v>5.137724321466337</v>
      </c>
      <c r="CUF7">
        <v>0.0313047107831033</v>
      </c>
      <c r="CUG7">
        <v>4.430707424355694</v>
      </c>
      <c r="CUH7">
        <v>7.435061419671871</v>
      </c>
      <c r="CUI7">
        <v>0.0001516582017063359</v>
      </c>
      <c r="CUJ7">
        <v>-6.961429122544137</v>
      </c>
      <c r="CUK7">
        <v>-6.008229012409863</v>
      </c>
      <c r="CUL7">
        <v>33.51511831323479</v>
      </c>
      <c r="CUM7">
        <v>-3.673373705370909</v>
      </c>
      <c r="CUN7">
        <v>-2.954603560791178</v>
      </c>
      <c r="CUO7">
        <v>41.63207722608628</v>
      </c>
      <c r="CUP7">
        <v>-5.861714464884374</v>
      </c>
      <c r="CUQ7">
        <v>3.303933297758369</v>
      </c>
      <c r="CUR7">
        <v>304.1216986638516</v>
      </c>
      <c r="CUS7">
        <v>1.311611282909546</v>
      </c>
      <c r="CUT7">
        <v>4.559435100851049</v>
      </c>
      <c r="CUU7">
        <v>0.4913331579128271</v>
      </c>
      <c r="CUV7">
        <v>2.358595202694584</v>
      </c>
      <c r="CUW7">
        <v>-1.306892234694525</v>
      </c>
      <c r="CUX7">
        <v>355.4297822239362</v>
      </c>
      <c r="CUY7">
        <v>1.448176149803543</v>
      </c>
      <c r="CUZ7">
        <v>-1.144974063724206</v>
      </c>
      <c r="CVA7">
        <v>250.2666344886841</v>
      </c>
      <c r="CVB7">
        <v>-9.418767782659247</v>
      </c>
      <c r="CVC7">
        <v>-6.417047340696891</v>
      </c>
      <c r="CVD7">
        <v>2.367936436666429E-05</v>
      </c>
      <c r="CVE7">
        <v>-7.475317956337586</v>
      </c>
      <c r="CVF7">
        <v>-4.601450566947618</v>
      </c>
      <c r="CVG7">
        <v>0.1272754836744175</v>
      </c>
      <c r="CVH7">
        <v>-3.339355190805577</v>
      </c>
      <c r="CVI7">
        <v>0.1491554049640234</v>
      </c>
      <c r="CVJ7">
        <v>1.90914081743336</v>
      </c>
      <c r="CVK7">
        <v>-6.68472763340584</v>
      </c>
      <c r="CVL7">
        <v>-3.753534143724659</v>
      </c>
      <c r="CVM7">
        <v>0.0378746868980301</v>
      </c>
      <c r="CVN7">
        <v>-6.888749898355965</v>
      </c>
      <c r="CVO7">
        <v>-4.485433014670932</v>
      </c>
      <c r="CVP7">
        <v>2.848245930362733</v>
      </c>
      <c r="CVQ7">
        <v>4.632905277705563</v>
      </c>
      <c r="CVR7">
        <v>3.680779877940244</v>
      </c>
      <c r="CVS7">
        <v>124.9543614037614</v>
      </c>
      <c r="CVT7">
        <v>6.010764523933124</v>
      </c>
      <c r="CVU7">
        <v>8.222174059525305</v>
      </c>
      <c r="CVV7">
        <v>4.974999364439528</v>
      </c>
      <c r="CVW7">
        <v>7.278944848663482</v>
      </c>
      <c r="CVX7">
        <v>10.26391665202315</v>
      </c>
      <c r="CVY7">
        <v>0.001806773554083368</v>
      </c>
      <c r="CVZ7">
        <v>-6.717160372420974</v>
      </c>
      <c r="CWA7">
        <v>-3.794098928709646</v>
      </c>
      <c r="CWB7">
        <v>0.04735633155028197</v>
      </c>
      <c r="CWC7">
        <v>-1.704363973101382</v>
      </c>
      <c r="CWD7">
        <v>0.815029411033384</v>
      </c>
      <c r="CWE7">
        <v>1.847861753707459</v>
      </c>
      <c r="CWF7">
        <v>-10.76203353505647</v>
      </c>
      <c r="CWG7">
        <v>-7.96861885000007</v>
      </c>
      <c r="CWH7">
        <v>0.3414199388027554</v>
      </c>
      <c r="CWI7">
        <v>-9.60236265173587</v>
      </c>
      <c r="CWJ7">
        <v>-6.731376087030203</v>
      </c>
      <c r="CWK7">
        <v>0.1331557318915596</v>
      </c>
      <c r="CWL7">
        <v>-0.4145474823087509</v>
      </c>
      <c r="CWM7">
        <v>-2.421194017861871</v>
      </c>
      <c r="CWN7">
        <v>200.5320762557285</v>
      </c>
      <c r="CWO7">
        <v>-3.949626979980228</v>
      </c>
      <c r="CWP7">
        <v>-0.9683053233948473</v>
      </c>
      <c r="CWQ7">
        <v>0.002791044101715509</v>
      </c>
      <c r="CWR7">
        <v>-2.45910022927602</v>
      </c>
      <c r="CWS7">
        <v>0.4758862284401613</v>
      </c>
      <c r="CWT7">
        <v>0.03381408544231954</v>
      </c>
      <c r="CWU7">
        <v>-2.971284058839033</v>
      </c>
      <c r="CWV7">
        <v>0.08512071815344069</v>
      </c>
      <c r="CWW7">
        <v>0.02545199094056543</v>
      </c>
      <c r="CWX7">
        <v>-2.302966342438187</v>
      </c>
      <c r="CWY7">
        <v>0.712370534987098</v>
      </c>
      <c r="CWZ7">
        <v>0.001881758473265815</v>
      </c>
      <c r="CXA7">
        <v>-3.76954434731588</v>
      </c>
      <c r="CXB7">
        <v>-0.7411376230378663</v>
      </c>
      <c r="CXC7">
        <v>0.006455535873656651</v>
      </c>
      <c r="CXD7">
        <v>7.510389651718831</v>
      </c>
      <c r="CXE7">
        <v>10.12306733484758</v>
      </c>
      <c r="CXF7">
        <v>1.2001486171721</v>
      </c>
      <c r="CXG7">
        <v>0.7860259581348501</v>
      </c>
      <c r="CXH7">
        <v>-3.13578431690408</v>
      </c>
      <c r="CXI7">
        <v>383.2916598690761</v>
      </c>
      <c r="CXJ7">
        <v>4.139522279538377</v>
      </c>
      <c r="CXK7">
        <v>7.068362945351857</v>
      </c>
      <c r="CXL7">
        <v>0.04050920673495065</v>
      </c>
      <c r="CXM7">
        <v>4.508006142296737</v>
      </c>
      <c r="CXN7">
        <v>4.054578082707256</v>
      </c>
      <c r="CXO7">
        <v>95.40932290207977</v>
      </c>
      <c r="CXP7">
        <v>1.485095601969579</v>
      </c>
      <c r="CXQ7">
        <v>-1.524904470830059</v>
      </c>
      <c r="CXR7">
        <v>288.9608070004132</v>
      </c>
      <c r="CXS7">
        <v>0.4249094713489896</v>
      </c>
      <c r="CXT7">
        <v>-8.942898498458145</v>
      </c>
      <c r="CXU7">
        <v>1223.701391824199</v>
      </c>
      <c r="CXV7">
        <v>-5.81748587531364</v>
      </c>
      <c r="CXW7">
        <v>-2.571528478667965</v>
      </c>
      <c r="CXX7">
        <v>0.4839603277177439</v>
      </c>
      <c r="CXY7">
        <v>2.12819013694165</v>
      </c>
      <c r="CXZ7">
        <v>4.959979396426589</v>
      </c>
      <c r="CYA7">
        <v>0.2263588257970015</v>
      </c>
      <c r="CYB7">
        <v>4.061037049133891</v>
      </c>
      <c r="CYC7">
        <v>7.045023422244101</v>
      </c>
      <c r="CYD7">
        <v>0.002051489969322993</v>
      </c>
      <c r="CYE7">
        <v>-1.494655512174649</v>
      </c>
      <c r="CYF7">
        <v>1.631846536071527</v>
      </c>
      <c r="CYG7">
        <v>0.1280221456838215</v>
      </c>
      <c r="CYH7">
        <v>2.379117177667976</v>
      </c>
      <c r="CYI7">
        <v>5.331011612338547</v>
      </c>
      <c r="CYJ7">
        <v>0.01851316332531178</v>
      </c>
      <c r="CYK7">
        <v>3.173358530704971</v>
      </c>
      <c r="CYL7">
        <v>-3.969280030309106</v>
      </c>
      <c r="CYM7">
        <v>822.9849358349575</v>
      </c>
      <c r="CYN7">
        <v>-9.416847424590017</v>
      </c>
      <c r="CYO7">
        <v>-6.382228200155714</v>
      </c>
      <c r="CYP7">
        <v>0.009587925603461313</v>
      </c>
      <c r="CYQ7">
        <v>4.234509237105723</v>
      </c>
      <c r="CYR7">
        <v>7.274504524223518</v>
      </c>
      <c r="CYS7">
        <v>0.01279698393307922</v>
      </c>
      <c r="CYT7">
        <v>-4.766102558783822</v>
      </c>
      <c r="CYU7">
        <v>-1.56964010374346</v>
      </c>
      <c r="CYV7">
        <v>0.3087799699238907</v>
      </c>
      <c r="CYW7">
        <v>-2.161039785459448</v>
      </c>
      <c r="CYX7">
        <v>0.8997228849873576</v>
      </c>
      <c r="CYY7">
        <v>0.02953681695861683</v>
      </c>
      <c r="CYZ7">
        <v>1.011360788172666</v>
      </c>
      <c r="CZA7">
        <v>3.991356146360285</v>
      </c>
      <c r="CZB7">
        <v>0.003201485552333346</v>
      </c>
      <c r="CZC7">
        <v>6.151822363058097</v>
      </c>
      <c r="CZD7">
        <v>9.130843149520418</v>
      </c>
      <c r="CZE7">
        <v>0.003521019205276479</v>
      </c>
      <c r="CZF7">
        <v>2.926133995499987</v>
      </c>
      <c r="CZG7">
        <v>6.92862694600455</v>
      </c>
      <c r="CZH7">
        <v>8.039936926490757</v>
      </c>
      <c r="CZI7">
        <v>0.7526824474077838</v>
      </c>
      <c r="CZJ7">
        <v>3.705353774591768</v>
      </c>
      <c r="CZK7">
        <v>0.01792002616420364</v>
      </c>
      <c r="CZL7">
        <v>-3.329867201361262</v>
      </c>
      <c r="CZM7">
        <v>-5.203516207916526</v>
      </c>
      <c r="CZN7">
        <v>190.0196371127769</v>
      </c>
      <c r="CZO7">
        <v>-4.037467135740448</v>
      </c>
      <c r="CZP7">
        <v>5.625103655960617</v>
      </c>
      <c r="CZQ7">
        <v>355.1187964354252</v>
      </c>
      <c r="CZR7">
        <v>2.847113532324873</v>
      </c>
      <c r="CZS7">
        <v>5.854742102571421</v>
      </c>
      <c r="CZT7">
        <v>0.0004655606720521603</v>
      </c>
      <c r="CZU7">
        <v>0.2214730040300354</v>
      </c>
      <c r="CZV7">
        <v>-0.5743720231530496</v>
      </c>
      <c r="CZW7">
        <v>115.2675157631245</v>
      </c>
      <c r="CZX7">
        <v>-4.078188258707044</v>
      </c>
      <c r="CZY7">
        <v>-8.54848829405968</v>
      </c>
      <c r="CZZ7">
        <v>446.4430609455168</v>
      </c>
      <c r="DAA7">
        <v>-5.412669418973551</v>
      </c>
      <c r="DAB7">
        <v>-2.397290527879716</v>
      </c>
      <c r="DAC7">
        <v>0.001892082330208259</v>
      </c>
      <c r="DAD7">
        <v>-6.519823526614442</v>
      </c>
      <c r="DAE7">
        <v>-8.684700522736497</v>
      </c>
      <c r="DAF7">
        <v>213.4076350805662</v>
      </c>
      <c r="DAG7">
        <v>-11.6069708945197</v>
      </c>
      <c r="DAH7">
        <v>-8.552276851650007</v>
      </c>
      <c r="DAI7">
        <v>0.02393150660345466</v>
      </c>
      <c r="DAJ7">
        <v>1.74890348872787</v>
      </c>
      <c r="DAK7">
        <v>4.219540886180313</v>
      </c>
      <c r="DAL7">
        <v>2.241798119807387</v>
      </c>
      <c r="DAM7">
        <v>-7.766055356415983</v>
      </c>
      <c r="DAN7">
        <v>-4.949796505515207</v>
      </c>
      <c r="DAO7">
        <v>0.2700864789784261</v>
      </c>
      <c r="DAP7">
        <v>-8.077760347352713</v>
      </c>
      <c r="DAQ7">
        <v>-5.083996645974032</v>
      </c>
      <c r="DAR7">
        <v>0.000311131363954047</v>
      </c>
      <c r="DAS7">
        <v>-2.116989459357216</v>
      </c>
      <c r="DAT7">
        <v>-1.891116650036187</v>
      </c>
      <c r="DAU7">
        <v>61.56625336051521</v>
      </c>
      <c r="DAV7">
        <v>-9.922380615213406</v>
      </c>
      <c r="DAW7">
        <v>-6.913706847910066</v>
      </c>
      <c r="DAX7">
        <v>0.0006018739138599076</v>
      </c>
      <c r="DAY7">
        <v>-2.706226152260228</v>
      </c>
      <c r="DAZ7">
        <v>0.1932681097596474</v>
      </c>
      <c r="DBA7">
        <v>0.08081122693543502</v>
      </c>
      <c r="DBB7">
        <v>2.779573654180486</v>
      </c>
      <c r="DBC7">
        <v>3.186388270376829</v>
      </c>
      <c r="DBD7">
        <v>53.79688347818334</v>
      </c>
      <c r="DBE7">
        <v>-1.943753181792192</v>
      </c>
      <c r="DBF7">
        <v>1.047996692816179</v>
      </c>
      <c r="DBG7">
        <v>0.0005445165518209229</v>
      </c>
      <c r="DBH7">
        <v>-9.886245217444483</v>
      </c>
      <c r="DBI7">
        <v>-6.866904101443003</v>
      </c>
      <c r="DBJ7">
        <v>0.002992630145461449</v>
      </c>
      <c r="DBK7">
        <v>-4.551262142283869</v>
      </c>
      <c r="DBL7">
        <v>-1.776419733780749</v>
      </c>
      <c r="DBM7">
        <v>0.405567528069411</v>
      </c>
      <c r="DBN7">
        <v>4.510551434285227</v>
      </c>
      <c r="DBO7">
        <v>7.773380387419388</v>
      </c>
      <c r="DBP7">
        <v>0.552632468844791</v>
      </c>
      <c r="DBQ7">
        <v>-5.638092806268019</v>
      </c>
      <c r="DBR7">
        <v>0.6004912206986743</v>
      </c>
      <c r="DBS7">
        <v>83.90741199779042</v>
      </c>
      <c r="DBT7">
        <v>-0.4776370398165906</v>
      </c>
      <c r="DBU7">
        <v>-2.771168531446997</v>
      </c>
      <c r="DBV7">
        <v>224.1718052230628</v>
      </c>
      <c r="DBW7">
        <v>6.553076536111402</v>
      </c>
      <c r="DBX7">
        <v>2.572955097767853</v>
      </c>
      <c r="DBY7">
        <v>389.7767623521858</v>
      </c>
      <c r="DBZ7">
        <v>-0.4989848903175531</v>
      </c>
      <c r="DCA7">
        <v>2.499685154531017</v>
      </c>
      <c r="DCB7">
        <v>1.415024563852335E-05</v>
      </c>
      <c r="DCC7">
        <v>-1.197108408092707</v>
      </c>
      <c r="DCD7">
        <v>1.661428305582624</v>
      </c>
      <c r="DCE7">
        <v>0.1600948910222017</v>
      </c>
      <c r="DCF7">
        <v>4.717568378188007</v>
      </c>
      <c r="DCG7">
        <v>7.586170637675556</v>
      </c>
      <c r="DCH7">
        <v>0.1381229296942195</v>
      </c>
      <c r="DCI7">
        <v>-3.925820346597706</v>
      </c>
      <c r="DCJ7">
        <v>-1.07456002855835</v>
      </c>
      <c r="DCK7">
        <v>0.1769879439180291</v>
      </c>
      <c r="DCL7">
        <v>-7.288771400331867</v>
      </c>
      <c r="DCM7">
        <v>-4.373280630504713</v>
      </c>
      <c r="DCN7">
        <v>0.0571344798752563</v>
      </c>
      <c r="DCO7">
        <v>-9.065843854038615</v>
      </c>
      <c r="DCP7">
        <v>-6.067469990817344</v>
      </c>
      <c r="DCQ7">
        <v>2.115456658507304E-05</v>
      </c>
      <c r="DCR7">
        <v>-5.702621116609669</v>
      </c>
      <c r="DCS7">
        <v>-2.664819017867</v>
      </c>
      <c r="DCT7">
        <v>0.01143198935480414</v>
      </c>
      <c r="DCU7">
        <v>-2.727187334300222</v>
      </c>
      <c r="DCV7">
        <v>-1.083754889316922</v>
      </c>
      <c r="DCW7">
        <v>14.7222042505919</v>
      </c>
      <c r="DCX7">
        <v>9.333220255556137</v>
      </c>
      <c r="DCY7">
        <v>12.26767634886426</v>
      </c>
      <c r="DCZ7">
        <v>0.03436802963546415</v>
      </c>
      <c r="DDA7">
        <v>-3.951861976341656</v>
      </c>
      <c r="DDB7">
        <v>3.535195669677319</v>
      </c>
      <c r="DDC7">
        <v>161.0694905495787</v>
      </c>
      <c r="DDD7">
        <v>-7.22834809663929</v>
      </c>
      <c r="DDE7">
        <v>-4.141198627694317</v>
      </c>
      <c r="DDF7">
        <v>0.06076023949912619</v>
      </c>
      <c r="DDG7">
        <v>-3.149872066098611</v>
      </c>
      <c r="DDH7">
        <v>-0.1560431285662606</v>
      </c>
      <c r="DDI7">
        <v>0.0003046560958370512</v>
      </c>
      <c r="DDJ7">
        <v>-4.696917944962991</v>
      </c>
      <c r="DDK7">
        <v>-2.033485650832284</v>
      </c>
      <c r="DDL7">
        <v>0.9062225650729554</v>
      </c>
      <c r="DDM7">
        <v>2.756084294235754</v>
      </c>
      <c r="DDN7">
        <v>5.697573319359877</v>
      </c>
      <c r="DDO7">
        <v>0.02738827344740447</v>
      </c>
      <c r="DDP7">
        <v>-7.64065109742639</v>
      </c>
      <c r="DDQ7">
        <v>-4.648531997766566</v>
      </c>
      <c r="DDR7">
        <v>0.0004968687213743833</v>
      </c>
      <c r="DDS7">
        <v>-3.476592212895369</v>
      </c>
      <c r="DDT7">
        <v>-6.578507462974162</v>
      </c>
      <c r="DDU7">
        <v>297.8669577531531</v>
      </c>
      <c r="DDV7">
        <v>1.113989257757059</v>
      </c>
      <c r="DDW7">
        <v>4.119443573752247</v>
      </c>
      <c r="DDX7">
        <v>0.0002379965038029555</v>
      </c>
      <c r="DDY7">
        <v>-4.138689379071746</v>
      </c>
      <c r="DDZ7">
        <v>-1.141529120885769</v>
      </c>
      <c r="DEA7">
        <v>6.451306856250125E-05</v>
      </c>
      <c r="DEB7">
        <v>6.227693565228909</v>
      </c>
      <c r="DEC7">
        <v>4.176251304814508</v>
      </c>
      <c r="DED7">
        <v>204.1365512824044</v>
      </c>
      <c r="DEE7">
        <v>4.256568592571809</v>
      </c>
      <c r="DEF7">
        <v>7.365199065452047</v>
      </c>
      <c r="DEG7">
        <v>0.09440463710547274</v>
      </c>
      <c r="DEH7">
        <v>3.489863572723057</v>
      </c>
      <c r="DEI7">
        <v>-7.452977035757559</v>
      </c>
      <c r="DEJ7">
        <v>1555.222433867969</v>
      </c>
      <c r="DEK7">
        <v>-9.542261964987439</v>
      </c>
      <c r="DEL7">
        <v>-6.678584051013609</v>
      </c>
      <c r="DEM7">
        <v>0.148669689108212</v>
      </c>
      <c r="DEN7">
        <v>1.983904751173472</v>
      </c>
      <c r="DEO7">
        <v>4.300623815355665</v>
      </c>
      <c r="DEP7">
        <v>3.734982698016466</v>
      </c>
      <c r="DEQ7">
        <v>6.73439420015</v>
      </c>
      <c r="DER7">
        <v>9.727615241748545</v>
      </c>
      <c r="DES7">
        <v>0.0003676342160692386</v>
      </c>
      <c r="DET7">
        <v>2.132600393358429</v>
      </c>
      <c r="DEU7">
        <v>5.197419695351956</v>
      </c>
      <c r="DEV7">
        <v>0.033612335287424</v>
      </c>
      <c r="DEW7">
        <v>1.049026756386774</v>
      </c>
      <c r="DEX7">
        <v>3.02899034919017</v>
      </c>
      <c r="DEY7">
        <v>8.323794176052452</v>
      </c>
      <c r="DEZ7">
        <v>-4.973258085110413</v>
      </c>
      <c r="DFA7">
        <v>-1.962484560671129</v>
      </c>
      <c r="DFB7">
        <v>0.00092855063075086</v>
      </c>
      <c r="DFC7">
        <v>-0.07854899642151492</v>
      </c>
      <c r="DFD7">
        <v>2.806732987871554</v>
      </c>
      <c r="DFE7">
        <v>0.1052817850218865</v>
      </c>
      <c r="DFF7">
        <v>4.495318366521718</v>
      </c>
      <c r="DFG7">
        <v>4.533796079196875</v>
      </c>
      <c r="DFH7">
        <v>70.16491406657414</v>
      </c>
      <c r="DFI7">
        <v>-0.9467170190004924</v>
      </c>
      <c r="DFJ7">
        <v>1.975947704787655</v>
      </c>
      <c r="DFK7">
        <v>0.0478459595741078</v>
      </c>
      <c r="DFL7">
        <v>9.55806895265267</v>
      </c>
      <c r="DFM7">
        <v>1.899214266448406</v>
      </c>
      <c r="DFN7">
        <v>908.8894657729489</v>
      </c>
      <c r="DFO7">
        <v>-0.1799971470249577</v>
      </c>
      <c r="DFP7">
        <v>2.880696824571736</v>
      </c>
      <c r="DFQ7">
        <v>0.02947006550544183</v>
      </c>
      <c r="DFR7">
        <v>-1.745047756305008</v>
      </c>
      <c r="DFS7">
        <v>1.259331020824414</v>
      </c>
      <c r="DFT7">
        <v>0.0001533895131931721</v>
      </c>
      <c r="DFU7">
        <v>3.099314996405769</v>
      </c>
      <c r="DFV7">
        <v>3.693919890080307</v>
      </c>
      <c r="DFW7">
        <v>46.28740494027585</v>
      </c>
      <c r="DFX7">
        <v>-6.148455235855133</v>
      </c>
      <c r="DFY7">
        <v>-3.149383260989316</v>
      </c>
      <c r="DFZ7">
        <v>6.88984519739966E-06</v>
      </c>
      <c r="DGA7">
        <v>-0.02767036639006537</v>
      </c>
      <c r="DGB7">
        <v>2.649262726414918</v>
      </c>
      <c r="DGC7">
        <v>0.8349778121964262</v>
      </c>
      <c r="DGD7">
        <v>1.741838568299404</v>
      </c>
      <c r="DGE7">
        <v>5.576887426912912</v>
      </c>
      <c r="DGF7">
        <v>5.578452770173784</v>
      </c>
      <c r="DGG7">
        <v>-10.00920384519701</v>
      </c>
      <c r="DGH7">
        <v>-7.072767562786198</v>
      </c>
      <c r="DGI7">
        <v>0.03232276955006562</v>
      </c>
      <c r="DGJ7">
        <v>6.613246320289632</v>
      </c>
      <c r="DGK7">
        <v>9.575674208483203</v>
      </c>
      <c r="DGL7">
        <v>0.01129330868475838</v>
      </c>
      <c r="DGM7">
        <v>-7.917898993013385</v>
      </c>
      <c r="DGN7">
        <v>-4.917723220723714</v>
      </c>
      <c r="DGO7">
        <v>2.471671825292536E-07</v>
      </c>
      <c r="DGP7">
        <v>3.502842428928738</v>
      </c>
      <c r="DGQ7">
        <v>-1.364500817612803</v>
      </c>
      <c r="DGR7">
        <v>495.1607180712223</v>
      </c>
      <c r="DGS7">
        <v>-3.428024392363901</v>
      </c>
      <c r="DGT7">
        <v>-0.2930464434035733</v>
      </c>
      <c r="DGU7">
        <v>0.1457523736442938</v>
      </c>
      <c r="DGV7">
        <v>1.527228923940822</v>
      </c>
      <c r="DGW7">
        <v>4.84073819455063</v>
      </c>
      <c r="DGX7">
        <v>0.7863045020663492</v>
      </c>
      <c r="DGY7">
        <v>-9.68995434949761</v>
      </c>
      <c r="DGZ7">
        <v>-6.511234349630961</v>
      </c>
      <c r="DHA7">
        <v>0.2555267068186779</v>
      </c>
      <c r="DHB7">
        <v>8.02525768513342</v>
      </c>
      <c r="DHC7">
        <v>11.12043902572724</v>
      </c>
      <c r="DHD7">
        <v>0.07247590077789955</v>
      </c>
      <c r="DHE7">
        <v>1.085217942978027</v>
      </c>
      <c r="DHF7">
        <v>-6.155789158600754</v>
      </c>
      <c r="DHG7">
        <v>839.0258116366962</v>
      </c>
      <c r="DHH7">
        <v>4.970908528798649</v>
      </c>
      <c r="DHI7">
        <v>-2.5851746162394</v>
      </c>
      <c r="DHJ7">
        <v>891.447130919651</v>
      </c>
      <c r="DHK7">
        <v>-6.719295405619514</v>
      </c>
      <c r="DHL7">
        <v>-3.692307427181616</v>
      </c>
      <c r="DHM7">
        <v>0.00582680784131554</v>
      </c>
      <c r="DHN7">
        <v>-3.987873036532236</v>
      </c>
      <c r="DHO7">
        <v>1.358351036905393</v>
      </c>
      <c r="DHP7">
        <v>44.03813922222611</v>
      </c>
      <c r="DHQ7">
        <v>-1.952790537606407</v>
      </c>
      <c r="DHR7">
        <v>1.04368068725598</v>
      </c>
      <c r="DHS7">
        <v>9.961803177468295E-05</v>
      </c>
      <c r="DHT7">
        <v>5.886852486613675</v>
      </c>
      <c r="DHU7">
        <v>8.888341018440606</v>
      </c>
      <c r="DHV7">
        <v>1.772581599829457E-05</v>
      </c>
      <c r="DHW7">
        <v>3.244543775632175</v>
      </c>
      <c r="DHX7">
        <v>6.177893814451192</v>
      </c>
      <c r="DHY7">
        <v>0.03553773860341208</v>
      </c>
      <c r="DHZ7">
        <v>-8.928610899642189</v>
      </c>
      <c r="DIA7">
        <v>-6.023088007341203</v>
      </c>
      <c r="DIB7">
        <v>0.07140739103336817</v>
      </c>
      <c r="DIC7">
        <v>-5.941895669279676</v>
      </c>
      <c r="DID7">
        <v>-4.002435586934627</v>
      </c>
      <c r="DIE7">
        <v>8.997959335516571</v>
      </c>
      <c r="DIF7">
        <v>-5.996289863662557</v>
      </c>
      <c r="DIG7">
        <v>-3.060579991528257</v>
      </c>
      <c r="DIH7">
        <v>0.03306576432790397</v>
      </c>
      <c r="DII7">
        <v>-1.501113002079413</v>
      </c>
      <c r="DIJ7">
        <v>-3.467150012975168</v>
      </c>
      <c r="DIK7">
        <v>197.2921887486915</v>
      </c>
      <c r="DIL7">
        <v>-0.764616908790781</v>
      </c>
      <c r="DIM7">
        <v>2.341332929544278</v>
      </c>
      <c r="DIN7">
        <v>0.0898029459458011</v>
      </c>
      <c r="DIO7">
        <v>-2.962943520886212</v>
      </c>
      <c r="DIP7">
        <v>0.02017375735686838</v>
      </c>
      <c r="DIQ7">
        <v>0.002280210351372479</v>
      </c>
      <c r="DIR7">
        <v>0.8259602075363124</v>
      </c>
      <c r="DIS7">
        <v>3.885232993186492</v>
      </c>
      <c r="DIT7">
        <v>0.02810610494985664</v>
      </c>
      <c r="DIU7">
        <v>0.1142195226878193</v>
      </c>
      <c r="DIV7">
        <v>3.104391867726124</v>
      </c>
      <c r="DIW7">
        <v>0.0007726624163690474</v>
      </c>
      <c r="DIX7">
        <v>1.734655679045464</v>
      </c>
      <c r="DIY7">
        <v>4.609036840340566</v>
      </c>
      <c r="DIZ7">
        <v>0.1262407411005378</v>
      </c>
      <c r="DJA7">
        <v>-1.996947888478144</v>
      </c>
      <c r="DJB7">
        <v>-2.167479290188298</v>
      </c>
      <c r="DJC7">
        <v>80.41815495384118</v>
      </c>
      <c r="DJD7">
        <v>-5.5253731709086</v>
      </c>
      <c r="DJE7">
        <v>-2.552567707717106</v>
      </c>
      <c r="DJF7">
        <v>0.005916342657833419</v>
      </c>
      <c r="DJG7">
        <v>-2.709538087298951</v>
      </c>
      <c r="DJH7">
        <v>0.2429961858355426</v>
      </c>
      <c r="DJI7">
        <v>0.01802396181496645</v>
      </c>
      <c r="DJJ7">
        <v>-10.02504282527806</v>
      </c>
      <c r="DJK7">
        <v>-6.999161725605096</v>
      </c>
      <c r="DJL7">
        <v>0.005358650562253768</v>
      </c>
      <c r="DJM7">
        <v>-8.121908619167638</v>
      </c>
      <c r="DJN7">
        <v>-5.068927774918903</v>
      </c>
      <c r="DJO7">
        <v>0.0224557588584695</v>
      </c>
      <c r="DJP7">
        <v>5.044323848667958</v>
      </c>
      <c r="DJQ7">
        <v>5.232648097303793</v>
      </c>
      <c r="DJR7">
        <v>63.24416424647396</v>
      </c>
      <c r="DJS7">
        <v>1.932170388633497</v>
      </c>
      <c r="DJT7">
        <v>4.88366237356111</v>
      </c>
      <c r="DJU7">
        <v>0.01882422021010331</v>
      </c>
      <c r="DJV7">
        <v>-7.571372449189767</v>
      </c>
      <c r="DJW7">
        <v>-4.584847328186961</v>
      </c>
      <c r="DJX7">
        <v>0.001452578911912092</v>
      </c>
      <c r="DJY7">
        <v>-1.612303202085916</v>
      </c>
      <c r="DJZ7">
        <v>1.407532579291219</v>
      </c>
      <c r="DKA7">
        <v>0.00314766578273212</v>
      </c>
      <c r="DKB7">
        <v>-4.089811580586982</v>
      </c>
      <c r="DKC7">
        <v>-4.813829326785994</v>
      </c>
      <c r="DKD7">
        <v>110.9464653920413</v>
      </c>
      <c r="DKE7">
        <v>-6.284391067398005</v>
      </c>
      <c r="DKF7">
        <v>-3.405282175094963</v>
      </c>
      <c r="DKG7">
        <v>0.1169172793615806</v>
      </c>
      <c r="DKH7">
        <v>5.84344092427288</v>
      </c>
      <c r="DKI7">
        <v>8.729481946674374</v>
      </c>
      <c r="DKJ7">
        <v>0.1038931886023734</v>
      </c>
    </row>
    <row r="8" spans="1:3000">
      <c r="A8">
        <v>4.893268133048528</v>
      </c>
      <c r="B8">
        <v>7.97751074447451</v>
      </c>
      <c r="C8">
        <v>0.05677454063895254</v>
      </c>
      <c r="D8">
        <v>-3.722926149157615</v>
      </c>
      <c r="E8">
        <v>-0.6986238110765193</v>
      </c>
      <c r="F8">
        <v>0.004724829089662958</v>
      </c>
      <c r="G8">
        <v>-8.963187134527171</v>
      </c>
      <c r="H8">
        <v>-6.02782604772195</v>
      </c>
      <c r="I8">
        <v>0.03342551279201728</v>
      </c>
      <c r="J8">
        <v>1.685218177739454</v>
      </c>
      <c r="K8">
        <v>4.638166348771856</v>
      </c>
      <c r="L8">
        <v>0.01771099687356898</v>
      </c>
      <c r="M8">
        <v>-2.899026588228796</v>
      </c>
      <c r="N8">
        <v>0.05473538935734812</v>
      </c>
      <c r="O8">
        <v>0.01710363773395424</v>
      </c>
      <c r="P8">
        <v>1.366218097704663</v>
      </c>
      <c r="Q8">
        <v>4.307763631805116</v>
      </c>
      <c r="R8">
        <v>0.02733539666881058</v>
      </c>
      <c r="S8">
        <v>-1.617867477698894</v>
      </c>
      <c r="T8">
        <v>1.373560693023664</v>
      </c>
      <c r="U8">
        <v>0.0005878100572929161</v>
      </c>
      <c r="V8">
        <v>-7.967380068086747</v>
      </c>
      <c r="W8">
        <v>-4.95816837924348</v>
      </c>
      <c r="X8">
        <v>0.0006788416907614162</v>
      </c>
      <c r="Y8">
        <v>1.687092546433917</v>
      </c>
      <c r="Z8">
        <v>5.093144659253721</v>
      </c>
      <c r="AA8">
        <v>1.319026546603415</v>
      </c>
      <c r="AB8">
        <v>2.506860973522983</v>
      </c>
      <c r="AC8">
        <v>5.482231543308224</v>
      </c>
      <c r="AD8">
        <v>0.004852870661629445</v>
      </c>
      <c r="AE8">
        <v>-4.780222486268045</v>
      </c>
      <c r="AF8">
        <v>-1.792924445589202</v>
      </c>
      <c r="AG8">
        <v>0.001290718164770624</v>
      </c>
      <c r="AH8">
        <v>-4.718577788023259</v>
      </c>
      <c r="AI8">
        <v>-1.546115103306791</v>
      </c>
      <c r="AJ8">
        <v>0.2379470209568956</v>
      </c>
      <c r="AK8">
        <v>-3.493132842781736</v>
      </c>
      <c r="AL8">
        <v>-0.3115952900625993</v>
      </c>
      <c r="AM8">
        <v>0.2636470643780255</v>
      </c>
      <c r="AN8">
        <v>0.9208815541527624</v>
      </c>
      <c r="AO8">
        <v>7.536926086971024</v>
      </c>
      <c r="AP8">
        <v>104.6062245065987</v>
      </c>
      <c r="AQ8">
        <v>-6.493058109628567</v>
      </c>
      <c r="AR8">
        <v>-3.52237023213672</v>
      </c>
      <c r="AS8">
        <v>0.006873604207463739</v>
      </c>
      <c r="AT8">
        <v>-0.7883728780303789</v>
      </c>
      <c r="AU8">
        <v>-2.691926701801797</v>
      </c>
      <c r="AV8">
        <v>192.3587208209863</v>
      </c>
      <c r="AW8">
        <v>-2.879947541844112</v>
      </c>
      <c r="AX8">
        <v>0.1420677401747263</v>
      </c>
      <c r="AY8">
        <v>0.003877381138951993</v>
      </c>
      <c r="AZ8">
        <v>-4.427639852992565</v>
      </c>
      <c r="BA8">
        <v>-1.399000559120899</v>
      </c>
      <c r="BB8">
        <v>0.006561673227741051</v>
      </c>
      <c r="BC8">
        <v>-2.890460138616801</v>
      </c>
      <c r="BD8">
        <v>-0.005541867929182098</v>
      </c>
      <c r="BE8">
        <v>0.1059504353722253</v>
      </c>
      <c r="BF8">
        <v>1.904975543834483</v>
      </c>
      <c r="BG8">
        <v>4.906877931962656</v>
      </c>
      <c r="BH8">
        <v>2.895264472170871E-05</v>
      </c>
      <c r="BI8">
        <v>-1.740839379605841</v>
      </c>
      <c r="BJ8">
        <v>0.9799531921870832</v>
      </c>
      <c r="BK8">
        <v>0.623654303728076</v>
      </c>
      <c r="BL8">
        <v>4.341021512857409</v>
      </c>
      <c r="BM8">
        <v>7.392204644714255</v>
      </c>
      <c r="BN8">
        <v>0.0209577038934018</v>
      </c>
      <c r="BO8">
        <v>3.165776927041208</v>
      </c>
      <c r="BP8">
        <v>6.17012746574744</v>
      </c>
      <c r="BQ8">
        <v>0.0001514174962753306</v>
      </c>
      <c r="BR8">
        <v>5.694051787380735</v>
      </c>
      <c r="BS8">
        <v>8.457711095470314</v>
      </c>
      <c r="BT8">
        <v>0.4468553812215713</v>
      </c>
      <c r="BU8">
        <v>-4.144688048613306</v>
      </c>
      <c r="BV8">
        <v>-0.404079548726537</v>
      </c>
      <c r="BW8">
        <v>4.38800760083624</v>
      </c>
      <c r="BX8">
        <v>-9.968430543883333</v>
      </c>
      <c r="BY8">
        <v>-6.900512839568285</v>
      </c>
      <c r="BZ8">
        <v>0.03690251647540991</v>
      </c>
      <c r="CA8">
        <v>-4.814492800771989</v>
      </c>
      <c r="CB8">
        <v>-1.806018156618149</v>
      </c>
      <c r="CC8">
        <v>0.0005745567482736745</v>
      </c>
      <c r="CD8">
        <v>5.581358044190521</v>
      </c>
      <c r="CE8">
        <v>8.638917340338484</v>
      </c>
      <c r="CF8">
        <v>0.02650458058439082</v>
      </c>
      <c r="CG8">
        <v>-8.665425043578262</v>
      </c>
      <c r="CH8">
        <v>-5.678328285347815</v>
      </c>
      <c r="CI8">
        <v>0.001331949185308375</v>
      </c>
      <c r="CJ8">
        <v>4.970842004160987</v>
      </c>
      <c r="CK8">
        <v>8.492112848867398</v>
      </c>
      <c r="CL8">
        <v>2.173786348327482</v>
      </c>
      <c r="CM8">
        <v>-0.3255404810470817</v>
      </c>
      <c r="CN8">
        <v>2.830790501070682</v>
      </c>
      <c r="CO8">
        <v>0.1955150077592363</v>
      </c>
      <c r="CP8">
        <v>-3.926927804129344</v>
      </c>
      <c r="CQ8">
        <v>-0.8907591853661299</v>
      </c>
      <c r="CR8">
        <v>0.01046535186590971</v>
      </c>
      <c r="CS8">
        <v>7.512832623152613</v>
      </c>
      <c r="CT8">
        <v>10.40401643280972</v>
      </c>
      <c r="CU8">
        <v>0.09472770624592812</v>
      </c>
      <c r="CV8">
        <v>0.7140321886093255</v>
      </c>
      <c r="CW8">
        <v>3.645312147547455</v>
      </c>
      <c r="CX8">
        <v>0.03777955234836154</v>
      </c>
      <c r="CY8">
        <v>4.863223564362368</v>
      </c>
      <c r="CZ8">
        <v>7.87767792304204</v>
      </c>
      <c r="DA8">
        <v>0.001671427878724755</v>
      </c>
      <c r="DB8">
        <v>10.64670296346186</v>
      </c>
      <c r="DC8">
        <v>4.755899445123483</v>
      </c>
      <c r="DD8">
        <v>632.371097613584</v>
      </c>
      <c r="DE8">
        <v>2.451175029791672</v>
      </c>
      <c r="DF8">
        <v>5.456171494404778</v>
      </c>
      <c r="DG8">
        <v>0.0001997172690401275</v>
      </c>
      <c r="DH8">
        <v>0.1051003949976497</v>
      </c>
      <c r="DI8">
        <v>3.103713480985759</v>
      </c>
      <c r="DJ8">
        <v>1.538824381104052E-05</v>
      </c>
      <c r="DK8">
        <v>0.7193474080397089</v>
      </c>
      <c r="DL8">
        <v>3.779215568012884</v>
      </c>
      <c r="DM8">
        <v>0.02867357262858935</v>
      </c>
      <c r="DN8">
        <v>-7.107863085672383</v>
      </c>
      <c r="DO8">
        <v>-1.976279414819743</v>
      </c>
      <c r="DP8">
        <v>36.34919156676493</v>
      </c>
      <c r="DQ8">
        <v>2.2215044478223</v>
      </c>
      <c r="DR8">
        <v>5.16138827190548</v>
      </c>
      <c r="DS8">
        <v>0.02891163685489602</v>
      </c>
      <c r="DT8">
        <v>-4.147532191527871</v>
      </c>
      <c r="DU8">
        <v>-1.15451751947821</v>
      </c>
      <c r="DV8">
        <v>0.0003903584525903122</v>
      </c>
      <c r="DW8">
        <v>-0.5740078070319471</v>
      </c>
      <c r="DX8">
        <v>2.327145849821364</v>
      </c>
      <c r="DY8">
        <v>0.07816479642778366</v>
      </c>
      <c r="DZ8">
        <v>4.056411884043779</v>
      </c>
      <c r="EA8">
        <v>7.286534304910795</v>
      </c>
      <c r="EB8">
        <v>0.4236506286855669</v>
      </c>
      <c r="EC8">
        <v>2.265524376258297</v>
      </c>
      <c r="ED8">
        <v>5.24883734901725</v>
      </c>
      <c r="EE8">
        <v>0.002227655025147641</v>
      </c>
      <c r="EF8">
        <v>-1.936970427022511</v>
      </c>
      <c r="EG8">
        <v>1.604183730466188</v>
      </c>
      <c r="EH8">
        <v>2.34278257733843</v>
      </c>
      <c r="EI8">
        <v>1.175820531547405</v>
      </c>
      <c r="EJ8">
        <v>4.204813878794379</v>
      </c>
      <c r="EK8">
        <v>0.00672491347666897</v>
      </c>
      <c r="EL8">
        <v>-4.739355105746123</v>
      </c>
      <c r="EM8">
        <v>-1.740288759434475</v>
      </c>
      <c r="EN8">
        <v>6.973673678189147E-06</v>
      </c>
      <c r="EO8">
        <v>5.920583018181058</v>
      </c>
      <c r="EP8">
        <v>9.195479511552607</v>
      </c>
      <c r="EQ8">
        <v>0.6045446565437925</v>
      </c>
      <c r="ER8">
        <v>-1.693748449205046</v>
      </c>
      <c r="ES8">
        <v>1.565789870654488</v>
      </c>
      <c r="ET8">
        <v>0.5388811158040765</v>
      </c>
      <c r="EU8">
        <v>-7.813225450955218</v>
      </c>
      <c r="EV8">
        <v>-4.884843344478525</v>
      </c>
      <c r="EW8">
        <v>0.04103298138172559</v>
      </c>
      <c r="EX8">
        <v>9.530981646493299</v>
      </c>
      <c r="EY8">
        <v>1.963741343770491</v>
      </c>
      <c r="EZ8">
        <v>893.3325409239138</v>
      </c>
      <c r="FA8">
        <v>3.555481034095639</v>
      </c>
      <c r="FB8">
        <v>-7.028901410854896</v>
      </c>
      <c r="FC8">
        <v>1476.283571285442</v>
      </c>
      <c r="FD8">
        <v>2.487267081413399</v>
      </c>
      <c r="FE8">
        <v>5.479621584103833</v>
      </c>
      <c r="FF8">
        <v>0.0004676290328847136</v>
      </c>
      <c r="FG8">
        <v>-3.889457524731814</v>
      </c>
      <c r="FH8">
        <v>-0.8671768967589879</v>
      </c>
      <c r="FI8">
        <v>0.003971411062907826</v>
      </c>
      <c r="FJ8">
        <v>-1.755280869429131</v>
      </c>
      <c r="FK8">
        <v>1.759968911039193</v>
      </c>
      <c r="FL8">
        <v>2.123858690181249</v>
      </c>
      <c r="FM8">
        <v>5.639376397264591</v>
      </c>
      <c r="FN8">
        <v>8.651037008971459</v>
      </c>
      <c r="FO8">
        <v>0.001087758923026662</v>
      </c>
      <c r="FP8">
        <v>-6.282489304231181</v>
      </c>
      <c r="FQ8">
        <v>-3.223861501682923</v>
      </c>
      <c r="FR8">
        <v>0.02749775385309985</v>
      </c>
      <c r="FS8">
        <v>-0.788585995107034</v>
      </c>
      <c r="FT8">
        <v>2.185007866135649</v>
      </c>
      <c r="FU8">
        <v>0.005578273312565389</v>
      </c>
      <c r="FY8">
        <v>5.832705957339872</v>
      </c>
      <c r="FZ8">
        <v>8.76051663377277</v>
      </c>
      <c r="GA8">
        <v>0.0416903874966058</v>
      </c>
      <c r="GB8">
        <v>4.8369712272888</v>
      </c>
      <c r="GC8">
        <v>7.767634639668462</v>
      </c>
      <c r="GD8">
        <v>0.03846049906266248</v>
      </c>
      <c r="GE8">
        <v>4.079152133368929</v>
      </c>
      <c r="GF8">
        <v>4.758717134150206</v>
      </c>
      <c r="GG8">
        <v>43.07534868479355</v>
      </c>
      <c r="GH8">
        <v>-0.3960571309665188</v>
      </c>
      <c r="GI8">
        <v>2.620319085884452</v>
      </c>
      <c r="GJ8">
        <v>0.002145443826800129</v>
      </c>
      <c r="GK8">
        <v>5.184823122982521</v>
      </c>
      <c r="GL8">
        <v>8.197348528536741</v>
      </c>
      <c r="GM8">
        <v>0.001255086274381592</v>
      </c>
      <c r="GN8">
        <v>3.008575317723942</v>
      </c>
      <c r="GO8">
        <v>5.946426969305595</v>
      </c>
      <c r="GP8">
        <v>0.03089933768902619</v>
      </c>
      <c r="GQ8">
        <v>-2.374627197238837</v>
      </c>
      <c r="GR8">
        <v>0.550242578761435</v>
      </c>
      <c r="GS8">
        <v>0.04515640446599473</v>
      </c>
      <c r="GT8">
        <v>0.4259244926363892</v>
      </c>
      <c r="GU8">
        <v>3.323473447711663</v>
      </c>
      <c r="GV8">
        <v>0.08396973284934582</v>
      </c>
      <c r="GW8">
        <v>-0.08450132751986716</v>
      </c>
      <c r="GX8">
        <v>2.744482823567838</v>
      </c>
      <c r="GY8">
        <v>0.2339713646335428</v>
      </c>
      <c r="GZ8">
        <v>-4.189953251494706</v>
      </c>
      <c r="HA8">
        <v>-1.450308211754305</v>
      </c>
      <c r="HB8">
        <v>0.5422776426542205</v>
      </c>
      <c r="HC8">
        <v>-0.5871276986854199</v>
      </c>
      <c r="HD8">
        <v>2.371069180548241</v>
      </c>
      <c r="HE8">
        <v>0.01398000724644126</v>
      </c>
      <c r="HF8">
        <v>0.1191168660564816</v>
      </c>
      <c r="HG8">
        <v>3.124761982330391</v>
      </c>
      <c r="HH8">
        <v>0.0002549387019676641</v>
      </c>
      <c r="HI8">
        <v>-0.8649184875657276</v>
      </c>
      <c r="HJ8">
        <v>2.273760265260259</v>
      </c>
      <c r="HK8">
        <v>0.1538543718829695</v>
      </c>
      <c r="HL8">
        <v>-2.544919272289794</v>
      </c>
      <c r="HM8">
        <v>-9.341078294425365</v>
      </c>
      <c r="HN8">
        <v>767.7178526957451</v>
      </c>
      <c r="HO8">
        <v>8.841110328702712</v>
      </c>
      <c r="HP8">
        <v>12.18723537996401</v>
      </c>
      <c r="HQ8">
        <v>0.9584204088850998</v>
      </c>
      <c r="HR8">
        <v>4.988011327466355</v>
      </c>
      <c r="HS8">
        <v>7.991460343590649</v>
      </c>
      <c r="HT8">
        <v>9.516569780515323E-05</v>
      </c>
      <c r="HU8">
        <v>-4.036707136136785</v>
      </c>
      <c r="HV8">
        <v>-1.025740289362858</v>
      </c>
      <c r="HW8">
        <v>0.0009621738253023848</v>
      </c>
      <c r="HX8">
        <v>-3.511197122994174</v>
      </c>
      <c r="HY8">
        <v>-0.4661158235839649</v>
      </c>
      <c r="HZ8">
        <v>0.01625858845210312</v>
      </c>
      <c r="IA8">
        <v>2.297337229652501</v>
      </c>
      <c r="IB8">
        <v>5.301969018818261</v>
      </c>
      <c r="IC8">
        <v>0.000171627767008423</v>
      </c>
      <c r="ID8">
        <v>-4.249002749819637</v>
      </c>
      <c r="IE8">
        <v>-1.093605100051888</v>
      </c>
      <c r="IF8">
        <v>0.1931874364267181</v>
      </c>
      <c r="IG8">
        <v>-7.395222464249087</v>
      </c>
      <c r="IH8">
        <v>-4.444940598745594</v>
      </c>
      <c r="II8">
        <v>0.01977514318250258</v>
      </c>
      <c r="IJ8">
        <v>1.979683849192938</v>
      </c>
      <c r="IK8">
        <v>5.080236109341104</v>
      </c>
      <c r="IL8">
        <v>0.08088605616723576</v>
      </c>
      <c r="IP8">
        <v>-11.55566896239889</v>
      </c>
      <c r="IQ8">
        <v>-8.547628949065528</v>
      </c>
      <c r="IR8">
        <v>0.0005171345152051406</v>
      </c>
      <c r="IS8">
        <v>2.084398025709526</v>
      </c>
      <c r="IT8">
        <v>4.976936458238817</v>
      </c>
      <c r="IU8">
        <v>0.09238390786609453</v>
      </c>
      <c r="IV8">
        <v>-7.342079419627321</v>
      </c>
      <c r="IW8">
        <v>-4.352099303978689</v>
      </c>
      <c r="IX8">
        <v>0.0008031846593183008</v>
      </c>
      <c r="IY8">
        <v>2.732030250385252</v>
      </c>
      <c r="IZ8">
        <v>5.726661549733229</v>
      </c>
      <c r="JA8">
        <v>0.0002305835735282475</v>
      </c>
      <c r="JB8">
        <v>-3.748002378569139</v>
      </c>
      <c r="JC8">
        <v>-0.132515410190444</v>
      </c>
      <c r="JD8">
        <v>3.030593665951975</v>
      </c>
      <c r="JE8">
        <v>-6.141995984391934</v>
      </c>
      <c r="JF8">
        <v>-3.143554916307576</v>
      </c>
      <c r="JG8">
        <v>1.944214974085077E-05</v>
      </c>
      <c r="JH8">
        <v>-0.2571717376992666</v>
      </c>
      <c r="JI8">
        <v>1.908907068062501</v>
      </c>
      <c r="JJ8">
        <v>5.563396465597757</v>
      </c>
      <c r="JK8">
        <v>0.03545341262504631</v>
      </c>
      <c r="JL8">
        <v>3.041770863444441</v>
      </c>
      <c r="JM8">
        <v>0.0003192814788437346</v>
      </c>
      <c r="JN8">
        <v>-0.5253731936170194</v>
      </c>
      <c r="JO8">
        <v>2.475272933829824</v>
      </c>
      <c r="JP8">
        <v>3.339845420510865E-06</v>
      </c>
      <c r="JQ8">
        <v>10.25971242484019</v>
      </c>
      <c r="JR8">
        <v>13.15901024386376</v>
      </c>
      <c r="JS8">
        <v>0.08112743402728072</v>
      </c>
      <c r="JT8">
        <v>-0.8407528190550257</v>
      </c>
      <c r="JU8">
        <v>2.118874699936916</v>
      </c>
      <c r="JV8">
        <v>0.01303949778196826</v>
      </c>
      <c r="JW8">
        <v>-5.839617760843152</v>
      </c>
      <c r="JX8">
        <v>-2.784896463353694</v>
      </c>
      <c r="JY8">
        <v>0.02395536319143788</v>
      </c>
      <c r="JZ8">
        <v>1.313525963444619</v>
      </c>
      <c r="KA8">
        <v>4.387304400388956</v>
      </c>
      <c r="KB8">
        <v>0.04354606206359667</v>
      </c>
      <c r="KC8">
        <v>2.163534558963134</v>
      </c>
      <c r="KD8">
        <v>5.148006946439065</v>
      </c>
      <c r="KE8">
        <v>0.001928854005581184</v>
      </c>
      <c r="KF8">
        <v>-4.28686564570888</v>
      </c>
      <c r="KG8">
        <v>-1.246114696462727</v>
      </c>
      <c r="KH8">
        <v>0.01328511891569992</v>
      </c>
      <c r="KI8">
        <v>-5.580878260751409</v>
      </c>
      <c r="KJ8">
        <v>-2.517413626063933</v>
      </c>
      <c r="KK8">
        <v>0.03222207884811881</v>
      </c>
      <c r="KL8">
        <v>-8.836307265903493</v>
      </c>
      <c r="KM8">
        <v>-5.83009110933804</v>
      </c>
      <c r="KN8">
        <v>0.0003091248195697338</v>
      </c>
      <c r="KO8">
        <v>-8.458548608924943</v>
      </c>
      <c r="KP8">
        <v>-5.446633414340861</v>
      </c>
      <c r="KQ8">
        <v>0.001135774895812184</v>
      </c>
      <c r="KR8">
        <v>1.303767177185515</v>
      </c>
      <c r="KS8">
        <v>4.621496444251666</v>
      </c>
      <c r="KT8">
        <v>0.8076150972031498</v>
      </c>
      <c r="KU8">
        <v>0.1386831280995804</v>
      </c>
      <c r="KV8">
        <v>3.021865525751529</v>
      </c>
      <c r="KW8">
        <v>0.1091708177467801</v>
      </c>
      <c r="KX8">
        <v>4.955659484542892</v>
      </c>
      <c r="KY8">
        <v>7.433315837276682</v>
      </c>
      <c r="KZ8">
        <v>2.182743086714932</v>
      </c>
      <c r="LA8">
        <v>-0.1065819140050257</v>
      </c>
      <c r="LB8">
        <v>2.917284080763183</v>
      </c>
      <c r="LC8">
        <v>0.004556685650209413</v>
      </c>
      <c r="LD8">
        <v>5.671746577295954</v>
      </c>
      <c r="LE8">
        <v>9.027890806455117</v>
      </c>
      <c r="LF8">
        <v>1.014709695706997</v>
      </c>
      <c r="LG8">
        <v>1.994724266289893</v>
      </c>
      <c r="LH8">
        <v>4.953483737309329</v>
      </c>
      <c r="LI8">
        <v>0.0136062498447736</v>
      </c>
      <c r="LJ8">
        <v>3.718053722328153</v>
      </c>
      <c r="LK8">
        <v>6.714561184671243</v>
      </c>
      <c r="LL8">
        <v>9.758255427950863E-05</v>
      </c>
      <c r="LM8">
        <v>-10.75166796904839</v>
      </c>
      <c r="LN8">
        <v>-7.384340647641217</v>
      </c>
      <c r="LO8">
        <v>1.079434888417335</v>
      </c>
      <c r="LP8">
        <v>7.527901414126246</v>
      </c>
      <c r="LQ8">
        <v>9.891110175768723</v>
      </c>
      <c r="LR8">
        <v>3.244024649991259</v>
      </c>
      <c r="LS8">
        <v>-2.11945152098276</v>
      </c>
      <c r="LT8">
        <v>1.465154595172771</v>
      </c>
      <c r="LU8">
        <v>2.734114488371629</v>
      </c>
      <c r="LV8">
        <v>-6.235564878242912</v>
      </c>
      <c r="LW8">
        <v>-3.206616106023175</v>
      </c>
      <c r="LX8">
        <v>0.006704251304241845</v>
      </c>
      <c r="LY8">
        <v>4.53467315693391</v>
      </c>
      <c r="LZ8">
        <v>7.555165382817422</v>
      </c>
      <c r="MA8">
        <v>0.003359450573286984</v>
      </c>
      <c r="MB8">
        <v>-5.731179089183785</v>
      </c>
      <c r="MC8">
        <v>-2.213405369133461</v>
      </c>
      <c r="MD8">
        <v>2.144717001398005</v>
      </c>
      <c r="ME8">
        <v>-8.088454308345085</v>
      </c>
      <c r="MF8">
        <v>-5.148062556979982</v>
      </c>
      <c r="MG8">
        <v>0.02842514644255802</v>
      </c>
      <c r="MH8">
        <v>-1.29139799816529</v>
      </c>
      <c r="MI8">
        <v>1.773594387355218</v>
      </c>
      <c r="MJ8">
        <v>0.03379208140517083</v>
      </c>
      <c r="MK8">
        <v>0.1969470145768963</v>
      </c>
      <c r="ML8">
        <v>3.318530170249261</v>
      </c>
      <c r="MM8">
        <v>0.1182597099460035</v>
      </c>
      <c r="MN8">
        <v>-4.924129492840569</v>
      </c>
      <c r="MO8">
        <v>-1.79697467627987</v>
      </c>
      <c r="MP8">
        <v>0.1293467789966802</v>
      </c>
      <c r="MQ8">
        <v>0.7605796477047854</v>
      </c>
      <c r="MR8">
        <v>3.763231723948958</v>
      </c>
      <c r="MS8">
        <v>5.626806723923842E-05</v>
      </c>
      <c r="MT8">
        <v>-11.41841648254663</v>
      </c>
      <c r="MU8">
        <v>-8.283811109148127</v>
      </c>
      <c r="MV8">
        <v>0.1449488523820088</v>
      </c>
      <c r="MW8">
        <v>-0.04808154065320203</v>
      </c>
      <c r="MX8">
        <v>2.946424595274229</v>
      </c>
      <c r="MY8">
        <v>0.0002414603395829174</v>
      </c>
      <c r="MZ8">
        <v>0.6590168091183306</v>
      </c>
      <c r="NA8">
        <v>3.643028786787458</v>
      </c>
      <c r="NB8">
        <v>0.00204493486441979</v>
      </c>
      <c r="NC8">
        <v>-3.38425870321797</v>
      </c>
      <c r="ND8">
        <v>-0.63121871962223</v>
      </c>
      <c r="NE8">
        <v>0.4879139976191381</v>
      </c>
      <c r="NF8">
        <v>-10.04371932268988</v>
      </c>
      <c r="NG8">
        <v>-7.024053681882716</v>
      </c>
      <c r="NH8">
        <v>0.003093899426850466</v>
      </c>
      <c r="NI8">
        <v>-2.218110842239692</v>
      </c>
      <c r="NJ8">
        <v>0.772230544404315</v>
      </c>
      <c r="NK8">
        <v>0.0007463104956846074</v>
      </c>
      <c r="NL8">
        <v>-1.664582736901475</v>
      </c>
      <c r="NM8">
        <v>1.32471771642336</v>
      </c>
      <c r="NN8">
        <v>0.0009158423924322629</v>
      </c>
      <c r="NO8">
        <v>-4.105540328552434</v>
      </c>
      <c r="NP8">
        <v>-1.042491466773078</v>
      </c>
      <c r="NQ8">
        <v>0.0318012717733779</v>
      </c>
      <c r="NR8">
        <v>6.459150594379391</v>
      </c>
      <c r="NS8">
        <v>9.450208851769018</v>
      </c>
      <c r="NT8">
        <v>0.0006396380872813216</v>
      </c>
      <c r="NU8">
        <v>-6.291904947235484</v>
      </c>
      <c r="NV8">
        <v>-2.876789387035729</v>
      </c>
      <c r="NW8">
        <v>1.378567426559649</v>
      </c>
      <c r="NX8">
        <v>-0.1944734414454687</v>
      </c>
      <c r="NY8">
        <v>2.729114745936819</v>
      </c>
      <c r="NZ8">
        <v>0.04671012086019467</v>
      </c>
      <c r="OA8">
        <v>-5.079067586891297</v>
      </c>
      <c r="OB8">
        <v>-2.004503880615253</v>
      </c>
      <c r="OC8">
        <v>0.04447797034896055</v>
      </c>
      <c r="OD8">
        <v>9.271066946703913</v>
      </c>
      <c r="OE8">
        <v>12.08582648836234</v>
      </c>
      <c r="OF8">
        <v>0.2745122192527578</v>
      </c>
      <c r="OG8">
        <v>-7.454919971406501</v>
      </c>
      <c r="OH8">
        <v>-4.468577418732434</v>
      </c>
      <c r="OI8">
        <v>0.001492206939685074</v>
      </c>
      <c r="OJ8">
        <v>-3.940296191186949</v>
      </c>
      <c r="OK8">
        <v>-0.823508316598204</v>
      </c>
      <c r="OL8">
        <v>0.1091152612076514</v>
      </c>
      <c r="OM8">
        <v>-7.562254412752377</v>
      </c>
      <c r="ON8">
        <v>-4.407426633697879</v>
      </c>
      <c r="OO8">
        <v>0.1917731293355883</v>
      </c>
      <c r="OP8">
        <v>0.1889344903851913</v>
      </c>
      <c r="OQ8">
        <v>2.912424477670326</v>
      </c>
      <c r="OR8">
        <v>0.6116622970525993</v>
      </c>
      <c r="OS8">
        <v>-0.7072792493235778</v>
      </c>
      <c r="OT8">
        <v>2.301973163310572</v>
      </c>
      <c r="OU8">
        <v>0.000684857116420628</v>
      </c>
      <c r="OV8">
        <v>-0.8548983168024427</v>
      </c>
      <c r="OW8">
        <v>2.365563094443456</v>
      </c>
      <c r="OX8">
        <v>0.3888258707882669</v>
      </c>
      <c r="OY8">
        <v>-7.210972602077757</v>
      </c>
      <c r="OZ8">
        <v>-4.23041245579906</v>
      </c>
      <c r="PA8">
        <v>0.003023263301645186</v>
      </c>
      <c r="PB8">
        <v>-1.193482597403332</v>
      </c>
      <c r="PC8">
        <v>0.5277972877749537</v>
      </c>
      <c r="PD8">
        <v>13.08100105639726</v>
      </c>
      <c r="PE8">
        <v>-3.740457936934098</v>
      </c>
      <c r="PF8">
        <v>-0.7652383531872238</v>
      </c>
      <c r="PG8">
        <v>0.004912552237425527</v>
      </c>
      <c r="PH8">
        <v>3.211981938946341</v>
      </c>
      <c r="PI8">
        <v>6.201745601820628</v>
      </c>
      <c r="PJ8">
        <v>0.0008382607820100808</v>
      </c>
      <c r="PK8">
        <v>-2.30750399395141</v>
      </c>
      <c r="PL8">
        <v>0.814541631156054</v>
      </c>
      <c r="PM8">
        <v>0.1191610768629723</v>
      </c>
      <c r="PN8">
        <v>-3.47286130508108</v>
      </c>
      <c r="PO8">
        <v>-0.1938285287221362</v>
      </c>
      <c r="PP8">
        <v>0.6228743222606425</v>
      </c>
      <c r="PQ8">
        <v>-8.048846197127917</v>
      </c>
      <c r="PR8">
        <v>-5.043799498497984</v>
      </c>
      <c r="PS8">
        <v>0.0002037533364909149</v>
      </c>
      <c r="PT8">
        <v>-0.125627055157394</v>
      </c>
      <c r="PU8">
        <v>2.882570099053082</v>
      </c>
      <c r="PV8">
        <v>0.0005375466972026476</v>
      </c>
      <c r="PW8">
        <v>-6.530144324037915</v>
      </c>
      <c r="PX8">
        <v>-3.506961582269027</v>
      </c>
      <c r="PY8">
        <v>0.004299516127383354</v>
      </c>
      <c r="PZ8">
        <v>-7.581984877293523</v>
      </c>
      <c r="QA8">
        <v>-4.555522510446214</v>
      </c>
      <c r="QB8">
        <v>0.005602054873292263</v>
      </c>
      <c r="QC8">
        <v>5.018619012761674</v>
      </c>
      <c r="QD8">
        <v>8.005800129392922</v>
      </c>
      <c r="QE8">
        <v>0.001314590166573271</v>
      </c>
      <c r="QF8">
        <v>-1.7430707682371</v>
      </c>
      <c r="QG8">
        <v>1.283311027314249</v>
      </c>
      <c r="QH8">
        <v>0.005567993092105426</v>
      </c>
      <c r="QI8">
        <v>-1.138506584039495</v>
      </c>
      <c r="QJ8">
        <v>1.88592605972445</v>
      </c>
      <c r="QK8">
        <v>0.00477563265036683</v>
      </c>
      <c r="QL8">
        <v>3.028833930467412</v>
      </c>
      <c r="QM8">
        <v>6.093279686541783</v>
      </c>
      <c r="QN8">
        <v>0.03322604380797881</v>
      </c>
      <c r="QO8">
        <v>-6.680645491665699</v>
      </c>
      <c r="QP8">
        <v>-3.682808179685016</v>
      </c>
      <c r="QQ8">
        <v>3.741775575118847E-05</v>
      </c>
      <c r="QR8">
        <v>4.59289263677902</v>
      </c>
      <c r="QS8">
        <v>7.634774399890937</v>
      </c>
      <c r="QT8">
        <v>0.01403265665090174</v>
      </c>
      <c r="QU8">
        <v>-1.031152109875305</v>
      </c>
      <c r="QV8">
        <v>1.773758991831681</v>
      </c>
      <c r="QW8">
        <v>0.3044774258974567</v>
      </c>
      <c r="QX8">
        <v>0.546318057254922</v>
      </c>
      <c r="QY8">
        <v>3.729356218114082</v>
      </c>
      <c r="QZ8">
        <v>0.2680237466456286</v>
      </c>
      <c r="RA8">
        <v>1.194875043239463</v>
      </c>
      <c r="RB8">
        <v>4.251347377137426</v>
      </c>
      <c r="RC8">
        <v>0.02551299596706449</v>
      </c>
      <c r="RD8">
        <v>-6.690596542927138</v>
      </c>
      <c r="RE8">
        <v>-3.572128819989418</v>
      </c>
      <c r="RF8">
        <v>0.1122768110243867</v>
      </c>
      <c r="RG8">
        <v>-0.7973694937021295</v>
      </c>
      <c r="RH8">
        <v>2.206577260355448</v>
      </c>
      <c r="RI8">
        <v>0.0001246149407280494</v>
      </c>
      <c r="RJ8">
        <v>1.02687219596951</v>
      </c>
      <c r="RK8">
        <v>1.670027146867507</v>
      </c>
      <c r="RL8">
        <v>44.43774868381303</v>
      </c>
      <c r="RM8">
        <v>2.518259843928997</v>
      </c>
      <c r="RN8">
        <v>5.972243157288254</v>
      </c>
      <c r="RO8">
        <v>1.648806790469193</v>
      </c>
      <c r="RP8">
        <v>1.603803370404945</v>
      </c>
      <c r="RQ8">
        <v>4.61056810661943</v>
      </c>
      <c r="RR8">
        <v>0.0003660932484124624</v>
      </c>
      <c r="RS8">
        <v>-0.7328646702158137</v>
      </c>
      <c r="RT8">
        <v>2.313793112825357</v>
      </c>
      <c r="RU8">
        <v>0.01741558974653601</v>
      </c>
      <c r="RV8">
        <v>-4.773245763989276</v>
      </c>
      <c r="RW8">
        <v>-1.943793893714568</v>
      </c>
      <c r="RX8">
        <v>0.2326933164223602</v>
      </c>
      <c r="RY8">
        <v>2.301336066190288</v>
      </c>
      <c r="RZ8">
        <v>5.29103494527865</v>
      </c>
      <c r="SA8">
        <v>0.0008489047362895836</v>
      </c>
      <c r="SB8">
        <v>-0.3082936122606836</v>
      </c>
      <c r="SC8">
        <v>2.752817916251892</v>
      </c>
      <c r="SD8">
        <v>0.02987695133714652</v>
      </c>
      <c r="SE8">
        <v>-1.920383374283011</v>
      </c>
      <c r="SF8">
        <v>1.119675750213888</v>
      </c>
      <c r="SG8">
        <v>0.01283786764366405</v>
      </c>
      <c r="SH8">
        <v>0.3499430941742281</v>
      </c>
      <c r="SI8">
        <v>3.32120731784231</v>
      </c>
      <c r="SJ8">
        <v>0.006605958731184372</v>
      </c>
      <c r="SK8">
        <v>-5.528651317687853</v>
      </c>
      <c r="SL8">
        <v>-4.005509504247552</v>
      </c>
      <c r="SM8">
        <v>17.44888082566723</v>
      </c>
      <c r="SN8">
        <v>-9.354299962020738</v>
      </c>
      <c r="SO8">
        <v>-6.292054840882371</v>
      </c>
      <c r="SP8">
        <v>0.03099564084423964</v>
      </c>
      <c r="SQ8">
        <v>1.181917417444431</v>
      </c>
      <c r="SR8">
        <v>4.152224908694595</v>
      </c>
      <c r="SS8">
        <v>0.007053160606872214</v>
      </c>
      <c r="ST8">
        <v>4.0078590296564</v>
      </c>
      <c r="SU8">
        <v>3.314796235450407</v>
      </c>
      <c r="SV8">
        <v>109.1097024155886</v>
      </c>
      <c r="SW8">
        <v>-0.3671099493910184</v>
      </c>
      <c r="SX8">
        <v>-0.2108030961818539</v>
      </c>
      <c r="SY8">
        <v>64.69272570484131</v>
      </c>
      <c r="SZ8">
        <v>-9.987532773252639</v>
      </c>
      <c r="TA8">
        <v>-6.667299916078498</v>
      </c>
      <c r="TB8">
        <v>0.8203926625113073</v>
      </c>
      <c r="TC8">
        <v>-0.4215903003804362</v>
      </c>
      <c r="TD8">
        <v>2.349879604384729</v>
      </c>
      <c r="TE8">
        <v>0.4178080354243413</v>
      </c>
      <c r="TF8">
        <v>-5.811648305432239</v>
      </c>
      <c r="TG8">
        <v>-2.793025790240399</v>
      </c>
      <c r="TH8">
        <v>0.002774384576562624</v>
      </c>
      <c r="TI8">
        <v>5.814496934584843</v>
      </c>
      <c r="TJ8">
        <v>8.892858731769229</v>
      </c>
      <c r="TK8">
        <v>0.04912457006373388</v>
      </c>
      <c r="TL8">
        <v>-2.585368117328285</v>
      </c>
      <c r="TM8">
        <v>0.4324286800810271</v>
      </c>
      <c r="TN8">
        <v>0.002533807984224645</v>
      </c>
      <c r="TO8">
        <v>-3.890826278550416</v>
      </c>
      <c r="TP8">
        <v>-1.017610924341809</v>
      </c>
      <c r="TQ8">
        <v>0.128594771267592</v>
      </c>
      <c r="TR8">
        <v>-3.594128039525598</v>
      </c>
      <c r="TS8">
        <v>-0.630822957804982</v>
      </c>
      <c r="TT8">
        <v>0.01077213622024528</v>
      </c>
      <c r="TU8">
        <v>4.494678108836876</v>
      </c>
      <c r="TV8">
        <v>5.842282395188811</v>
      </c>
      <c r="TW8">
        <v>21.84329275585997</v>
      </c>
      <c r="TX8">
        <v>-3.891671492200174</v>
      </c>
      <c r="TY8">
        <v>-0.9133822176283033</v>
      </c>
      <c r="TZ8">
        <v>0.003770844788925095</v>
      </c>
      <c r="UA8">
        <v>-3.519140571212007</v>
      </c>
      <c r="UB8">
        <v>-0.4865100154089693</v>
      </c>
      <c r="UC8">
        <v>0.008518025376121171</v>
      </c>
      <c r="UD8">
        <v>3.548864909847305</v>
      </c>
      <c r="UE8">
        <v>6.527313152374954</v>
      </c>
      <c r="UF8">
        <v>0.003715826001176353</v>
      </c>
      <c r="UG8">
        <v>4.028047582974235</v>
      </c>
      <c r="UH8">
        <v>5.8402099957615</v>
      </c>
      <c r="UI8">
        <v>11.28766506876298</v>
      </c>
      <c r="UJ8">
        <v>1.753702370773057</v>
      </c>
      <c r="UK8">
        <v>5.106242669709285</v>
      </c>
      <c r="UL8">
        <v>0.9942772989923604</v>
      </c>
      <c r="UM8">
        <v>-1.606379660379016</v>
      </c>
      <c r="UN8">
        <v>1.489309670664861</v>
      </c>
      <c r="UO8">
        <v>0.0732515846049973</v>
      </c>
      <c r="UP8">
        <v>0.7665714610979741</v>
      </c>
      <c r="UQ8">
        <v>3.736084023651752</v>
      </c>
      <c r="UR8">
        <v>0.007435870736298536</v>
      </c>
      <c r="US8">
        <v>3.213809452399797</v>
      </c>
      <c r="UT8">
        <v>6.210211661462935</v>
      </c>
      <c r="UU8">
        <v>0.0001035527970029225</v>
      </c>
      <c r="UV8">
        <v>-10.61083727453632</v>
      </c>
      <c r="UW8">
        <v>-7.981999095226215</v>
      </c>
      <c r="UX8">
        <v>1.102088777102678</v>
      </c>
      <c r="UY8">
        <v>2.189276321078011</v>
      </c>
      <c r="UZ8">
        <v>5.19002002814818</v>
      </c>
      <c r="VA8">
        <v>4.424801649755097E-06</v>
      </c>
      <c r="VB8">
        <v>-6.806575961167249</v>
      </c>
      <c r="VC8">
        <v>-3.779375634360809</v>
      </c>
      <c r="VD8">
        <v>0.005918862227017214</v>
      </c>
      <c r="VE8">
        <v>-0.6803044756022043</v>
      </c>
      <c r="VF8">
        <v>-2.951069185844394</v>
      </c>
      <c r="VG8">
        <v>222.2476850458754</v>
      </c>
      <c r="VH8">
        <v>-8.578820168026212</v>
      </c>
      <c r="VI8">
        <v>-5.504695381362285</v>
      </c>
      <c r="VJ8">
        <v>0.04395587198378174</v>
      </c>
      <c r="VK8">
        <v>-0.7634830289861934</v>
      </c>
      <c r="VL8">
        <v>2.208235568954009</v>
      </c>
      <c r="VM8">
        <v>0.006398701619743226</v>
      </c>
      <c r="VN8">
        <v>0.7208759286086117</v>
      </c>
      <c r="VO8">
        <v>3.551244805147877</v>
      </c>
      <c r="VP8">
        <v>0.2301977443724085</v>
      </c>
      <c r="VQ8">
        <v>7.13912672325163</v>
      </c>
      <c r="VR8">
        <v>10.28180156335132</v>
      </c>
      <c r="VS8">
        <v>0.1628488799797703</v>
      </c>
      <c r="VT8">
        <v>-8.772565989966372</v>
      </c>
      <c r="VU8">
        <v>-5.594842085685832</v>
      </c>
      <c r="VV8">
        <v>0.2526862892217498</v>
      </c>
      <c r="VW8">
        <v>1.974462358218974</v>
      </c>
      <c r="VX8">
        <v>5.128080149404212</v>
      </c>
      <c r="VY8">
        <v>0.1887874061490508</v>
      </c>
      <c r="VZ8">
        <v>-8.109164681579088</v>
      </c>
      <c r="WA8">
        <v>-5.158617267159112</v>
      </c>
      <c r="WB8">
        <v>0.01956446576439684</v>
      </c>
      <c r="WC8">
        <v>5.855777196748308</v>
      </c>
      <c r="WD8">
        <v>8.637378131578885</v>
      </c>
      <c r="WE8">
        <v>0.3815852133350245</v>
      </c>
      <c r="WF8">
        <v>-1.569456102974951</v>
      </c>
      <c r="WG8">
        <v>1.520532383039045</v>
      </c>
      <c r="WH8">
        <v>0.06478342092072811</v>
      </c>
      <c r="WI8">
        <v>-3.835700994909833</v>
      </c>
      <c r="WJ8">
        <v>-0.8320888777742175</v>
      </c>
      <c r="WK8">
        <v>0.0001043791216112499</v>
      </c>
      <c r="WL8">
        <v>-0.2886612385648633</v>
      </c>
      <c r="WM8">
        <v>3.104545077554428</v>
      </c>
      <c r="WN8">
        <v>1.23688965628883</v>
      </c>
      <c r="WO8">
        <v>3.285474418982231</v>
      </c>
      <c r="WP8">
        <v>6.40146213168928</v>
      </c>
      <c r="WQ8">
        <v>0.1076251959921043</v>
      </c>
      <c r="WR8">
        <v>0.1291464747058976</v>
      </c>
      <c r="WS8">
        <v>3.24790871501651</v>
      </c>
      <c r="WT8">
        <v>0.1128357577887646</v>
      </c>
      <c r="WU8">
        <v>-11.44004960628679</v>
      </c>
      <c r="WV8">
        <v>-8.541260260232923</v>
      </c>
      <c r="WW8">
        <v>0.08194877177763368</v>
      </c>
      <c r="WX8">
        <v>-4.367011428863537</v>
      </c>
      <c r="WY8">
        <v>-1.392532027011509</v>
      </c>
      <c r="WZ8">
        <v>0.005210407438642096</v>
      </c>
      <c r="XA8">
        <v>4.418822148147084</v>
      </c>
      <c r="XB8">
        <v>0.4552208898510228</v>
      </c>
      <c r="XC8">
        <v>387.9339398763398</v>
      </c>
      <c r="XD8">
        <v>-2.955940587116271</v>
      </c>
      <c r="XE8">
        <v>-0.05816745150243818</v>
      </c>
      <c r="XF8">
        <v>0.08360265441782226</v>
      </c>
      <c r="XG8">
        <v>-4.07051676771995</v>
      </c>
      <c r="XH8">
        <v>-1.130224224073174</v>
      </c>
      <c r="XI8">
        <v>0.02851984275337639</v>
      </c>
      <c r="XJ8">
        <v>3.49832217924639</v>
      </c>
      <c r="XK8">
        <v>6.472244327633696</v>
      </c>
      <c r="XL8">
        <v>0.005440434757869516</v>
      </c>
      <c r="XM8">
        <v>4.89208469801111</v>
      </c>
      <c r="XN8">
        <v>7.872300045994307</v>
      </c>
      <c r="XO8">
        <v>0.003131459643407831</v>
      </c>
      <c r="XP8">
        <v>-4.482045667970494</v>
      </c>
      <c r="XQ8">
        <v>-1.629107968605854</v>
      </c>
      <c r="XR8">
        <v>0.1730185621453184</v>
      </c>
      <c r="XS8">
        <v>-1.309721513960206</v>
      </c>
      <c r="XT8">
        <v>1.715603593598216</v>
      </c>
      <c r="XU8">
        <v>0.00513088858276487</v>
      </c>
      <c r="XV8">
        <v>-7.042201050802683</v>
      </c>
      <c r="XW8">
        <v>-4.07171828915151</v>
      </c>
      <c r="XX8">
        <v>0.00697013887793177</v>
      </c>
      <c r="XY8">
        <v>-1.72665721890774</v>
      </c>
      <c r="XZ8">
        <v>1.205281258367277</v>
      </c>
      <c r="YA8">
        <v>0.03705896700514751</v>
      </c>
      <c r="YB8">
        <v>-13.38924878751312</v>
      </c>
      <c r="YC8">
        <v>-10.48042012676356</v>
      </c>
      <c r="YD8">
        <v>0.066497704805751</v>
      </c>
      <c r="YE8">
        <v>-2.357734338543293</v>
      </c>
      <c r="YF8">
        <v>0.6505036506049422</v>
      </c>
      <c r="YG8">
        <v>0.0005429157216514618</v>
      </c>
      <c r="YH8">
        <v>-2.692174587415464</v>
      </c>
      <c r="YI8">
        <v>0.2733922106376165</v>
      </c>
      <c r="YJ8">
        <v>0.009485163170538519</v>
      </c>
      <c r="YK8">
        <v>7.740695501334448</v>
      </c>
      <c r="YL8">
        <v>4.895899090947681</v>
      </c>
      <c r="YM8">
        <v>273.2931606309603</v>
      </c>
      <c r="YN8">
        <v>2.769142806951969</v>
      </c>
      <c r="YO8">
        <v>6.010386440790557</v>
      </c>
      <c r="YP8">
        <v>0.4655879269411727</v>
      </c>
      <c r="YQ8">
        <v>-2.080604038821014</v>
      </c>
      <c r="YR8">
        <v>1.215821197270787</v>
      </c>
      <c r="YS8">
        <v>0.7029433647366415</v>
      </c>
      <c r="YT8">
        <v>-6.478270004252638</v>
      </c>
      <c r="YU8">
        <v>-3.444120859108465</v>
      </c>
      <c r="YV8">
        <v>0.009329312912622536</v>
      </c>
      <c r="YW8">
        <v>-2.695284289311432</v>
      </c>
      <c r="YX8">
        <v>0.2148762393647231</v>
      </c>
      <c r="YY8">
        <v>0.06456904486198416</v>
      </c>
      <c r="YZ8">
        <v>-1.822861751446649</v>
      </c>
      <c r="ZA8">
        <v>1.177997156090089</v>
      </c>
      <c r="ZB8">
        <v>5.901777253313656E-06</v>
      </c>
      <c r="ZC8">
        <v>0.237259019017081</v>
      </c>
      <c r="ZD8">
        <v>3.211456254556773</v>
      </c>
      <c r="ZE8">
        <v>0.005326261230353089</v>
      </c>
      <c r="ZF8">
        <v>-9.121149849548695</v>
      </c>
      <c r="ZG8">
        <v>-6.137778620140866</v>
      </c>
      <c r="ZH8">
        <v>0.002212128091256245</v>
      </c>
      <c r="ZI8">
        <v>0.5982595980758588</v>
      </c>
      <c r="ZJ8">
        <v>3.480485227455647</v>
      </c>
      <c r="ZK8">
        <v>0.110966418999895</v>
      </c>
      <c r="ZL8">
        <v>2.192417356739721</v>
      </c>
      <c r="ZM8">
        <v>5.174625428512147</v>
      </c>
      <c r="ZN8">
        <v>0.002532421680441101</v>
      </c>
      <c r="ZO8">
        <v>-7.681432824035408</v>
      </c>
      <c r="ZP8">
        <v>-4.639336824125651</v>
      </c>
      <c r="ZQ8">
        <v>0.01417658566721838</v>
      </c>
      <c r="ZR8">
        <v>-7.685837681912328</v>
      </c>
      <c r="ZS8">
        <v>-4.487542238958312</v>
      </c>
      <c r="ZT8">
        <v>0.314568661570634</v>
      </c>
      <c r="ZU8">
        <v>1.948668091768628</v>
      </c>
      <c r="ZV8">
        <v>4.930947083826547</v>
      </c>
      <c r="ZW8">
        <v>0.002512272979866283</v>
      </c>
      <c r="ZX8">
        <v>-11.24889088011512</v>
      </c>
      <c r="ZY8">
        <v>-8.220864176211791</v>
      </c>
      <c r="ZZ8">
        <v>0.006283969053479044</v>
      </c>
      <c r="AAA8">
        <v>-2.618890214004725</v>
      </c>
      <c r="AAB8">
        <v>0.3309748798126759</v>
      </c>
      <c r="AAC8">
        <v>0.02010807054350409</v>
      </c>
      <c r="AAD8">
        <v>-8.544078269051305</v>
      </c>
      <c r="AAE8">
        <v>-6.034338926389456</v>
      </c>
      <c r="AAF8">
        <v>1.922844097069089</v>
      </c>
      <c r="AAG8">
        <v>-7.536819566559641</v>
      </c>
      <c r="AAH8">
        <v>-4.612296637282304</v>
      </c>
      <c r="AAI8">
        <v>0.04557430563899053</v>
      </c>
      <c r="AAJ8">
        <v>2.150120911945081</v>
      </c>
      <c r="AAK8">
        <v>5.046350947874413</v>
      </c>
      <c r="AAL8">
        <v>0.08614564354582176</v>
      </c>
      <c r="AAM8">
        <v>-3.758479750166894</v>
      </c>
      <c r="AAN8">
        <v>-0.75517570179972</v>
      </c>
      <c r="AAO8">
        <v>8.733388490101406E-05</v>
      </c>
      <c r="AAP8">
        <v>1.982219177328991</v>
      </c>
      <c r="AAQ8">
        <v>0.7778356285742072</v>
      </c>
      <c r="AAR8">
        <v>141.414728200319</v>
      </c>
      <c r="AAS8">
        <v>-0.9758287120045135</v>
      </c>
      <c r="AAT8">
        <v>2.035914487323431</v>
      </c>
      <c r="AAU8">
        <v>0.001103221843646676</v>
      </c>
      <c r="AAV8">
        <v>-7.077463212138014</v>
      </c>
      <c r="AAW8">
        <v>-3.701870008853366</v>
      </c>
      <c r="AAX8">
        <v>1.128562034828984</v>
      </c>
      <c r="AAY8">
        <v>-2.700815697063794</v>
      </c>
      <c r="AAZ8">
        <v>-0.1604484706189717</v>
      </c>
      <c r="ABA8">
        <v>1.690098292208199</v>
      </c>
      <c r="ABB8">
        <v>-4.457802154830382</v>
      </c>
      <c r="ABC8">
        <v>-1.351895399786858</v>
      </c>
      <c r="ABD8">
        <v>0.08972992611079307</v>
      </c>
      <c r="ABE8">
        <v>-6.655251393534112</v>
      </c>
      <c r="ABF8">
        <v>-3.700414037338886</v>
      </c>
      <c r="ABG8">
        <v>0.01631731516349535</v>
      </c>
      <c r="ABH8">
        <v>-10.43211336214603</v>
      </c>
      <c r="ABI8">
        <v>-7.584228739996452</v>
      </c>
      <c r="ABJ8">
        <v>0.1851127054286053</v>
      </c>
      <c r="ABK8">
        <v>1.033831165245299</v>
      </c>
      <c r="ABL8">
        <v>4.036277781492949</v>
      </c>
      <c r="ABM8">
        <v>4.788744850609242E-05</v>
      </c>
      <c r="ABN8">
        <v>-2.803474764350302</v>
      </c>
      <c r="ABO8">
        <v>0.121724875335029</v>
      </c>
      <c r="ABP8">
        <v>0.04476075122563496</v>
      </c>
      <c r="ABQ8">
        <v>-4.514223973459926</v>
      </c>
      <c r="ABR8">
        <v>-1.484445853541149</v>
      </c>
      <c r="ABS8">
        <v>0.007093891407176716</v>
      </c>
      <c r="ABT8">
        <v>0.9693918118364133</v>
      </c>
      <c r="ABU8">
        <v>4.067250728176173</v>
      </c>
      <c r="ABV8">
        <v>0.07661094005753728</v>
      </c>
      <c r="ABW8">
        <v>3.720730725072992</v>
      </c>
      <c r="ABX8">
        <v>7.208651511234075</v>
      </c>
      <c r="ABY8">
        <v>1.904533548544396</v>
      </c>
      <c r="ABZ8">
        <v>-6.488109129177385</v>
      </c>
      <c r="ACA8">
        <v>-3.507783909690399</v>
      </c>
      <c r="ACB8">
        <v>0.003096775905882333</v>
      </c>
      <c r="ACC8">
        <v>-4.112899205673034</v>
      </c>
      <c r="ACD8">
        <v>-1.185530665189239</v>
      </c>
      <c r="ACE8">
        <v>0.0422026312916335</v>
      </c>
      <c r="ACI8">
        <v>5.744120557197538</v>
      </c>
      <c r="ACJ8">
        <v>8.746793143340071</v>
      </c>
      <c r="ACK8">
        <v>5.714173351404527E-05</v>
      </c>
      <c r="ACL8">
        <v>2.41319384157315</v>
      </c>
      <c r="ACM8">
        <v>-6.206528743032079</v>
      </c>
      <c r="ACN8">
        <v>1080.143623545479</v>
      </c>
      <c r="ACO8">
        <v>-3.715508996532084</v>
      </c>
      <c r="ACP8">
        <v>-0.7086087705757004</v>
      </c>
      <c r="ACQ8">
        <v>0.0003809049459932143</v>
      </c>
      <c r="ACR8">
        <v>3.908794740240279</v>
      </c>
      <c r="ACS8">
        <v>6.785089113691119</v>
      </c>
      <c r="ACT8">
        <v>0.1224246563193616</v>
      </c>
      <c r="ACU8">
        <v>6.574691192529682</v>
      </c>
      <c r="ACV8">
        <v>5.566740361195366</v>
      </c>
      <c r="ACW8">
        <v>128.5093589311474</v>
      </c>
      <c r="ACX8">
        <v>-4.70412878123572</v>
      </c>
      <c r="ACY8">
        <v>-1.466813851847933</v>
      </c>
      <c r="ACZ8">
        <v>0.4505470056826417</v>
      </c>
      <c r="ADA8">
        <v>-6.209007371692424</v>
      </c>
      <c r="ADB8">
        <v>-3.879011661575594</v>
      </c>
      <c r="ADC8">
        <v>3.591245987694807</v>
      </c>
      <c r="ADD8">
        <v>-0.1747254864964666</v>
      </c>
      <c r="ADE8">
        <v>2.835247212336272</v>
      </c>
      <c r="ADF8">
        <v>0.0007956377760680559</v>
      </c>
      <c r="ADG8">
        <v>1.179846029044642</v>
      </c>
      <c r="ADH8">
        <v>3.934395999014164</v>
      </c>
      <c r="ADI8">
        <v>0.4819657379357024</v>
      </c>
      <c r="ADJ8">
        <v>-4.777785565207962</v>
      </c>
      <c r="ADK8">
        <v>-1.746084558011264</v>
      </c>
      <c r="ADL8">
        <v>0.008039630858280954</v>
      </c>
      <c r="ADM8">
        <v>-1.604771539713233</v>
      </c>
      <c r="ADN8">
        <v>1.628770927663064</v>
      </c>
      <c r="ADO8">
        <v>0.4363366725456688</v>
      </c>
      <c r="ADP8">
        <v>-1.743250279202022</v>
      </c>
      <c r="ADQ8">
        <v>-5.933579076988647</v>
      </c>
      <c r="ADR8">
        <v>413.6066257622371</v>
      </c>
      <c r="ADS8">
        <v>-5.588924333708573</v>
      </c>
      <c r="ADT8">
        <v>-2.49277068217366</v>
      </c>
      <c r="ADU8">
        <v>0.07396419762797958</v>
      </c>
      <c r="ADV8">
        <v>6.138858005584503</v>
      </c>
      <c r="ADW8">
        <v>9.135991460965988</v>
      </c>
      <c r="ADX8">
        <v>6.573662439952846E-05</v>
      </c>
      <c r="ADY8">
        <v>2.607999503265479</v>
      </c>
      <c r="ADZ8">
        <v>5.615696205501108</v>
      </c>
      <c r="AEA8">
        <v>0.0004739138024315892</v>
      </c>
      <c r="AEB8">
        <v>-5.422719666910242</v>
      </c>
      <c r="AEC8">
        <v>-2.614903996279876</v>
      </c>
      <c r="AED8">
        <v>0.2954785316420475</v>
      </c>
      <c r="AEE8">
        <v>-3.990548538974542</v>
      </c>
      <c r="AEF8">
        <v>-1.061576278121936</v>
      </c>
      <c r="AEG8">
        <v>0.04035951782712187</v>
      </c>
      <c r="AEH8">
        <v>2.304298215049352</v>
      </c>
      <c r="AEI8">
        <v>5.695212254952489</v>
      </c>
      <c r="AEJ8">
        <v>1.22251029274713</v>
      </c>
      <c r="AEK8">
        <v>-2.241032529354024</v>
      </c>
      <c r="AEL8">
        <v>0.6986637759519009</v>
      </c>
      <c r="AEM8">
        <v>0.02909228475004961</v>
      </c>
      <c r="AEN8">
        <v>-0.9969032430596154</v>
      </c>
      <c r="AEO8">
        <v>2.034220173281692</v>
      </c>
      <c r="AEP8">
        <v>0.007749336358034794</v>
      </c>
      <c r="AEQ8">
        <v>7.800388128440766</v>
      </c>
      <c r="AER8">
        <v>8.462740056947958</v>
      </c>
      <c r="AES8">
        <v>43.71678804923238</v>
      </c>
      <c r="AET8">
        <v>-5.720690168973281</v>
      </c>
      <c r="AEU8">
        <v>-2.511704421093034</v>
      </c>
      <c r="AEV8">
        <v>0.3494003425365302</v>
      </c>
      <c r="AEW8">
        <v>-7.158199028060512</v>
      </c>
      <c r="AEX8">
        <v>-4.146072845087427</v>
      </c>
      <c r="AEY8">
        <v>0.00117635450797389</v>
      </c>
      <c r="AEZ8">
        <v>7.320584346761598</v>
      </c>
      <c r="AFA8">
        <v>10.16854326127731</v>
      </c>
      <c r="AFB8">
        <v>0.1849319334019153</v>
      </c>
      <c r="AFC8">
        <v>5.492451809667312</v>
      </c>
      <c r="AFD8">
        <v>8.609631113404561</v>
      </c>
      <c r="AFE8">
        <v>0.1098479137947713</v>
      </c>
      <c r="AFF8">
        <v>2.291988595224678</v>
      </c>
      <c r="AFG8">
        <v>5.321846868158858</v>
      </c>
      <c r="AFH8">
        <v>0.007132131700895929</v>
      </c>
      <c r="AFI8">
        <v>-2.223794672572317</v>
      </c>
      <c r="AFJ8">
        <v>0.7254921595745385</v>
      </c>
      <c r="AFK8">
        <v>0.02057460314960949</v>
      </c>
      <c r="AFL8">
        <v>4.793685939166981</v>
      </c>
      <c r="AFM8">
        <v>6.860736620743659</v>
      </c>
      <c r="AFN8">
        <v>6.963155445972318</v>
      </c>
      <c r="AFO8">
        <v>0.2930459951168621</v>
      </c>
      <c r="AFP8">
        <v>3.409898535103375</v>
      </c>
      <c r="AFQ8">
        <v>0.109236128810397</v>
      </c>
      <c r="AFR8">
        <v>-6.441203324868436</v>
      </c>
      <c r="AFS8">
        <v>-3.062877371866763</v>
      </c>
      <c r="AFT8">
        <v>1.145044213716995</v>
      </c>
      <c r="AFU8">
        <v>0.8352667616047507</v>
      </c>
      <c r="AFV8">
        <v>3.764092937643067</v>
      </c>
      <c r="AFW8">
        <v>0.04052570573862993</v>
      </c>
      <c r="AFX8">
        <v>-0.8330057059891045</v>
      </c>
      <c r="AFY8">
        <v>2.537453882886539</v>
      </c>
      <c r="AFZ8">
        <v>1.097922455919287</v>
      </c>
      <c r="AGA8">
        <v>6.942508525389584</v>
      </c>
      <c r="AGB8">
        <v>9.949498121045369</v>
      </c>
      <c r="AGC8">
        <v>0.0003908355794510536</v>
      </c>
      <c r="AGD8">
        <v>-6.531654315186788</v>
      </c>
      <c r="AGE8">
        <v>-4.084114883237107</v>
      </c>
      <c r="AGF8">
        <v>2.441701434003847</v>
      </c>
      <c r="AGG8">
        <v>-0.6186418185937272</v>
      </c>
      <c r="AGH8">
        <v>2.115690156567379</v>
      </c>
      <c r="AGI8">
        <v>0.564635995374391</v>
      </c>
      <c r="AGJ8">
        <v>1.22468530365247</v>
      </c>
      <c r="AGK8">
        <v>4.207674428718473</v>
      </c>
      <c r="AGL8">
        <v>0.00231495892816076</v>
      </c>
      <c r="AGM8">
        <v>-6.824461181831171</v>
      </c>
      <c r="AGN8">
        <v>-3.821280178060005</v>
      </c>
      <c r="AGO8">
        <v>8.095027993738596E-05</v>
      </c>
      <c r="AGP8">
        <v>0.04011816968250939</v>
      </c>
      <c r="AGQ8">
        <v>3.041971968692372</v>
      </c>
      <c r="AGR8">
        <v>2.749256615173387E-05</v>
      </c>
      <c r="AGS8">
        <v>-6.031889868538749</v>
      </c>
      <c r="AGT8">
        <v>-3.051308024964661</v>
      </c>
      <c r="AGU8">
        <v>0.003016518391849549</v>
      </c>
      <c r="AGV8">
        <v>-4.222431243170554</v>
      </c>
      <c r="AGW8">
        <v>-1.218047903482534</v>
      </c>
      <c r="AGX8">
        <v>0.0001537093345646141</v>
      </c>
      <c r="AGY8">
        <v>-11.11433444376127</v>
      </c>
      <c r="AGZ8">
        <v>-8.120600425925531</v>
      </c>
      <c r="AHA8">
        <v>0.0003141002598631407</v>
      </c>
      <c r="AHB8">
        <v>1.319511772376218</v>
      </c>
      <c r="AHC8">
        <v>4.198731867260019</v>
      </c>
      <c r="AHD8">
        <v>0.1167022838390253</v>
      </c>
      <c r="AHE8">
        <v>-0.5061137388659449</v>
      </c>
      <c r="AHF8">
        <v>2.482846651183533</v>
      </c>
      <c r="AHG8">
        <v>0.0009749839028772953</v>
      </c>
      <c r="AHH8">
        <v>-2.607380733449453</v>
      </c>
      <c r="AHI8">
        <v>0.3268833457397369</v>
      </c>
      <c r="AHJ8">
        <v>0.03456969027876105</v>
      </c>
      <c r="AHK8">
        <v>4.706038692976565</v>
      </c>
      <c r="AHL8">
        <v>7.589627701467777</v>
      </c>
      <c r="AHM8">
        <v>0.1084121515524714</v>
      </c>
      <c r="AHN8">
        <v>-7.424957350716658</v>
      </c>
      <c r="AHO8">
        <v>-6.195094273062292</v>
      </c>
      <c r="AHP8">
        <v>25.06707779081017</v>
      </c>
      <c r="AHQ8">
        <v>4.518065076795412</v>
      </c>
      <c r="AHR8">
        <v>7.49626706882594</v>
      </c>
      <c r="AHS8">
        <v>0.003801225211497226</v>
      </c>
      <c r="AHT8">
        <v>7.241961209213985</v>
      </c>
      <c r="AHU8">
        <v>10.07156548181782</v>
      </c>
      <c r="AHV8">
        <v>0.2322776313189422</v>
      </c>
      <c r="AHW8">
        <v>0.07533753260981352</v>
      </c>
      <c r="AHX8">
        <v>3.076997680610233</v>
      </c>
      <c r="AHY8">
        <v>2.204873106639182E-05</v>
      </c>
      <c r="AIC8">
        <v>-6.216590671907843</v>
      </c>
      <c r="AID8">
        <v>-3.219822413774671</v>
      </c>
      <c r="AIE8">
        <v>8.355324395044602E-05</v>
      </c>
      <c r="AIF8">
        <v>6.082094296832635</v>
      </c>
      <c r="AIG8">
        <v>9.244700044785866</v>
      </c>
      <c r="AIH8">
        <v>0.2115250341394375</v>
      </c>
      <c r="AII8">
        <v>4.150196663479728</v>
      </c>
      <c r="AIJ8">
        <v>7.153274495454492</v>
      </c>
      <c r="AIK8">
        <v>7.57843973190357E-05</v>
      </c>
      <c r="AIL8">
        <v>-1.552124470380525</v>
      </c>
      <c r="AIM8">
        <v>1.406259579660199</v>
      </c>
      <c r="AIN8">
        <v>0.01385509832810333</v>
      </c>
      <c r="AIO8">
        <v>-11.07490112826891</v>
      </c>
      <c r="AIP8">
        <v>-8.195442392041963</v>
      </c>
      <c r="AIQ8">
        <v>0.1162415701760336</v>
      </c>
      <c r="AIR8">
        <v>-0.9514612943618783</v>
      </c>
      <c r="AIS8">
        <v>-1.926328169846874</v>
      </c>
      <c r="AIT8">
        <v>126.3965334226228</v>
      </c>
      <c r="AIU8">
        <v>3.038514853687359</v>
      </c>
      <c r="AIV8">
        <v>5.994782317352582</v>
      </c>
      <c r="AIW8">
        <v>0.01530027787418067</v>
      </c>
      <c r="AIX8">
        <v>2.237916573201398</v>
      </c>
      <c r="AIY8">
        <v>5.192472500333206</v>
      </c>
      <c r="AIZ8">
        <v>0.01652131007079585</v>
      </c>
      <c r="AJA8">
        <v>-1.55971438774817</v>
      </c>
      <c r="AJB8">
        <v>-0.3858998620610361</v>
      </c>
      <c r="AJC8">
        <v>26.67962709273047</v>
      </c>
      <c r="AJD8">
        <v>-2.130608046944189</v>
      </c>
      <c r="AJE8">
        <v>0.8499531024178179</v>
      </c>
      <c r="AJF8">
        <v>0.003022951313009745</v>
      </c>
      <c r="AJG8">
        <v>-5.752186465391501</v>
      </c>
      <c r="AJH8">
        <v>-2.687038882972596</v>
      </c>
      <c r="AJI8">
        <v>0.03395365996022433</v>
      </c>
      <c r="AJJ8">
        <v>-6.9397272140606</v>
      </c>
      <c r="AJK8">
        <v>-4.105159809391164</v>
      </c>
      <c r="AJL8">
        <v>0.2189435487824503</v>
      </c>
      <c r="AJM8">
        <v>-3.727978009004442</v>
      </c>
      <c r="AJN8">
        <v>-0.6628282681918973</v>
      </c>
      <c r="AJO8">
        <v>0.03395590982353432</v>
      </c>
      <c r="AJP8">
        <v>2.192967229371058</v>
      </c>
      <c r="AJQ8">
        <v>5.155527800112947</v>
      </c>
      <c r="AJR8">
        <v>0.01121368690538495</v>
      </c>
      <c r="AJS8">
        <v>-2.470348161226126</v>
      </c>
      <c r="AJT8">
        <v>0.4939105635124382</v>
      </c>
      <c r="AJU8">
        <v>0.01021951005850996</v>
      </c>
      <c r="AJV8">
        <v>4.807486884021797</v>
      </c>
      <c r="AJW8">
        <v>7.665165043520517</v>
      </c>
      <c r="AJX8">
        <v>0.1620440502693744</v>
      </c>
      <c r="AJY8">
        <v>-0.2942831740913716</v>
      </c>
      <c r="AJZ8">
        <v>2.70340039754285</v>
      </c>
      <c r="AKA8">
        <v>4.292672299026191E-05</v>
      </c>
      <c r="AKB8">
        <v>-1.726755177682747</v>
      </c>
      <c r="AKC8">
        <v>1.576486553848468</v>
      </c>
      <c r="AKD8">
        <v>0.7356443819363938</v>
      </c>
      <c r="AKE8">
        <v>2.870706699554264</v>
      </c>
      <c r="AKF8">
        <v>6.032520321697652</v>
      </c>
      <c r="AKG8">
        <v>0.2094691864893038</v>
      </c>
      <c r="AKH8">
        <v>2.422230466188129</v>
      </c>
      <c r="AKI8">
        <v>5.328440547751255</v>
      </c>
      <c r="AKJ8">
        <v>0.07037239040316416</v>
      </c>
      <c r="AKK8">
        <v>-0.119987337900584</v>
      </c>
      <c r="AKL8">
        <v>2.94119003523516</v>
      </c>
      <c r="AKM8">
        <v>0.02994136787032075</v>
      </c>
      <c r="AKN8">
        <v>-0.4628316158903122</v>
      </c>
      <c r="AKO8">
        <v>2.519949948050341</v>
      </c>
      <c r="AKP8">
        <v>0.002371796322638577</v>
      </c>
      <c r="AKQ8">
        <v>-1.072605188854815</v>
      </c>
      <c r="AKR8">
        <v>1.896296224007418</v>
      </c>
      <c r="AKS8">
        <v>0.007736976975722257</v>
      </c>
      <c r="AKT8">
        <v>-7.221851260241928</v>
      </c>
      <c r="AKU8">
        <v>-4.225926145402848</v>
      </c>
      <c r="AKV8">
        <v>0.0001328375125974754</v>
      </c>
      <c r="AKW8">
        <v>-4.578735445218127</v>
      </c>
      <c r="AKX8">
        <v>-1.576901128824765</v>
      </c>
      <c r="AKY8">
        <v>2.691773304764807E-05</v>
      </c>
      <c r="AKZ8">
        <v>-3.342528184564943</v>
      </c>
      <c r="ALA8">
        <v>-0.4482472731332127</v>
      </c>
      <c r="ALB8">
        <v>0.08941220550164602</v>
      </c>
      <c r="ALF8">
        <v>-11.11419122899732</v>
      </c>
      <c r="ALG8">
        <v>-7.788857111765026</v>
      </c>
      <c r="ALH8">
        <v>0.8467383026825137</v>
      </c>
      <c r="ALL8">
        <v>-2.654936654966963</v>
      </c>
      <c r="ALM8">
        <v>-1.120571404132677</v>
      </c>
      <c r="ALN8">
        <v>17.18468174369637</v>
      </c>
      <c r="ALO8">
        <v>-4.166458067727365</v>
      </c>
      <c r="ALP8">
        <v>-1.11365333960137</v>
      </c>
      <c r="ALQ8">
        <v>0.02230671449968134</v>
      </c>
      <c r="ALR8">
        <v>1.258575430319354</v>
      </c>
      <c r="ALS8">
        <v>4.26055660577845</v>
      </c>
      <c r="ALT8">
        <v>3.140044959779174E-05</v>
      </c>
      <c r="ALU8">
        <v>-5.890493743865582</v>
      </c>
      <c r="ALV8">
        <v>-2.896182728270646</v>
      </c>
      <c r="ALW8">
        <v>0.0002589163484884751</v>
      </c>
      <c r="ALX8">
        <v>-11.35913662804373</v>
      </c>
      <c r="ALY8">
        <v>-8.194295982110223</v>
      </c>
      <c r="ALZ8">
        <v>0.2173795084141983</v>
      </c>
      <c r="AMA8">
        <v>1.86018989278129</v>
      </c>
      <c r="AMB8">
        <v>0.09549438275233868</v>
      </c>
      <c r="AMC8">
        <v>181.6185864263204</v>
      </c>
      <c r="AMD8">
        <v>-2.609870667499609</v>
      </c>
      <c r="AME8">
        <v>0.4828110926496387</v>
      </c>
      <c r="AMF8">
        <v>0.0687192693149009</v>
      </c>
      <c r="AMG8">
        <v>-3.112294658655749</v>
      </c>
      <c r="AMH8">
        <v>-0.154737969756952</v>
      </c>
      <c r="AMI8">
        <v>0.01441147725786803</v>
      </c>
      <c r="AMJ8">
        <v>2.965445451516457</v>
      </c>
      <c r="AMK8">
        <v>6.378909593751757</v>
      </c>
      <c r="AML8">
        <v>1.367620775314981</v>
      </c>
      <c r="AMM8">
        <v>6.890387946151421</v>
      </c>
      <c r="AMN8">
        <v>9.845487462370748</v>
      </c>
      <c r="AMO8">
        <v>0.01612842754990753</v>
      </c>
      <c r="AMP8">
        <v>4.756754925333317</v>
      </c>
      <c r="AMQ8">
        <v>7.768628985820137</v>
      </c>
      <c r="AMR8">
        <v>0.001127946499557226</v>
      </c>
      <c r="AMS8">
        <v>4.300154309575383</v>
      </c>
      <c r="AMT8">
        <v>7.316905311341872</v>
      </c>
      <c r="AMU8">
        <v>0.002244768481447199</v>
      </c>
      <c r="AMV8">
        <v>-5.629572384421174</v>
      </c>
      <c r="AMW8">
        <v>-2.672172481479273</v>
      </c>
      <c r="AMX8">
        <v>0.014518146154876</v>
      </c>
      <c r="AMY8">
        <v>-8.924095864951704</v>
      </c>
      <c r="AMZ8">
        <v>-5.680971679366758</v>
      </c>
      <c r="ANA8">
        <v>0.4728749569307477</v>
      </c>
      <c r="ANB8">
        <v>-0.3145912781505669</v>
      </c>
      <c r="ANC8">
        <v>2.985865128139592</v>
      </c>
      <c r="AND8">
        <v>0.7221924166463742</v>
      </c>
      <c r="ANE8">
        <v>-0.9670669925469486</v>
      </c>
      <c r="ANF8">
        <v>2.036985888976745</v>
      </c>
      <c r="ANG8">
        <v>0.0001314067891607574</v>
      </c>
      <c r="ANH8">
        <v>-8.278488590088283</v>
      </c>
      <c r="ANI8">
        <v>-5.234834128179831</v>
      </c>
      <c r="ANJ8">
        <v>0.01524569635613252</v>
      </c>
      <c r="ANK8">
        <v>4.447307978299924</v>
      </c>
      <c r="ANL8">
        <v>7.424991027286397</v>
      </c>
      <c r="ANM8">
        <v>0.003984370420321167</v>
      </c>
      <c r="ANN8">
        <v>-6.374768327365539</v>
      </c>
      <c r="ANO8">
        <v>-3.351439567061968</v>
      </c>
      <c r="ANP8">
        <v>0.004353848458411597</v>
      </c>
      <c r="ANQ8">
        <v>-4.65058159314569</v>
      </c>
      <c r="ANR8">
        <v>-1.718876744703601</v>
      </c>
      <c r="ANS8">
        <v>0.03731382181054438</v>
      </c>
      <c r="ANT8">
        <v>0.423105761651472</v>
      </c>
      <c r="ANU8">
        <v>3.448726916602222</v>
      </c>
      <c r="ANV8">
        <v>0.005251548648082781</v>
      </c>
      <c r="ANW8">
        <v>3.489752344893327</v>
      </c>
      <c r="ANX8">
        <v>5.883662697808456</v>
      </c>
      <c r="ANY8">
        <v>2.938757282427707</v>
      </c>
      <c r="ANZ8">
        <v>-2.132031089885475</v>
      </c>
      <c r="AOA8">
        <v>0.6529470156480695</v>
      </c>
      <c r="AOB8">
        <v>0.3698753207995489</v>
      </c>
      <c r="AOC8">
        <v>7.980040046345608</v>
      </c>
      <c r="AOD8">
        <v>11.37305848356848</v>
      </c>
      <c r="AOE8">
        <v>1.235707935976856</v>
      </c>
      <c r="AOF8">
        <v>-4.966718802305594</v>
      </c>
      <c r="AOG8">
        <v>-1.503099494629601</v>
      </c>
      <c r="AOH8">
        <v>1.719542899599737</v>
      </c>
      <c r="AOI8">
        <v>-6.885159670326721</v>
      </c>
      <c r="AOJ8">
        <v>-3.882361934854826</v>
      </c>
      <c r="AOK8">
        <v>6.261859016560087E-05</v>
      </c>
      <c r="AOL8">
        <v>-6.574598265935084</v>
      </c>
      <c r="AOM8">
        <v>-3.489561748624161</v>
      </c>
      <c r="AON8">
        <v>0.05784967421096679</v>
      </c>
      <c r="AOO8">
        <v>-5.09195473373524</v>
      </c>
      <c r="AOP8">
        <v>-2.192468605669059</v>
      </c>
      <c r="AOQ8">
        <v>0.08082430760902569</v>
      </c>
      <c r="AOR8">
        <v>-1.622619392387479</v>
      </c>
      <c r="AOS8">
        <v>1.365530541019152</v>
      </c>
      <c r="AOT8">
        <v>0.001123392626138316</v>
      </c>
      <c r="AOU8">
        <v>-8.113695209335297</v>
      </c>
      <c r="AOV8">
        <v>-4.743762349416092</v>
      </c>
      <c r="AOW8">
        <v>1.09480256678402</v>
      </c>
      <c r="AOX8">
        <v>1.923411505656907</v>
      </c>
      <c r="AOY8">
        <v>4.91568848298532</v>
      </c>
      <c r="AOZ8">
        <v>0.0004771606334866343</v>
      </c>
      <c r="APA8">
        <v>2.022602511587963</v>
      </c>
      <c r="APB8">
        <v>5.039769890480085</v>
      </c>
      <c r="APC8">
        <v>0.002357751184205484</v>
      </c>
      <c r="APD8">
        <v>4.442612461907325</v>
      </c>
      <c r="APE8">
        <v>7.722011715834458</v>
      </c>
      <c r="APF8">
        <v>0.6245115447603056</v>
      </c>
      <c r="APG8">
        <v>-6.850821580203546</v>
      </c>
      <c r="APH8">
        <v>-3.860487893089232</v>
      </c>
      <c r="API8">
        <v>0.0007475008384317617</v>
      </c>
      <c r="APJ8">
        <v>-3.632826825105214</v>
      </c>
      <c r="APK8">
        <v>-0.6286827600053078</v>
      </c>
      <c r="APL8">
        <v>0.0001373862044180752</v>
      </c>
      <c r="APM8">
        <v>-3.764597150849673</v>
      </c>
      <c r="APN8">
        <v>-5.149617889370298</v>
      </c>
      <c r="APO8">
        <v>153.8272550180477</v>
      </c>
      <c r="APP8">
        <v>-3.497821913905814</v>
      </c>
      <c r="APQ8">
        <v>-0.5414375897815252</v>
      </c>
      <c r="APR8">
        <v>0.01521861745676088</v>
      </c>
      <c r="APS8">
        <v>-8.471712646087143</v>
      </c>
      <c r="APT8">
        <v>-5.57781919417344</v>
      </c>
      <c r="APU8">
        <v>0.09006879637431696</v>
      </c>
      <c r="APV8">
        <v>5.661296573585264</v>
      </c>
      <c r="APW8">
        <v>9.360557097562447</v>
      </c>
      <c r="APX8">
        <v>3.911722243142759</v>
      </c>
      <c r="APY8">
        <v>3.9035259417423</v>
      </c>
      <c r="APZ8">
        <v>6.917505958332648</v>
      </c>
      <c r="AQA8">
        <v>0.001563526910931213</v>
      </c>
      <c r="AQB8">
        <v>0.6323362279365166</v>
      </c>
      <c r="AQC8">
        <v>3.61648417047159</v>
      </c>
      <c r="AQD8">
        <v>0.002010301806970505</v>
      </c>
      <c r="AQE8">
        <v>-6.762059389354016</v>
      </c>
      <c r="AQF8">
        <v>-5.011579037409923</v>
      </c>
      <c r="AQG8">
        <v>12.49039480702208</v>
      </c>
      <c r="AQH8">
        <v>-0.5174523969870433</v>
      </c>
      <c r="AQI8">
        <v>2.355209022871911</v>
      </c>
      <c r="AQJ8">
        <v>0.1297209119387004</v>
      </c>
      <c r="AQK8">
        <v>-10.20119088743385</v>
      </c>
      <c r="AQL8">
        <v>-6.635481322587324</v>
      </c>
      <c r="AQM8">
        <v>2.560218494070791</v>
      </c>
      <c r="AQN8">
        <v>-2.038051117127474</v>
      </c>
      <c r="AQO8">
        <v>0.9750299000580842</v>
      </c>
      <c r="AQP8">
        <v>0.001368904084870907</v>
      </c>
      <c r="AQQ8">
        <v>-2.016486072301557</v>
      </c>
      <c r="AQR8">
        <v>0.9254004832971855</v>
      </c>
      <c r="AQS8">
        <v>0.0270173793614241</v>
      </c>
      <c r="AQT8">
        <v>7.688896803741322</v>
      </c>
      <c r="AQU8">
        <v>10.7010624664338</v>
      </c>
      <c r="AQV8">
        <v>0.001184026789976557</v>
      </c>
      <c r="AQW8">
        <v>-3.374450343776067</v>
      </c>
      <c r="AQX8">
        <v>-0.3626540378374123</v>
      </c>
      <c r="AQY8">
        <v>0.001113222670386651</v>
      </c>
      <c r="AQZ8">
        <v>-8.065250689028758</v>
      </c>
      <c r="ARA8">
        <v>-4.329021169495491</v>
      </c>
      <c r="ARB8">
        <v>4.336271243457491</v>
      </c>
      <c r="ARC8">
        <v>5.42479719036325</v>
      </c>
      <c r="ARD8">
        <v>7.055222006210673</v>
      </c>
      <c r="ARE8">
        <v>15.00588948037252</v>
      </c>
      <c r="ARF8">
        <v>3.01492726978721</v>
      </c>
      <c r="ARG8">
        <v>4.815758710764194</v>
      </c>
      <c r="ARH8">
        <v>11.50404186359469</v>
      </c>
      <c r="ARI8">
        <v>1.78857935506049</v>
      </c>
      <c r="ARJ8">
        <v>4.878499570776017</v>
      </c>
      <c r="ARK8">
        <v>0.0646851615546159</v>
      </c>
      <c r="ARL8">
        <v>5.795591575411407</v>
      </c>
      <c r="ARM8">
        <v>4.473614181123907</v>
      </c>
      <c r="ARN8">
        <v>149.4359087738573</v>
      </c>
      <c r="ARO8">
        <v>-6.747772427242994</v>
      </c>
      <c r="ARP8">
        <v>-3.805843684538259</v>
      </c>
      <c r="ARQ8">
        <v>0.02697816739082302</v>
      </c>
      <c r="ARR8">
        <v>-1.763646944437573</v>
      </c>
      <c r="ARS8">
        <v>1.245698524292228</v>
      </c>
      <c r="ART8">
        <v>0.0006987022862374931</v>
      </c>
      <c r="ARU8">
        <v>3.491325554932887</v>
      </c>
      <c r="ARV8">
        <v>6.499117176010997</v>
      </c>
      <c r="ARW8">
        <v>0.0004856748721987207</v>
      </c>
      <c r="ARX8">
        <v>4.053480354946269</v>
      </c>
      <c r="ARY8">
        <v>7.044687210320383</v>
      </c>
      <c r="ARZ8">
        <v>0.0006185551392940118</v>
      </c>
      <c r="ASA8">
        <v>-4.856703725331674</v>
      </c>
      <c r="ASB8">
        <v>-1.938794827280979</v>
      </c>
      <c r="ASC8">
        <v>0.05391159215400967</v>
      </c>
      <c r="ASD8">
        <v>-8.403016943785577</v>
      </c>
      <c r="ASE8">
        <v>-5.322740010292474</v>
      </c>
      <c r="ASF8">
        <v>0.05155508840844844</v>
      </c>
      <c r="ASG8">
        <v>4.380916898591793</v>
      </c>
      <c r="ASH8">
        <v>6.588551015106017</v>
      </c>
      <c r="ASI8">
        <v>5.022749546497558</v>
      </c>
      <c r="ASJ8">
        <v>2.197449431705923</v>
      </c>
      <c r="ASK8">
        <v>5.144131155637369</v>
      </c>
      <c r="ASL8">
        <v>0.02274270850337973</v>
      </c>
      <c r="ASM8">
        <v>2.341252628288136</v>
      </c>
      <c r="ASN8">
        <v>5.355267242413956</v>
      </c>
      <c r="ASO8">
        <v>0.001571275272765155</v>
      </c>
      <c r="ASP8">
        <v>-9.07077473444892</v>
      </c>
      <c r="ASQ8">
        <v>-6.068595033576797</v>
      </c>
      <c r="ASR8">
        <v>3.800876713546791E-05</v>
      </c>
      <c r="ASS8">
        <v>5.100920476398542</v>
      </c>
      <c r="AST8">
        <v>8.01968144487982</v>
      </c>
      <c r="ASU8">
        <v>0.05279824193679914</v>
      </c>
      <c r="ASV8">
        <v>-6.800653031398999</v>
      </c>
      <c r="ASW8">
        <v>-3.875810414278442</v>
      </c>
      <c r="ASX8">
        <v>0.04518905761029721</v>
      </c>
      <c r="ASY8">
        <v>-0.3641811299850914</v>
      </c>
      <c r="ASZ8">
        <v>2.620337979498051</v>
      </c>
      <c r="ATA8">
        <v>0.001917263769559489</v>
      </c>
      <c r="ATB8">
        <v>5.81192176196125</v>
      </c>
      <c r="ATC8">
        <v>8.780434037913418</v>
      </c>
      <c r="ATD8">
        <v>0.007931814125699207</v>
      </c>
      <c r="ATE8">
        <v>0.3466471325361278</v>
      </c>
      <c r="ATF8">
        <v>3.401680154347848</v>
      </c>
      <c r="ATG8">
        <v>0.02422906791783427</v>
      </c>
      <c r="ATH8">
        <v>1.349563259684697</v>
      </c>
      <c r="ATI8">
        <v>4.387271954089744</v>
      </c>
      <c r="ATJ8">
        <v>0.01137556506986557</v>
      </c>
      <c r="ATK8">
        <v>-5.680894816097652</v>
      </c>
      <c r="ATL8">
        <v>-2.679258688334954</v>
      </c>
      <c r="ATM8">
        <v>2.141531244697374E-05</v>
      </c>
      <c r="ATN8">
        <v>4.841657302109348</v>
      </c>
      <c r="ATO8">
        <v>7.865382233202136</v>
      </c>
      <c r="ATP8">
        <v>0.004502978842860417</v>
      </c>
      <c r="ATQ8">
        <v>-4.514421292380995</v>
      </c>
      <c r="ATR8">
        <v>-1.57874993250616</v>
      </c>
      <c r="ATS8">
        <v>0.03310539152282486</v>
      </c>
      <c r="ATT8">
        <v>0.9790769427815604</v>
      </c>
      <c r="ATU8">
        <v>3.989646441381026</v>
      </c>
      <c r="ATV8">
        <v>0.0008937144051528326</v>
      </c>
      <c r="ATW8">
        <v>-3.015812663294779</v>
      </c>
      <c r="ATX8">
        <v>0.2236867886908755</v>
      </c>
      <c r="ATY8">
        <v>0.4588799000114326</v>
      </c>
      <c r="ATZ8">
        <v>-7.50729712687073</v>
      </c>
      <c r="AUA8">
        <v>-4.534587898448024</v>
      </c>
      <c r="AUB8">
        <v>0.005958289706272054</v>
      </c>
      <c r="AUC8">
        <v>-4.002638089914191</v>
      </c>
      <c r="AUD8">
        <v>-0.8248123770876629</v>
      </c>
      <c r="AUE8">
        <v>0.2529758731381022</v>
      </c>
      <c r="AUF8">
        <v>1.376143941483028</v>
      </c>
      <c r="AUG8">
        <v>4.429201202340822</v>
      </c>
      <c r="AUH8">
        <v>0.02252058343785595</v>
      </c>
      <c r="AUI8">
        <v>-0.5862244799580316</v>
      </c>
      <c r="AUJ8">
        <v>2.426205820456396</v>
      </c>
      <c r="AUK8">
        <v>0.001236098947143376</v>
      </c>
      <c r="AUL8">
        <v>2.790359960000875</v>
      </c>
      <c r="AUM8">
        <v>6.054826296566373</v>
      </c>
      <c r="AUN8">
        <v>0.5595395454109994</v>
      </c>
      <c r="AUO8">
        <v>-5.615217820306654</v>
      </c>
      <c r="AUP8">
        <v>-2.548098496759661</v>
      </c>
      <c r="AUQ8">
        <v>0.03604002874724709</v>
      </c>
      <c r="AUR8">
        <v>-7.220461216405607</v>
      </c>
      <c r="AUS8">
        <v>-4.216256698895889</v>
      </c>
      <c r="AUT8">
        <v>0.0001414237399162213</v>
      </c>
      <c r="AUU8">
        <v>-8.385248551018801</v>
      </c>
      <c r="AUV8">
        <v>-5.391323531553376</v>
      </c>
      <c r="AUW8">
        <v>0.0002952431079637431</v>
      </c>
      <c r="AUX8">
        <v>3.449309441546288</v>
      </c>
      <c r="AUY8">
        <v>6.55400802801902</v>
      </c>
      <c r="AUZ8">
        <v>0.08769435207510605</v>
      </c>
      <c r="AVA8">
        <v>4.382282455181072</v>
      </c>
      <c r="AVB8">
        <v>7.369294454709316</v>
      </c>
      <c r="AVC8">
        <v>0.00134950525003485</v>
      </c>
      <c r="AVD8">
        <v>4.206693870205964</v>
      </c>
      <c r="AVE8">
        <v>7.275972596112774</v>
      </c>
      <c r="AVF8">
        <v>0.03839633490616719</v>
      </c>
      <c r="AVG8">
        <v>-0.1778637419676257</v>
      </c>
      <c r="AVH8">
        <v>2.828757193077372</v>
      </c>
      <c r="AVI8">
        <v>0.000350694246960679</v>
      </c>
      <c r="AVJ8">
        <v>-5.401536033384684</v>
      </c>
      <c r="AVK8">
        <v>-2.325549103698563</v>
      </c>
      <c r="AVL8">
        <v>0.04619210786498727</v>
      </c>
      <c r="AVM8">
        <v>-1.741860713582175</v>
      </c>
      <c r="AVN8">
        <v>1.275989471686342</v>
      </c>
      <c r="AVO8">
        <v>0.002549032912962957</v>
      </c>
      <c r="AVP8">
        <v>1.379348863086866</v>
      </c>
      <c r="AVQ8">
        <v>4.132620033811583</v>
      </c>
      <c r="AVR8">
        <v>0.4870009215644129</v>
      </c>
      <c r="AVV8">
        <v>-4.529669574826913</v>
      </c>
      <c r="AVW8">
        <v>-1.29994813988063</v>
      </c>
      <c r="AVX8">
        <v>0.4221755013902349</v>
      </c>
      <c r="AVY8">
        <v>-1.754709708716379</v>
      </c>
      <c r="AVZ8">
        <v>1.24225636266917</v>
      </c>
      <c r="AWA8">
        <v>7.363778270067427E-05</v>
      </c>
      <c r="AWB8">
        <v>3.720562982784691</v>
      </c>
      <c r="AWC8">
        <v>6.768140879898644</v>
      </c>
      <c r="AWD8">
        <v>0.01810925035028743</v>
      </c>
      <c r="AWE8">
        <v>-9.169729674321564</v>
      </c>
      <c r="AWF8">
        <v>-6.168140161820667</v>
      </c>
      <c r="AWG8">
        <v>2.021239992406E-05</v>
      </c>
      <c r="AWH8">
        <v>1.470276576821262</v>
      </c>
      <c r="AWI8">
        <v>4.425784267951081</v>
      </c>
      <c r="AWJ8">
        <v>0.01583652438879667</v>
      </c>
      <c r="AWK8">
        <v>-4.95817610523334</v>
      </c>
      <c r="AWL8">
        <v>-1.95511398652857</v>
      </c>
      <c r="AWM8">
        <v>7.50125676968141E-05</v>
      </c>
      <c r="AWN8">
        <v>1.31575680702221</v>
      </c>
      <c r="AWO8">
        <v>4.351072011506927</v>
      </c>
      <c r="AWP8">
        <v>0.009977309342378962</v>
      </c>
      <c r="AWQ8">
        <v>-3.300715067150326</v>
      </c>
      <c r="AWR8">
        <v>-0.5428003568250341</v>
      </c>
      <c r="AWS8">
        <v>0.4688422998151004</v>
      </c>
      <c r="AWT8">
        <v>2.925639449824071</v>
      </c>
      <c r="AWU8">
        <v>5.943243934114678</v>
      </c>
      <c r="AWV8">
        <v>0.002479342937105739</v>
      </c>
      <c r="AWW8">
        <v>-6.084231832168414</v>
      </c>
      <c r="AWX8">
        <v>-2.458126263312991</v>
      </c>
      <c r="AWY8">
        <v>3.136065466814184</v>
      </c>
      <c r="AWZ8">
        <v>-0.9878901762027452</v>
      </c>
      <c r="AXA8">
        <v>1.999351370898698</v>
      </c>
      <c r="AXB8">
        <v>0.00130222496291752</v>
      </c>
      <c r="AXC8">
        <v>-1.759114840312388</v>
      </c>
      <c r="AXD8">
        <v>1.208108596413006</v>
      </c>
      <c r="AXE8">
        <v>0.008594424800753881</v>
      </c>
      <c r="AXF8">
        <v>3.559313155557048</v>
      </c>
      <c r="AXG8">
        <v>6.542589297812477</v>
      </c>
      <c r="AXH8">
        <v>0.002237499342884993</v>
      </c>
      <c r="AXI8">
        <v>-1.037963213256091</v>
      </c>
      <c r="AXJ8">
        <v>2.113347537425959</v>
      </c>
      <c r="AXK8">
        <v>0.1831595461757227</v>
      </c>
      <c r="AXL8">
        <v>0.255407488009544</v>
      </c>
      <c r="AXM8">
        <v>3.292150343954411</v>
      </c>
      <c r="AXN8">
        <v>0.01080029970388162</v>
      </c>
      <c r="AXO8">
        <v>-1.261029980027136</v>
      </c>
      <c r="AXP8">
        <v>1.750962305907604</v>
      </c>
      <c r="AXQ8">
        <v>0.001150519375524524</v>
      </c>
      <c r="AXR8">
        <v>-1.649414263886265</v>
      </c>
      <c r="AXS8">
        <v>1.349079878173345</v>
      </c>
      <c r="AXT8">
        <v>1.814086509309931E-05</v>
      </c>
      <c r="AXU8">
        <v>-1.80222226635522</v>
      </c>
      <c r="AXV8">
        <v>1.231295293607616</v>
      </c>
      <c r="AXW8">
        <v>0.008987414606898399</v>
      </c>
      <c r="AXX8">
        <v>-2.71858527846826</v>
      </c>
      <c r="AXY8">
        <v>0.2818399628529579</v>
      </c>
      <c r="AXZ8">
        <v>1.44664145016996E-06</v>
      </c>
      <c r="AYA8">
        <v>-8.914117643803412</v>
      </c>
      <c r="AYB8">
        <v>-5.912562102124569</v>
      </c>
      <c r="AYC8">
        <v>1.935767931693822E-05</v>
      </c>
      <c r="AYD8">
        <v>-8.224385125122101</v>
      </c>
      <c r="AYE8">
        <v>-5.231226573244072</v>
      </c>
      <c r="AYF8">
        <v>0.0003744432992449842</v>
      </c>
      <c r="AYG8">
        <v>-5.156000458256958</v>
      </c>
      <c r="AYH8">
        <v>-1.900671450353241</v>
      </c>
      <c r="AYI8">
        <v>0.5215432182167707</v>
      </c>
      <c r="AYJ8">
        <v>-3.37527739441189</v>
      </c>
      <c r="AYK8">
        <v>-0.3927641581698455</v>
      </c>
      <c r="AYL8">
        <v>0.00244629525381235</v>
      </c>
      <c r="AYM8">
        <v>-3.751112006491784</v>
      </c>
      <c r="AYN8">
        <v>-0.7001683608806438</v>
      </c>
      <c r="AYO8">
        <v>0.02076204022522762</v>
      </c>
      <c r="AYP8">
        <v>4.284259948323279</v>
      </c>
      <c r="AYQ8">
        <v>7.380988989415285</v>
      </c>
      <c r="AYR8">
        <v>0.07485205912463201</v>
      </c>
      <c r="AYS8">
        <v>-9.279413928241873</v>
      </c>
      <c r="AYT8">
        <v>-6.394628502437746</v>
      </c>
      <c r="AYU8">
        <v>0.1061951848570906</v>
      </c>
      <c r="AYV8">
        <v>-8.621967481769044</v>
      </c>
      <c r="AYW8">
        <v>-6.328709614485434</v>
      </c>
      <c r="AYX8">
        <v>3.995875537252092</v>
      </c>
      <c r="AYY8">
        <v>-2.355187035562373</v>
      </c>
      <c r="AYZ8">
        <v>0.7534248313909677</v>
      </c>
      <c r="AZA8">
        <v>0.09437230114472027</v>
      </c>
      <c r="AZB8">
        <v>-4.965266714847644</v>
      </c>
      <c r="AZC8">
        <v>-1.831289767197921</v>
      </c>
      <c r="AZD8">
        <v>0.1435985800122934</v>
      </c>
      <c r="AZE8">
        <v>-6.811246157288299</v>
      </c>
      <c r="AZF8">
        <v>-3.988873775178993</v>
      </c>
      <c r="AZG8">
        <v>0.2524125651001815</v>
      </c>
      <c r="AZH8">
        <v>5.124597784216969</v>
      </c>
      <c r="AZI8">
        <v>8.131582131724082</v>
      </c>
      <c r="AZJ8">
        <v>0.0003902488808009206</v>
      </c>
      <c r="AZK8">
        <v>-6.524201788884715</v>
      </c>
      <c r="AZL8">
        <v>-3.763532795476542</v>
      </c>
      <c r="AZM8">
        <v>0.4582346457300556</v>
      </c>
      <c r="AZN8">
        <v>0.0001625204594910556</v>
      </c>
      <c r="AZO8">
        <v>2.990232852252306</v>
      </c>
      <c r="AZP8">
        <v>0.0007887864856382083</v>
      </c>
      <c r="AZQ8">
        <v>1.898496318268058</v>
      </c>
      <c r="AZR8">
        <v>4.912541183059091</v>
      </c>
      <c r="AZS8">
        <v>0.001578065815987127</v>
      </c>
      <c r="AZT8">
        <v>-0.06183168149704521</v>
      </c>
      <c r="AZU8">
        <v>3.00696935651632</v>
      </c>
      <c r="AZV8">
        <v>0.03786866265373198</v>
      </c>
      <c r="AZW8">
        <v>-11.06524859966848</v>
      </c>
      <c r="AZX8">
        <v>-7.97678742827343</v>
      </c>
      <c r="AZY8">
        <v>0.06260303075667883</v>
      </c>
      <c r="AZZ8">
        <v>-2.774009671273018</v>
      </c>
      <c r="BAA8">
        <v>-0.02722235174194261</v>
      </c>
      <c r="BAB8">
        <v>0.5129332924020605</v>
      </c>
      <c r="BAC8">
        <v>4.619241144725346</v>
      </c>
      <c r="BAD8">
        <v>7.533350092508423</v>
      </c>
      <c r="BAE8">
        <v>0.05901818280744209</v>
      </c>
      <c r="BAF8">
        <v>8.990482307056968</v>
      </c>
      <c r="BAG8">
        <v>11.96450610659981</v>
      </c>
      <c r="BAH8">
        <v>0.005398103921523083</v>
      </c>
      <c r="BAI8">
        <v>3.209750167991518</v>
      </c>
      <c r="BAJ8">
        <v>6.252189136033627</v>
      </c>
      <c r="BAK8">
        <v>0.01440852806783282</v>
      </c>
      <c r="BAL8">
        <v>-3.848703177308921</v>
      </c>
      <c r="BAM8">
        <v>-0.6879081782078978</v>
      </c>
      <c r="BAN8">
        <v>0.2068402538871848</v>
      </c>
      <c r="BAO8">
        <v>-4.094393337417952</v>
      </c>
      <c r="BAP8">
        <v>-1.114091523537525</v>
      </c>
      <c r="BAQ8">
        <v>0.003104148291210732</v>
      </c>
      <c r="BAR8">
        <v>7.404251868145694</v>
      </c>
      <c r="BAS8">
        <v>10.42650287937671</v>
      </c>
      <c r="BAT8">
        <v>0.00396086000642079</v>
      </c>
      <c r="BAX8">
        <v>-1.191192292723139</v>
      </c>
      <c r="BAY8">
        <v>1.372383323683226</v>
      </c>
      <c r="BAZ8">
        <v>1.523729940760676</v>
      </c>
      <c r="BBA8">
        <v>-5.187942958677893</v>
      </c>
      <c r="BBB8">
        <v>-2.234453256397648</v>
      </c>
      <c r="BBC8">
        <v>0.01730566235184207</v>
      </c>
      <c r="BBD8">
        <v>-9.085512141075288</v>
      </c>
      <c r="BBE8">
        <v>-6.070477136151249</v>
      </c>
      <c r="BBF8">
        <v>0.001808410984527036</v>
      </c>
      <c r="BBG8">
        <v>2.818412442835079</v>
      </c>
      <c r="BBH8">
        <v>-4.617453162606751</v>
      </c>
      <c r="BBI8">
        <v>871.2583274787502</v>
      </c>
      <c r="BBJ8">
        <v>-1.486462772786638</v>
      </c>
      <c r="BBK8">
        <v>1.246050030458017</v>
      </c>
      <c r="BBL8">
        <v>0.5723952034242629</v>
      </c>
      <c r="BBM8">
        <v>-7.06510937265684</v>
      </c>
      <c r="BBN8">
        <v>-4.008489762168363</v>
      </c>
      <c r="BBO8">
        <v>0.02564624233493491</v>
      </c>
      <c r="BBP8">
        <v>4.166733933500369</v>
      </c>
      <c r="BBQ8">
        <v>7.413715038991116</v>
      </c>
      <c r="BBR8">
        <v>0.4879973317554508</v>
      </c>
      <c r="BBS8">
        <v>0.9406450045255812</v>
      </c>
      <c r="BBT8">
        <v>3.724190297089022</v>
      </c>
      <c r="BBU8">
        <v>0.3748211229715717</v>
      </c>
      <c r="BBV8">
        <v>7.361234854273517</v>
      </c>
      <c r="BBW8">
        <v>7.376817291944285</v>
      </c>
      <c r="BBX8">
        <v>71.25398549071328</v>
      </c>
      <c r="BBY8">
        <v>1.559854904627678</v>
      </c>
      <c r="BBZ8">
        <v>4.545910045296594</v>
      </c>
      <c r="BCA8">
        <v>0.00155567281410977</v>
      </c>
      <c r="BCB8">
        <v>2.062752355356789</v>
      </c>
      <c r="BCC8">
        <v>4.988042500810019</v>
      </c>
      <c r="BCD8">
        <v>0.04465249893119589</v>
      </c>
      <c r="BCE8">
        <v>0.5002982182250624</v>
      </c>
      <c r="BCF8">
        <v>3.588353955267915</v>
      </c>
      <c r="BCG8">
        <v>0.06203050260928023</v>
      </c>
      <c r="BCH8">
        <v>-0.8540648842887224</v>
      </c>
      <c r="BCI8">
        <v>2.467112069246581</v>
      </c>
      <c r="BCJ8">
        <v>0.8252370838577481</v>
      </c>
      <c r="BCK8">
        <v>-1.658435801001624</v>
      </c>
      <c r="BCL8">
        <v>1.363227634526203</v>
      </c>
      <c r="BCM8">
        <v>0.003754435510946349</v>
      </c>
      <c r="BCN8">
        <v>6.48947731737309</v>
      </c>
      <c r="BCO8">
        <v>8.799148664196142</v>
      </c>
      <c r="BCP8">
        <v>3.812429195176793</v>
      </c>
      <c r="BCQ8">
        <v>-6.135943398262238</v>
      </c>
      <c r="BCR8">
        <v>-3.132245331489159</v>
      </c>
      <c r="BCS8">
        <v>0.0001094055828652101</v>
      </c>
      <c r="BCT8">
        <v>-8.047649221953186</v>
      </c>
      <c r="BCU8">
        <v>-5.065353811151671</v>
      </c>
      <c r="BCV8">
        <v>0.002507619829496847</v>
      </c>
      <c r="BCW8">
        <v>-5.648159846772098</v>
      </c>
      <c r="BCX8">
        <v>-2.671698301253999</v>
      </c>
      <c r="BCY8">
        <v>0.004432470715171975</v>
      </c>
      <c r="BCZ8">
        <v>3.602989270827686</v>
      </c>
      <c r="BDA8">
        <v>6.618098503995909</v>
      </c>
      <c r="BDB8">
        <v>0.001826311415453677</v>
      </c>
      <c r="BDC8">
        <v>-5.341293631388357</v>
      </c>
      <c r="BDD8">
        <v>-2.310375592585469</v>
      </c>
      <c r="BDE8">
        <v>0.007647400987335222</v>
      </c>
      <c r="BDF8">
        <v>0.1267962935346092</v>
      </c>
      <c r="BDG8">
        <v>3.26676856990594</v>
      </c>
      <c r="BDH8">
        <v>0.156737905220578</v>
      </c>
      <c r="BDI8">
        <v>-3.635201088180301</v>
      </c>
      <c r="BDJ8">
        <v>-0.6574320127913493</v>
      </c>
      <c r="BDK8">
        <v>0.003953712072496848</v>
      </c>
      <c r="BDL8">
        <v>4.592120678712208</v>
      </c>
      <c r="BDM8">
        <v>7.55730071055974</v>
      </c>
      <c r="BDN8">
        <v>0.009699441457111158</v>
      </c>
      <c r="BDO8">
        <v>0.4336810473693067</v>
      </c>
      <c r="BDP8">
        <v>-0.4477932479038849</v>
      </c>
      <c r="BDQ8">
        <v>120.5267416389322</v>
      </c>
      <c r="BDR8">
        <v>-5.543151656967455</v>
      </c>
      <c r="BDS8">
        <v>-2.605481806523158</v>
      </c>
      <c r="BDT8">
        <v>0.03108038034909057</v>
      </c>
      <c r="BDU8">
        <v>-4.276481601915314</v>
      </c>
      <c r="BDV8">
        <v>-1.253329155273149</v>
      </c>
      <c r="BDW8">
        <v>0.004288286284146414</v>
      </c>
      <c r="BDX8">
        <v>-2.160484114834357</v>
      </c>
      <c r="BDY8">
        <v>0.1843287153155975</v>
      </c>
      <c r="BDZ8">
        <v>3.434161820288892</v>
      </c>
      <c r="BEA8">
        <v>1.744418623705352</v>
      </c>
      <c r="BEB8">
        <v>4.752276309066609</v>
      </c>
      <c r="BEC8">
        <v>0.000493945753892055</v>
      </c>
      <c r="BED8">
        <v>-4.199518840991402</v>
      </c>
      <c r="BEE8">
        <v>-1.054409510459467</v>
      </c>
      <c r="BEF8">
        <v>0.1684537424594116</v>
      </c>
      <c r="BEG8">
        <v>5.779820429235095</v>
      </c>
      <c r="BEH8">
        <v>8.797878863916225</v>
      </c>
      <c r="BEI8">
        <v>0.002608856505060885</v>
      </c>
      <c r="BEJ8">
        <v>-8.248175646859927</v>
      </c>
      <c r="BEK8">
        <v>-5.331688103842339</v>
      </c>
      <c r="BEL8">
        <v>0.05579464376991335</v>
      </c>
      <c r="BEM8">
        <v>0.8714988010775326</v>
      </c>
      <c r="BEN8">
        <v>3.934425847652882</v>
      </c>
      <c r="BEO8">
        <v>0.03167850552556967</v>
      </c>
      <c r="BEP8">
        <v>-2.206088524823874</v>
      </c>
      <c r="BEQ8">
        <v>-2.401251343398667</v>
      </c>
      <c r="BER8">
        <v>81.67252349762255</v>
      </c>
      <c r="BES8">
        <v>-1.786798786576254</v>
      </c>
      <c r="BET8">
        <v>1.119822674104497</v>
      </c>
      <c r="BEU8">
        <v>0.06975641284317192</v>
      </c>
      <c r="BEV8">
        <v>-6.924968507627971</v>
      </c>
      <c r="BEW8">
        <v>-3.877147056764759</v>
      </c>
      <c r="BEX8">
        <v>0.01829512930130147</v>
      </c>
      <c r="BEY8">
        <v>3.172547559865536</v>
      </c>
      <c r="BEZ8">
        <v>6.189232622137145</v>
      </c>
      <c r="BFA8">
        <v>0.002227130424059772</v>
      </c>
      <c r="BFB8">
        <v>-10.47723432298457</v>
      </c>
      <c r="BFC8">
        <v>-7.73187487267415</v>
      </c>
      <c r="BFD8">
        <v>0.5187344763696856</v>
      </c>
      <c r="BFH8">
        <v>2.932444357488568</v>
      </c>
      <c r="BFI8">
        <v>5.762693194907975</v>
      </c>
      <c r="BFJ8">
        <v>0.2305236575797039</v>
      </c>
      <c r="BFK8">
        <v>-9.102784032923697</v>
      </c>
      <c r="BFL8">
        <v>-6.128763704406731</v>
      </c>
      <c r="BFM8">
        <v>0.005399546642930977</v>
      </c>
      <c r="BFN8">
        <v>3.600242703335968</v>
      </c>
      <c r="BFO8">
        <v>6.321276904376865</v>
      </c>
      <c r="BFP8">
        <v>0.6225753359111245</v>
      </c>
      <c r="BFQ8">
        <v>7.274134650709523</v>
      </c>
      <c r="BFR8">
        <v>9.149354179442309</v>
      </c>
      <c r="BFS8">
        <v>10.12104886835277</v>
      </c>
      <c r="BFT8">
        <v>2.915213068191364</v>
      </c>
      <c r="BFU8">
        <v>5.874917200065136</v>
      </c>
      <c r="BFV8">
        <v>0.012990055904371</v>
      </c>
      <c r="BFW8">
        <v>2.302922316896378</v>
      </c>
      <c r="BFX8">
        <v>5.293691936886696</v>
      </c>
      <c r="BFY8">
        <v>0.0006815993209850989</v>
      </c>
      <c r="BFZ8">
        <v>-3.910313358385512</v>
      </c>
      <c r="BGA8">
        <v>-0.9099986251483552</v>
      </c>
      <c r="BGB8">
        <v>7.924560845712939E-07</v>
      </c>
      <c r="BGC8">
        <v>-7.254169709967841</v>
      </c>
      <c r="BGD8">
        <v>-4.408272933487935</v>
      </c>
      <c r="BGE8">
        <v>0.1899824279942726</v>
      </c>
      <c r="BGF8">
        <v>-3.298387861883985</v>
      </c>
      <c r="BGG8">
        <v>-0.1669498510710641</v>
      </c>
      <c r="BGH8">
        <v>0.1382076054916593</v>
      </c>
      <c r="BGI8">
        <v>-6.800354649194349</v>
      </c>
      <c r="BGJ8">
        <v>-3.944669167401791</v>
      </c>
      <c r="BGK8">
        <v>0.1666134413235676</v>
      </c>
      <c r="BGL8">
        <v>-3.866290285639103</v>
      </c>
      <c r="BGM8">
        <v>-0.9128252041269072</v>
      </c>
      <c r="BGN8">
        <v>0.01732398910933242</v>
      </c>
      <c r="BGO8">
        <v>1.09851876946657</v>
      </c>
      <c r="BGP8">
        <v>4.124574371549732</v>
      </c>
      <c r="BGQ8">
        <v>0.00543115519932858</v>
      </c>
      <c r="BGR8">
        <v>-7.363435599210627</v>
      </c>
      <c r="BGS8">
        <v>-4.827833019229105</v>
      </c>
      <c r="BGT8">
        <v>1.725319709758554</v>
      </c>
      <c r="BGU8">
        <v>-2.893108551248583</v>
      </c>
      <c r="BGV8">
        <v>0.1880856834196374</v>
      </c>
      <c r="BGW8">
        <v>0.05274002994686434</v>
      </c>
      <c r="BGX8">
        <v>0.5711841289487491</v>
      </c>
      <c r="BGY8">
        <v>3.497940323199746</v>
      </c>
      <c r="BGZ8">
        <v>0.04291724064478124</v>
      </c>
      <c r="BHA8">
        <v>-0.5816627715459091</v>
      </c>
      <c r="BHB8">
        <v>2.426470876638348</v>
      </c>
      <c r="BHC8">
        <v>0.0005292498622821799</v>
      </c>
      <c r="BHD8">
        <v>1.831967894952732</v>
      </c>
      <c r="BHE8">
        <v>5.001168431907629</v>
      </c>
      <c r="BHF8">
        <v>0.229030573646605</v>
      </c>
      <c r="BHG8">
        <v>-5.67462174010327</v>
      </c>
      <c r="BHH8">
        <v>-2.676692588106777</v>
      </c>
      <c r="BHI8">
        <v>3.430729162902362E-05</v>
      </c>
      <c r="BHJ8">
        <v>-4.648251685523507</v>
      </c>
      <c r="BHK8">
        <v>-1.644825619097929</v>
      </c>
      <c r="BHL8">
        <v>9.390344921981114E-05</v>
      </c>
      <c r="BHM8">
        <v>-4.280515401412024</v>
      </c>
      <c r="BHN8">
        <v>-1.240201428263909</v>
      </c>
      <c r="BHO8">
        <v>0.01300173144789566</v>
      </c>
      <c r="BHP8">
        <v>-0.3123083946119709</v>
      </c>
      <c r="BHQ8">
        <v>2.765904613499163</v>
      </c>
      <c r="BHR8">
        <v>0.04893819710233888</v>
      </c>
      <c r="BHS8">
        <v>-0.81485142678277</v>
      </c>
      <c r="BHT8">
        <v>1.444842647733737</v>
      </c>
      <c r="BHU8">
        <v>4.384422906447776</v>
      </c>
      <c r="BHV8">
        <v>-2.377705266313233</v>
      </c>
      <c r="BHW8">
        <v>0.6611834015393693</v>
      </c>
      <c r="BHX8">
        <v>0.01209862789880009</v>
      </c>
      <c r="BHY8">
        <v>0.01690186201024435</v>
      </c>
      <c r="BHZ8">
        <v>3.012305956226856</v>
      </c>
      <c r="BIA8">
        <v>0.0001689787997582324</v>
      </c>
      <c r="BIB8">
        <v>-2.14464169652671</v>
      </c>
      <c r="BIC8">
        <v>1.070444761559683</v>
      </c>
      <c r="BID8">
        <v>0.3700974756171981</v>
      </c>
      <c r="BIE8">
        <v>2.679203841729909</v>
      </c>
      <c r="BIF8">
        <v>5.678945916043349</v>
      </c>
      <c r="BIG8">
        <v>5.322052782987585E-07</v>
      </c>
      <c r="BIH8">
        <v>6.152910068919108</v>
      </c>
      <c r="BII8">
        <v>9.154022632944342</v>
      </c>
      <c r="BIJ8">
        <v>9.902389681952477E-06</v>
      </c>
      <c r="BIK8">
        <v>-7.85655862054004</v>
      </c>
      <c r="BIL8">
        <v>-6.381374032532544</v>
      </c>
      <c r="BIM8">
        <v>18.60049632519897</v>
      </c>
      <c r="BIN8">
        <v>1.952002254582385</v>
      </c>
      <c r="BIO8">
        <v>4.985941027569565</v>
      </c>
      <c r="BIP8">
        <v>0.009214722495002747</v>
      </c>
      <c r="BIQ8">
        <v>-3.925774934543928</v>
      </c>
      <c r="BIR8">
        <v>-0.9266419214869583</v>
      </c>
      <c r="BIS8">
        <v>6.013330875079136E-06</v>
      </c>
      <c r="BIT8">
        <v>6.718630628014153</v>
      </c>
      <c r="BIU8">
        <v>9.71470903676563</v>
      </c>
      <c r="BIV8">
        <v>0.0001230310233639433</v>
      </c>
      <c r="BIW8">
        <v>-10.70997690178332</v>
      </c>
      <c r="BIX8">
        <v>-7.783849770552408</v>
      </c>
      <c r="BIY8">
        <v>0.04365760592139333</v>
      </c>
      <c r="BIZ8">
        <v>0.3941777636106299</v>
      </c>
      <c r="BJA8">
        <v>3.537193267017802</v>
      </c>
      <c r="BJB8">
        <v>0.1636274737184548</v>
      </c>
      <c r="BJC8">
        <v>4.532288153572931</v>
      </c>
      <c r="BJD8">
        <v>6.340664198104422</v>
      </c>
      <c r="BJE8">
        <v>11.35974120997131</v>
      </c>
      <c r="BJF8">
        <v>-8.696097984611921</v>
      </c>
      <c r="BJG8">
        <v>-6.028817826799424</v>
      </c>
      <c r="BJH8">
        <v>0.8856199470822144</v>
      </c>
      <c r="BJI8">
        <v>4.451111448099923</v>
      </c>
      <c r="BJJ8">
        <v>7.414770441641847</v>
      </c>
      <c r="BJK8">
        <v>0.01056535000308791</v>
      </c>
      <c r="BJL8">
        <v>5.033129936718899</v>
      </c>
      <c r="BJM8">
        <v>7.983934871329995</v>
      </c>
      <c r="BJN8">
        <v>0.01936123566894776</v>
      </c>
      <c r="BJO8">
        <v>-3.674273066441487</v>
      </c>
      <c r="BJP8">
        <v>-0.5997993037213409</v>
      </c>
      <c r="BJQ8">
        <v>0.04437073066957332</v>
      </c>
      <c r="BJR8">
        <v>-8.144259952530344</v>
      </c>
      <c r="BJS8">
        <v>-5.213207856041095</v>
      </c>
      <c r="BJT8">
        <v>0.03803050718822286</v>
      </c>
      <c r="BJU8">
        <v>1.068544801561818</v>
      </c>
      <c r="BJV8">
        <v>-0.594894030211325</v>
      </c>
      <c r="BJW8">
        <v>173.9812939015172</v>
      </c>
      <c r="BJX8">
        <v>-2.655302984736099</v>
      </c>
      <c r="BJY8">
        <v>1.103216825438003</v>
      </c>
      <c r="BJZ8">
        <v>4.602818419412448</v>
      </c>
      <c r="BKA8">
        <v>-8.1624816635429</v>
      </c>
      <c r="BKB8">
        <v>-5.14185905404351</v>
      </c>
      <c r="BKC8">
        <v>0.003402336180514641</v>
      </c>
      <c r="BKD8">
        <v>7.142668874420307</v>
      </c>
      <c r="BKE8">
        <v>10.49908828041032</v>
      </c>
      <c r="BKF8">
        <v>1.016278343730195</v>
      </c>
      <c r="BKG8">
        <v>-1.553593219525039</v>
      </c>
      <c r="BKH8">
        <v>1.443505331273986</v>
      </c>
      <c r="BKI8">
        <v>6.734725972669296E-05</v>
      </c>
      <c r="BKJ8">
        <v>-9.600705162689529</v>
      </c>
      <c r="BKK8">
        <v>-6.586700687661629</v>
      </c>
      <c r="BKL8">
        <v>0.001569002566456505</v>
      </c>
      <c r="BKM8">
        <v>2.361799773132468</v>
      </c>
      <c r="BKN8">
        <v>4.692406675240478</v>
      </c>
      <c r="BKO8">
        <v>3.584696956043482</v>
      </c>
      <c r="BKP8">
        <v>0.311486222444624</v>
      </c>
      <c r="BKQ8">
        <v>3.396674369292945</v>
      </c>
      <c r="BKR8">
        <v>0.05805616290760836</v>
      </c>
      <c r="BKS8">
        <v>-2.164723970953422</v>
      </c>
      <c r="BKT8">
        <v>0.8652367719433813</v>
      </c>
      <c r="BKU8">
        <v>0.007181168919426947</v>
      </c>
      <c r="BKV8">
        <v>-3.140219852055007</v>
      </c>
      <c r="BKW8">
        <v>-0.1591465772765216</v>
      </c>
      <c r="BKX8">
        <v>0.002865767420885673</v>
      </c>
      <c r="BKY8">
        <v>6.191473508141406</v>
      </c>
      <c r="BKZ8">
        <v>8.683476217883122</v>
      </c>
      <c r="BLA8">
        <v>2.064489975278071</v>
      </c>
      <c r="BLB8">
        <v>5.809987621573817</v>
      </c>
      <c r="BLC8">
        <v>8.713975331725635</v>
      </c>
      <c r="BLD8">
        <v>0.07374687841513032</v>
      </c>
      <c r="BLE8">
        <v>1.341041354065819</v>
      </c>
      <c r="BLF8">
        <v>4.32757301599052</v>
      </c>
      <c r="BLG8">
        <v>0.001451169044084369</v>
      </c>
      <c r="BLH8">
        <v>5.762073834659791</v>
      </c>
      <c r="BLI8">
        <v>8.5812421357044</v>
      </c>
      <c r="BLJ8">
        <v>0.2616008267767448</v>
      </c>
      <c r="BLK8">
        <v>-7.30626703948992</v>
      </c>
      <c r="BLL8">
        <v>-4.066510466450886</v>
      </c>
      <c r="BLM8">
        <v>0.4598657145233726</v>
      </c>
      <c r="BLN8">
        <v>-2.428271013804336</v>
      </c>
      <c r="BLO8">
        <v>0.5558381753173105</v>
      </c>
      <c r="BLP8">
        <v>0.002020142962972679</v>
      </c>
      <c r="BLQ8">
        <v>0.11861185702961</v>
      </c>
      <c r="BLR8">
        <v>3.145058607337063</v>
      </c>
      <c r="BLS8">
        <v>0.005595444814598134</v>
      </c>
      <c r="BLT8">
        <v>5.051977608533269</v>
      </c>
      <c r="BLU8">
        <v>8.034487973657576</v>
      </c>
      <c r="BLV8">
        <v>0.002447098624680392</v>
      </c>
      <c r="BLW8">
        <v>-5.284906576873714</v>
      </c>
      <c r="BLX8">
        <v>-2.282188799462491</v>
      </c>
      <c r="BLY8">
        <v>5.909051245567196E-05</v>
      </c>
      <c r="BLZ8">
        <v>-0.7322593304294962</v>
      </c>
      <c r="BMA8">
        <v>1.661952417420943</v>
      </c>
      <c r="BMB8">
        <v>2.935835251539363</v>
      </c>
      <c r="BMC8">
        <v>-1.804502594181775</v>
      </c>
      <c r="BMD8">
        <v>1.213137530468217</v>
      </c>
      <c r="BME8">
        <v>0.00248939198133785</v>
      </c>
      <c r="BMF8">
        <v>2.700651412825124</v>
      </c>
      <c r="BMG8">
        <v>6.036117236424478</v>
      </c>
      <c r="BMH8">
        <v>0.9002985504255417</v>
      </c>
      <c r="BMI8">
        <v>2.451446372705596</v>
      </c>
      <c r="BMJ8">
        <v>5.519901009196312</v>
      </c>
      <c r="BMK8">
        <v>0.03748829805660821</v>
      </c>
      <c r="BML8">
        <v>0.5242401153966485</v>
      </c>
      <c r="BMM8">
        <v>3.537468819332392</v>
      </c>
      <c r="BMN8">
        <v>0.001399988862556396</v>
      </c>
      <c r="BMO8">
        <v>-0.4216487355528997</v>
      </c>
      <c r="BMP8">
        <v>2.98814657290009</v>
      </c>
      <c r="BMQ8">
        <v>1.343457558640651</v>
      </c>
      <c r="BMR8">
        <v>-3.18746781427737</v>
      </c>
      <c r="BMS8">
        <v>-0.2019514967212445</v>
      </c>
      <c r="BMT8">
        <v>0.001678216457079998</v>
      </c>
      <c r="BMU8">
        <v>0.01826807617678683</v>
      </c>
      <c r="BMV8">
        <v>3.026438098589489</v>
      </c>
      <c r="BMW8">
        <v>0.0005339941297923855</v>
      </c>
      <c r="BMX8">
        <v>6.581725357649646</v>
      </c>
      <c r="BMY8">
        <v>9.585605270351618</v>
      </c>
      <c r="BMZ8">
        <v>0.000120429780599401</v>
      </c>
      <c r="BNA8">
        <v>-4.190020206676641</v>
      </c>
      <c r="BNB8">
        <v>-1.131892613647846</v>
      </c>
      <c r="BNC8">
        <v>0.02703053657056953</v>
      </c>
      <c r="BND8">
        <v>-3.184673123886089</v>
      </c>
      <c r="BNE8">
        <v>-0.09711845758860077</v>
      </c>
      <c r="BNF8">
        <v>0.06132655672371552</v>
      </c>
      <c r="BNG8">
        <v>2.298306753556032</v>
      </c>
      <c r="BNH8">
        <v>5.430910616295228</v>
      </c>
      <c r="BNI8">
        <v>0.1406702753068454</v>
      </c>
      <c r="BNJ8">
        <v>-0.3830177340646277</v>
      </c>
      <c r="BNK8">
        <v>2.627255280257791</v>
      </c>
      <c r="BNL8">
        <v>0.0008442785861489351</v>
      </c>
      <c r="BNM8">
        <v>-10.3011633617437</v>
      </c>
      <c r="BNN8">
        <v>-7.622194687822946</v>
      </c>
      <c r="BNO8">
        <v>0.8244888985935883</v>
      </c>
      <c r="BNP8">
        <v>-0.7810950871065934</v>
      </c>
      <c r="BNQ8">
        <v>2.615604705685609</v>
      </c>
      <c r="BNR8">
        <v>1.258965804811011</v>
      </c>
      <c r="BNS8">
        <v>0.8194555149427867</v>
      </c>
      <c r="BNT8">
        <v>3.660968158909497</v>
      </c>
      <c r="BNU8">
        <v>0.2009459361793826</v>
      </c>
      <c r="BNV8">
        <v>4.351986601968504</v>
      </c>
      <c r="BNW8">
        <v>7.003931638192396</v>
      </c>
      <c r="BNX8">
        <v>0.9691380624734985</v>
      </c>
      <c r="BNY8">
        <v>-8.663205083382088</v>
      </c>
      <c r="BNZ8">
        <v>-5.68464631397087</v>
      </c>
      <c r="BOA8">
        <v>0.003677810953290301</v>
      </c>
      <c r="BOB8">
        <v>1.416175630133991</v>
      </c>
      <c r="BOC8">
        <v>4.416837901637058</v>
      </c>
      <c r="BOD8">
        <v>3.508828350200188E-06</v>
      </c>
      <c r="BOE8">
        <v>-7.917491906076286</v>
      </c>
      <c r="BOF8">
        <v>-4.922542815926931</v>
      </c>
      <c r="BOG8">
        <v>0.0002040935225547633</v>
      </c>
      <c r="BOH8">
        <v>-9.185546275478215</v>
      </c>
      <c r="BOI8">
        <v>-6.092344266058795</v>
      </c>
      <c r="BOJ8">
        <v>0.06949291647854078</v>
      </c>
      <c r="BOK8">
        <v>-0.3125949131519028</v>
      </c>
      <c r="BOL8">
        <v>2.693469899595028</v>
      </c>
      <c r="BOM8">
        <v>0.0002942556292426878</v>
      </c>
      <c r="BON8">
        <v>3.160896633901721</v>
      </c>
      <c r="BOO8">
        <v>6.20788071849401</v>
      </c>
      <c r="BOP8">
        <v>0.01766003363980351</v>
      </c>
      <c r="BOQ8">
        <v>0.9971638412809282</v>
      </c>
      <c r="BOR8">
        <v>4.112071009184925</v>
      </c>
      <c r="BOS8">
        <v>0.1056292578857389</v>
      </c>
      <c r="BOT8">
        <v>-2.006213164607916</v>
      </c>
      <c r="BOU8">
        <v>0.9967845329770079</v>
      </c>
      <c r="BOV8">
        <v>7.188952648523978E-05</v>
      </c>
      <c r="BOW8">
        <v>-0.08093438727873976</v>
      </c>
      <c r="BOX8">
        <v>2.942697925595589</v>
      </c>
      <c r="BOY8">
        <v>0.004467889694321488</v>
      </c>
      <c r="BOZ8">
        <v>3.078643222765722</v>
      </c>
      <c r="BPA8">
        <v>5.789222211818179</v>
      </c>
      <c r="BPB8">
        <v>0.6701161726231836</v>
      </c>
      <c r="BPC8">
        <v>6.658513139180149</v>
      </c>
      <c r="BPD8">
        <v>9.506736788861193</v>
      </c>
      <c r="BPE8">
        <v>0.1842884841291396</v>
      </c>
      <c r="BPF8">
        <v>-0.08604434143060868</v>
      </c>
      <c r="BPG8">
        <v>2.028046169790725</v>
      </c>
      <c r="BPH8">
        <v>6.278684978464622</v>
      </c>
      <c r="BPI8">
        <v>-6.884282415991883</v>
      </c>
      <c r="BPJ8">
        <v>-3.412504905316514</v>
      </c>
      <c r="BPK8">
        <v>1.78059215663239</v>
      </c>
      <c r="BPL8">
        <v>-6.164857841119257</v>
      </c>
      <c r="BPM8">
        <v>-3.11964233677742</v>
      </c>
      <c r="BPN8">
        <v>0.01635553466309374</v>
      </c>
      <c r="BPO8">
        <v>-3.133040204416241</v>
      </c>
      <c r="BPP8">
        <v>-0.1043590686728492</v>
      </c>
      <c r="BPQ8">
        <v>0.006580860380246738</v>
      </c>
      <c r="BPR8">
        <v>-9.593830151038571</v>
      </c>
      <c r="BPS8">
        <v>-6.601958576840872</v>
      </c>
      <c r="BPT8">
        <v>0.0005285704481881154</v>
      </c>
      <c r="BPU8">
        <v>-3.647537039317335</v>
      </c>
      <c r="BPV8">
        <v>-0.6869634570921046</v>
      </c>
      <c r="BPW8">
        <v>0.01243553934840536</v>
      </c>
      <c r="BPX8">
        <v>8.394640565249817</v>
      </c>
      <c r="BPY8">
        <v>10.68416346171373</v>
      </c>
      <c r="BPZ8">
        <v>4.038221717192265</v>
      </c>
      <c r="BQA8">
        <v>-0.6312482284556955</v>
      </c>
      <c r="BQB8">
        <v>2.307530755590974</v>
      </c>
      <c r="BQC8">
        <v>0.02998410235486392</v>
      </c>
      <c r="BQD8">
        <v>3.008401747233341</v>
      </c>
      <c r="BQE8">
        <v>5.879710984094562</v>
      </c>
      <c r="BQF8">
        <v>0.1324905001379306</v>
      </c>
      <c r="BQG8">
        <v>-6.249379902608908</v>
      </c>
      <c r="BQH8">
        <v>-3.276740717692402</v>
      </c>
      <c r="BQI8">
        <v>0.005988913616265162</v>
      </c>
      <c r="BQJ8">
        <v>-4.526905216957897</v>
      </c>
      <c r="BQK8">
        <v>1.345323466505411</v>
      </c>
      <c r="BQL8">
        <v>65.99758088087493</v>
      </c>
      <c r="BQM8">
        <v>-5.772728720750642</v>
      </c>
      <c r="BQN8">
        <v>-2.615633495141007</v>
      </c>
      <c r="BQO8">
        <v>0.197431279274738</v>
      </c>
      <c r="BQP8">
        <v>5.824716091179289</v>
      </c>
      <c r="BQQ8">
        <v>0.8087202786436118</v>
      </c>
      <c r="BQR8">
        <v>514.049510932716</v>
      </c>
      <c r="BQS8">
        <v>-0.04716600124063958</v>
      </c>
      <c r="BQT8">
        <v>2.951707050675341</v>
      </c>
      <c r="BQU8">
        <v>1.016009587260132E-05</v>
      </c>
      <c r="BQV8">
        <v>5.622737903243993</v>
      </c>
      <c r="BQW8">
        <v>8.609544100587783</v>
      </c>
      <c r="BQX8">
        <v>0.001392611428248149</v>
      </c>
      <c r="BQY8">
        <v>2.917743232169073</v>
      </c>
      <c r="BQZ8">
        <v>3.340175720757182</v>
      </c>
      <c r="BRA8">
        <v>53.1508342070887</v>
      </c>
      <c r="BRB8">
        <v>-7.480350748443461</v>
      </c>
      <c r="BRC8">
        <v>-4.404740046409612</v>
      </c>
      <c r="BRD8">
        <v>0.04573582609641199</v>
      </c>
      <c r="BRE8">
        <v>-3.708179427566783</v>
      </c>
      <c r="BRF8">
        <v>-9.173749132111547</v>
      </c>
      <c r="BRG8">
        <v>573.3269633800491</v>
      </c>
      <c r="BRH8">
        <v>-1.345848180783263</v>
      </c>
      <c r="BRI8">
        <v>1.564270147072345</v>
      </c>
      <c r="BRJ8">
        <v>0.06462971989977485</v>
      </c>
      <c r="BRK8">
        <v>-7.725309861800997</v>
      </c>
      <c r="BRL8">
        <v>-4.722722991368557</v>
      </c>
      <c r="BRM8">
        <v>5.353518907385356E-05</v>
      </c>
      <c r="BRN8">
        <v>-3.083402253809751</v>
      </c>
      <c r="BRO8">
        <v>-0.08036341688391113</v>
      </c>
      <c r="BRP8">
        <v>7.387623889478176E-05</v>
      </c>
      <c r="BRQ8">
        <v>-7.05136951662868</v>
      </c>
      <c r="BRR8">
        <v>-4.069559024450565</v>
      </c>
      <c r="BRS8">
        <v>0.002646865558419453</v>
      </c>
      <c r="BRT8">
        <v>5.426181224140858</v>
      </c>
      <c r="BRU8">
        <v>8.435444781438475</v>
      </c>
      <c r="BRV8">
        <v>0.0006865079504498272</v>
      </c>
      <c r="BRW8">
        <v>-9.062266465461734</v>
      </c>
      <c r="BRX8">
        <v>-4.365666553799114</v>
      </c>
      <c r="BRY8">
        <v>23.02761008202888</v>
      </c>
      <c r="BRZ8">
        <v>-2.678685026222154</v>
      </c>
      <c r="BSA8">
        <v>0.3614536263988548</v>
      </c>
      <c r="BSB8">
        <v>0.01288889147383999</v>
      </c>
      <c r="BSC8">
        <v>-1.811300618300231</v>
      </c>
      <c r="BSD8">
        <v>1.51300907492863</v>
      </c>
      <c r="BSE8">
        <v>0.8414142169775854</v>
      </c>
      <c r="BSF8">
        <v>6.036314621789036</v>
      </c>
      <c r="BSG8">
        <v>9.062598487938759</v>
      </c>
      <c r="BSH8">
        <v>0.00552673295821239</v>
      </c>
      <c r="BSI8">
        <v>-3.9201807600545</v>
      </c>
      <c r="BSJ8">
        <v>-0.5132145843146761</v>
      </c>
      <c r="BSK8">
        <v>1.32497174557038</v>
      </c>
      <c r="BSL8">
        <v>-5.324484413027117</v>
      </c>
      <c r="BSM8">
        <v>3.244283588450926</v>
      </c>
      <c r="BSN8">
        <v>248.0894164342859</v>
      </c>
      <c r="BSO8">
        <v>6.931229244471981</v>
      </c>
      <c r="BSP8">
        <v>9.981395638234318</v>
      </c>
      <c r="BSQ8">
        <v>0.02013333650494232</v>
      </c>
      <c r="BSR8">
        <v>-2.071301876985717</v>
      </c>
      <c r="BSS8">
        <v>0.9542029118530853</v>
      </c>
      <c r="BST8">
        <v>0.005203954029695044</v>
      </c>
      <c r="BSU8">
        <v>1.549859985554056</v>
      </c>
      <c r="BSV8">
        <v>4.753119936808667</v>
      </c>
      <c r="BSW8">
        <v>0.3305168622722152</v>
      </c>
      <c r="BSX8">
        <v>1.97647791468626</v>
      </c>
      <c r="BSY8">
        <v>4.969012968529991</v>
      </c>
      <c r="BSZ8">
        <v>0.0004458033689279656</v>
      </c>
      <c r="BTA8">
        <v>-5.411123363802576</v>
      </c>
      <c r="BTB8">
        <v>-2.266860373340561</v>
      </c>
      <c r="BTC8">
        <v>0.1664944833363474</v>
      </c>
      <c r="BTD8">
        <v>-8.266697530262334</v>
      </c>
      <c r="BTE8">
        <v>-5.145095713053074</v>
      </c>
      <c r="BTF8">
        <v>0.1182960155887549</v>
      </c>
      <c r="BTG8">
        <v>4.351644414825323</v>
      </c>
      <c r="BTH8">
        <v>7.403179149806309</v>
      </c>
      <c r="BTI8">
        <v>0.0212466312764841</v>
      </c>
      <c r="BTJ8">
        <v>-6.622727898569394</v>
      </c>
      <c r="BTK8">
        <v>-3.619064211097145</v>
      </c>
      <c r="BTL8">
        <v>0.000107380847154533</v>
      </c>
      <c r="BTM8">
        <v>-7.771826156600414</v>
      </c>
      <c r="BTN8">
        <v>-5.076879048754444</v>
      </c>
      <c r="BTO8">
        <v>0.7444581360923043</v>
      </c>
      <c r="BTP8">
        <v>5.194046640921311</v>
      </c>
      <c r="BTQ8">
        <v>8.497971254439349</v>
      </c>
      <c r="BTR8">
        <v>0.7389613656167123</v>
      </c>
      <c r="BTS8">
        <v>-4.895020106259039</v>
      </c>
      <c r="BTT8">
        <v>-1.885401399783447</v>
      </c>
      <c r="BTU8">
        <v>0.0007401561141088899</v>
      </c>
      <c r="BTV8">
        <v>6.447774225964989</v>
      </c>
      <c r="BTW8">
        <v>9.519273114780557</v>
      </c>
      <c r="BTX8">
        <v>0.04089672881488749</v>
      </c>
      <c r="BTY8">
        <v>-6.23200177454536</v>
      </c>
      <c r="BTZ8">
        <v>-3.219370558239666</v>
      </c>
      <c r="BUA8">
        <v>0.001276381002889856</v>
      </c>
      <c r="BUB8">
        <v>-5.88331289994972</v>
      </c>
      <c r="BUC8">
        <v>-2.927728982851888</v>
      </c>
      <c r="BUD8">
        <v>0.01578230736297763</v>
      </c>
      <c r="BUE8">
        <v>-5.552017101008073</v>
      </c>
      <c r="BUF8">
        <v>-3.006033249627353</v>
      </c>
      <c r="BUG8">
        <v>1.649045305656668</v>
      </c>
      <c r="BUH8">
        <v>-4.326840821228969</v>
      </c>
      <c r="BUI8">
        <v>-1.304277959500578</v>
      </c>
      <c r="BUJ8">
        <v>0.004072661834996112</v>
      </c>
      <c r="BUK8">
        <v>0.3576014060330719</v>
      </c>
      <c r="BUL8">
        <v>3.008441696574897</v>
      </c>
      <c r="BUM8">
        <v>0.975300021671338</v>
      </c>
      <c r="BUN8">
        <v>-4.571154839983445</v>
      </c>
      <c r="BUO8">
        <v>-1.510213566357705</v>
      </c>
      <c r="BUP8">
        <v>0.02971071064901892</v>
      </c>
      <c r="BUQ8">
        <v>2.352460282197418</v>
      </c>
      <c r="BUR8">
        <v>4.958888625199785</v>
      </c>
      <c r="BUS8">
        <v>1.239189193534899</v>
      </c>
      <c r="BUT8">
        <v>3.670395609228233</v>
      </c>
      <c r="BUU8">
        <v>6.664590528744878</v>
      </c>
      <c r="BUV8">
        <v>0.0002695916753458471</v>
      </c>
      <c r="BUW8">
        <v>-11.75811053160492</v>
      </c>
      <c r="BUX8">
        <v>-8.730527824896296</v>
      </c>
      <c r="BUY8">
        <v>0.006086445674992092</v>
      </c>
      <c r="BUZ8">
        <v>-2.712490187751752</v>
      </c>
      <c r="BVA8">
        <v>0.4352786677085814</v>
      </c>
      <c r="BVB8">
        <v>0.1746850771524541</v>
      </c>
      <c r="BVC8">
        <v>-0.9377289434105701</v>
      </c>
      <c r="BVD8">
        <v>2.05103220380197</v>
      </c>
      <c r="BVE8">
        <v>0.001010494495825551</v>
      </c>
      <c r="BVF8">
        <v>3.41082608440812</v>
      </c>
      <c r="BVG8">
        <v>6.20399874422305</v>
      </c>
      <c r="BVH8">
        <v>0.3422203891842468</v>
      </c>
      <c r="BVI8">
        <v>-1.828659667144222</v>
      </c>
      <c r="BVJ8">
        <v>1.320544806988662</v>
      </c>
      <c r="BVK8">
        <v>0.178095800810163</v>
      </c>
      <c r="BVL8">
        <v>-11.77993982443884</v>
      </c>
      <c r="BVM8">
        <v>-7.864724061671993</v>
      </c>
      <c r="BVN8">
        <v>6.70095913933516</v>
      </c>
      <c r="BVO8">
        <v>2.759342715377119</v>
      </c>
      <c r="BVP8">
        <v>5.372635481752346</v>
      </c>
      <c r="BVQ8">
        <v>1.196339876301797</v>
      </c>
      <c r="BVR8">
        <v>4.264636431844284</v>
      </c>
      <c r="BVS8">
        <v>8.576155965867983</v>
      </c>
      <c r="BVT8">
        <v>13.76066790500592</v>
      </c>
      <c r="BVU8">
        <v>-4.650858655294028</v>
      </c>
      <c r="BVV8">
        <v>-9.202741320804062</v>
      </c>
      <c r="BVW8">
        <v>456.2474543490475</v>
      </c>
      <c r="BVX8">
        <v>0.4879472422047881</v>
      </c>
      <c r="BVY8">
        <v>3.20037949644709</v>
      </c>
      <c r="BVZ8">
        <v>0.661561667201314</v>
      </c>
      <c r="BWA8">
        <v>-2.871987687219296</v>
      </c>
      <c r="BWB8">
        <v>4.300187709860555</v>
      </c>
      <c r="BWC8">
        <v>139.2563803519872</v>
      </c>
      <c r="BWD8">
        <v>-7.694200397987631</v>
      </c>
      <c r="BWE8">
        <v>-6.123519294524258</v>
      </c>
      <c r="BWF8">
        <v>16.34362006397346</v>
      </c>
      <c r="BWG8">
        <v>-1.264069173978513</v>
      </c>
      <c r="BWH8">
        <v>1.46546935405863</v>
      </c>
      <c r="BWI8">
        <v>0.5851952625305217</v>
      </c>
      <c r="BWJ8">
        <v>5.946200985490765</v>
      </c>
      <c r="BWK8">
        <v>9.735508299051517</v>
      </c>
      <c r="BWL8">
        <v>4.984048281923936</v>
      </c>
      <c r="BWM8">
        <v>-8.009661767140601</v>
      </c>
      <c r="BWN8">
        <v>-5.016614472043201</v>
      </c>
      <c r="BWO8">
        <v>0.0003867208437010458</v>
      </c>
      <c r="BWP8">
        <v>-0.530591587780052</v>
      </c>
      <c r="BWQ8">
        <v>-1.809755738233068</v>
      </c>
      <c r="BWR8">
        <v>146.4899666121782</v>
      </c>
      <c r="BWS8">
        <v>-3.128962558331714</v>
      </c>
      <c r="BWT8">
        <v>-0.4774509958046868</v>
      </c>
      <c r="BWU8">
        <v>0.9715535284188342</v>
      </c>
      <c r="BWV8">
        <v>-10.29134370393709</v>
      </c>
      <c r="BWW8">
        <v>-7.362574472191588</v>
      </c>
      <c r="BWX8">
        <v>0.04059057876901222</v>
      </c>
      <c r="BWY8">
        <v>-2.728783585660917</v>
      </c>
      <c r="BWZ8">
        <v>0.1803318358347138</v>
      </c>
      <c r="BXA8">
        <v>0.06608005287933423</v>
      </c>
      <c r="BXB8">
        <v>-6.881861994396203</v>
      </c>
      <c r="BXC8">
        <v>-3.88899455674292</v>
      </c>
      <c r="BXD8">
        <v>0.0004069875650384533</v>
      </c>
      <c r="BXE8">
        <v>6.529359230947891</v>
      </c>
      <c r="BXF8">
        <v>9.317862764440484</v>
      </c>
      <c r="BXG8">
        <v>0.3578460427609508</v>
      </c>
      <c r="BXH8">
        <v>6.072042204803732</v>
      </c>
      <c r="BXI8">
        <v>9.063286112446322</v>
      </c>
      <c r="BXJ8">
        <v>0.0006133532269719093</v>
      </c>
      <c r="BXK8">
        <v>-8.735967710730705</v>
      </c>
      <c r="BXL8">
        <v>-5.756988164078964</v>
      </c>
      <c r="BXM8">
        <v>0.003534875671730505</v>
      </c>
      <c r="BXN8">
        <v>-1.932465307968549</v>
      </c>
      <c r="BXO8">
        <v>1.063737681503234</v>
      </c>
      <c r="BXP8">
        <v>0.0001153383116110999</v>
      </c>
      <c r="BXQ8">
        <v>-9.976294678138617</v>
      </c>
      <c r="BXR8">
        <v>-7.04146449028995</v>
      </c>
      <c r="BXS8">
        <v>0.03397683532672105</v>
      </c>
      <c r="BXT8">
        <v>-2.718190761513922</v>
      </c>
      <c r="BXU8">
        <v>0.4350784382224466</v>
      </c>
      <c r="BXV8">
        <v>0.187931580702616</v>
      </c>
      <c r="BXW8">
        <v>6.91827434067017</v>
      </c>
      <c r="BXX8">
        <v>9.903485283854454</v>
      </c>
      <c r="BXY8">
        <v>0.001749729611987614</v>
      </c>
      <c r="BXZ8">
        <v>0.4732980497815844</v>
      </c>
      <c r="BYA8">
        <v>3.318264847098794</v>
      </c>
      <c r="BYB8">
        <v>0.1922823514726657</v>
      </c>
      <c r="BYC8">
        <v>-1.586834377156707</v>
      </c>
      <c r="BYD8">
        <v>1.653580384682131</v>
      </c>
      <c r="BYE8">
        <v>0.4623940616802038</v>
      </c>
      <c r="BYF8">
        <v>-8.213044484328705</v>
      </c>
      <c r="BYG8">
        <v>-5.156101756472083</v>
      </c>
      <c r="BYH8">
        <v>0.02593979404602684</v>
      </c>
      <c r="BYI8">
        <v>3.044308293393473</v>
      </c>
      <c r="BYJ8">
        <v>6.048363832319737</v>
      </c>
      <c r="BYK8">
        <v>0.0001315791678595535</v>
      </c>
      <c r="BYL8">
        <v>0.02425830011883442</v>
      </c>
      <c r="BYM8">
        <v>3.042521879722997</v>
      </c>
      <c r="BYN8">
        <v>0.002668466719660798</v>
      </c>
      <c r="BYO8">
        <v>-7.562750513529127</v>
      </c>
      <c r="BYP8">
        <v>-4.603452784317886</v>
      </c>
      <c r="BYQ8">
        <v>0.01325339877889171</v>
      </c>
      <c r="BYR8">
        <v>6.378151780421171</v>
      </c>
      <c r="BYS8">
        <v>9.383178460278847</v>
      </c>
      <c r="BYT8">
        <v>0.0002021400831325175</v>
      </c>
      <c r="BYU8">
        <v>-6.396818898795329</v>
      </c>
      <c r="BYV8">
        <v>-3.367823717821815</v>
      </c>
      <c r="BYW8">
        <v>0.00672576415749424</v>
      </c>
      <c r="BYX8">
        <v>-1.036092240737313</v>
      </c>
      <c r="BYY8">
        <v>1.944500634064884</v>
      </c>
      <c r="BYZ8">
        <v>0.003013092067545728</v>
      </c>
      <c r="BZA8">
        <v>-6.8039206717742</v>
      </c>
      <c r="BZB8">
        <v>-3.906767054277529</v>
      </c>
      <c r="BZC8">
        <v>0.08461902715216993</v>
      </c>
      <c r="BZD8">
        <v>1.693578846529094</v>
      </c>
      <c r="BZE8">
        <v>4.37154825756306</v>
      </c>
      <c r="BZF8">
        <v>0.8296296018384881</v>
      </c>
      <c r="BZG8">
        <v>-6.578625767277186</v>
      </c>
      <c r="BZH8">
        <v>-3.538971161973474</v>
      </c>
      <c r="BZI8">
        <v>0.01257990177434527</v>
      </c>
      <c r="BZJ8">
        <v>-2.375106422585413</v>
      </c>
      <c r="BZK8">
        <v>0.5969934611134988</v>
      </c>
      <c r="BZL8">
        <v>0.006227331916914147</v>
      </c>
      <c r="BZM8">
        <v>-6.032443533388936</v>
      </c>
      <c r="BZN8">
        <v>-3.049712771316178</v>
      </c>
      <c r="BZO8">
        <v>0.002385812628701456</v>
      </c>
      <c r="BZP8">
        <v>-3.280272366600728</v>
      </c>
      <c r="BZQ8">
        <v>0.04292997953446953</v>
      </c>
      <c r="BZR8">
        <v>0.8356780523783663</v>
      </c>
      <c r="BZS8">
        <v>-6.280141836669985</v>
      </c>
      <c r="BZT8">
        <v>-3.252085853222263</v>
      </c>
      <c r="BZU8">
        <v>0.006297105657750847</v>
      </c>
      <c r="BZV8">
        <v>5.45440451489716</v>
      </c>
      <c r="BZW8">
        <v>8.457858459176682</v>
      </c>
      <c r="BZX8">
        <v>9.543784868836977E-05</v>
      </c>
      <c r="BZY8">
        <v>4.990327107527717</v>
      </c>
      <c r="BZZ8">
        <v>7.987363780680716</v>
      </c>
      <c r="CAA8">
        <v>7.025044801726889E-05</v>
      </c>
      <c r="CAB8">
        <v>-4.834895552899424</v>
      </c>
      <c r="CAC8">
        <v>-1.844038662722225</v>
      </c>
      <c r="CAD8">
        <v>0.0006687716578544626</v>
      </c>
      <c r="CAE8">
        <v>6.114749624534516</v>
      </c>
      <c r="CAF8">
        <v>9.099717306349461</v>
      </c>
      <c r="CAG8">
        <v>0.001807764720133859</v>
      </c>
      <c r="CAH8">
        <v>-12.60610935012214</v>
      </c>
      <c r="CAI8">
        <v>-8.989561977924991</v>
      </c>
      <c r="CAJ8">
        <v>3.041045297305725</v>
      </c>
      <c r="CAK8">
        <v>-3.131451804133729</v>
      </c>
      <c r="CAL8">
        <v>1.213757409023457</v>
      </c>
      <c r="CAM8">
        <v>14.4767026173038</v>
      </c>
      <c r="CAN8">
        <v>3.801060261700821</v>
      </c>
      <c r="CAO8">
        <v>2.750120887481958</v>
      </c>
      <c r="CAP8">
        <v>131.2808785087736</v>
      </c>
      <c r="CAQ8">
        <v>2.448976577501069</v>
      </c>
      <c r="CAR8">
        <v>5.551387464541614</v>
      </c>
      <c r="CAS8">
        <v>0.08390391827544999</v>
      </c>
      <c r="CAT8">
        <v>5.173957935855062</v>
      </c>
      <c r="CAU8">
        <v>8.183572849572069</v>
      </c>
      <c r="CAV8">
        <v>0.0007395725262839082</v>
      </c>
      <c r="CAW8">
        <v>5.199281500454599</v>
      </c>
      <c r="CAX8">
        <v>8.201068942112112</v>
      </c>
      <c r="CAY8">
        <v>2.555958143211496E-05</v>
      </c>
      <c r="CAZ8">
        <v>2.131246242815028</v>
      </c>
      <c r="CBA8">
        <v>5.164220394583889</v>
      </c>
      <c r="CBB8">
        <v>0.008698357479007433</v>
      </c>
      <c r="CBC8">
        <v>2.682674297497202</v>
      </c>
      <c r="CBD8">
        <v>5.371330583158301</v>
      </c>
      <c r="CBE8">
        <v>0.7754792676667469</v>
      </c>
      <c r="CBF8">
        <v>-6.716251256676212</v>
      </c>
      <c r="CBG8">
        <v>-3.668849892120753</v>
      </c>
      <c r="CBH8">
        <v>0.01797511489375684</v>
      </c>
      <c r="CBI8">
        <v>3.893887181740137</v>
      </c>
      <c r="CBJ8">
        <v>7.102739187963222</v>
      </c>
      <c r="CBK8">
        <v>0.3489532840272587</v>
      </c>
      <c r="CBL8">
        <v>-3.1944808641594</v>
      </c>
      <c r="CBM8">
        <v>-0.1865463581485645</v>
      </c>
      <c r="CBN8">
        <v>0.000503651085087829</v>
      </c>
      <c r="CBO8">
        <v>4.425015532457891</v>
      </c>
      <c r="CBP8">
        <v>6.98088973158093</v>
      </c>
      <c r="CBQ8">
        <v>1.577981816036815</v>
      </c>
      <c r="CBR8">
        <v>-7.378820146903819</v>
      </c>
      <c r="CBS8">
        <v>-4.404016806450086</v>
      </c>
      <c r="CBT8">
        <v>0.005078973218323786</v>
      </c>
      <c r="CBU8">
        <v>4.006477050870392</v>
      </c>
      <c r="CBV8">
        <v>6.905097378027707</v>
      </c>
      <c r="CBW8">
        <v>0.08222270452551768</v>
      </c>
      <c r="CBX8">
        <v>-0.9008226089240154</v>
      </c>
      <c r="CBY8">
        <v>2.124910694793853</v>
      </c>
      <c r="CBZ8">
        <v>0.005297623361888301</v>
      </c>
      <c r="CCA8">
        <v>-2.484308098297805</v>
      </c>
      <c r="CCB8">
        <v>0.5441166761210297</v>
      </c>
      <c r="CCC8">
        <v>0.006463742406092878</v>
      </c>
      <c r="CCD8">
        <v>2.43018544634138</v>
      </c>
      <c r="CCE8">
        <v>5.436135133751117</v>
      </c>
      <c r="CCF8">
        <v>0.0002831902421886535</v>
      </c>
      <c r="CCG8">
        <v>-0.8017771346675704</v>
      </c>
      <c r="CCH8">
        <v>2.215012995351498</v>
      </c>
      <c r="CCI8">
        <v>0.002255267728457737</v>
      </c>
      <c r="CCJ8">
        <v>-1.600461437458247</v>
      </c>
      <c r="CCK8">
        <v>1.368344915896814</v>
      </c>
      <c r="CCL8">
        <v>0.00778434872807449</v>
      </c>
      <c r="CCM8">
        <v>-2.29159866686974</v>
      </c>
      <c r="CCN8">
        <v>4.094650135377542</v>
      </c>
      <c r="CCO8">
        <v>91.73344760576921</v>
      </c>
      <c r="CCP8">
        <v>-2.197695430105646</v>
      </c>
      <c r="CCQ8">
        <v>0.7285184469114423</v>
      </c>
      <c r="CCR8">
        <v>0.0435551355587953</v>
      </c>
      <c r="CCS8">
        <v>8.666940249089235</v>
      </c>
      <c r="CCT8">
        <v>11.46001682968938</v>
      </c>
      <c r="CCU8">
        <v>0.3425384119690323</v>
      </c>
      <c r="CCV8">
        <v>-2.427419877191239</v>
      </c>
      <c r="CCW8">
        <v>0.8504608174008964</v>
      </c>
      <c r="CCX8">
        <v>0.6177414434160594</v>
      </c>
      <c r="CCY8">
        <v>-0.1376240748144399</v>
      </c>
      <c r="CCZ8">
        <v>2.646726984442852</v>
      </c>
      <c r="CDA8">
        <v>0.372035725147616</v>
      </c>
      <c r="CDB8">
        <v>-2.799239905038263</v>
      </c>
      <c r="CDC8">
        <v>0.08533778634466949</v>
      </c>
      <c r="CDD8">
        <v>0.1065784746119488</v>
      </c>
      <c r="CDE8">
        <v>-4.11056788413406</v>
      </c>
      <c r="CDF8">
        <v>-1.11165830177118</v>
      </c>
      <c r="CDG8">
        <v>9.512084986739498E-06</v>
      </c>
      <c r="CDH8">
        <v>-6.659839546380935</v>
      </c>
      <c r="CDI8">
        <v>-8.375835741993953</v>
      </c>
      <c r="CDJ8">
        <v>177.9249609362917</v>
      </c>
      <c r="CDK8">
        <v>-6.218159372789659</v>
      </c>
      <c r="CDL8">
        <v>-2.916687348434988</v>
      </c>
      <c r="CDM8">
        <v>0.7270830517480231</v>
      </c>
      <c r="CDN8">
        <v>-0.3610493585562156</v>
      </c>
      <c r="CDO8">
        <v>2.715075702229215</v>
      </c>
      <c r="CDP8">
        <v>0.0463601990366836</v>
      </c>
      <c r="CDQ8">
        <v>2.449924870934884</v>
      </c>
      <c r="CDR8">
        <v>5.473253735421363</v>
      </c>
      <c r="CDS8">
        <v>0.00435388734582804</v>
      </c>
      <c r="CDT8">
        <v>-7.932666987364565</v>
      </c>
      <c r="CDU8">
        <v>-5.027166734046736</v>
      </c>
      <c r="CDV8">
        <v>0.07144161698395605</v>
      </c>
      <c r="CDW8">
        <v>4.822230265018634</v>
      </c>
      <c r="CDX8">
        <v>7.818415386202004</v>
      </c>
      <c r="CDY8">
        <v>0.0001164264030845993</v>
      </c>
      <c r="CDZ8">
        <v>-1.591432746267794</v>
      </c>
      <c r="CEA8">
        <v>1.400014044472083</v>
      </c>
      <c r="CEB8">
        <v>0.0005852591091795754</v>
      </c>
      <c r="CEC8">
        <v>-4.39702217270476</v>
      </c>
      <c r="CED8">
        <v>-1.351801306909337</v>
      </c>
      <c r="CEE8">
        <v>0.0163594136263009</v>
      </c>
      <c r="CEF8">
        <v>-10.03554991920779</v>
      </c>
      <c r="CEG8">
        <v>-7.422168813082544</v>
      </c>
      <c r="CEH8">
        <v>1.195793352807524</v>
      </c>
      <c r="CEI8">
        <v>3.463712119545389</v>
      </c>
      <c r="CEJ8">
        <v>6.476313200604926</v>
      </c>
      <c r="CEK8">
        <v>0.001270297950952166</v>
      </c>
      <c r="CEL8">
        <v>2.632812756616668</v>
      </c>
      <c r="CEM8">
        <v>5.154880201457694</v>
      </c>
      <c r="CEN8">
        <v>1.827356218246292</v>
      </c>
      <c r="CEO8">
        <v>-9.996155371109223</v>
      </c>
      <c r="CEP8">
        <v>-6.981287896825785</v>
      </c>
      <c r="CEQ8">
        <v>0.001768334332549532</v>
      </c>
      <c r="CER8">
        <v>-4.527106176759421</v>
      </c>
      <c r="CES8">
        <v>-1.512277668423426</v>
      </c>
      <c r="CET8">
        <v>0.001759077275765524</v>
      </c>
      <c r="CEU8">
        <v>5.987228987988111</v>
      </c>
      <c r="CEV8">
        <v>9.168307644905829</v>
      </c>
      <c r="CEW8">
        <v>0.2623158399289965</v>
      </c>
      <c r="CEX8">
        <v>-12.47034441451328</v>
      </c>
      <c r="CEY8">
        <v>-9.446151018566841</v>
      </c>
      <c r="CEZ8">
        <v>0.004682563259368547</v>
      </c>
      <c r="CFA8">
        <v>-5.254992491026012</v>
      </c>
      <c r="CFB8">
        <v>-2.280265406806872</v>
      </c>
      <c r="CFC8">
        <v>0.005109762176531627</v>
      </c>
      <c r="CFD8">
        <v>7.875255838178555</v>
      </c>
      <c r="CFE8">
        <v>11.29997145014656</v>
      </c>
      <c r="CFF8">
        <v>1.443066808394863</v>
      </c>
      <c r="CFG8">
        <v>-5.059960382669387</v>
      </c>
      <c r="CFH8">
        <v>-2.001533080633752</v>
      </c>
      <c r="CFI8">
        <v>0.02730999698530671</v>
      </c>
      <c r="CFJ8">
        <v>-3.123625829852726</v>
      </c>
      <c r="CFK8">
        <v>-0.0354491119645477</v>
      </c>
      <c r="CFL8">
        <v>0.0622010686202507</v>
      </c>
      <c r="CFM8">
        <v>-4.261084201050231</v>
      </c>
      <c r="CFN8">
        <v>-2.153308019683817</v>
      </c>
      <c r="CFO8">
        <v>6.368506740296788</v>
      </c>
      <c r="CFP8">
        <v>-0.919933684904549</v>
      </c>
      <c r="CFQ8">
        <v>2.592839221349418</v>
      </c>
      <c r="CFR8">
        <v>2.103488427105121</v>
      </c>
      <c r="CFS8">
        <v>3.192723694842915</v>
      </c>
      <c r="CFT8">
        <v>6.130501360819982</v>
      </c>
      <c r="CFU8">
        <v>0.03097295081009165</v>
      </c>
      <c r="CFV8">
        <v>-2.312287858462243</v>
      </c>
      <c r="CFW8">
        <v>0.6920330963214532</v>
      </c>
      <c r="CFX8">
        <v>0.000149365201941931</v>
      </c>
      <c r="CFY8">
        <v>3.22231499097539</v>
      </c>
      <c r="CFZ8">
        <v>5.392734403924448</v>
      </c>
      <c r="CGA8">
        <v>5.505631603294273</v>
      </c>
      <c r="CGB8">
        <v>0.6116082791967103</v>
      </c>
      <c r="CGC8">
        <v>3.453319780757225</v>
      </c>
      <c r="CGD8">
        <v>0.2004419899058148</v>
      </c>
      <c r="CGE8">
        <v>-6.856753473701828</v>
      </c>
      <c r="CGF8">
        <v>-3.849845478190258</v>
      </c>
      <c r="CGG8">
        <v>0.0003817632159030263</v>
      </c>
      <c r="CGH8">
        <v>-1.931929849718859</v>
      </c>
      <c r="CGI8">
        <v>1.311252947638194</v>
      </c>
      <c r="CGJ8">
        <v>0.4731029834432131</v>
      </c>
      <c r="CGK8">
        <v>4.117808074080092</v>
      </c>
      <c r="CGL8">
        <v>0.6986586062031268</v>
      </c>
      <c r="CGM8">
        <v>329.643839127561</v>
      </c>
      <c r="CGN8">
        <v>3.530346186345344</v>
      </c>
      <c r="CGO8">
        <v>-4.495383345878186</v>
      </c>
      <c r="CGP8">
        <v>972.5336937419687</v>
      </c>
      <c r="CGQ8">
        <v>-0.250661610240515</v>
      </c>
      <c r="CGR8">
        <v>2.787726421381756</v>
      </c>
      <c r="CGS8">
        <v>0.01178912777466003</v>
      </c>
      <c r="CGT8">
        <v>0.6571848227104571</v>
      </c>
      <c r="CGU8">
        <v>0.5627573531778878</v>
      </c>
      <c r="CGV8">
        <v>76.60385091358192</v>
      </c>
      <c r="CGW8">
        <v>-3.301133153383552</v>
      </c>
      <c r="CGX8">
        <v>-0.287674069571195</v>
      </c>
      <c r="CGY8">
        <v>0.001449175496544342</v>
      </c>
      <c r="CGZ8">
        <v>4.172393240294342</v>
      </c>
      <c r="CHA8">
        <v>7.239340151684666</v>
      </c>
      <c r="CHB8">
        <v>0.03585511155763096</v>
      </c>
      <c r="CHC8">
        <v>-3.357207564635567</v>
      </c>
      <c r="CHD8">
        <v>-0.3990678180548904</v>
      </c>
      <c r="CHE8">
        <v>0.0140182465306399</v>
      </c>
      <c r="CHF8">
        <v>-2.578153451302589</v>
      </c>
      <c r="CHG8">
        <v>0.3846432503554504</v>
      </c>
      <c r="CHH8">
        <v>0.01107268326016754</v>
      </c>
      <c r="CHI8">
        <v>-0.7121483681004683</v>
      </c>
      <c r="CHJ8">
        <v>1.701905078066146</v>
      </c>
      <c r="CHK8">
        <v>2.746666911593766</v>
      </c>
      <c r="CHL8">
        <v>4.684005518434573</v>
      </c>
      <c r="CHM8">
        <v>7.893439781346957</v>
      </c>
      <c r="CHN8">
        <v>0.3509016838532264</v>
      </c>
      <c r="CHO8">
        <v>-4.068004778631908</v>
      </c>
      <c r="CHP8">
        <v>-1.047557103611208</v>
      </c>
      <c r="CHQ8">
        <v>0.003344859310017159</v>
      </c>
      <c r="CHR8">
        <v>-11.51545822084741</v>
      </c>
      <c r="CHS8">
        <v>-8.538941590650003</v>
      </c>
      <c r="CHT8">
        <v>0.004411749258283913</v>
      </c>
      <c r="CHU8">
        <v>-12.90592687807252</v>
      </c>
      <c r="CHV8">
        <v>-9.837735077701252</v>
      </c>
      <c r="CHW8">
        <v>0.0372009731030014</v>
      </c>
      <c r="CHX8">
        <v>-3.518010928135079</v>
      </c>
      <c r="CHY8">
        <v>-0.3506665041124819</v>
      </c>
      <c r="CHZ8">
        <v>0.224033250011639</v>
      </c>
      <c r="CIA8">
        <v>-2.771311772123846</v>
      </c>
      <c r="CIB8">
        <v>-5.758250582692106</v>
      </c>
      <c r="CIC8">
        <v>286.747490571908</v>
      </c>
      <c r="CID8">
        <v>-0.8822845516700797</v>
      </c>
      <c r="CIE8">
        <v>1.743140112302933</v>
      </c>
      <c r="CIF8">
        <v>1.122453458877846</v>
      </c>
      <c r="CIG8">
        <v>-8.008563840694741</v>
      </c>
      <c r="CIH8">
        <v>-5.03693203697066</v>
      </c>
      <c r="CII8">
        <v>0.006438036479592729</v>
      </c>
      <c r="CIJ8">
        <v>-7.26971706098155</v>
      </c>
      <c r="CIK8">
        <v>-4.429320570441011</v>
      </c>
      <c r="CIL8">
        <v>0.2037862418542101</v>
      </c>
      <c r="CIM8">
        <v>2.248367961833234</v>
      </c>
      <c r="CIN8">
        <v>5.372322354652185</v>
      </c>
      <c r="CIO8">
        <v>0.1229175319929186</v>
      </c>
      <c r="CIP8">
        <v>-2.950297496386269</v>
      </c>
      <c r="CIQ8">
        <v>0.04996434513031191</v>
      </c>
      <c r="CIR8">
        <v>5.484878384432097E-07</v>
      </c>
      <c r="CIS8">
        <v>1.310237142911563</v>
      </c>
      <c r="CIT8">
        <v>4.218056119108462</v>
      </c>
      <c r="CIU8">
        <v>0.06797872919510282</v>
      </c>
      <c r="CIV8">
        <v>0.3973675925795421</v>
      </c>
      <c r="CIW8">
        <v>3.33958803154412</v>
      </c>
      <c r="CIX8">
        <v>0.02670782138756817</v>
      </c>
      <c r="CIY8">
        <v>-6.14519697234393</v>
      </c>
      <c r="CIZ8">
        <v>-3.229603472681468</v>
      </c>
      <c r="CJA8">
        <v>0.05699565839384649</v>
      </c>
      <c r="CJB8">
        <v>-4.339519343491971</v>
      </c>
      <c r="CJC8">
        <v>-2.049659026867897</v>
      </c>
      <c r="CJD8">
        <v>4.034386959242088</v>
      </c>
      <c r="CJE8">
        <v>-4.539357934533939</v>
      </c>
      <c r="CJF8">
        <v>-1.559466681448445</v>
      </c>
      <c r="CJG8">
        <v>0.003234893619773177</v>
      </c>
      <c r="CJH8">
        <v>-0.2922917846047928</v>
      </c>
      <c r="CJI8">
        <v>2.78073072931607</v>
      </c>
      <c r="CJJ8">
        <v>0.04265830031458066</v>
      </c>
      <c r="CJK8">
        <v>2.64038736135887</v>
      </c>
      <c r="CJL8">
        <v>5.652676825863059</v>
      </c>
      <c r="CJM8">
        <v>0.001208247502397923</v>
      </c>
      <c r="CJN8">
        <v>-5.324649279404699</v>
      </c>
      <c r="CJO8">
        <v>-5.832963975393911</v>
      </c>
      <c r="CJP8">
        <v>98.466176048751</v>
      </c>
      <c r="CJT8">
        <v>3.867184127918802</v>
      </c>
      <c r="CJU8">
        <v>6.859298920017804</v>
      </c>
      <c r="CJV8">
        <v>0.0004974120291356487</v>
      </c>
      <c r="CJW8">
        <v>1.733716725709115</v>
      </c>
      <c r="CJX8">
        <v>4.718918418013126</v>
      </c>
      <c r="CJY8">
        <v>0.001751919285321443</v>
      </c>
      <c r="CJZ8">
        <v>-3.164168036536212</v>
      </c>
      <c r="CKA8">
        <v>-0.3838792264417821</v>
      </c>
      <c r="CKB8">
        <v>0.3861840557577705</v>
      </c>
      <c r="CKC8">
        <v>-1.604445191896821</v>
      </c>
      <c r="CKD8">
        <v>1.389986724215468</v>
      </c>
      <c r="CKE8">
        <v>0.0002480284654446765</v>
      </c>
      <c r="CKF8">
        <v>3.245622288473611</v>
      </c>
      <c r="CKG8">
        <v>6.250057116723027</v>
      </c>
      <c r="CKH8">
        <v>0.0001573416128145132</v>
      </c>
      <c r="CKI8">
        <v>-4.615195222907956</v>
      </c>
      <c r="CKJ8">
        <v>-1.630225048873465</v>
      </c>
      <c r="CKK8">
        <v>0.001807165348427922</v>
      </c>
      <c r="CKL8">
        <v>-3.096199179354473</v>
      </c>
      <c r="CKM8">
        <v>-0.04162119950481169</v>
      </c>
      <c r="CKN8">
        <v>0.02383004707576085</v>
      </c>
      <c r="CKO8">
        <v>-1.57372181203217</v>
      </c>
      <c r="CKP8">
        <v>1.117069702588335</v>
      </c>
      <c r="CKQ8">
        <v>0.7648790994454497</v>
      </c>
      <c r="CKR8">
        <v>-1.6429807993051</v>
      </c>
      <c r="CKS8">
        <v>1.52521798774656</v>
      </c>
      <c r="CKT8">
        <v>0.2263266557251977</v>
      </c>
      <c r="CKU8">
        <v>-2.350009125019565</v>
      </c>
      <c r="CKV8">
        <v>2.192367009173212</v>
      </c>
      <c r="CKW8">
        <v>19.03139311461964</v>
      </c>
      <c r="CKX8">
        <v>-2.442110904947556</v>
      </c>
      <c r="CKY8">
        <v>0.5361028140567505</v>
      </c>
      <c r="CKZ8">
        <v>0.003797136316986513</v>
      </c>
      <c r="CLA8">
        <v>6.648242665126419</v>
      </c>
      <c r="CLB8">
        <v>9.875859025062848</v>
      </c>
      <c r="CLC8">
        <v>0.4144736584856781</v>
      </c>
      <c r="CLD8">
        <v>-1.210261450076374</v>
      </c>
      <c r="CLE8">
        <v>1.804020004847339</v>
      </c>
      <c r="CLF8">
        <v>0.001631679637904451</v>
      </c>
      <c r="CLG8">
        <v>-7.366686446704474</v>
      </c>
      <c r="CLH8">
        <v>-4.370952904836078</v>
      </c>
      <c r="CLI8">
        <v>0.0001456213199098453</v>
      </c>
      <c r="CLJ8">
        <v>5.030687095384307</v>
      </c>
      <c r="CLK8">
        <v>8.255644042907276</v>
      </c>
      <c r="CLL8">
        <v>0.4048450259108151</v>
      </c>
      <c r="CLM8">
        <v>3.959402222064559</v>
      </c>
      <c r="CLN8">
        <v>7.394688641930901</v>
      </c>
      <c r="CLO8">
        <v>1.515794138560457</v>
      </c>
      <c r="CLP8">
        <v>-1.416418605089565</v>
      </c>
      <c r="CLQ8">
        <v>1.447788185479459</v>
      </c>
      <c r="CLR8">
        <v>0.1475183658205206</v>
      </c>
      <c r="CLS8">
        <v>4.714229163081404</v>
      </c>
      <c r="CLT8">
        <v>7.756143533764887</v>
      </c>
      <c r="CLU8">
        <v>0.01405451575833952</v>
      </c>
      <c r="CLV8">
        <v>-4.88282457791607</v>
      </c>
      <c r="CLW8">
        <v>-1.917661412711512</v>
      </c>
      <c r="CLX8">
        <v>0.009708840468519333</v>
      </c>
      <c r="CLY8">
        <v>8.834460025912877</v>
      </c>
      <c r="CLZ8">
        <v>11.80563026096761</v>
      </c>
      <c r="CMA8">
        <v>0.006649242774396053</v>
      </c>
      <c r="CMB8">
        <v>1.832189439521925</v>
      </c>
      <c r="CMC8">
        <v>5.005860449880235</v>
      </c>
      <c r="CMD8">
        <v>0.2412929587110107</v>
      </c>
      <c r="CME8">
        <v>5.988973286102146</v>
      </c>
      <c r="CMF8">
        <v>9.2649014406486</v>
      </c>
      <c r="CMG8">
        <v>0.6090907717712956</v>
      </c>
      <c r="CMH8">
        <v>-10.99687802978852</v>
      </c>
      <c r="CMI8">
        <v>-8.02686961196931</v>
      </c>
      <c r="CMJ8">
        <v>0.007195960013659045</v>
      </c>
      <c r="CMK8">
        <v>-0.1223773423469146</v>
      </c>
      <c r="CML8">
        <v>2.847580943430248</v>
      </c>
      <c r="CMM8">
        <v>0.007220036747572893</v>
      </c>
      <c r="CMN8">
        <v>8.862156834441759</v>
      </c>
      <c r="CMO8">
        <v>11.83227591488031</v>
      </c>
      <c r="CMP8">
        <v>0.00714295483070425</v>
      </c>
      <c r="CMQ8">
        <v>-4.608361926981116</v>
      </c>
      <c r="CMR8">
        <v>-1.570924263121744</v>
      </c>
      <c r="CMS8">
        <v>0.01121262940197894</v>
      </c>
      <c r="CMT8">
        <v>-3.296309887129816</v>
      </c>
      <c r="CMU8">
        <v>-0.3237231082565906</v>
      </c>
      <c r="CMV8">
        <v>0.006011877540363423</v>
      </c>
      <c r="CMW8">
        <v>-7.395950003804353</v>
      </c>
      <c r="CMX8">
        <v>-7.959950911443713</v>
      </c>
      <c r="CMY8">
        <v>101.6168197572334</v>
      </c>
      <c r="CMZ8">
        <v>2.271874760741626</v>
      </c>
      <c r="CNA8">
        <v>5.240731766789693</v>
      </c>
      <c r="CNB8">
        <v>0.007759088578320965</v>
      </c>
      <c r="CNC8">
        <v>5.228845977938391</v>
      </c>
      <c r="CND8">
        <v>8.226988152277849</v>
      </c>
      <c r="CNE8">
        <v>2.761212947974459E-05</v>
      </c>
      <c r="CNF8">
        <v>-0.2714031721583205</v>
      </c>
      <c r="CNG8">
        <v>2.595124913610603</v>
      </c>
      <c r="CNH8">
        <v>0.1425180151080613</v>
      </c>
      <c r="CNI8">
        <v>-8.131523930141491</v>
      </c>
      <c r="CNJ8">
        <v>-5.996925674964158</v>
      </c>
      <c r="CNK8">
        <v>5.991361439536931</v>
      </c>
      <c r="CNL8">
        <v>0.3979928132071018</v>
      </c>
      <c r="CNM8">
        <v>3.380859994539132</v>
      </c>
      <c r="CNN8">
        <v>0.002348267804076089</v>
      </c>
      <c r="CNO8">
        <v>3.200925110579886</v>
      </c>
      <c r="CNP8">
        <v>6.208668822697853</v>
      </c>
      <c r="CNQ8">
        <v>0.0004797206189275759</v>
      </c>
      <c r="CNR8">
        <v>-4.270814384789671</v>
      </c>
      <c r="CNS8">
        <v>-2.78972047100657</v>
      </c>
      <c r="CNT8">
        <v>18.4566055899739</v>
      </c>
      <c r="CNU8">
        <v>-3.93758241785302</v>
      </c>
      <c r="CNV8">
        <v>-0.9161214318788804</v>
      </c>
      <c r="CNW8">
        <v>0.003684591351857539</v>
      </c>
      <c r="CNX8">
        <v>3.51842157749492</v>
      </c>
      <c r="CNY8">
        <v>6.577655266471439</v>
      </c>
      <c r="CNZ8">
        <v>0.02806903927813531</v>
      </c>
      <c r="COA8">
        <v>-7.854326057968585</v>
      </c>
      <c r="COB8">
        <v>-4.837032234873249</v>
      </c>
      <c r="COC8">
        <v>0.002392610538022308</v>
      </c>
      <c r="COD8">
        <v>3.046583179457654</v>
      </c>
      <c r="COE8">
        <v>5.964517687855822</v>
      </c>
      <c r="COF8">
        <v>0.05387795929480311</v>
      </c>
      <c r="COG8">
        <v>0.6611214098767483</v>
      </c>
      <c r="COH8">
        <v>3.64493295054392</v>
      </c>
      <c r="COI8">
        <v>0.002096529724564973</v>
      </c>
      <c r="COJ8">
        <v>7.088013563390083</v>
      </c>
      <c r="COK8">
        <v>10.18224925055398</v>
      </c>
      <c r="COL8">
        <v>0.07104291788201718</v>
      </c>
      <c r="COM8">
        <v>0.5016285843602085</v>
      </c>
      <c r="CON8">
        <v>3.481245594056647</v>
      </c>
      <c r="COO8">
        <v>0.003323730349720512</v>
      </c>
      <c r="COP8">
        <v>-5.024789655026905</v>
      </c>
      <c r="COQ8">
        <v>-1.592179338351428</v>
      </c>
      <c r="COR8">
        <v>1.497213488752454</v>
      </c>
      <c r="COS8">
        <v>-4.716979883472431</v>
      </c>
      <c r="COT8">
        <v>-1.72512085678096</v>
      </c>
      <c r="COU8">
        <v>0.0005302035712814425</v>
      </c>
      <c r="COV8">
        <v>2.704108196245917</v>
      </c>
      <c r="COW8">
        <v>5.820004452916639</v>
      </c>
      <c r="COX8">
        <v>0.1074555384822874</v>
      </c>
      <c r="COY8">
        <v>-0.3964044961136378</v>
      </c>
      <c r="COZ8">
        <v>-1.687118096158127</v>
      </c>
      <c r="CPA8">
        <v>147.2817855808539</v>
      </c>
      <c r="CPB8">
        <v>0.4256182650921883</v>
      </c>
      <c r="CPC8">
        <v>3.46691424818332</v>
      </c>
      <c r="CPD8">
        <v>0.01364286575570442</v>
      </c>
      <c r="CPE8">
        <v>-4.374583067993117</v>
      </c>
      <c r="CPF8">
        <v>-2.295873992344085</v>
      </c>
      <c r="CPG8">
        <v>6.790215738331691</v>
      </c>
      <c r="CPH8">
        <v>4.315240114367221</v>
      </c>
      <c r="CPI8">
        <v>7.278533545467688</v>
      </c>
      <c r="CPJ8">
        <v>0.01077897760300901</v>
      </c>
      <c r="CPK8">
        <v>1.938968162338961</v>
      </c>
      <c r="CPL8">
        <v>4.993942690978243</v>
      </c>
      <c r="CPM8">
        <v>0.02417759039288968</v>
      </c>
      <c r="CPN8">
        <v>-7.439713450550706</v>
      </c>
      <c r="CPO8">
        <v>-4.443912330597689</v>
      </c>
      <c r="CPP8">
        <v>0.0001410447491915851</v>
      </c>
      <c r="CPQ8">
        <v>2.108582028537599</v>
      </c>
      <c r="CPR8">
        <v>5.112119520261938</v>
      </c>
      <c r="CPS8">
        <v>0.0001001107815981437</v>
      </c>
      <c r="CPT8">
        <v>6.150303305534936</v>
      </c>
      <c r="CPU8">
        <v>9.158018647186683</v>
      </c>
      <c r="CPV8">
        <v>0.0004762119744254609</v>
      </c>
      <c r="CPW8">
        <v>5.110818909208603</v>
      </c>
      <c r="CPX8">
        <v>8.113077607898106</v>
      </c>
      <c r="CPY8">
        <v>4.081375815970105E-05</v>
      </c>
      <c r="CPZ8">
        <v>-6.531638523532266</v>
      </c>
      <c r="CQA8">
        <v>-4.376376999987807</v>
      </c>
      <c r="CQB8">
        <v>5.708664748835432</v>
      </c>
      <c r="CQC8">
        <v>-5.222604113473369</v>
      </c>
      <c r="CQD8">
        <v>-2.238540912151347</v>
      </c>
      <c r="CQE8">
        <v>0.002031852416819192</v>
      </c>
      <c r="CQF8">
        <v>-6.588700721174025</v>
      </c>
      <c r="CQG8">
        <v>-8.153692930629813</v>
      </c>
      <c r="CQH8">
        <v>166.7132309791363</v>
      </c>
      <c r="CQI8">
        <v>5.090271438054238</v>
      </c>
      <c r="CQJ8">
        <v>8.089122752184387</v>
      </c>
      <c r="CQK8">
        <v>1.05558338207517E-05</v>
      </c>
      <c r="CQL8">
        <v>-6.812824241234534</v>
      </c>
      <c r="CQM8">
        <v>-4.162336620380829</v>
      </c>
      <c r="CQN8">
        <v>0.9772712254120306</v>
      </c>
      <c r="CQO8">
        <v>-0.1672414016296138</v>
      </c>
      <c r="CQP8">
        <v>2.865451929369103</v>
      </c>
      <c r="CQQ8">
        <v>0.008550831134333107</v>
      </c>
      <c r="CQR8">
        <v>-6.075821028697742</v>
      </c>
      <c r="CQS8">
        <v>-3.096066457404038</v>
      </c>
      <c r="CQT8">
        <v>0.003279019068013669</v>
      </c>
      <c r="CQU8">
        <v>-6.615793229496845</v>
      </c>
      <c r="CQV8">
        <v>-3.620676037351959</v>
      </c>
      <c r="CQW8">
        <v>0.0001907345003997188</v>
      </c>
      <c r="CQX8">
        <v>-0.2271466068864055</v>
      </c>
      <c r="CQY8">
        <v>2.715682599059308</v>
      </c>
      <c r="CQZ8">
        <v>0.02614799754238111</v>
      </c>
      <c r="CRA8">
        <v>-7.314831172724601</v>
      </c>
      <c r="CRB8">
        <v>-3.900584412849272</v>
      </c>
      <c r="CRC8">
        <v>1.372803024537663</v>
      </c>
      <c r="CRD8">
        <v>-9.65385828365546</v>
      </c>
      <c r="CRE8">
        <v>-6.617341048351514</v>
      </c>
      <c r="CRF8">
        <v>0.01066806779394957</v>
      </c>
      <c r="CRG8">
        <v>-4.67537325585387</v>
      </c>
      <c r="CRH8">
        <v>-1.670426055730931</v>
      </c>
      <c r="CRI8">
        <v>0.0001957983124512726</v>
      </c>
      <c r="CRJ8">
        <v>2.940268633322839</v>
      </c>
      <c r="CRK8">
        <v>5.90610666626551</v>
      </c>
      <c r="CRL8">
        <v>0.009336319945808491</v>
      </c>
      <c r="CRM8">
        <v>3.730865518627274</v>
      </c>
      <c r="CRN8">
        <v>6.729226147234817</v>
      </c>
      <c r="CRO8">
        <v>2.150030849924426E-05</v>
      </c>
      <c r="CRP8">
        <v>0.4879948441928343</v>
      </c>
      <c r="CRQ8">
        <v>3.450945233274899</v>
      </c>
      <c r="CRR8">
        <v>0.01098138935336296</v>
      </c>
      <c r="CRS8">
        <v>-1.925659957273418</v>
      </c>
      <c r="CRT8">
        <v>-1.292316725599374</v>
      </c>
      <c r="CRU8">
        <v>44.80851407250445</v>
      </c>
      <c r="CRV8">
        <v>0.05039484247375769</v>
      </c>
      <c r="CRW8">
        <v>3.24096341866667</v>
      </c>
      <c r="CRX8">
        <v>0.2905310578575507</v>
      </c>
      <c r="CRY8">
        <v>8.085829315385253</v>
      </c>
      <c r="CRZ8">
        <v>11.02893817534918</v>
      </c>
      <c r="CSA8">
        <v>0.02589281451683637</v>
      </c>
      <c r="CSB8">
        <v>2.524929616975608</v>
      </c>
      <c r="CSC8">
        <v>5.560169461658433</v>
      </c>
      <c r="CSD8">
        <v>0.009934773226157432</v>
      </c>
      <c r="CSE8">
        <v>0.9151994728420336</v>
      </c>
      <c r="CSF8">
        <v>3.910799283607885</v>
      </c>
      <c r="CSG8">
        <v>0.0001548933223705488</v>
      </c>
      <c r="CSH8">
        <v>3.33974141043593</v>
      </c>
      <c r="CSI8">
        <v>6.351668841170381</v>
      </c>
      <c r="CSJ8">
        <v>0.001138108831400971</v>
      </c>
      <c r="CSK8">
        <v>1.617063873971758</v>
      </c>
      <c r="CSL8">
        <v>4.491386216919199</v>
      </c>
      <c r="CSM8">
        <v>0.1263589878577652</v>
      </c>
      <c r="CSN8">
        <v>4.762455104186546</v>
      </c>
      <c r="CSO8">
        <v>7.770848175597347</v>
      </c>
      <c r="CSP8">
        <v>0.0005635491816545199</v>
      </c>
      <c r="CSQ8">
        <v>-9.634660702494358</v>
      </c>
      <c r="CSR8">
        <v>-6.723870612492136</v>
      </c>
      <c r="CSS8">
        <v>0.06366726433449306</v>
      </c>
      <c r="CST8">
        <v>7.164396296758913</v>
      </c>
      <c r="CSU8">
        <v>10.14820555981314</v>
      </c>
      <c r="CSV8">
        <v>0.002097119702778843</v>
      </c>
      <c r="CSW8">
        <v>-12.05686648192606</v>
      </c>
      <c r="CSX8">
        <v>-9.130069045829185</v>
      </c>
      <c r="CSY8">
        <v>0.04286892289593122</v>
      </c>
      <c r="CSZ8">
        <v>1.278927572470195</v>
      </c>
      <c r="CTA8">
        <v>4.311222377987703</v>
      </c>
      <c r="CTB8">
        <v>0.008343635707309359</v>
      </c>
      <c r="CTC8">
        <v>-2.643947392704334</v>
      </c>
      <c r="CTD8">
        <v>0.4773636473165608</v>
      </c>
      <c r="CTE8">
        <v>0.1177309474476086</v>
      </c>
      <c r="CTF8">
        <v>-4.060160913303437</v>
      </c>
      <c r="CTG8">
        <v>-1.245727234622953</v>
      </c>
      <c r="CTH8">
        <v>0.2754788768644642</v>
      </c>
      <c r="CTI8">
        <v>6.923452790171921</v>
      </c>
      <c r="CTJ8">
        <v>9.943225511445693</v>
      </c>
      <c r="CTK8">
        <v>0.003127684052562188</v>
      </c>
      <c r="CTL8">
        <v>-1.002728460471773</v>
      </c>
      <c r="CTM8">
        <v>2.014537518139989</v>
      </c>
      <c r="CTN8">
        <v>0.002384912139374687</v>
      </c>
      <c r="CTO8">
        <v>1.972705655808086</v>
      </c>
      <c r="CTP8">
        <v>4.828372291536363</v>
      </c>
      <c r="CTQ8">
        <v>0.1666569603359502</v>
      </c>
      <c r="CTR8">
        <v>8.240260833877707</v>
      </c>
      <c r="CTS8">
        <v>11.25149221224223</v>
      </c>
      <c r="CTT8">
        <v>0.001009150879737128</v>
      </c>
      <c r="CTU8">
        <v>6.256564148507587</v>
      </c>
      <c r="CTV8">
        <v>6.093785144257506</v>
      </c>
      <c r="CTW8">
        <v>80.02536823780106</v>
      </c>
      <c r="CTX8">
        <v>-5.88507504827086</v>
      </c>
      <c r="CTY8">
        <v>-2.879671186908008</v>
      </c>
      <c r="CTZ8">
        <v>0.0002336137410313957</v>
      </c>
      <c r="CUD8">
        <v>2.200279008324221</v>
      </c>
      <c r="CUE8">
        <v>5.137724321466337</v>
      </c>
      <c r="CUF8">
        <v>0.0313047107831033</v>
      </c>
      <c r="CUG8">
        <v>4.430707424355694</v>
      </c>
      <c r="CUH8">
        <v>7.435061419671871</v>
      </c>
      <c r="CUI8">
        <v>0.0001516582017063359</v>
      </c>
      <c r="CUJ8">
        <v>-9.734056804480691</v>
      </c>
      <c r="CUK8">
        <v>-6.156109842451349</v>
      </c>
      <c r="CUL8">
        <v>2.672181527351559</v>
      </c>
      <c r="CUM8">
        <v>-6.075774619510817</v>
      </c>
      <c r="CUN8">
        <v>-3.033611945779501</v>
      </c>
      <c r="CUO8">
        <v>0.01422152844938745</v>
      </c>
      <c r="CUP8">
        <v>-5.75671250611471</v>
      </c>
      <c r="CUQ8">
        <v>-0.5345806508504571</v>
      </c>
      <c r="CUR8">
        <v>39.50295985744118</v>
      </c>
      <c r="CUS8">
        <v>1.311611282909546</v>
      </c>
      <c r="CUT8">
        <v>4.559435100851049</v>
      </c>
      <c r="CUU8">
        <v>0.4913331579128271</v>
      </c>
      <c r="CUV8">
        <v>2.134687117125843</v>
      </c>
      <c r="CUW8">
        <v>3.494371593705076</v>
      </c>
      <c r="CUX8">
        <v>21.52508013100116</v>
      </c>
      <c r="CUY8">
        <v>0.5006770671144092</v>
      </c>
      <c r="CUZ8">
        <v>1.472057026638223</v>
      </c>
      <c r="CVA8">
        <v>32.92239414897283</v>
      </c>
      <c r="CVB8">
        <v>-9.418767782659247</v>
      </c>
      <c r="CVC8">
        <v>-6.417047340696891</v>
      </c>
      <c r="CVD8">
        <v>2.367936436666429E-05</v>
      </c>
      <c r="CVE8">
        <v>-7.475317956337586</v>
      </c>
      <c r="CVF8">
        <v>-4.601450566947618</v>
      </c>
      <c r="CVG8">
        <v>0.1272754836744175</v>
      </c>
      <c r="CVH8">
        <v>-2.424019512953437</v>
      </c>
      <c r="CVI8">
        <v>0.7835122075684906</v>
      </c>
      <c r="CVJ8">
        <v>0.3445553201823295</v>
      </c>
      <c r="CVK8">
        <v>-6.68472763340584</v>
      </c>
      <c r="CVL8">
        <v>-3.753534143724659</v>
      </c>
      <c r="CVM8">
        <v>0.0378746868980301</v>
      </c>
      <c r="CVN8">
        <v>-7.681150930367274</v>
      </c>
      <c r="CVO8">
        <v>-4.721914614754846</v>
      </c>
      <c r="CVP8">
        <v>0.01329342371879697</v>
      </c>
      <c r="CVQ8">
        <v>-0.4823135398922211</v>
      </c>
      <c r="CVR8">
        <v>3.596540833147321</v>
      </c>
      <c r="CVS8">
        <v>9.311414065812349</v>
      </c>
      <c r="CVT8">
        <v>5.77753019975806</v>
      </c>
      <c r="CVU8">
        <v>8.690010265160698</v>
      </c>
      <c r="CVV8">
        <v>0.0612779116154129</v>
      </c>
      <c r="CVW8">
        <v>7.278944848663482</v>
      </c>
      <c r="CVX8">
        <v>10.26391665202315</v>
      </c>
      <c r="CVY8">
        <v>0.001806773554083368</v>
      </c>
      <c r="CVZ8">
        <v>-6.717160372420974</v>
      </c>
      <c r="CWA8">
        <v>-3.794098928709646</v>
      </c>
      <c r="CWB8">
        <v>0.04735633155028197</v>
      </c>
      <c r="CWC8">
        <v>-2.023632740685119</v>
      </c>
      <c r="CWD8">
        <v>0.8097124666495976</v>
      </c>
      <c r="CWE8">
        <v>0.2221905593464678</v>
      </c>
      <c r="CWF8">
        <v>-10.87271903242563</v>
      </c>
      <c r="CWG8">
        <v>-7.876077443325166</v>
      </c>
      <c r="CWH8">
        <v>9.023139016108094E-05</v>
      </c>
      <c r="CWI8">
        <v>-9.60236265173587</v>
      </c>
      <c r="CWJ8">
        <v>-6.731376087030203</v>
      </c>
      <c r="CWK8">
        <v>0.1331557318915596</v>
      </c>
      <c r="CWL8">
        <v>-3.359319202707826</v>
      </c>
      <c r="CWM8">
        <v>-0.2722784178096589</v>
      </c>
      <c r="CWN8">
        <v>0.06060878588551169</v>
      </c>
      <c r="CWO8">
        <v>-3.949626979980228</v>
      </c>
      <c r="CWP8">
        <v>-0.9683053233948473</v>
      </c>
      <c r="CWQ8">
        <v>0.002791044101715509</v>
      </c>
      <c r="CWR8">
        <v>-2.45910022927602</v>
      </c>
      <c r="CWS8">
        <v>0.4758862284401613</v>
      </c>
      <c r="CWT8">
        <v>0.03381408544231954</v>
      </c>
      <c r="CWU8">
        <v>-3.047469782636498</v>
      </c>
      <c r="CWV8">
        <v>-0.09785456474500642</v>
      </c>
      <c r="CWW8">
        <v>0.02030901014497529</v>
      </c>
      <c r="CWX8">
        <v>-2.297616121040797</v>
      </c>
      <c r="CWY8">
        <v>0.6953145333686317</v>
      </c>
      <c r="CWZ8">
        <v>0.0003998051766313847</v>
      </c>
      <c r="CXA8">
        <v>-3.76954434731588</v>
      </c>
      <c r="CXB8">
        <v>-0.7411376230378663</v>
      </c>
      <c r="CXC8">
        <v>0.006455535873656651</v>
      </c>
      <c r="CXD8">
        <v>7.510389651718831</v>
      </c>
      <c r="CXE8">
        <v>10.12306733484758</v>
      </c>
      <c r="CXF8">
        <v>1.2001486171721</v>
      </c>
      <c r="CXG8">
        <v>-5.150706649036916</v>
      </c>
      <c r="CXH8">
        <v>-2.77727532502346</v>
      </c>
      <c r="CXI8">
        <v>3.14070644582024</v>
      </c>
      <c r="CXJ8">
        <v>3.984393247568091</v>
      </c>
      <c r="CXK8">
        <v>7.042331667180579</v>
      </c>
      <c r="CXL8">
        <v>0.02685488373754179</v>
      </c>
      <c r="CXM8">
        <v>4.476412696397256</v>
      </c>
      <c r="CXN8">
        <v>7.471631291982879</v>
      </c>
      <c r="CXO8">
        <v>0.0001828946253905926</v>
      </c>
      <c r="CXP8">
        <v>-3.742502767270826</v>
      </c>
      <c r="CXQ8">
        <v>-0.8888259989757812</v>
      </c>
      <c r="CXR8">
        <v>0.1712839050926566</v>
      </c>
      <c r="CXS8">
        <v>-7.612615487210824</v>
      </c>
      <c r="CXT8">
        <v>-9.228386885577228</v>
      </c>
      <c r="CXU8">
        <v>170.4427648158187</v>
      </c>
      <c r="CXV8">
        <v>-5.463096647340502</v>
      </c>
      <c r="CXW8">
        <v>-2.671543737578872</v>
      </c>
      <c r="CXX8">
        <v>0.3476015154307444</v>
      </c>
      <c r="CXY8">
        <v>2.12819013694165</v>
      </c>
      <c r="CXZ8">
        <v>4.959979396426589</v>
      </c>
      <c r="CYA8">
        <v>0.2263588257970015</v>
      </c>
      <c r="CYB8">
        <v>4.061037049133891</v>
      </c>
      <c r="CYC8">
        <v>7.045023422244101</v>
      </c>
      <c r="CYD8">
        <v>0.002051489969322993</v>
      </c>
      <c r="CYE8">
        <v>-1.078872575512582</v>
      </c>
      <c r="CYF8">
        <v>1.877341222078685</v>
      </c>
      <c r="CYG8">
        <v>0.01533785217102874</v>
      </c>
      <c r="CYH8">
        <v>2.379117177667976</v>
      </c>
      <c r="CYI8">
        <v>5.331011612338547</v>
      </c>
      <c r="CYJ8">
        <v>0.01851316332531178</v>
      </c>
      <c r="CYK8">
        <v>2.951078392611861</v>
      </c>
      <c r="CYL8">
        <v>4.152113375889517</v>
      </c>
      <c r="CYM8">
        <v>25.8902010511266</v>
      </c>
      <c r="CYN8">
        <v>-9.416847424590017</v>
      </c>
      <c r="CYO8">
        <v>-6.382228200155714</v>
      </c>
      <c r="CYP8">
        <v>0.009587925603461313</v>
      </c>
      <c r="CYQ8">
        <v>3.952430678785777</v>
      </c>
      <c r="CYR8">
        <v>6.986142205940073</v>
      </c>
      <c r="CYS8">
        <v>0.009091736504598952</v>
      </c>
      <c r="CYT8">
        <v>-4.766102558783822</v>
      </c>
      <c r="CYU8">
        <v>-1.56964010374346</v>
      </c>
      <c r="CYV8">
        <v>0.3087799699238907</v>
      </c>
      <c r="CYW8">
        <v>-2.136801636710206</v>
      </c>
      <c r="CYX8">
        <v>0.8568496048779876</v>
      </c>
      <c r="CYY8">
        <v>0.0003224538669718465</v>
      </c>
      <c r="CYZ8">
        <v>1.011360788172666</v>
      </c>
      <c r="CZA8">
        <v>3.991356146360285</v>
      </c>
      <c r="CZB8">
        <v>0.003201485552333346</v>
      </c>
      <c r="CZC8">
        <v>6.151822363058097</v>
      </c>
      <c r="CZD8">
        <v>9.130843149520418</v>
      </c>
      <c r="CZE8">
        <v>0.003521019205276479</v>
      </c>
      <c r="CZF8">
        <v>3.6287942278994</v>
      </c>
      <c r="CZG8">
        <v>5.936763302287416</v>
      </c>
      <c r="CZH8">
        <v>3.831254416027028</v>
      </c>
      <c r="CZI8">
        <v>0.7526824474077838</v>
      </c>
      <c r="CZJ8">
        <v>3.705353774591768</v>
      </c>
      <c r="CZK8">
        <v>0.01792002616420364</v>
      </c>
      <c r="CZL8">
        <v>-4.809346249618285</v>
      </c>
      <c r="CZM8">
        <v>-2.740881013757698</v>
      </c>
      <c r="CZN8">
        <v>6.942056134402177</v>
      </c>
      <c r="CZO8">
        <v>-2.927253701475984</v>
      </c>
      <c r="CZP8">
        <v>4.549635975268132</v>
      </c>
      <c r="CZQ8">
        <v>160.3403294219043</v>
      </c>
      <c r="CZR8">
        <v>2.897320211339816</v>
      </c>
      <c r="CZS8">
        <v>5.9004129991745</v>
      </c>
      <c r="CZT8">
        <v>7.652269272292328E-05</v>
      </c>
      <c r="CZU8">
        <v>-1.719179829162112</v>
      </c>
      <c r="CZV8">
        <v>1.385733055340101</v>
      </c>
      <c r="CZW8">
        <v>0.08805370667659734</v>
      </c>
      <c r="CZX8">
        <v>-8.59188457915759</v>
      </c>
      <c r="CZY8">
        <v>-8.14196275114919</v>
      </c>
      <c r="CZZ8">
        <v>52.02318946614419</v>
      </c>
      <c r="DAA8">
        <v>-5.412669418973551</v>
      </c>
      <c r="DAB8">
        <v>-2.397290527879716</v>
      </c>
      <c r="DAC8">
        <v>0.001892082330208259</v>
      </c>
      <c r="DAD8">
        <v>-13.20976962174348</v>
      </c>
      <c r="DAE8">
        <v>-9.381308922571623</v>
      </c>
      <c r="DAF8">
        <v>5.49077704057859</v>
      </c>
      <c r="DAG8">
        <v>-11.60164191871089</v>
      </c>
      <c r="DAH8">
        <v>-8.618561572464548</v>
      </c>
      <c r="DAI8">
        <v>0.002290197465148666</v>
      </c>
      <c r="DAJ8">
        <v>0.9983566472004632</v>
      </c>
      <c r="DAK8">
        <v>4.164901810659273</v>
      </c>
      <c r="DAL8">
        <v>0.2218983317721745</v>
      </c>
      <c r="DAM8">
        <v>-7.766055356415983</v>
      </c>
      <c r="DAN8">
        <v>-4.949796505515207</v>
      </c>
      <c r="DAO8">
        <v>0.2700864789784261</v>
      </c>
      <c r="DAP8">
        <v>-8.077760347352713</v>
      </c>
      <c r="DAQ8">
        <v>-5.083996645974032</v>
      </c>
      <c r="DAR8">
        <v>0.000311131363954047</v>
      </c>
      <c r="DAS8">
        <v>-5.051457922787943</v>
      </c>
      <c r="DAT8">
        <v>-1.775126584832979</v>
      </c>
      <c r="DAU8">
        <v>0.6108720666878458</v>
      </c>
      <c r="DAV8">
        <v>-9.922380615213406</v>
      </c>
      <c r="DAW8">
        <v>-6.913706847910066</v>
      </c>
      <c r="DAX8">
        <v>0.0006018739138599076</v>
      </c>
      <c r="DAY8">
        <v>-2.706226152260228</v>
      </c>
      <c r="DAZ8">
        <v>0.1932681097596474</v>
      </c>
      <c r="DBA8">
        <v>0.08081122693543502</v>
      </c>
      <c r="DBB8">
        <v>2.614779680695794</v>
      </c>
      <c r="DBC8">
        <v>5.662354262214023</v>
      </c>
      <c r="DBD8">
        <v>0.01810672645307669</v>
      </c>
      <c r="DBE8">
        <v>-1.943753181792192</v>
      </c>
      <c r="DBF8">
        <v>1.047996692816179</v>
      </c>
      <c r="DBG8">
        <v>0.0005445165518209229</v>
      </c>
      <c r="DBH8">
        <v>-9.886245217444483</v>
      </c>
      <c r="DBI8">
        <v>-6.866904101443003</v>
      </c>
      <c r="DBJ8">
        <v>0.002992630145461449</v>
      </c>
      <c r="DBK8">
        <v>-4.710466684159122</v>
      </c>
      <c r="DBL8">
        <v>-1.619662304071765</v>
      </c>
      <c r="DBM8">
        <v>0.06596348354439362</v>
      </c>
      <c r="DBN8">
        <v>4.510551434285227</v>
      </c>
      <c r="DBO8">
        <v>7.773380387419388</v>
      </c>
      <c r="DBP8">
        <v>0.552632468844791</v>
      </c>
      <c r="DBQ8">
        <v>-5.287978022309654</v>
      </c>
      <c r="DBR8">
        <v>-2.371661930436102</v>
      </c>
      <c r="DBS8">
        <v>0.0560239718345269</v>
      </c>
      <c r="DBT8">
        <v>-5.552934138903512</v>
      </c>
      <c r="DBU8">
        <v>-2.57703143206077</v>
      </c>
      <c r="DBV8">
        <v>0.004645436300054603</v>
      </c>
      <c r="DBW8">
        <v>6.14759055342903</v>
      </c>
      <c r="DBX8">
        <v>8.505360479357869</v>
      </c>
      <c r="DBY8">
        <v>3.299675744331594</v>
      </c>
      <c r="DBZ8">
        <v>-0.4989848903175531</v>
      </c>
      <c r="DCA8">
        <v>2.499685154531017</v>
      </c>
      <c r="DCB8">
        <v>1.415024563852335E-05</v>
      </c>
      <c r="DCC8">
        <v>-0.9142576620209422</v>
      </c>
      <c r="DCD8">
        <v>2.211476906888484</v>
      </c>
      <c r="DCE8">
        <v>0.1264734545507132</v>
      </c>
      <c r="DCF8">
        <v>5.111100540882913</v>
      </c>
      <c r="DCG8">
        <v>8.121592790323938</v>
      </c>
      <c r="DCH8">
        <v>0.0008806983866614228</v>
      </c>
      <c r="DCI8">
        <v>-3.925820346597706</v>
      </c>
      <c r="DCJ8">
        <v>-1.07456002855835</v>
      </c>
      <c r="DCK8">
        <v>0.1769879439180291</v>
      </c>
      <c r="DCL8">
        <v>-7.282973669641147</v>
      </c>
      <c r="DCM8">
        <v>-4.281720978086581</v>
      </c>
      <c r="DCN8">
        <v>1.255388904704071E-05</v>
      </c>
      <c r="DCO8">
        <v>-9.065843854038615</v>
      </c>
      <c r="DCP8">
        <v>-6.067469990817344</v>
      </c>
      <c r="DCQ8">
        <v>2.115456658507304E-05</v>
      </c>
      <c r="DCR8">
        <v>-5.702621116609669</v>
      </c>
      <c r="DCS8">
        <v>-2.664819017867</v>
      </c>
      <c r="DCT8">
        <v>0.01143198935480414</v>
      </c>
      <c r="DCU8">
        <v>-4.568843978792104</v>
      </c>
      <c r="DCV8">
        <v>-1.382630516814384</v>
      </c>
      <c r="DCW8">
        <v>0.277403627373821</v>
      </c>
      <c r="DCX8">
        <v>9.27526327635502</v>
      </c>
      <c r="DCY8">
        <v>12.31123496766084</v>
      </c>
      <c r="DCZ8">
        <v>0.01035170060320946</v>
      </c>
      <c r="DDA8">
        <v>-0.9005289789719058</v>
      </c>
      <c r="DDB8">
        <v>2.638083162054361</v>
      </c>
      <c r="DDC8">
        <v>2.320824307687193</v>
      </c>
      <c r="DDD8">
        <v>-7.529777491400784</v>
      </c>
      <c r="DDE8">
        <v>-4.542500916116617</v>
      </c>
      <c r="DDF8">
        <v>0.001295084291995667</v>
      </c>
      <c r="DDG8">
        <v>-3.149872066098611</v>
      </c>
      <c r="DDH8">
        <v>-0.1560431285662606</v>
      </c>
      <c r="DDI8">
        <v>0.0003046560958370512</v>
      </c>
      <c r="DDJ8">
        <v>-4.789765321187612</v>
      </c>
      <c r="DDK8">
        <v>-1.915519924676502</v>
      </c>
      <c r="DDL8">
        <v>0.1265137623891838</v>
      </c>
      <c r="DDM8">
        <v>2.756084294235754</v>
      </c>
      <c r="DDN8">
        <v>5.697573319359877</v>
      </c>
      <c r="DDO8">
        <v>0.02738827344740447</v>
      </c>
      <c r="DDP8">
        <v>-7.64065109742639</v>
      </c>
      <c r="DDQ8">
        <v>-4.648531997766566</v>
      </c>
      <c r="DDR8">
        <v>0.0004968687213743833</v>
      </c>
      <c r="DDS8">
        <v>-5.579681144773325</v>
      </c>
      <c r="DDT8">
        <v>-4.879168365715428</v>
      </c>
      <c r="DDU8">
        <v>42.30113183420828</v>
      </c>
      <c r="DDV8">
        <v>1.113989257757059</v>
      </c>
      <c r="DDW8">
        <v>4.119443573752247</v>
      </c>
      <c r="DDX8">
        <v>0.0002379965038029555</v>
      </c>
      <c r="DDY8">
        <v>-4.138689379071746</v>
      </c>
      <c r="DDZ8">
        <v>-1.141529120885769</v>
      </c>
      <c r="DEA8">
        <v>6.451306856250125E-05</v>
      </c>
      <c r="DEB8">
        <v>6.168098075831575</v>
      </c>
      <c r="DEC8">
        <v>9.169217707906512</v>
      </c>
      <c r="DED8">
        <v>1.002860786581259E-05</v>
      </c>
      <c r="DEE8">
        <v>4.256568592571809</v>
      </c>
      <c r="DEF8">
        <v>7.365199065452047</v>
      </c>
      <c r="DEG8">
        <v>0.09440463710547274</v>
      </c>
      <c r="DEH8">
        <v>-0.07114977709295278</v>
      </c>
      <c r="DEI8">
        <v>-7.461436425502924</v>
      </c>
      <c r="DEJ8">
        <v>863.6644530890123</v>
      </c>
      <c r="DEK8">
        <v>-9.796281881417347</v>
      </c>
      <c r="DEL8">
        <v>-6.719908475266688</v>
      </c>
      <c r="DEM8">
        <v>0.0466631773364283</v>
      </c>
      <c r="DEN8">
        <v>1.864620907373811</v>
      </c>
      <c r="DEO8">
        <v>4.497383281981768</v>
      </c>
      <c r="DEP8">
        <v>1.078907788028691</v>
      </c>
      <c r="DEQ8">
        <v>6.73439420015</v>
      </c>
      <c r="DER8">
        <v>9.727615241748545</v>
      </c>
      <c r="DES8">
        <v>0.0003676342160692386</v>
      </c>
      <c r="DET8">
        <v>2.132600393358429</v>
      </c>
      <c r="DEU8">
        <v>5.197419695351956</v>
      </c>
      <c r="DEV8">
        <v>0.033612335287424</v>
      </c>
      <c r="DEW8">
        <v>0.2686862178108811</v>
      </c>
      <c r="DEX8">
        <v>3.366399060590052</v>
      </c>
      <c r="DEY8">
        <v>0.0763823971518951</v>
      </c>
      <c r="DEZ8">
        <v>-4.973258085110413</v>
      </c>
      <c r="DFA8">
        <v>-1.962484560671129</v>
      </c>
      <c r="DFB8">
        <v>0.00092855063075086</v>
      </c>
      <c r="DFC8">
        <v>0.05624673966007546</v>
      </c>
      <c r="DFD8">
        <v>3.094927422804967</v>
      </c>
      <c r="DFE8">
        <v>0.011969561988444</v>
      </c>
      <c r="DFF8">
        <v>3.444290135691589</v>
      </c>
      <c r="DFG8">
        <v>5.836878635018747</v>
      </c>
      <c r="DFH8">
        <v>2.951589849197069</v>
      </c>
      <c r="DFI8">
        <v>-0.9467170190004924</v>
      </c>
      <c r="DFJ8">
        <v>1.975947704787655</v>
      </c>
      <c r="DFK8">
        <v>0.0478459595741078</v>
      </c>
      <c r="DFL8">
        <v>9.209548981621323</v>
      </c>
      <c r="DFM8">
        <v>6.125431078388544</v>
      </c>
      <c r="DFN8">
        <v>296.1319252835009</v>
      </c>
      <c r="DFO8">
        <v>-0.1799971470249577</v>
      </c>
      <c r="DFP8">
        <v>2.880696824571736</v>
      </c>
      <c r="DFQ8">
        <v>0.02947006550544183</v>
      </c>
      <c r="DFR8">
        <v>-1.745047756305008</v>
      </c>
      <c r="DFS8">
        <v>1.259331020824414</v>
      </c>
      <c r="DFT8">
        <v>0.0001533895131931721</v>
      </c>
      <c r="DFU8">
        <v>1.927953910572979</v>
      </c>
      <c r="DFV8">
        <v>4.665353578703419</v>
      </c>
      <c r="DFW8">
        <v>0.5516714743840234</v>
      </c>
      <c r="DGA8">
        <v>-0.5463548699328743</v>
      </c>
      <c r="DGB8">
        <v>2.243961031681166</v>
      </c>
      <c r="DGC8">
        <v>0.3517393689274622</v>
      </c>
      <c r="DGD8">
        <v>2.510342084964025</v>
      </c>
      <c r="DGE8">
        <v>5.530783708269098</v>
      </c>
      <c r="DGF8">
        <v>0.003342879706772115</v>
      </c>
      <c r="DGG8">
        <v>-10.00920384519701</v>
      </c>
      <c r="DGH8">
        <v>-7.072767562786198</v>
      </c>
      <c r="DGI8">
        <v>0.03232276955006562</v>
      </c>
      <c r="DGJ8">
        <v>6.436876546261059</v>
      </c>
      <c r="DGK8">
        <v>9.428961942415189</v>
      </c>
      <c r="DGL8">
        <v>0.0005011276322965596</v>
      </c>
      <c r="DGP8">
        <v>3.230337616998941</v>
      </c>
      <c r="DGQ8">
        <v>7.209017987125815</v>
      </c>
      <c r="DGR8">
        <v>7.662522134973405</v>
      </c>
      <c r="DGS8">
        <v>-3.676404610656644</v>
      </c>
      <c r="DGT8">
        <v>-0.6079480376921025</v>
      </c>
      <c r="DGU8">
        <v>0.03749041905639718</v>
      </c>
      <c r="DGV8">
        <v>1.476907382145599</v>
      </c>
      <c r="DGW8">
        <v>4.57502122942431</v>
      </c>
      <c r="DGX8">
        <v>0.07701061622264159</v>
      </c>
      <c r="DGY8">
        <v>-9.814435260612656</v>
      </c>
      <c r="DGZ8">
        <v>-6.756637479925002</v>
      </c>
      <c r="DHA8">
        <v>0.02672466761934516</v>
      </c>
      <c r="DHB8">
        <v>8.02525768513342</v>
      </c>
      <c r="DHC8">
        <v>11.12043902572724</v>
      </c>
      <c r="DHD8">
        <v>0.07247590077789955</v>
      </c>
      <c r="DHE8">
        <v>-10.87747533917011</v>
      </c>
      <c r="DHF8">
        <v>-5.975414853702311</v>
      </c>
      <c r="DHG8">
        <v>28.94267272302413</v>
      </c>
      <c r="DHH8">
        <v>3.693735820733453</v>
      </c>
      <c r="DHI8">
        <v>3.747377827210295</v>
      </c>
      <c r="DHJ8">
        <v>69.44820340798245</v>
      </c>
      <c r="DHK8">
        <v>-6.719295405619514</v>
      </c>
      <c r="DHL8">
        <v>-3.692307427181616</v>
      </c>
      <c r="DHM8">
        <v>0.00582680784131554</v>
      </c>
      <c r="DHN8">
        <v>-3.920832157975033</v>
      </c>
      <c r="DHO8">
        <v>-1.2006676153032</v>
      </c>
      <c r="DHP8">
        <v>0.6264630654245138</v>
      </c>
      <c r="DHQ8">
        <v>-1.952790537606407</v>
      </c>
      <c r="DHR8">
        <v>1.04368068725598</v>
      </c>
      <c r="DHS8">
        <v>9.961803177468295E-05</v>
      </c>
      <c r="DHT8">
        <v>5.886852486613675</v>
      </c>
      <c r="DHU8">
        <v>8.888341018440606</v>
      </c>
      <c r="DHV8">
        <v>1.772581599829457E-05</v>
      </c>
      <c r="DHW8">
        <v>3.244543775632175</v>
      </c>
      <c r="DHX8">
        <v>6.177893814451192</v>
      </c>
      <c r="DHY8">
        <v>0.03553773860341208</v>
      </c>
      <c r="DHZ8">
        <v>-8.928610899642189</v>
      </c>
      <c r="DIA8">
        <v>-6.023088007341203</v>
      </c>
      <c r="DIB8">
        <v>0.07140739103336817</v>
      </c>
      <c r="DIC8">
        <v>-7.657056116190674</v>
      </c>
      <c r="DID8">
        <v>-3.960061304613474</v>
      </c>
      <c r="DIE8">
        <v>3.886414138924295</v>
      </c>
      <c r="DIF8">
        <v>-5.996289863662557</v>
      </c>
      <c r="DIG8">
        <v>-3.060579991528257</v>
      </c>
      <c r="DIH8">
        <v>0.03306576432790397</v>
      </c>
      <c r="DII8">
        <v>-6.014570006356189</v>
      </c>
      <c r="DIJ8">
        <v>-2.84098690253163</v>
      </c>
      <c r="DIK8">
        <v>0.2410487514669422</v>
      </c>
      <c r="DIL8">
        <v>-0.7213184180966923</v>
      </c>
      <c r="DIM8">
        <v>2.305909067155642</v>
      </c>
      <c r="DIN8">
        <v>0.005930687625328613</v>
      </c>
      <c r="DIO8">
        <v>-2.962943520886212</v>
      </c>
      <c r="DIP8">
        <v>0.02017375735686838</v>
      </c>
      <c r="DIQ8">
        <v>0.002280210351372479</v>
      </c>
      <c r="DIR8">
        <v>0.8259602075363124</v>
      </c>
      <c r="DIS8">
        <v>3.885232993186492</v>
      </c>
      <c r="DIT8">
        <v>0.02810610494985664</v>
      </c>
      <c r="DIU8">
        <v>0.3572187309574663</v>
      </c>
      <c r="DIV8">
        <v>3.366203697699722</v>
      </c>
      <c r="DIW8">
        <v>0.0006458370188754938</v>
      </c>
      <c r="DIX8">
        <v>1.513722097150535</v>
      </c>
      <c r="DIY8">
        <v>4.552113075642831</v>
      </c>
      <c r="DIZ8">
        <v>0.01179093783676734</v>
      </c>
      <c r="DJA8">
        <v>-5.537164966450868</v>
      </c>
      <c r="DJB8">
        <v>-2.470976910707097</v>
      </c>
      <c r="DJC8">
        <v>0.03504686978512508</v>
      </c>
      <c r="DJD8">
        <v>-5.5253731709086</v>
      </c>
      <c r="DJE8">
        <v>-2.552567707717106</v>
      </c>
      <c r="DJF8">
        <v>0.005916342657833419</v>
      </c>
      <c r="DJG8">
        <v>-3.684559084967132</v>
      </c>
      <c r="DJH8">
        <v>-0.6404737175114932</v>
      </c>
      <c r="DJI8">
        <v>0.01554815698958984</v>
      </c>
      <c r="DJJ8">
        <v>-10.02504282527806</v>
      </c>
      <c r="DJK8">
        <v>-6.999161725605096</v>
      </c>
      <c r="DJL8">
        <v>0.005358650562253768</v>
      </c>
      <c r="DJM8">
        <v>-8.121908619167638</v>
      </c>
      <c r="DJN8">
        <v>-5.068927774918903</v>
      </c>
      <c r="DJO8">
        <v>0.0224557588584695</v>
      </c>
      <c r="DJP8">
        <v>2.592937684315761</v>
      </c>
      <c r="DJQ8">
        <v>5.461075036110236</v>
      </c>
      <c r="DJR8">
        <v>0.1391020639341937</v>
      </c>
      <c r="DJS8">
        <v>1.381242108607953</v>
      </c>
      <c r="DJT8">
        <v>4.417609959184799</v>
      </c>
      <c r="DJU8">
        <v>0.01058096444463819</v>
      </c>
      <c r="DJV8">
        <v>-7.451458095296061</v>
      </c>
      <c r="DJW8">
        <v>-4.443057797806198</v>
      </c>
      <c r="DJX8">
        <v>0.0005645199833456988</v>
      </c>
      <c r="DJY8">
        <v>-1.612303202085916</v>
      </c>
      <c r="DJZ8">
        <v>1.407532579291219</v>
      </c>
      <c r="DKA8">
        <v>0.00314766578273212</v>
      </c>
      <c r="DKB8">
        <v>-5.322165567751131</v>
      </c>
      <c r="DKC8">
        <v>-4.092481964676779</v>
      </c>
      <c r="DKD8">
        <v>25.07216116179047</v>
      </c>
      <c r="DKE8">
        <v>-6.728556876050951</v>
      </c>
      <c r="DKF8">
        <v>-3.822563086980386</v>
      </c>
      <c r="DKG8">
        <v>0.07069734154647549</v>
      </c>
      <c r="DKH8">
        <v>5.84344092427288</v>
      </c>
      <c r="DKI8">
        <v>8.729481946674374</v>
      </c>
      <c r="DKJ8">
        <v>0.1038931886023734</v>
      </c>
    </row>
    <row r="9" spans="1:3000">
      <c r="A9">
        <v>5.182533034190251</v>
      </c>
      <c r="B9">
        <v>8.164499113897909</v>
      </c>
      <c r="C9">
        <v>0.002601778248884315</v>
      </c>
      <c r="D9">
        <v>-3.707641136566309</v>
      </c>
      <c r="E9">
        <v>-0.713884747797881</v>
      </c>
      <c r="F9">
        <v>0.0003118614496880984</v>
      </c>
      <c r="G9">
        <v>-9.361639523588465</v>
      </c>
      <c r="H9">
        <v>-6.297680801328906</v>
      </c>
      <c r="I9">
        <v>0.0327257452246035</v>
      </c>
      <c r="J9">
        <v>1.685218177739454</v>
      </c>
      <c r="K9">
        <v>4.638166348771856</v>
      </c>
      <c r="L9">
        <v>0.01771099687356898</v>
      </c>
      <c r="M9">
        <v>-2.899026588228796</v>
      </c>
      <c r="N9">
        <v>0.05473538935734812</v>
      </c>
      <c r="O9">
        <v>0.01710363773395424</v>
      </c>
      <c r="P9">
        <v>1.366218097704663</v>
      </c>
      <c r="Q9">
        <v>4.307763631805116</v>
      </c>
      <c r="R9">
        <v>0.02733539666881058</v>
      </c>
      <c r="S9">
        <v>-1.617867477698894</v>
      </c>
      <c r="T9">
        <v>1.373560693023664</v>
      </c>
      <c r="U9">
        <v>0.0005878100572929161</v>
      </c>
      <c r="V9">
        <v>-7.967380068086747</v>
      </c>
      <c r="W9">
        <v>-4.95816837924348</v>
      </c>
      <c r="X9">
        <v>0.0006788416907614162</v>
      </c>
      <c r="Y9">
        <v>1.687092546433917</v>
      </c>
      <c r="Z9">
        <v>5.093144659253721</v>
      </c>
      <c r="AA9">
        <v>1.319026546603415</v>
      </c>
      <c r="AB9">
        <v>2.506860973522983</v>
      </c>
      <c r="AC9">
        <v>5.482231543308224</v>
      </c>
      <c r="AD9">
        <v>0.004852870661629445</v>
      </c>
      <c r="AE9">
        <v>-4.780222486268045</v>
      </c>
      <c r="AF9">
        <v>-1.792924445589202</v>
      </c>
      <c r="AG9">
        <v>0.001290718164770624</v>
      </c>
      <c r="AH9">
        <v>-5.217517667168625</v>
      </c>
      <c r="AI9">
        <v>-2.051700691788046</v>
      </c>
      <c r="AJ9">
        <v>0.2199621545949082</v>
      </c>
      <c r="AK9">
        <v>-3.493132842781736</v>
      </c>
      <c r="AL9">
        <v>-0.3115952900625993</v>
      </c>
      <c r="AM9">
        <v>0.2636470643780255</v>
      </c>
      <c r="AN9">
        <v>4.690372541774908</v>
      </c>
      <c r="AO9">
        <v>7.529298025352145</v>
      </c>
      <c r="AP9">
        <v>0.2075599987266143</v>
      </c>
      <c r="AQ9">
        <v>-6.493058109628567</v>
      </c>
      <c r="AR9">
        <v>-3.52237023213672</v>
      </c>
      <c r="AS9">
        <v>0.006873604207463739</v>
      </c>
      <c r="AT9">
        <v>-6.16812433432395</v>
      </c>
      <c r="AU9">
        <v>-2.573369912836867</v>
      </c>
      <c r="AV9">
        <v>2.829862575027482</v>
      </c>
      <c r="AW9">
        <v>-2.879947541844112</v>
      </c>
      <c r="AX9">
        <v>0.1420677401747263</v>
      </c>
      <c r="AY9">
        <v>0.003877381138951993</v>
      </c>
      <c r="AZ9">
        <v>-4.427639852992565</v>
      </c>
      <c r="BA9">
        <v>-1.399000559120899</v>
      </c>
      <c r="BB9">
        <v>0.006561673227741051</v>
      </c>
      <c r="BC9">
        <v>-2.890460138616801</v>
      </c>
      <c r="BD9">
        <v>-0.005541867929182098</v>
      </c>
      <c r="BE9">
        <v>0.1059504353722253</v>
      </c>
      <c r="BF9">
        <v>1.904975543834483</v>
      </c>
      <c r="BG9">
        <v>4.906877931962656</v>
      </c>
      <c r="BH9">
        <v>2.895264472170871E-05</v>
      </c>
      <c r="BI9">
        <v>-1.857737404510387</v>
      </c>
      <c r="BJ9">
        <v>1.207845750903751</v>
      </c>
      <c r="BK9">
        <v>0.03440920219260001</v>
      </c>
      <c r="BL9">
        <v>4.341021512857409</v>
      </c>
      <c r="BM9">
        <v>7.392204644714255</v>
      </c>
      <c r="BN9">
        <v>0.0209577038934018</v>
      </c>
      <c r="BO9">
        <v>3.165776927041208</v>
      </c>
      <c r="BP9">
        <v>6.17012746574744</v>
      </c>
      <c r="BQ9">
        <v>0.0001514174962753306</v>
      </c>
      <c r="BR9">
        <v>5.349590372167067</v>
      </c>
      <c r="BS9">
        <v>8.457203400725495</v>
      </c>
      <c r="BT9">
        <v>0.09264451132413674</v>
      </c>
      <c r="BU9">
        <v>-4.023896094414744</v>
      </c>
      <c r="BV9">
        <v>-1.158575676411416</v>
      </c>
      <c r="BW9">
        <v>0.1451087184543853</v>
      </c>
      <c r="BX9">
        <v>-12.15952708920969</v>
      </c>
      <c r="BY9">
        <v>-9.164861209404505</v>
      </c>
      <c r="BZ9">
        <v>0.0002276227060220501</v>
      </c>
      <c r="CA9">
        <v>-4.81362453027221</v>
      </c>
      <c r="CB9">
        <v>-1.808845164443162</v>
      </c>
      <c r="CC9">
        <v>0.0001827387018229419</v>
      </c>
      <c r="CD9">
        <v>5.581358044190521</v>
      </c>
      <c r="CE9">
        <v>8.638917340338484</v>
      </c>
      <c r="CF9">
        <v>0.02650458058439082</v>
      </c>
      <c r="CG9">
        <v>-8.789887798673892</v>
      </c>
      <c r="CH9">
        <v>-5.786075809788095</v>
      </c>
      <c r="CI9">
        <v>0.000116250074123521</v>
      </c>
      <c r="CJ9">
        <v>4.970842004160987</v>
      </c>
      <c r="CK9">
        <v>8.492112848867398</v>
      </c>
      <c r="CL9">
        <v>2.173786348327482</v>
      </c>
      <c r="CM9">
        <v>-0.2975247357210749</v>
      </c>
      <c r="CN9">
        <v>2.67908233705719</v>
      </c>
      <c r="CO9">
        <v>0.00437783235201105</v>
      </c>
      <c r="CP9">
        <v>-3.926927804129344</v>
      </c>
      <c r="CQ9">
        <v>-0.8907591853661299</v>
      </c>
      <c r="CR9">
        <v>0.01046535186590971</v>
      </c>
      <c r="CS9">
        <v>7.512832623152613</v>
      </c>
      <c r="CT9">
        <v>10.40401643280972</v>
      </c>
      <c r="CU9">
        <v>0.09472770624592812</v>
      </c>
      <c r="CV9">
        <v>0.7140321886093255</v>
      </c>
      <c r="CW9">
        <v>3.645312147547455</v>
      </c>
      <c r="CX9">
        <v>0.03777955234836154</v>
      </c>
      <c r="CY9">
        <v>5.395004718068726</v>
      </c>
      <c r="CZ9">
        <v>8.393479010389754</v>
      </c>
      <c r="DA9">
        <v>1.862227137340059E-05</v>
      </c>
      <c r="DB9">
        <v>8.466768456684525</v>
      </c>
      <c r="DC9">
        <v>11.36894170144387</v>
      </c>
      <c r="DD9">
        <v>0.07656059232732344</v>
      </c>
      <c r="DE9">
        <v>2.451175029791672</v>
      </c>
      <c r="DF9">
        <v>5.456171494404778</v>
      </c>
      <c r="DG9">
        <v>0.0001997172690401275</v>
      </c>
      <c r="DH9">
        <v>0.1051003949976497</v>
      </c>
      <c r="DI9">
        <v>3.103713480985759</v>
      </c>
      <c r="DJ9">
        <v>1.538824381104052E-05</v>
      </c>
      <c r="DK9">
        <v>0.7193474080397089</v>
      </c>
      <c r="DL9">
        <v>3.779215568012884</v>
      </c>
      <c r="DM9">
        <v>0.02867357262858935</v>
      </c>
      <c r="DN9">
        <v>-7.095294179175097</v>
      </c>
      <c r="DO9">
        <v>-4.006583146507214</v>
      </c>
      <c r="DP9">
        <v>0.06295717853601708</v>
      </c>
      <c r="DQ9">
        <v>2.22693124901466</v>
      </c>
      <c r="DR9">
        <v>5.273822415500434</v>
      </c>
      <c r="DS9">
        <v>0.01759025195517298</v>
      </c>
      <c r="DT9">
        <v>-4.147532191527871</v>
      </c>
      <c r="DU9">
        <v>-1.15451751947821</v>
      </c>
      <c r="DV9">
        <v>0.0003903584525903122</v>
      </c>
      <c r="DW9">
        <v>0.3863736123227752</v>
      </c>
      <c r="DX9">
        <v>3.418432258236982</v>
      </c>
      <c r="DY9">
        <v>0.008222054222819859</v>
      </c>
      <c r="DZ9">
        <v>3.640941189706861</v>
      </c>
      <c r="EA9">
        <v>6.640940606999781</v>
      </c>
      <c r="EB9">
        <v>2.716380332064236E-12</v>
      </c>
      <c r="EC9">
        <v>2.265524376258297</v>
      </c>
      <c r="ED9">
        <v>5.24883734901725</v>
      </c>
      <c r="EE9">
        <v>0.002227655025147641</v>
      </c>
      <c r="EF9">
        <v>0.09432160357769392</v>
      </c>
      <c r="EG9">
        <v>3.193611041979889</v>
      </c>
      <c r="EH9">
        <v>0.07886714062578577</v>
      </c>
      <c r="EI9">
        <v>1.175820531547405</v>
      </c>
      <c r="EJ9">
        <v>4.204813878794379</v>
      </c>
      <c r="EK9">
        <v>0.00672491347666897</v>
      </c>
      <c r="EO9">
        <v>6.094323528637059</v>
      </c>
      <c r="EP9">
        <v>9.090844019063839</v>
      </c>
      <c r="EQ9">
        <v>9.685589496101642E-05</v>
      </c>
      <c r="ER9">
        <v>-1.693748449205046</v>
      </c>
      <c r="ES9">
        <v>1.565789870654488</v>
      </c>
      <c r="ET9">
        <v>0.5388811158040765</v>
      </c>
      <c r="EU9">
        <v>-7.813225450955218</v>
      </c>
      <c r="EV9">
        <v>-4.884843344478525</v>
      </c>
      <c r="EW9">
        <v>0.04103298138172559</v>
      </c>
      <c r="EX9">
        <v>9.615697733998779</v>
      </c>
      <c r="EY9">
        <v>9.941012092420415</v>
      </c>
      <c r="EZ9">
        <v>57.23154625012371</v>
      </c>
      <c r="FA9">
        <v>0.6184589174160831</v>
      </c>
      <c r="FB9">
        <v>-4.01929127352881</v>
      </c>
      <c r="FC9">
        <v>466.68182383423</v>
      </c>
      <c r="FD9">
        <v>2.487267081413399</v>
      </c>
      <c r="FE9">
        <v>5.479621584103833</v>
      </c>
      <c r="FF9">
        <v>0.0004676290328847136</v>
      </c>
      <c r="FG9">
        <v>-3.889457524731814</v>
      </c>
      <c r="FH9">
        <v>-0.8671768967589879</v>
      </c>
      <c r="FI9">
        <v>0.003971411062907826</v>
      </c>
      <c r="FJ9">
        <v>-1.89456181852601</v>
      </c>
      <c r="FK9">
        <v>1.251545313477366</v>
      </c>
      <c r="FL9">
        <v>0.1707783521780165</v>
      </c>
      <c r="FM9">
        <v>5.639376397264591</v>
      </c>
      <c r="FN9">
        <v>8.651037008971459</v>
      </c>
      <c r="FO9">
        <v>0.001087758923026662</v>
      </c>
      <c r="FP9">
        <v>-6.282489304231181</v>
      </c>
      <c r="FQ9">
        <v>-3.223861501682923</v>
      </c>
      <c r="FR9">
        <v>0.02749775385309985</v>
      </c>
      <c r="FS9">
        <v>-0.788585995107034</v>
      </c>
      <c r="FT9">
        <v>2.185007866135649</v>
      </c>
      <c r="FU9">
        <v>0.005578273312565389</v>
      </c>
      <c r="FY9">
        <v>5.832705957339872</v>
      </c>
      <c r="FZ9">
        <v>8.76051663377277</v>
      </c>
      <c r="GA9">
        <v>0.0416903874966058</v>
      </c>
      <c r="GB9">
        <v>4.38518015041117</v>
      </c>
      <c r="GC9">
        <v>7.358479285332731</v>
      </c>
      <c r="GD9">
        <v>0.005703489567496048</v>
      </c>
      <c r="GE9">
        <v>2.901997690750304</v>
      </c>
      <c r="GF9">
        <v>5.325498943746906</v>
      </c>
      <c r="GG9">
        <v>2.658806442371901</v>
      </c>
      <c r="GH9">
        <v>-0.3960571309665188</v>
      </c>
      <c r="GI9">
        <v>2.620319085884452</v>
      </c>
      <c r="GJ9">
        <v>0.002145443826800129</v>
      </c>
      <c r="GK9">
        <v>5.184823122982521</v>
      </c>
      <c r="GL9">
        <v>8.197348528536741</v>
      </c>
      <c r="GM9">
        <v>0.001255086274381592</v>
      </c>
      <c r="GN9">
        <v>3.008575317723942</v>
      </c>
      <c r="GO9">
        <v>5.946426969305595</v>
      </c>
      <c r="GP9">
        <v>0.03089933768902619</v>
      </c>
      <c r="GQ9">
        <v>-2.374627197238837</v>
      </c>
      <c r="GR9">
        <v>0.550242578761435</v>
      </c>
      <c r="GS9">
        <v>0.04515640446599473</v>
      </c>
      <c r="GT9">
        <v>1.301918501640841</v>
      </c>
      <c r="GU9">
        <v>4.228765634942396</v>
      </c>
      <c r="GV9">
        <v>0.04281073524960358</v>
      </c>
      <c r="GW9">
        <v>1.016849842378915</v>
      </c>
      <c r="GX9">
        <v>4.081747705819009</v>
      </c>
      <c r="GY9">
        <v>0.03369386143271256</v>
      </c>
      <c r="GZ9">
        <v>-4.229037706493877</v>
      </c>
      <c r="HA9">
        <v>-1.019154033743227</v>
      </c>
      <c r="HB9">
        <v>0.3524092486984137</v>
      </c>
      <c r="HC9">
        <v>-0.5871276986854199</v>
      </c>
      <c r="HD9">
        <v>2.371069180548241</v>
      </c>
      <c r="HE9">
        <v>0.01398000724644126</v>
      </c>
      <c r="HF9">
        <v>0.1191168660564816</v>
      </c>
      <c r="HG9">
        <v>3.124761982330391</v>
      </c>
      <c r="HH9">
        <v>0.0002549387019676641</v>
      </c>
      <c r="HI9">
        <v>-1.617967754375355</v>
      </c>
      <c r="HJ9">
        <v>1.329374707731976</v>
      </c>
      <c r="HK9">
        <v>0.02218253037534225</v>
      </c>
      <c r="HL9">
        <v>-10.01520181232565</v>
      </c>
      <c r="HM9">
        <v>-8.937605296091053</v>
      </c>
      <c r="HN9">
        <v>29.565081235147</v>
      </c>
      <c r="HO9">
        <v>8.90278040638959</v>
      </c>
      <c r="HP9">
        <v>11.83855132856515</v>
      </c>
      <c r="HQ9">
        <v>0.03300299550542318</v>
      </c>
      <c r="HR9">
        <v>4.988011327466355</v>
      </c>
      <c r="HS9">
        <v>7.991460343590649</v>
      </c>
      <c r="HT9">
        <v>9.516569780515323E-05</v>
      </c>
      <c r="HU9">
        <v>-4.036707136136785</v>
      </c>
      <c r="HV9">
        <v>-1.025740289362858</v>
      </c>
      <c r="HW9">
        <v>0.0009621738253023848</v>
      </c>
      <c r="HX9">
        <v>-3.511197122994174</v>
      </c>
      <c r="HY9">
        <v>-0.4661158235839649</v>
      </c>
      <c r="HZ9">
        <v>0.01625858845210312</v>
      </c>
      <c r="IA9">
        <v>2.297337229652501</v>
      </c>
      <c r="IB9">
        <v>5.301969018818261</v>
      </c>
      <c r="IC9">
        <v>0.000171627767008423</v>
      </c>
      <c r="ID9">
        <v>-4.249002749819637</v>
      </c>
      <c r="IE9">
        <v>-1.093605100051888</v>
      </c>
      <c r="IF9">
        <v>0.1931874364267181</v>
      </c>
      <c r="IG9">
        <v>-7.395222464249087</v>
      </c>
      <c r="IH9">
        <v>-4.444940598745594</v>
      </c>
      <c r="II9">
        <v>0.01977514318250258</v>
      </c>
      <c r="IJ9">
        <v>1.979683849192938</v>
      </c>
      <c r="IK9">
        <v>5.080236109341104</v>
      </c>
      <c r="IL9">
        <v>0.08088605616723576</v>
      </c>
      <c r="IP9">
        <v>-11.55566896239889</v>
      </c>
      <c r="IQ9">
        <v>-8.547628949065528</v>
      </c>
      <c r="IR9">
        <v>0.0005171345152051406</v>
      </c>
      <c r="IS9">
        <v>2.111139105838833</v>
      </c>
      <c r="IT9">
        <v>5.042189923405274</v>
      </c>
      <c r="IU9">
        <v>0.03803191806604993</v>
      </c>
      <c r="IV9">
        <v>-7.342079419627321</v>
      </c>
      <c r="IW9">
        <v>-4.352099303978689</v>
      </c>
      <c r="IX9">
        <v>0.0008031846593183008</v>
      </c>
      <c r="IY9">
        <v>2.732030250385252</v>
      </c>
      <c r="IZ9">
        <v>5.726661549733229</v>
      </c>
      <c r="JA9">
        <v>0.0002305835735282475</v>
      </c>
      <c r="JB9">
        <v>-3.748002378569139</v>
      </c>
      <c r="JC9">
        <v>-0.132515410190444</v>
      </c>
      <c r="JD9">
        <v>3.030593665951975</v>
      </c>
      <c r="JE9">
        <v>-6.141995984391934</v>
      </c>
      <c r="JF9">
        <v>-3.143554916307576</v>
      </c>
      <c r="JG9">
        <v>1.944214974085077E-05</v>
      </c>
      <c r="JH9">
        <v>-2.454697998630289</v>
      </c>
      <c r="JI9">
        <v>0.8728041174062819</v>
      </c>
      <c r="JJ9">
        <v>0.8580610880674528</v>
      </c>
      <c r="JK9">
        <v>0.03545341262504631</v>
      </c>
      <c r="JL9">
        <v>3.041770863444441</v>
      </c>
      <c r="JM9">
        <v>0.0003192814788437346</v>
      </c>
      <c r="JQ9">
        <v>10.39186990374196</v>
      </c>
      <c r="JR9">
        <v>13.37908734984516</v>
      </c>
      <c r="JS9">
        <v>0.001307149472997149</v>
      </c>
      <c r="JT9">
        <v>-0.8407528190550257</v>
      </c>
      <c r="JU9">
        <v>2.118874699936916</v>
      </c>
      <c r="JV9">
        <v>0.01303949778196826</v>
      </c>
      <c r="JW9">
        <v>-5.839617760843152</v>
      </c>
      <c r="JX9">
        <v>-2.784896463353694</v>
      </c>
      <c r="JY9">
        <v>0.02395536319143788</v>
      </c>
      <c r="JZ9">
        <v>1.313525963444619</v>
      </c>
      <c r="KA9">
        <v>4.387304400388956</v>
      </c>
      <c r="KB9">
        <v>0.04354606206359667</v>
      </c>
      <c r="KC9">
        <v>1.952982697454317</v>
      </c>
      <c r="KD9">
        <v>4.947553529030738</v>
      </c>
      <c r="KE9">
        <v>0.0002358069581727359</v>
      </c>
      <c r="KF9">
        <v>-4.28686564570888</v>
      </c>
      <c r="KG9">
        <v>-1.246114696462727</v>
      </c>
      <c r="KH9">
        <v>0.01328511891569992</v>
      </c>
      <c r="KI9">
        <v>-5.648621524681668</v>
      </c>
      <c r="KJ9">
        <v>-2.592696870563332</v>
      </c>
      <c r="KK9">
        <v>0.02502053550604455</v>
      </c>
      <c r="KL9">
        <v>-8.836307265903493</v>
      </c>
      <c r="KM9">
        <v>-5.83009110933804</v>
      </c>
      <c r="KN9">
        <v>0.0003091248195697338</v>
      </c>
      <c r="KO9">
        <v>-8.458548608924943</v>
      </c>
      <c r="KP9">
        <v>-5.446633414340861</v>
      </c>
      <c r="KQ9">
        <v>0.001135774895812184</v>
      </c>
      <c r="KR9">
        <v>2.178118341537002</v>
      </c>
      <c r="KS9">
        <v>4.882665626603124</v>
      </c>
      <c r="KT9">
        <v>0.6983384540943925</v>
      </c>
      <c r="KU9">
        <v>0.1386831280995804</v>
      </c>
      <c r="KV9">
        <v>3.021865525751529</v>
      </c>
      <c r="KW9">
        <v>0.1091708177467801</v>
      </c>
      <c r="KX9">
        <v>4.955659484542892</v>
      </c>
      <c r="KY9">
        <v>7.433315837276682</v>
      </c>
      <c r="KZ9">
        <v>2.182743086714932</v>
      </c>
      <c r="LA9">
        <v>-0.1065819140050257</v>
      </c>
      <c r="LB9">
        <v>2.917284080763183</v>
      </c>
      <c r="LC9">
        <v>0.004556685650209413</v>
      </c>
      <c r="LD9">
        <v>5.671746577295954</v>
      </c>
      <c r="LE9">
        <v>9.027890806455117</v>
      </c>
      <c r="LF9">
        <v>1.014709695706997</v>
      </c>
      <c r="LG9">
        <v>2.013610655078001</v>
      </c>
      <c r="LH9">
        <v>5.048359867631402</v>
      </c>
      <c r="LI9">
        <v>0.009660062184651668</v>
      </c>
      <c r="LJ9">
        <v>3.718053722328153</v>
      </c>
      <c r="LK9">
        <v>6.714561184671243</v>
      </c>
      <c r="LL9">
        <v>9.758255427950863E-05</v>
      </c>
      <c r="LM9">
        <v>-11.10643394595638</v>
      </c>
      <c r="LN9">
        <v>-8.089522656168949</v>
      </c>
      <c r="LO9">
        <v>0.00228793377819546</v>
      </c>
      <c r="LP9">
        <v>7.735908947283845</v>
      </c>
      <c r="LQ9">
        <v>10.77884046622612</v>
      </c>
      <c r="LR9">
        <v>0.01474492254952565</v>
      </c>
      <c r="LS9">
        <v>-2.11945152098276</v>
      </c>
      <c r="LT9">
        <v>1.465154595172771</v>
      </c>
      <c r="LU9">
        <v>2.734114488371629</v>
      </c>
      <c r="LV9">
        <v>-6.235564878242912</v>
      </c>
      <c r="LW9">
        <v>-3.206616106023175</v>
      </c>
      <c r="LX9">
        <v>0.006704251304241845</v>
      </c>
      <c r="LY9">
        <v>4.53467315693391</v>
      </c>
      <c r="LZ9">
        <v>7.555165382817422</v>
      </c>
      <c r="MA9">
        <v>0.003359450573286984</v>
      </c>
      <c r="MB9">
        <v>-5.731179089183785</v>
      </c>
      <c r="MC9">
        <v>-2.213405369133461</v>
      </c>
      <c r="MD9">
        <v>2.144717001398005</v>
      </c>
      <c r="ME9">
        <v>-8.18347414606874</v>
      </c>
      <c r="MF9">
        <v>-5.159385248537224</v>
      </c>
      <c r="MG9">
        <v>0.004642199874270891</v>
      </c>
      <c r="MH9">
        <v>-1.29139799816529</v>
      </c>
      <c r="MI9">
        <v>1.773594387355218</v>
      </c>
      <c r="MJ9">
        <v>0.03379208140517083</v>
      </c>
      <c r="MK9">
        <v>0.1969470145768963</v>
      </c>
      <c r="ML9">
        <v>3.318530170249261</v>
      </c>
      <c r="MM9">
        <v>0.1182597099460035</v>
      </c>
      <c r="MN9">
        <v>-4.802176094508877</v>
      </c>
      <c r="MO9">
        <v>-1.847374674799406</v>
      </c>
      <c r="MP9">
        <v>0.0163432932822352</v>
      </c>
      <c r="MQ9">
        <v>0.7605796477047854</v>
      </c>
      <c r="MR9">
        <v>3.763231723948958</v>
      </c>
      <c r="MS9">
        <v>5.626806723923842E-05</v>
      </c>
      <c r="MT9">
        <v>-11.41841648254663</v>
      </c>
      <c r="MU9">
        <v>-8.283811109148127</v>
      </c>
      <c r="MV9">
        <v>0.1449488523820088</v>
      </c>
      <c r="MW9">
        <v>0.005748683439525643</v>
      </c>
      <c r="MX9">
        <v>3.002066184950247</v>
      </c>
      <c r="MY9">
        <v>0.0001084863609882935</v>
      </c>
      <c r="MZ9">
        <v>0.6590168091183306</v>
      </c>
      <c r="NA9">
        <v>3.643028786787458</v>
      </c>
      <c r="NB9">
        <v>0.00204493486441979</v>
      </c>
      <c r="NC9">
        <v>-3.38425870321797</v>
      </c>
      <c r="ND9">
        <v>-0.63121871962223</v>
      </c>
      <c r="NE9">
        <v>0.4879139976191381</v>
      </c>
      <c r="NF9">
        <v>-10.04371932268988</v>
      </c>
      <c r="NG9">
        <v>-7.024053681882716</v>
      </c>
      <c r="NH9">
        <v>0.003093899426850466</v>
      </c>
      <c r="NI9">
        <v>-2.218110842239692</v>
      </c>
      <c r="NJ9">
        <v>0.772230544404315</v>
      </c>
      <c r="NK9">
        <v>0.0007463104956846074</v>
      </c>
      <c r="NL9">
        <v>-1.692820322478608</v>
      </c>
      <c r="NM9">
        <v>1.303210675556855</v>
      </c>
      <c r="NN9">
        <v>0.000126023812755966</v>
      </c>
      <c r="NO9">
        <v>-4.105540328552434</v>
      </c>
      <c r="NP9">
        <v>-1.042491466773078</v>
      </c>
      <c r="NQ9">
        <v>0.0318012717733779</v>
      </c>
      <c r="NR9">
        <v>6.459150594379391</v>
      </c>
      <c r="NS9">
        <v>9.450208851769018</v>
      </c>
      <c r="NT9">
        <v>0.0006396380872813216</v>
      </c>
      <c r="NU9">
        <v>-5.774171636126308</v>
      </c>
      <c r="NV9">
        <v>-2.833461757613076</v>
      </c>
      <c r="NW9">
        <v>0.02812254804732529</v>
      </c>
      <c r="NX9">
        <v>-0.1944734414454687</v>
      </c>
      <c r="NY9">
        <v>2.729114745936819</v>
      </c>
      <c r="NZ9">
        <v>0.04671012086019467</v>
      </c>
      <c r="OA9">
        <v>-4.648153700815561</v>
      </c>
      <c r="OB9">
        <v>-1.626986737053806</v>
      </c>
      <c r="OC9">
        <v>0.003584322839131549</v>
      </c>
      <c r="OD9">
        <v>9.271066946703913</v>
      </c>
      <c r="OE9">
        <v>12.08582648836234</v>
      </c>
      <c r="OF9">
        <v>0.2745122192527578</v>
      </c>
      <c r="OG9">
        <v>-7.300601607600716</v>
      </c>
      <c r="OH9">
        <v>-4.30257215108691</v>
      </c>
      <c r="OI9">
        <v>3.106433304784823E-05</v>
      </c>
      <c r="OJ9">
        <v>-3.940296191186949</v>
      </c>
      <c r="OK9">
        <v>-0.823508316598204</v>
      </c>
      <c r="OL9">
        <v>0.1091152612076514</v>
      </c>
      <c r="OM9">
        <v>-7.562254412752377</v>
      </c>
      <c r="ON9">
        <v>-4.407426633697879</v>
      </c>
      <c r="OO9">
        <v>0.1917731293355883</v>
      </c>
      <c r="OP9">
        <v>0.7759008062899861</v>
      </c>
      <c r="OQ9">
        <v>3.569147491511789</v>
      </c>
      <c r="OR9">
        <v>0.3419754653741786</v>
      </c>
      <c r="OS9">
        <v>-0.7072792493235778</v>
      </c>
      <c r="OT9">
        <v>2.301973163310572</v>
      </c>
      <c r="OU9">
        <v>0.000684857116420628</v>
      </c>
      <c r="OV9">
        <v>-0.40425346723893</v>
      </c>
      <c r="OW9">
        <v>2.519072945171638</v>
      </c>
      <c r="OX9">
        <v>0.04703071227067412</v>
      </c>
      <c r="OY9">
        <v>-7.210972602077757</v>
      </c>
      <c r="OZ9">
        <v>-4.23041245579906</v>
      </c>
      <c r="PA9">
        <v>0.003023263301645186</v>
      </c>
      <c r="PB9">
        <v>-0.9365291275200314</v>
      </c>
      <c r="PC9">
        <v>1.46632265195695</v>
      </c>
      <c r="PD9">
        <v>2.852687978190467</v>
      </c>
      <c r="PE9">
        <v>-3.740457936934098</v>
      </c>
      <c r="PF9">
        <v>-0.7652383531872238</v>
      </c>
      <c r="PG9">
        <v>0.004912552237425527</v>
      </c>
      <c r="PH9">
        <v>3.071261233167717</v>
      </c>
      <c r="PI9">
        <v>6.072418682830869</v>
      </c>
      <c r="PJ9">
        <v>1.071751778184767E-05</v>
      </c>
      <c r="PK9">
        <v>-2.30750399395141</v>
      </c>
      <c r="PL9">
        <v>0.814541631156054</v>
      </c>
      <c r="PM9">
        <v>0.1191610768629723</v>
      </c>
      <c r="PN9">
        <v>-3.47286130508108</v>
      </c>
      <c r="PO9">
        <v>-0.1938285287221362</v>
      </c>
      <c r="PP9">
        <v>0.6228743222606425</v>
      </c>
      <c r="PQ9">
        <v>-8.048846197127917</v>
      </c>
      <c r="PR9">
        <v>-5.043799498497984</v>
      </c>
      <c r="PS9">
        <v>0.0002037533364909149</v>
      </c>
      <c r="PT9">
        <v>-0.125627055157394</v>
      </c>
      <c r="PU9">
        <v>2.882570099053082</v>
      </c>
      <c r="PV9">
        <v>0.0005375466972026476</v>
      </c>
      <c r="PW9">
        <v>-6.530144324037915</v>
      </c>
      <c r="PX9">
        <v>-3.506961582269027</v>
      </c>
      <c r="PY9">
        <v>0.004299516127383354</v>
      </c>
      <c r="PZ9">
        <v>-7.571702304044109</v>
      </c>
      <c r="QA9">
        <v>-4.547167612472649</v>
      </c>
      <c r="QB9">
        <v>0.00481560872405325</v>
      </c>
      <c r="QC9">
        <v>6.342654929301333</v>
      </c>
      <c r="QD9">
        <v>9.349885218936302</v>
      </c>
      <c r="QE9">
        <v>0.0004182167056443432</v>
      </c>
      <c r="QF9">
        <v>-1.065558354906103</v>
      </c>
      <c r="QG9">
        <v>1.937336812358047</v>
      </c>
      <c r="QH9">
        <v>6.705594789925461E-05</v>
      </c>
      <c r="QI9">
        <v>-1.138506584039495</v>
      </c>
      <c r="QJ9">
        <v>1.88592605972445</v>
      </c>
      <c r="QK9">
        <v>0.00477563265036683</v>
      </c>
      <c r="QL9">
        <v>3.597407311982038</v>
      </c>
      <c r="QM9">
        <v>6.537076145088169</v>
      </c>
      <c r="QN9">
        <v>0.02911879759020708</v>
      </c>
      <c r="QO9">
        <v>-6.680645491665699</v>
      </c>
      <c r="QP9">
        <v>-3.682808179685016</v>
      </c>
      <c r="QQ9">
        <v>3.741775575118847E-05</v>
      </c>
      <c r="QR9">
        <v>4.59289263677902</v>
      </c>
      <c r="QS9">
        <v>7.634774399890937</v>
      </c>
      <c r="QT9">
        <v>0.01403265665090174</v>
      </c>
      <c r="QU9">
        <v>-1.031152109875305</v>
      </c>
      <c r="QV9">
        <v>1.773758991831681</v>
      </c>
      <c r="QW9">
        <v>0.3044774258974567</v>
      </c>
      <c r="QX9">
        <v>0.546318057254922</v>
      </c>
      <c r="QY9">
        <v>3.729356218114082</v>
      </c>
      <c r="QZ9">
        <v>0.2680237466456286</v>
      </c>
      <c r="RA9">
        <v>1.194875043239463</v>
      </c>
      <c r="RB9">
        <v>4.251347377137426</v>
      </c>
      <c r="RC9">
        <v>0.02551299596706449</v>
      </c>
      <c r="RD9">
        <v>-6.690596542927138</v>
      </c>
      <c r="RE9">
        <v>-3.572128819989418</v>
      </c>
      <c r="RF9">
        <v>0.1122768110243867</v>
      </c>
      <c r="RG9">
        <v>-0.7973694937021295</v>
      </c>
      <c r="RH9">
        <v>2.206577260355448</v>
      </c>
      <c r="RI9">
        <v>0.0001246149407280494</v>
      </c>
      <c r="RJ9">
        <v>-0.05552993797884254</v>
      </c>
      <c r="RK9">
        <v>2.970523499367355</v>
      </c>
      <c r="RL9">
        <v>0.005430252780418129</v>
      </c>
      <c r="RM9">
        <v>2.518259843928997</v>
      </c>
      <c r="RN9">
        <v>5.972243157288254</v>
      </c>
      <c r="RO9">
        <v>1.648806790469193</v>
      </c>
      <c r="RP9">
        <v>1.603803370404945</v>
      </c>
      <c r="RQ9">
        <v>4.61056810661943</v>
      </c>
      <c r="RR9">
        <v>0.0003660932484124624</v>
      </c>
      <c r="RS9">
        <v>-0.7328646702158137</v>
      </c>
      <c r="RT9">
        <v>2.313793112825357</v>
      </c>
      <c r="RU9">
        <v>0.01741558974653601</v>
      </c>
      <c r="RV9">
        <v>-5.377627687101617</v>
      </c>
      <c r="RW9">
        <v>-2.22156190296643</v>
      </c>
      <c r="RX9">
        <v>0.1948522318218461</v>
      </c>
      <c r="RY9">
        <v>2.301336066190288</v>
      </c>
      <c r="RZ9">
        <v>5.29103494527865</v>
      </c>
      <c r="SA9">
        <v>0.0008489047362895836</v>
      </c>
      <c r="SB9">
        <v>-0.2830001740945924</v>
      </c>
      <c r="SC9">
        <v>2.763352372489388</v>
      </c>
      <c r="SD9">
        <v>0.01718846859856097</v>
      </c>
      <c r="SE9">
        <v>-1.920383374283011</v>
      </c>
      <c r="SF9">
        <v>1.119675750213888</v>
      </c>
      <c r="SG9">
        <v>0.01283786764366405</v>
      </c>
      <c r="SH9">
        <v>0.3499430941742281</v>
      </c>
      <c r="SI9">
        <v>3.32120731784231</v>
      </c>
      <c r="SJ9">
        <v>0.006605958731184372</v>
      </c>
      <c r="SK9">
        <v>-6.857778524697095</v>
      </c>
      <c r="SL9">
        <v>-3.805127340785212</v>
      </c>
      <c r="SM9">
        <v>0.02217717733858347</v>
      </c>
      <c r="SN9">
        <v>-9.28206752710275</v>
      </c>
      <c r="SO9">
        <v>-6.302264041476108</v>
      </c>
      <c r="SP9">
        <v>0.00326319354266591</v>
      </c>
      <c r="SQ9">
        <v>1.181917417444431</v>
      </c>
      <c r="SR9">
        <v>4.152224908694595</v>
      </c>
      <c r="SS9">
        <v>0.007053160606872214</v>
      </c>
      <c r="ST9">
        <v>3.404992696554006</v>
      </c>
      <c r="SU9">
        <v>6.540807672698774</v>
      </c>
      <c r="SV9">
        <v>0.1475656619616312</v>
      </c>
      <c r="SW9">
        <v>-0.9953120383598563</v>
      </c>
      <c r="SX9">
        <v>3.036143426450247</v>
      </c>
      <c r="SY9">
        <v>8.511203007092998</v>
      </c>
      <c r="SZ9">
        <v>-9.713383321746996</v>
      </c>
      <c r="TA9">
        <v>-6.623009054295316</v>
      </c>
      <c r="TB9">
        <v>0.06534006573942243</v>
      </c>
      <c r="TC9">
        <v>-1.252625278665826</v>
      </c>
      <c r="TD9">
        <v>1.875770405505341</v>
      </c>
      <c r="TE9">
        <v>0.1318836137102558</v>
      </c>
      <c r="TF9">
        <v>-5.811648305432239</v>
      </c>
      <c r="TG9">
        <v>-2.793025790240399</v>
      </c>
      <c r="TH9">
        <v>0.002774384576562624</v>
      </c>
      <c r="TI9">
        <v>5.674017151995441</v>
      </c>
      <c r="TJ9">
        <v>8.629789706503351</v>
      </c>
      <c r="TK9">
        <v>0.01564853547804674</v>
      </c>
      <c r="TL9">
        <v>-2.585368117328285</v>
      </c>
      <c r="TM9">
        <v>0.4324286800810271</v>
      </c>
      <c r="TN9">
        <v>0.002533807984224645</v>
      </c>
      <c r="TO9">
        <v>-3.890826278550416</v>
      </c>
      <c r="TP9">
        <v>-1.017610924341809</v>
      </c>
      <c r="TQ9">
        <v>0.128594771267592</v>
      </c>
      <c r="TR9">
        <v>-3.594128039525598</v>
      </c>
      <c r="TS9">
        <v>-0.630822957804982</v>
      </c>
      <c r="TT9">
        <v>0.01077213622024528</v>
      </c>
      <c r="TU9">
        <v>4.488389240151874</v>
      </c>
      <c r="TV9">
        <v>7.371170869831721</v>
      </c>
      <c r="TW9">
        <v>0.1099211707241011</v>
      </c>
      <c r="TX9">
        <v>-3.891671492200174</v>
      </c>
      <c r="TY9">
        <v>-0.9133822176283033</v>
      </c>
      <c r="TZ9">
        <v>0.003770844788925095</v>
      </c>
      <c r="UA9">
        <v>-3.449609159241591</v>
      </c>
      <c r="UB9">
        <v>-0.4176867164365661</v>
      </c>
      <c r="UC9">
        <v>0.008152338837120902</v>
      </c>
      <c r="UD9">
        <v>3.548864909847305</v>
      </c>
      <c r="UE9">
        <v>6.527313152374954</v>
      </c>
      <c r="UF9">
        <v>0.003715826001176353</v>
      </c>
      <c r="UG9">
        <v>3.875996922185045</v>
      </c>
      <c r="UH9">
        <v>5.846911281020672</v>
      </c>
      <c r="UI9">
        <v>8.472138054805502</v>
      </c>
      <c r="UJ9">
        <v>2.309458645457996</v>
      </c>
      <c r="UK9">
        <v>5.194219517081812</v>
      </c>
      <c r="UL9">
        <v>0.1062404536712213</v>
      </c>
      <c r="UM9">
        <v>-1.606379660379016</v>
      </c>
      <c r="UN9">
        <v>1.489309670664861</v>
      </c>
      <c r="UO9">
        <v>0.0732515846049973</v>
      </c>
      <c r="UP9">
        <v>0.7665714610979741</v>
      </c>
      <c r="UQ9">
        <v>3.736084023651752</v>
      </c>
      <c r="UR9">
        <v>0.007435870736298536</v>
      </c>
      <c r="US9">
        <v>3.213809452399797</v>
      </c>
      <c r="UT9">
        <v>6.210211661462935</v>
      </c>
      <c r="UU9">
        <v>0.0001035527970029225</v>
      </c>
      <c r="UV9">
        <v>-10.61083727453632</v>
      </c>
      <c r="UW9">
        <v>-7.981999095226215</v>
      </c>
      <c r="UX9">
        <v>1.102088777102678</v>
      </c>
      <c r="VB9">
        <v>-6.806575961167249</v>
      </c>
      <c r="VC9">
        <v>-3.779375634360809</v>
      </c>
      <c r="VD9">
        <v>0.005918862227017214</v>
      </c>
      <c r="VE9">
        <v>-4.585411230491696</v>
      </c>
      <c r="VF9">
        <v>-1.617449599514956</v>
      </c>
      <c r="VG9">
        <v>0.008211656717365122</v>
      </c>
      <c r="VH9">
        <v>-8.367442799169956</v>
      </c>
      <c r="VI9">
        <v>-5.425499240931371</v>
      </c>
      <c r="VJ9">
        <v>0.02696440343997309</v>
      </c>
      <c r="VK9">
        <v>-0.3186018858452484</v>
      </c>
      <c r="VL9">
        <v>2.662939738259997</v>
      </c>
      <c r="VM9">
        <v>0.002725693125376503</v>
      </c>
      <c r="VN9">
        <v>0.7413969009608739</v>
      </c>
      <c r="VO9">
        <v>3.706091990173076</v>
      </c>
      <c r="VP9">
        <v>0.009971493805874794</v>
      </c>
      <c r="VQ9">
        <v>7.13912672325163</v>
      </c>
      <c r="VR9">
        <v>10.28180156335132</v>
      </c>
      <c r="VS9">
        <v>0.1628488799797703</v>
      </c>
      <c r="VT9">
        <v>-8.891311864166164</v>
      </c>
      <c r="VU9">
        <v>-5.768941244464166</v>
      </c>
      <c r="VV9">
        <v>0.1197965485300087</v>
      </c>
      <c r="VW9">
        <v>1.974462358218974</v>
      </c>
      <c r="VX9">
        <v>5.128080149404212</v>
      </c>
      <c r="VY9">
        <v>0.1887874061490508</v>
      </c>
      <c r="VZ9">
        <v>-8.109164681579088</v>
      </c>
      <c r="WA9">
        <v>-5.158617267159112</v>
      </c>
      <c r="WB9">
        <v>0.01956446576439684</v>
      </c>
      <c r="WC9">
        <v>5.855777196748308</v>
      </c>
      <c r="WD9">
        <v>8.637378131578885</v>
      </c>
      <c r="WE9">
        <v>0.3815852133350245</v>
      </c>
      <c r="WF9">
        <v>-1.569456102974951</v>
      </c>
      <c r="WG9">
        <v>1.520532383039045</v>
      </c>
      <c r="WH9">
        <v>0.06478342092072811</v>
      </c>
      <c r="WI9">
        <v>-3.835700994909833</v>
      </c>
      <c r="WJ9">
        <v>-0.8320888777742175</v>
      </c>
      <c r="WK9">
        <v>0.0001043791216112499</v>
      </c>
      <c r="WL9">
        <v>-0.2886612385648633</v>
      </c>
      <c r="WM9">
        <v>3.104545077554428</v>
      </c>
      <c r="WN9">
        <v>1.23688965628883</v>
      </c>
      <c r="WO9">
        <v>1.946422644307967</v>
      </c>
      <c r="WP9">
        <v>4.910056141314305</v>
      </c>
      <c r="WQ9">
        <v>0.01058018031990393</v>
      </c>
      <c r="WR9">
        <v>0.1291464747058976</v>
      </c>
      <c r="WS9">
        <v>3.24790871501651</v>
      </c>
      <c r="WT9">
        <v>0.1128357577887646</v>
      </c>
      <c r="WU9">
        <v>-11.44004960628679</v>
      </c>
      <c r="WV9">
        <v>-8.541260260232923</v>
      </c>
      <c r="WW9">
        <v>0.08194877177763368</v>
      </c>
      <c r="WX9">
        <v>-4.367011428863537</v>
      </c>
      <c r="WY9">
        <v>-1.392532027011509</v>
      </c>
      <c r="WZ9">
        <v>0.005210407438642096</v>
      </c>
      <c r="XA9">
        <v>3.818343540481533</v>
      </c>
      <c r="XB9">
        <v>6.513296914787297</v>
      </c>
      <c r="XC9">
        <v>0.7444275507795142</v>
      </c>
      <c r="XD9">
        <v>-2.955940587116271</v>
      </c>
      <c r="XE9">
        <v>-0.05816745150243818</v>
      </c>
      <c r="XF9">
        <v>0.08360265441782226</v>
      </c>
      <c r="XG9">
        <v>-4.07051676771995</v>
      </c>
      <c r="XH9">
        <v>-1.130224224073174</v>
      </c>
      <c r="XI9">
        <v>0.02851984275337639</v>
      </c>
      <c r="XJ9">
        <v>3.373490262681202</v>
      </c>
      <c r="XK9">
        <v>6.363728599853472</v>
      </c>
      <c r="XL9">
        <v>0.0007623204892982419</v>
      </c>
      <c r="XM9">
        <v>4.89208469801111</v>
      </c>
      <c r="XN9">
        <v>7.872300045994307</v>
      </c>
      <c r="XO9">
        <v>0.003131459643407831</v>
      </c>
      <c r="XP9">
        <v>-4.482045667970494</v>
      </c>
      <c r="XQ9">
        <v>-1.629107968605854</v>
      </c>
      <c r="XR9">
        <v>0.1730185621453184</v>
      </c>
      <c r="XS9">
        <v>-1.087738824306299</v>
      </c>
      <c r="XT9">
        <v>1.893000804496564</v>
      </c>
      <c r="XU9">
        <v>0.002967695189212062</v>
      </c>
      <c r="XV9">
        <v>-7.042201050802683</v>
      </c>
      <c r="XW9">
        <v>-4.07171828915151</v>
      </c>
      <c r="XX9">
        <v>0.00697013887793177</v>
      </c>
      <c r="XY9">
        <v>-1.72665721890774</v>
      </c>
      <c r="XZ9">
        <v>1.205281258367277</v>
      </c>
      <c r="YA9">
        <v>0.03705896700514751</v>
      </c>
      <c r="YB9">
        <v>-13.38924878751312</v>
      </c>
      <c r="YC9">
        <v>-10.48042012676356</v>
      </c>
      <c r="YD9">
        <v>0.066497704805751</v>
      </c>
      <c r="YE9">
        <v>-2.278354231433196</v>
      </c>
      <c r="YF9">
        <v>0.7257873975701696</v>
      </c>
      <c r="YG9">
        <v>0.0001372247264121802</v>
      </c>
      <c r="YH9">
        <v>-2.958042104110455</v>
      </c>
      <c r="YI9">
        <v>0.0439628897323554</v>
      </c>
      <c r="YJ9">
        <v>3.216000247766764E-05</v>
      </c>
      <c r="YK9">
        <v>7.883322002673105</v>
      </c>
      <c r="YL9">
        <v>10.57704549105756</v>
      </c>
      <c r="YM9">
        <v>0.7504424125391185</v>
      </c>
      <c r="YN9">
        <v>2.769142806951969</v>
      </c>
      <c r="YO9">
        <v>6.010386440790557</v>
      </c>
      <c r="YP9">
        <v>0.4655879269411727</v>
      </c>
      <c r="YQ9">
        <v>-1.581155958766129</v>
      </c>
      <c r="YR9">
        <v>1.250588801820321</v>
      </c>
      <c r="YS9">
        <v>0.2264786047208898</v>
      </c>
      <c r="YT9">
        <v>-6.478270004252638</v>
      </c>
      <c r="YU9">
        <v>-3.444120859108465</v>
      </c>
      <c r="YV9">
        <v>0.009329312912622536</v>
      </c>
      <c r="YW9">
        <v>-2.735022289618311</v>
      </c>
      <c r="YX9">
        <v>0.3350702800571677</v>
      </c>
      <c r="YY9">
        <v>0.03930374658969409</v>
      </c>
      <c r="ZC9">
        <v>0.237259019017081</v>
      </c>
      <c r="ZD9">
        <v>3.211456254556773</v>
      </c>
      <c r="ZE9">
        <v>0.005326261230353089</v>
      </c>
      <c r="ZF9">
        <v>-9.121149849548695</v>
      </c>
      <c r="ZG9">
        <v>-6.137778620140866</v>
      </c>
      <c r="ZH9">
        <v>0.002212128091256245</v>
      </c>
      <c r="ZI9">
        <v>0.5982595980758588</v>
      </c>
      <c r="ZJ9">
        <v>3.480485227455647</v>
      </c>
      <c r="ZK9">
        <v>0.110966418999895</v>
      </c>
      <c r="ZL9">
        <v>2.049970203215445</v>
      </c>
      <c r="ZM9">
        <v>5.056668293158233</v>
      </c>
      <c r="ZN9">
        <v>0.000358915271053372</v>
      </c>
      <c r="ZO9">
        <v>-7.681432824035408</v>
      </c>
      <c r="ZP9">
        <v>-4.639336824125651</v>
      </c>
      <c r="ZQ9">
        <v>0.01417658566721838</v>
      </c>
      <c r="ZR9">
        <v>-8.422577046889021</v>
      </c>
      <c r="ZS9">
        <v>-5.600286026175014</v>
      </c>
      <c r="ZT9">
        <v>0.2526438505509551</v>
      </c>
      <c r="ZU9">
        <v>1.948668091768628</v>
      </c>
      <c r="ZV9">
        <v>4.930947083826547</v>
      </c>
      <c r="ZW9">
        <v>0.002512272979866283</v>
      </c>
      <c r="ZX9">
        <v>-11.24889088011512</v>
      </c>
      <c r="ZY9">
        <v>-8.220864176211791</v>
      </c>
      <c r="ZZ9">
        <v>0.006283969053479044</v>
      </c>
      <c r="AAA9">
        <v>-2.209910771698819</v>
      </c>
      <c r="AAB9">
        <v>0.8313273982391242</v>
      </c>
      <c r="AAC9">
        <v>0.01360469327864543</v>
      </c>
      <c r="AAD9">
        <v>-8.544078269051305</v>
      </c>
      <c r="AAE9">
        <v>-6.034338926389456</v>
      </c>
      <c r="AAF9">
        <v>1.922844097069089</v>
      </c>
      <c r="AAG9">
        <v>-7.716740213612463</v>
      </c>
      <c r="AAH9">
        <v>-4.71325667480381</v>
      </c>
      <c r="AAI9">
        <v>9.708034105112863E-05</v>
      </c>
      <c r="AAJ9">
        <v>2.150120911945081</v>
      </c>
      <c r="AAK9">
        <v>5.046350947874413</v>
      </c>
      <c r="AAL9">
        <v>0.08614564354582176</v>
      </c>
      <c r="AAM9">
        <v>-3.758479750166894</v>
      </c>
      <c r="AAN9">
        <v>-0.75517570179972</v>
      </c>
      <c r="AAO9">
        <v>8.733388490101406E-05</v>
      </c>
      <c r="AAP9">
        <v>0.7580435132839431</v>
      </c>
      <c r="AAQ9">
        <v>3.244346087375079</v>
      </c>
      <c r="AAR9">
        <v>2.111080363083141</v>
      </c>
      <c r="AAS9">
        <v>-0.9758287120045135</v>
      </c>
      <c r="AAT9">
        <v>2.035914487323431</v>
      </c>
      <c r="AAU9">
        <v>0.001103221843646676</v>
      </c>
      <c r="AAV9">
        <v>-7.077463212138014</v>
      </c>
      <c r="AAW9">
        <v>-3.701870008853366</v>
      </c>
      <c r="AAX9">
        <v>1.128562034828984</v>
      </c>
      <c r="AAY9">
        <v>-3.534093490602408</v>
      </c>
      <c r="AAZ9">
        <v>-0.2801838178161856</v>
      </c>
      <c r="ABA9">
        <v>0.5157609754752542</v>
      </c>
      <c r="ABB9">
        <v>-4.457802154830382</v>
      </c>
      <c r="ABC9">
        <v>-1.351895399786858</v>
      </c>
      <c r="ABD9">
        <v>0.08972992611079307</v>
      </c>
      <c r="ABE9">
        <v>-6.655251393534112</v>
      </c>
      <c r="ABF9">
        <v>-3.700414037338886</v>
      </c>
      <c r="ABG9">
        <v>0.01631731516349535</v>
      </c>
      <c r="ABH9">
        <v>-10.34460232069529</v>
      </c>
      <c r="ABI9">
        <v>-7.233922465261653</v>
      </c>
      <c r="ABJ9">
        <v>0.09800024319048788</v>
      </c>
      <c r="ABK9">
        <v>1.033831165245299</v>
      </c>
      <c r="ABL9">
        <v>4.036277781492949</v>
      </c>
      <c r="ABM9">
        <v>4.788744850609242E-05</v>
      </c>
      <c r="ABN9">
        <v>-2.803474764350302</v>
      </c>
      <c r="ABO9">
        <v>0.121724875335029</v>
      </c>
      <c r="ABP9">
        <v>0.04476075122563496</v>
      </c>
      <c r="ABQ9">
        <v>-4.514223973459926</v>
      </c>
      <c r="ABR9">
        <v>-1.484445853541149</v>
      </c>
      <c r="ABS9">
        <v>0.007093891407176716</v>
      </c>
      <c r="ABT9">
        <v>0.9604486319073077</v>
      </c>
      <c r="ABU9">
        <v>3.879578779033066</v>
      </c>
      <c r="ABV9">
        <v>0.05231946483121148</v>
      </c>
      <c r="ABW9">
        <v>3.652502961463616</v>
      </c>
      <c r="ABX9">
        <v>7.018559871578167</v>
      </c>
      <c r="ABY9">
        <v>1.071981291540896</v>
      </c>
      <c r="ABZ9">
        <v>-6.418913014601576</v>
      </c>
      <c r="ACA9">
        <v>-3.4201644150953</v>
      </c>
      <c r="ACB9">
        <v>1.252802556554732E-05</v>
      </c>
      <c r="ACC9">
        <v>-5.198502498061551</v>
      </c>
      <c r="ACD9">
        <v>-2.151516796098643</v>
      </c>
      <c r="ACE9">
        <v>0.01766124951157746</v>
      </c>
      <c r="ACI9">
        <v>5.744120557197538</v>
      </c>
      <c r="ACJ9">
        <v>8.746793143340071</v>
      </c>
      <c r="ACK9">
        <v>5.714173351404527E-05</v>
      </c>
      <c r="ACL9">
        <v>-3.620527004304639</v>
      </c>
      <c r="ACM9">
        <v>-3.52918358975652</v>
      </c>
      <c r="ACN9">
        <v>67.68226505674073</v>
      </c>
      <c r="ACO9">
        <v>-3.715508996532084</v>
      </c>
      <c r="ACP9">
        <v>-0.7086087705757004</v>
      </c>
      <c r="ACQ9">
        <v>0.0003809049459932143</v>
      </c>
      <c r="ACR9">
        <v>3.908794740240279</v>
      </c>
      <c r="ACS9">
        <v>6.785089113691119</v>
      </c>
      <c r="ACT9">
        <v>0.1224246563193616</v>
      </c>
      <c r="ACU9">
        <v>6.57920761004518</v>
      </c>
      <c r="ACV9">
        <v>9.58451943092566</v>
      </c>
      <c r="ACW9">
        <v>0.0002257235285304162</v>
      </c>
      <c r="ACX9">
        <v>-4.785969452653829</v>
      </c>
      <c r="ACY9">
        <v>-1.828164398328331</v>
      </c>
      <c r="ACZ9">
        <v>0.01424330752379377</v>
      </c>
      <c r="ADA9">
        <v>-6.209007371692424</v>
      </c>
      <c r="ADB9">
        <v>-3.879011661575594</v>
      </c>
      <c r="ADC9">
        <v>3.591245987694807</v>
      </c>
      <c r="ADD9">
        <v>-0.1747254864964666</v>
      </c>
      <c r="ADE9">
        <v>2.835247212336272</v>
      </c>
      <c r="ADF9">
        <v>0.0007956377760680559</v>
      </c>
      <c r="ADG9">
        <v>0.9339910054544518</v>
      </c>
      <c r="ADH9">
        <v>3.881409240970542</v>
      </c>
      <c r="ADI9">
        <v>0.02211873564993098</v>
      </c>
      <c r="ADJ9">
        <v>-4.777785565207962</v>
      </c>
      <c r="ADK9">
        <v>-1.746084558011264</v>
      </c>
      <c r="ADL9">
        <v>0.008039630858280954</v>
      </c>
      <c r="ADM9">
        <v>-1.604771539713233</v>
      </c>
      <c r="ADN9">
        <v>1.628770927663064</v>
      </c>
      <c r="ADO9">
        <v>0.4363366725456688</v>
      </c>
      <c r="ADP9">
        <v>-6.469493915121951</v>
      </c>
      <c r="ADQ9">
        <v>-5.334281674761972</v>
      </c>
      <c r="ADR9">
        <v>27.81946710802601</v>
      </c>
      <c r="ADS9">
        <v>-5.132586133186452</v>
      </c>
      <c r="ADT9">
        <v>-2.059951636345474</v>
      </c>
      <c r="ADU9">
        <v>0.04220616105073634</v>
      </c>
      <c r="ADV9">
        <v>6.138858005584503</v>
      </c>
      <c r="ADW9">
        <v>9.135991460965988</v>
      </c>
      <c r="ADX9">
        <v>6.573662439952846E-05</v>
      </c>
      <c r="ADY9">
        <v>2.607999503265479</v>
      </c>
      <c r="ADZ9">
        <v>5.615696205501108</v>
      </c>
      <c r="AEA9">
        <v>0.0004739138024315892</v>
      </c>
      <c r="AEB9">
        <v>-5.857722675663839</v>
      </c>
      <c r="AEC9">
        <v>-2.714524522843456</v>
      </c>
      <c r="AED9">
        <v>0.16404568776936</v>
      </c>
      <c r="AEE9">
        <v>-4.00697582408973</v>
      </c>
      <c r="AEF9">
        <v>-1.019751964888428</v>
      </c>
      <c r="AEG9">
        <v>0.001305838189665367</v>
      </c>
      <c r="AEH9">
        <v>2.336811832341922</v>
      </c>
      <c r="AEI9">
        <v>5.596129582114716</v>
      </c>
      <c r="AEJ9">
        <v>0.5379655627778045</v>
      </c>
      <c r="AEK9">
        <v>-2.241032529354024</v>
      </c>
      <c r="AEL9">
        <v>0.6986637759519009</v>
      </c>
      <c r="AEM9">
        <v>0.02909228475004961</v>
      </c>
      <c r="AEN9">
        <v>-0.9969032430596154</v>
      </c>
      <c r="AEO9">
        <v>2.034220173281692</v>
      </c>
      <c r="AEP9">
        <v>0.007749336358034794</v>
      </c>
      <c r="AEQ9">
        <v>7.827811900595842</v>
      </c>
      <c r="AER9">
        <v>11.15552628155389</v>
      </c>
      <c r="AES9">
        <v>0.8591737238937309</v>
      </c>
      <c r="AET9">
        <v>-6.48127071937423</v>
      </c>
      <c r="AEU9">
        <v>-3.383601286155807</v>
      </c>
      <c r="AEV9">
        <v>0.07631454548166344</v>
      </c>
      <c r="AEW9">
        <v>-7.158199028060512</v>
      </c>
      <c r="AEX9">
        <v>-4.146072845087427</v>
      </c>
      <c r="AEY9">
        <v>0.00117635450797389</v>
      </c>
      <c r="AEZ9">
        <v>7.116641657573441</v>
      </c>
      <c r="AFA9">
        <v>10.01293002419913</v>
      </c>
      <c r="AFB9">
        <v>0.08604882317733538</v>
      </c>
      <c r="AFC9">
        <v>5.492451809667312</v>
      </c>
      <c r="AFD9">
        <v>8.609631113404561</v>
      </c>
      <c r="AFE9">
        <v>0.1098479137947713</v>
      </c>
      <c r="AFF9">
        <v>2.291988595224678</v>
      </c>
      <c r="AFG9">
        <v>5.321846868158858</v>
      </c>
      <c r="AFH9">
        <v>0.007132131700895929</v>
      </c>
      <c r="AFI9">
        <v>-2.223794672572317</v>
      </c>
      <c r="AFJ9">
        <v>0.7254921595745385</v>
      </c>
      <c r="AFK9">
        <v>0.02057460314960949</v>
      </c>
      <c r="AFL9">
        <v>4.109556916506397</v>
      </c>
      <c r="AFM9">
        <v>6.922901948882182</v>
      </c>
      <c r="AFN9">
        <v>0.2787206155103749</v>
      </c>
      <c r="AFO9">
        <v>0.1111656267819324</v>
      </c>
      <c r="AFP9">
        <v>3.097629100889931</v>
      </c>
      <c r="AFQ9">
        <v>0.001465900265798567</v>
      </c>
      <c r="AFR9">
        <v>-6.441203324868436</v>
      </c>
      <c r="AFS9">
        <v>-3.062877371866763</v>
      </c>
      <c r="AFT9">
        <v>1.145044213716995</v>
      </c>
      <c r="AFU9">
        <v>0.9427039386743405</v>
      </c>
      <c r="AFV9">
        <v>3.904518943067433</v>
      </c>
      <c r="AFW9">
        <v>0.01166475111599627</v>
      </c>
      <c r="AFX9">
        <v>-0.3154572979862851</v>
      </c>
      <c r="AFY9">
        <v>2.865254601749738</v>
      </c>
      <c r="AFZ9">
        <v>0.2612543256496197</v>
      </c>
      <c r="AGA9">
        <v>6.942508525389584</v>
      </c>
      <c r="AGB9">
        <v>9.949498121045369</v>
      </c>
      <c r="AGC9">
        <v>0.0003908355794510536</v>
      </c>
      <c r="AGD9">
        <v>-7.325757561384876</v>
      </c>
      <c r="AGE9">
        <v>-4.323841751466092</v>
      </c>
      <c r="AGF9">
        <v>2.936262115928706E-05</v>
      </c>
      <c r="AGG9">
        <v>-0.6186418185937272</v>
      </c>
      <c r="AGH9">
        <v>2.115690156567379</v>
      </c>
      <c r="AGI9">
        <v>0.564635995374391</v>
      </c>
      <c r="AGJ9">
        <v>1.22468530365247</v>
      </c>
      <c r="AGK9">
        <v>4.207674428718473</v>
      </c>
      <c r="AGL9">
        <v>0.00231495892816076</v>
      </c>
      <c r="AGM9">
        <v>-6.824461181831171</v>
      </c>
      <c r="AGN9">
        <v>-3.821280178060005</v>
      </c>
      <c r="AGO9">
        <v>8.095027993738596E-05</v>
      </c>
      <c r="AGP9">
        <v>0.04011816968250939</v>
      </c>
      <c r="AGQ9">
        <v>3.041971968692372</v>
      </c>
      <c r="AGR9">
        <v>2.749256615173387E-05</v>
      </c>
      <c r="AGS9">
        <v>-6.031889868538749</v>
      </c>
      <c r="AGT9">
        <v>-3.051308024964661</v>
      </c>
      <c r="AGU9">
        <v>0.003016518391849549</v>
      </c>
      <c r="AGV9">
        <v>-4.222431243170554</v>
      </c>
      <c r="AGW9">
        <v>-1.218047903482534</v>
      </c>
      <c r="AGX9">
        <v>0.0001537093345646141</v>
      </c>
      <c r="AGY9">
        <v>-11.10924088835734</v>
      </c>
      <c r="AGZ9">
        <v>-8.107346343572189</v>
      </c>
      <c r="AHA9">
        <v>2.871439954368575E-05</v>
      </c>
      <c r="AHB9">
        <v>1.319511772376218</v>
      </c>
      <c r="AHC9">
        <v>4.198731867260019</v>
      </c>
      <c r="AHD9">
        <v>0.1167022838390253</v>
      </c>
      <c r="AHE9">
        <v>-0.5005065812306514</v>
      </c>
      <c r="AHF9">
        <v>2.492454696528401</v>
      </c>
      <c r="AHG9">
        <v>0.0003963488862817324</v>
      </c>
      <c r="AHH9">
        <v>-2.607380733449453</v>
      </c>
      <c r="AHI9">
        <v>0.3268833457397369</v>
      </c>
      <c r="AHJ9">
        <v>0.03456969027876105</v>
      </c>
      <c r="AHK9">
        <v>4.706038692976565</v>
      </c>
      <c r="AHL9">
        <v>7.589627701467777</v>
      </c>
      <c r="AHM9">
        <v>0.1084121515524714</v>
      </c>
      <c r="AHN9">
        <v>-9.501785280922215</v>
      </c>
      <c r="AHO9">
        <v>-5.886403776750915</v>
      </c>
      <c r="AHP9">
        <v>3.029555165409058</v>
      </c>
      <c r="AHQ9">
        <v>4.518065076795412</v>
      </c>
      <c r="AHR9">
        <v>7.49626706882594</v>
      </c>
      <c r="AHS9">
        <v>0.003801225211497226</v>
      </c>
      <c r="AHT9">
        <v>7.299054484351824</v>
      </c>
      <c r="AHU9">
        <v>10.36857477232285</v>
      </c>
      <c r="AHV9">
        <v>0.03866456351659055</v>
      </c>
      <c r="AHW9">
        <v>0.07533753260981352</v>
      </c>
      <c r="AHX9">
        <v>3.076997680610233</v>
      </c>
      <c r="AHY9">
        <v>2.204873106639182E-05</v>
      </c>
      <c r="AIC9">
        <v>-6.192533784524616</v>
      </c>
      <c r="AID9">
        <v>-3.194373015808398</v>
      </c>
      <c r="AIE9">
        <v>2.706217372194708E-05</v>
      </c>
      <c r="AIF9">
        <v>6.082094296832635</v>
      </c>
      <c r="AIG9">
        <v>9.244700044785866</v>
      </c>
      <c r="AIH9">
        <v>0.2115250341394375</v>
      </c>
      <c r="AII9">
        <v>4.150196663479728</v>
      </c>
      <c r="AIJ9">
        <v>7.153274495454492</v>
      </c>
      <c r="AIK9">
        <v>7.57843973190357E-05</v>
      </c>
      <c r="AIL9">
        <v>-1.552124470380525</v>
      </c>
      <c r="AIM9">
        <v>1.406259579660199</v>
      </c>
      <c r="AIN9">
        <v>0.01385509832810333</v>
      </c>
      <c r="AIO9">
        <v>-11.07490112826891</v>
      </c>
      <c r="AIP9">
        <v>-8.195442392041963</v>
      </c>
      <c r="AIQ9">
        <v>0.1162415701760336</v>
      </c>
      <c r="AIR9">
        <v>-0.5350714312259037</v>
      </c>
      <c r="AIS9">
        <v>2.57885374354632</v>
      </c>
      <c r="AIT9">
        <v>0.103831563575054</v>
      </c>
      <c r="AIU9">
        <v>2.705430072761937</v>
      </c>
      <c r="AIV9">
        <v>5.73801007278006</v>
      </c>
      <c r="AIW9">
        <v>0.008491651209447447</v>
      </c>
      <c r="AIX9">
        <v>2.237916573201398</v>
      </c>
      <c r="AIY9">
        <v>5.192472500333206</v>
      </c>
      <c r="AIZ9">
        <v>0.01652131007079585</v>
      </c>
      <c r="AJA9">
        <v>-2.325206711808744</v>
      </c>
      <c r="AJB9">
        <v>0.7356328790323867</v>
      </c>
      <c r="AJC9">
        <v>0.02961164650972963</v>
      </c>
      <c r="AJD9">
        <v>-2.130608046944189</v>
      </c>
      <c r="AJE9">
        <v>0.8499531024178179</v>
      </c>
      <c r="AJF9">
        <v>0.003022951313009745</v>
      </c>
      <c r="AJG9">
        <v>-5.752186465391501</v>
      </c>
      <c r="AJH9">
        <v>-2.687038882972596</v>
      </c>
      <c r="AJI9">
        <v>0.03395365996022433</v>
      </c>
      <c r="AJJ9">
        <v>-7.448368283871694</v>
      </c>
      <c r="AJK9">
        <v>-4.413890097532991</v>
      </c>
      <c r="AJL9">
        <v>0.009509962665650934</v>
      </c>
      <c r="AJM9">
        <v>-3.727978009004442</v>
      </c>
      <c r="AJN9">
        <v>-0.6628282681918973</v>
      </c>
      <c r="AJO9">
        <v>0.03395590982353432</v>
      </c>
      <c r="AJP9">
        <v>1.973738790841929</v>
      </c>
      <c r="AJQ9">
        <v>5.001604084231339</v>
      </c>
      <c r="AJR9">
        <v>0.006211796605422736</v>
      </c>
      <c r="AJS9">
        <v>-2.264522514039488</v>
      </c>
      <c r="AJT9">
        <v>0.7167458756115452</v>
      </c>
      <c r="AJU9">
        <v>0.002806985810124147</v>
      </c>
      <c r="AJV9">
        <v>4.890899339610154</v>
      </c>
      <c r="AJW9">
        <v>7.887296530615801</v>
      </c>
      <c r="AJX9">
        <v>0.0001038418611983367</v>
      </c>
      <c r="AJY9">
        <v>-0.2942831740913716</v>
      </c>
      <c r="AJZ9">
        <v>2.70340039754285</v>
      </c>
      <c r="AKA9">
        <v>4.292672299026191E-05</v>
      </c>
      <c r="AKB9">
        <v>-1.726755177682747</v>
      </c>
      <c r="AKC9">
        <v>1.576486553848468</v>
      </c>
      <c r="AKD9">
        <v>0.7356443819363938</v>
      </c>
      <c r="AKE9">
        <v>3.376637508065475</v>
      </c>
      <c r="AKF9">
        <v>6.521439981744201</v>
      </c>
      <c r="AKG9">
        <v>0.1677420510678259</v>
      </c>
      <c r="AKH9">
        <v>2.422230466188129</v>
      </c>
      <c r="AKI9">
        <v>5.328440547751255</v>
      </c>
      <c r="AKJ9">
        <v>0.07037239040316416</v>
      </c>
      <c r="AKK9">
        <v>0.6689832762954403</v>
      </c>
      <c r="AKL9">
        <v>3.679192134287637</v>
      </c>
      <c r="AKM9">
        <v>0.0008337662520386578</v>
      </c>
      <c r="AKN9">
        <v>-0.4628316158903122</v>
      </c>
      <c r="AKO9">
        <v>2.519949948050341</v>
      </c>
      <c r="AKP9">
        <v>0.002371796322638577</v>
      </c>
      <c r="AKQ9">
        <v>-1.072605188854815</v>
      </c>
      <c r="AKR9">
        <v>1.896296224007418</v>
      </c>
      <c r="AKS9">
        <v>0.007736976975722257</v>
      </c>
      <c r="AKT9">
        <v>-7.221851260241928</v>
      </c>
      <c r="AKU9">
        <v>-4.225926145402848</v>
      </c>
      <c r="AKV9">
        <v>0.0001328375125974754</v>
      </c>
      <c r="AKW9">
        <v>-4.578735445218127</v>
      </c>
      <c r="AKX9">
        <v>-1.576901128824765</v>
      </c>
      <c r="AKY9">
        <v>2.691773304764807E-05</v>
      </c>
      <c r="AKZ9">
        <v>-3.223415416319273</v>
      </c>
      <c r="ALA9">
        <v>-0.2576076203999936</v>
      </c>
      <c r="ALB9">
        <v>0.00935285455918102</v>
      </c>
      <c r="ALF9">
        <v>-10.9958544448213</v>
      </c>
      <c r="ALG9">
        <v>-7.714781914984255</v>
      </c>
      <c r="ALH9">
        <v>0.6320141362319619</v>
      </c>
      <c r="ALL9">
        <v>-4.470618664326421</v>
      </c>
      <c r="ALM9">
        <v>-1.70048706600982</v>
      </c>
      <c r="ALN9">
        <v>0.4227158567398411</v>
      </c>
      <c r="ALO9">
        <v>-4.1839193920182</v>
      </c>
      <c r="ALP9">
        <v>-1.188055051726697</v>
      </c>
      <c r="ALQ9">
        <v>0.0001368294497959094</v>
      </c>
      <c r="ALR9">
        <v>1.291817501560992</v>
      </c>
      <c r="ALS9">
        <v>4.292441959835481</v>
      </c>
      <c r="ALT9">
        <v>3.119585092628705E-06</v>
      </c>
      <c r="ALU9">
        <v>-5.890493743865582</v>
      </c>
      <c r="ALV9">
        <v>-2.896182728270646</v>
      </c>
      <c r="ALW9">
        <v>0.0002589163484884751</v>
      </c>
      <c r="ALX9">
        <v>-10.21659412772081</v>
      </c>
      <c r="ALY9">
        <v>-7.096232111897004</v>
      </c>
      <c r="ALZ9">
        <v>0.1158961188253514</v>
      </c>
      <c r="AMA9">
        <v>1.639708088374557</v>
      </c>
      <c r="AMB9">
        <v>4.249152122422201</v>
      </c>
      <c r="AMC9">
        <v>1.220271700327825</v>
      </c>
      <c r="AMD9">
        <v>-2.34495202527548</v>
      </c>
      <c r="AME9">
        <v>0.7149421569021366</v>
      </c>
      <c r="AMF9">
        <v>0.02869850446980363</v>
      </c>
      <c r="AMG9">
        <v>-3.112294658655749</v>
      </c>
      <c r="AMH9">
        <v>-0.154737969756952</v>
      </c>
      <c r="AMI9">
        <v>0.01441147725786803</v>
      </c>
      <c r="AMJ9">
        <v>3.734696643829068</v>
      </c>
      <c r="AMK9">
        <v>6.402877764197515</v>
      </c>
      <c r="AML9">
        <v>0.8808301510395107</v>
      </c>
      <c r="AMM9">
        <v>6.890387946151421</v>
      </c>
      <c r="AMN9">
        <v>9.845487462370748</v>
      </c>
      <c r="AMO9">
        <v>0.01612842754990753</v>
      </c>
      <c r="AMP9">
        <v>4.756754925333317</v>
      </c>
      <c r="AMQ9">
        <v>7.768628985820137</v>
      </c>
      <c r="AMR9">
        <v>0.001127946499557226</v>
      </c>
      <c r="AMS9">
        <v>4.653548942242081</v>
      </c>
      <c r="AMT9">
        <v>7.649559679868339</v>
      </c>
      <c r="AMU9">
        <v>0.0001273137142924914</v>
      </c>
      <c r="AMV9">
        <v>-5.629572384421174</v>
      </c>
      <c r="AMW9">
        <v>-2.672172481479273</v>
      </c>
      <c r="AMX9">
        <v>0.014518146154876</v>
      </c>
      <c r="AMY9">
        <v>-8.522551906208847</v>
      </c>
      <c r="AMZ9">
        <v>-5.700092770609703</v>
      </c>
      <c r="ANA9">
        <v>0.2521660682576258</v>
      </c>
      <c r="ANB9">
        <v>0.3995507954324801</v>
      </c>
      <c r="ANC9">
        <v>3.684914226024531</v>
      </c>
      <c r="AND9">
        <v>0.6514583001541132</v>
      </c>
      <c r="ANE9">
        <v>-0.9670669925469486</v>
      </c>
      <c r="ANF9">
        <v>2.036985888976745</v>
      </c>
      <c r="ANG9">
        <v>0.0001314067891607574</v>
      </c>
      <c r="ANH9">
        <v>-8.278488590088283</v>
      </c>
      <c r="ANI9">
        <v>-5.234834128179831</v>
      </c>
      <c r="ANJ9">
        <v>0.01524569635613252</v>
      </c>
      <c r="ANK9">
        <v>4.440596189488622</v>
      </c>
      <c r="ANL9">
        <v>7.419352467055785</v>
      </c>
      <c r="ANM9">
        <v>0.003610365942427455</v>
      </c>
      <c r="ANN9">
        <v>-6.374768327365539</v>
      </c>
      <c r="ANO9">
        <v>-3.351439567061968</v>
      </c>
      <c r="ANP9">
        <v>0.004353848458411597</v>
      </c>
      <c r="ANQ9">
        <v>-5.563802296664463</v>
      </c>
      <c r="ANR9">
        <v>-2.508570137668629</v>
      </c>
      <c r="ANS9">
        <v>0.02440473109872869</v>
      </c>
      <c r="ANT9">
        <v>0.423105761651472</v>
      </c>
      <c r="ANU9">
        <v>3.448726916602222</v>
      </c>
      <c r="ANV9">
        <v>0.005251548648082781</v>
      </c>
      <c r="ANW9">
        <v>3.044051190748601</v>
      </c>
      <c r="ANX9">
        <v>5.859828262768762</v>
      </c>
      <c r="ANY9">
        <v>0.2715046975477204</v>
      </c>
      <c r="ANZ9">
        <v>-2.572706159931981</v>
      </c>
      <c r="AOA9">
        <v>0.4073730874072544</v>
      </c>
      <c r="AOB9">
        <v>0.003174691092570931</v>
      </c>
      <c r="AOC9">
        <v>7.980040046345608</v>
      </c>
      <c r="AOD9">
        <v>11.37305848356848</v>
      </c>
      <c r="AOE9">
        <v>1.235707935976856</v>
      </c>
      <c r="AOF9">
        <v>-4.966718802305594</v>
      </c>
      <c r="AOG9">
        <v>-1.503099494629601</v>
      </c>
      <c r="AOH9">
        <v>1.719542899599737</v>
      </c>
      <c r="AOI9">
        <v>-6.885159670326721</v>
      </c>
      <c r="AOJ9">
        <v>-3.882361934854826</v>
      </c>
      <c r="AOK9">
        <v>6.261859016560087E-05</v>
      </c>
      <c r="AOL9">
        <v>-6.574598265935084</v>
      </c>
      <c r="AOM9">
        <v>-3.489561748624161</v>
      </c>
      <c r="AON9">
        <v>0.05784967421096679</v>
      </c>
      <c r="AOO9">
        <v>-4.774111452750524</v>
      </c>
      <c r="AOP9">
        <v>-1.769032252470484</v>
      </c>
      <c r="AOQ9">
        <v>0.0002063862038780265</v>
      </c>
      <c r="AOR9">
        <v>-1.622619392387479</v>
      </c>
      <c r="AOS9">
        <v>1.365530541019152</v>
      </c>
      <c r="AOT9">
        <v>0.001123392626138316</v>
      </c>
      <c r="AOU9">
        <v>-8.186322690571396</v>
      </c>
      <c r="AOV9">
        <v>-5.134131791792074</v>
      </c>
      <c r="AOW9">
        <v>0.02179111932314788</v>
      </c>
      <c r="AOX9">
        <v>1.920887734958329</v>
      </c>
      <c r="AOY9">
        <v>4.913993842645156</v>
      </c>
      <c r="AOZ9">
        <v>0.0003802060098050491</v>
      </c>
      <c r="APA9">
        <v>2.022602511587963</v>
      </c>
      <c r="APB9">
        <v>5.039769890480085</v>
      </c>
      <c r="APC9">
        <v>0.002357751184205484</v>
      </c>
      <c r="APD9">
        <v>4.904820833005828</v>
      </c>
      <c r="APE9">
        <v>7.814227443515888</v>
      </c>
      <c r="APF9">
        <v>0.06565729775420777</v>
      </c>
      <c r="APG9">
        <v>-6.850821580203546</v>
      </c>
      <c r="APH9">
        <v>-3.860487893089232</v>
      </c>
      <c r="API9">
        <v>0.0007475008384317617</v>
      </c>
      <c r="APJ9">
        <v>-3.632826825105214</v>
      </c>
      <c r="APK9">
        <v>-0.6286827600053078</v>
      </c>
      <c r="APL9">
        <v>0.0001373862044180752</v>
      </c>
      <c r="APM9">
        <v>-6.115785319338821</v>
      </c>
      <c r="APN9">
        <v>-3.738963696125947</v>
      </c>
      <c r="APO9">
        <v>3.106810314360299</v>
      </c>
      <c r="APP9">
        <v>-4.060943332248281</v>
      </c>
      <c r="APQ9">
        <v>-1.053444389787904</v>
      </c>
      <c r="APR9">
        <v>0.0004498731041924497</v>
      </c>
      <c r="APS9">
        <v>-8.826790006103034</v>
      </c>
      <c r="APT9">
        <v>-5.909217689134359</v>
      </c>
      <c r="APU9">
        <v>0.05435458343930166</v>
      </c>
      <c r="APV9">
        <v>5.45476584224594</v>
      </c>
      <c r="APW9">
        <v>8.809010975338753</v>
      </c>
      <c r="APX9">
        <v>1.003916914559558</v>
      </c>
      <c r="APY9">
        <v>3.9035259417423</v>
      </c>
      <c r="APZ9">
        <v>6.917505958332648</v>
      </c>
      <c r="AQA9">
        <v>0.001563526910931213</v>
      </c>
      <c r="AQB9">
        <v>0.6323362279365166</v>
      </c>
      <c r="AQC9">
        <v>3.61648417047159</v>
      </c>
      <c r="AQD9">
        <v>0.002010301806970505</v>
      </c>
      <c r="AQE9">
        <v>-7.561115603820809</v>
      </c>
      <c r="AQF9">
        <v>-4.524525786773527</v>
      </c>
      <c r="AQG9">
        <v>0.01071051769242883</v>
      </c>
      <c r="AQH9">
        <v>-0.5174523969870433</v>
      </c>
      <c r="AQI9">
        <v>2.355209022871911</v>
      </c>
      <c r="AQJ9">
        <v>0.1297209119387004</v>
      </c>
      <c r="AQK9">
        <v>-10.20119088743385</v>
      </c>
      <c r="AQL9">
        <v>-6.635481322587324</v>
      </c>
      <c r="AQM9">
        <v>2.560218494070791</v>
      </c>
      <c r="AQN9">
        <v>-2.038051117127474</v>
      </c>
      <c r="AQO9">
        <v>0.9750299000580842</v>
      </c>
      <c r="AQP9">
        <v>0.001368904084870907</v>
      </c>
      <c r="AQQ9">
        <v>-2.016486072301557</v>
      </c>
      <c r="AQR9">
        <v>0.9254004832971855</v>
      </c>
      <c r="AQS9">
        <v>0.0270173793614241</v>
      </c>
      <c r="AQT9">
        <v>7.688896803741322</v>
      </c>
      <c r="AQU9">
        <v>10.7010624664338</v>
      </c>
      <c r="AQV9">
        <v>0.001184026789976557</v>
      </c>
      <c r="AQW9">
        <v>-3.374450343776067</v>
      </c>
      <c r="AQX9">
        <v>-0.3626540378374123</v>
      </c>
      <c r="AQY9">
        <v>0.001113222670386651</v>
      </c>
      <c r="AQZ9">
        <v>-8.065250689028758</v>
      </c>
      <c r="ARA9">
        <v>-4.329021169495491</v>
      </c>
      <c r="ARB9">
        <v>4.336271243457491</v>
      </c>
      <c r="ARC9">
        <v>4.830169127861379</v>
      </c>
      <c r="ARD9">
        <v>8.768878709122596</v>
      </c>
      <c r="ARE9">
        <v>7.049405423612877</v>
      </c>
      <c r="ARF9">
        <v>3.007459361622207</v>
      </c>
      <c r="ARG9">
        <v>5.756442426959175</v>
      </c>
      <c r="ARH9">
        <v>0.5040760119009998</v>
      </c>
      <c r="ARI9">
        <v>1.78857935506049</v>
      </c>
      <c r="ARJ9">
        <v>4.878499570776017</v>
      </c>
      <c r="ARK9">
        <v>0.0646851615546159</v>
      </c>
      <c r="ARL9">
        <v>5.590287899634439</v>
      </c>
      <c r="ARM9">
        <v>8.540344264402293</v>
      </c>
      <c r="ARN9">
        <v>0.01995493360161312</v>
      </c>
      <c r="ARO9">
        <v>-6.747772427242994</v>
      </c>
      <c r="ARP9">
        <v>-3.805843684538259</v>
      </c>
      <c r="ARQ9">
        <v>0.02697816739082302</v>
      </c>
      <c r="ARR9">
        <v>-1.763646944437573</v>
      </c>
      <c r="ARS9">
        <v>1.245698524292228</v>
      </c>
      <c r="ART9">
        <v>0.0006987022862374931</v>
      </c>
      <c r="ARU9">
        <v>3.819232951459716</v>
      </c>
      <c r="ARV9">
        <v>6.822955658812596</v>
      </c>
      <c r="ARW9">
        <v>0.0001108684002814711</v>
      </c>
      <c r="ARX9">
        <v>4.11597410785505</v>
      </c>
      <c r="ARY9">
        <v>7.116321915401933</v>
      </c>
      <c r="ARZ9">
        <v>9.677607173514901E-07</v>
      </c>
      <c r="ASA9">
        <v>-4.956752281509751</v>
      </c>
      <c r="ASB9">
        <v>-1.938268656742492</v>
      </c>
      <c r="ASC9">
        <v>0.002733155076294662</v>
      </c>
      <c r="ASD9">
        <v>-8.403016943785577</v>
      </c>
      <c r="ASE9">
        <v>-5.322740010292474</v>
      </c>
      <c r="ASF9">
        <v>0.05155508840844844</v>
      </c>
      <c r="ASG9">
        <v>3.855404717603542</v>
      </c>
      <c r="ASH9">
        <v>6.572079037804498</v>
      </c>
      <c r="ASI9">
        <v>0.6421875266687223</v>
      </c>
      <c r="ASJ9">
        <v>2.197449431705923</v>
      </c>
      <c r="ASK9">
        <v>5.144131155637369</v>
      </c>
      <c r="ASL9">
        <v>0.02274270850337973</v>
      </c>
      <c r="ASM9">
        <v>2.341252628288136</v>
      </c>
      <c r="ASN9">
        <v>5.355267242413956</v>
      </c>
      <c r="ASO9">
        <v>0.001571275272765155</v>
      </c>
      <c r="ASP9">
        <v>-9.07077473444892</v>
      </c>
      <c r="ASQ9">
        <v>-6.068595033576797</v>
      </c>
      <c r="ASR9">
        <v>3.800876713546791E-05</v>
      </c>
      <c r="ASS9">
        <v>4.890670991323328</v>
      </c>
      <c r="AST9">
        <v>7.880934854475171</v>
      </c>
      <c r="ASU9">
        <v>0.0007583388858084618</v>
      </c>
      <c r="ASV9">
        <v>-6.940155083376004</v>
      </c>
      <c r="ASW9">
        <v>-3.895077372221455</v>
      </c>
      <c r="ASX9">
        <v>0.01625600034346333</v>
      </c>
      <c r="ASY9">
        <v>-0.4801420367344325</v>
      </c>
      <c r="ASZ9">
        <v>2.516367025480589</v>
      </c>
      <c r="ATA9">
        <v>9.749317294874018E-05</v>
      </c>
      <c r="ATB9">
        <v>5.81192176196125</v>
      </c>
      <c r="ATC9">
        <v>8.780434037913418</v>
      </c>
      <c r="ATD9">
        <v>0.007931814125699207</v>
      </c>
      <c r="ATE9">
        <v>0.3466471325361278</v>
      </c>
      <c r="ATF9">
        <v>3.401680154347848</v>
      </c>
      <c r="ATG9">
        <v>0.02422906791783427</v>
      </c>
      <c r="ATH9">
        <v>1.349563259684697</v>
      </c>
      <c r="ATI9">
        <v>4.387271954089744</v>
      </c>
      <c r="ATJ9">
        <v>0.01137556506986557</v>
      </c>
      <c r="ATK9">
        <v>-5.680894816097652</v>
      </c>
      <c r="ATL9">
        <v>-2.679258688334954</v>
      </c>
      <c r="ATM9">
        <v>2.141531244697374E-05</v>
      </c>
      <c r="ATN9">
        <v>5.11727446202012</v>
      </c>
      <c r="ATO9">
        <v>8.126671542958068</v>
      </c>
      <c r="ATP9">
        <v>0.0007064410412347318</v>
      </c>
      <c r="ATQ9">
        <v>-4.526410921775592</v>
      </c>
      <c r="ATR9">
        <v>-1.569254313988703</v>
      </c>
      <c r="ATS9">
        <v>0.01468445005061127</v>
      </c>
      <c r="ATT9">
        <v>0.9790769427815604</v>
      </c>
      <c r="ATU9">
        <v>3.989646441381026</v>
      </c>
      <c r="ATV9">
        <v>0.0008937144051528326</v>
      </c>
      <c r="ATW9">
        <v>-2.627824858538407</v>
      </c>
      <c r="ATX9">
        <v>0.5945571975501968</v>
      </c>
      <c r="ATY9">
        <v>0.3956302309615572</v>
      </c>
      <c r="ATZ9">
        <v>-7.49502416742633</v>
      </c>
      <c r="AUA9">
        <v>-4.47706484718902</v>
      </c>
      <c r="AUB9">
        <v>0.002580297467089974</v>
      </c>
      <c r="AUC9">
        <v>-4.002638089914191</v>
      </c>
      <c r="AUD9">
        <v>-0.8248123770876629</v>
      </c>
      <c r="AUE9">
        <v>0.2529758731381022</v>
      </c>
      <c r="AUF9">
        <v>1.376143941483028</v>
      </c>
      <c r="AUG9">
        <v>4.429201202340822</v>
      </c>
      <c r="AUH9">
        <v>0.02252058343785595</v>
      </c>
      <c r="AUI9">
        <v>-0.5862244799580316</v>
      </c>
      <c r="AUJ9">
        <v>2.426205820456396</v>
      </c>
      <c r="AUK9">
        <v>0.001236098947143376</v>
      </c>
      <c r="AUL9">
        <v>2.989833442565173</v>
      </c>
      <c r="AUM9">
        <v>5.906872168662868</v>
      </c>
      <c r="AUN9">
        <v>0.05506058373994546</v>
      </c>
      <c r="AUO9">
        <v>-5.716539264359937</v>
      </c>
      <c r="AUP9">
        <v>-2.72985026333739</v>
      </c>
      <c r="AUQ9">
        <v>0.00141746155022202</v>
      </c>
      <c r="AUR9">
        <v>-7.220461216405607</v>
      </c>
      <c r="AUS9">
        <v>-4.216256698895889</v>
      </c>
      <c r="AUT9">
        <v>0.0001414237399162213</v>
      </c>
      <c r="AUU9">
        <v>-8.385248551018801</v>
      </c>
      <c r="AUV9">
        <v>-5.391323531553376</v>
      </c>
      <c r="AUW9">
        <v>0.0002952431079637431</v>
      </c>
      <c r="AUX9">
        <v>3.449309441546288</v>
      </c>
      <c r="AUY9">
        <v>6.55400802801902</v>
      </c>
      <c r="AUZ9">
        <v>0.08769435207510605</v>
      </c>
      <c r="AVA9">
        <v>4.382282455181072</v>
      </c>
      <c r="AVB9">
        <v>7.369294454709316</v>
      </c>
      <c r="AVC9">
        <v>0.00134950525003485</v>
      </c>
      <c r="AVD9">
        <v>4.206693870205964</v>
      </c>
      <c r="AVE9">
        <v>7.275972596112774</v>
      </c>
      <c r="AVF9">
        <v>0.03839633490616719</v>
      </c>
      <c r="AVG9">
        <v>-0.1778637419676257</v>
      </c>
      <c r="AVH9">
        <v>2.828757193077372</v>
      </c>
      <c r="AVI9">
        <v>0.000350694246960679</v>
      </c>
      <c r="AVJ9">
        <v>-5.401536033384684</v>
      </c>
      <c r="AVK9">
        <v>-2.325549103698563</v>
      </c>
      <c r="AVL9">
        <v>0.04619210786498727</v>
      </c>
      <c r="AVM9">
        <v>-1.741860713582175</v>
      </c>
      <c r="AVN9">
        <v>1.275989471686342</v>
      </c>
      <c r="AVO9">
        <v>0.002549032912962957</v>
      </c>
      <c r="AVP9">
        <v>1.003075901559905</v>
      </c>
      <c r="AVQ9">
        <v>3.93350007177223</v>
      </c>
      <c r="AVR9">
        <v>0.03872636872514765</v>
      </c>
      <c r="AVV9">
        <v>-5.706674876787935</v>
      </c>
      <c r="AVW9">
        <v>-2.655810007969574</v>
      </c>
      <c r="AVX9">
        <v>0.02069787903927263</v>
      </c>
      <c r="AVY9">
        <v>-1.754709708716379</v>
      </c>
      <c r="AVZ9">
        <v>1.24225636266917</v>
      </c>
      <c r="AWA9">
        <v>7.363778270067427E-05</v>
      </c>
      <c r="AWB9">
        <v>3.785185405153658</v>
      </c>
      <c r="AWC9">
        <v>6.782136932171327</v>
      </c>
      <c r="AWD9">
        <v>7.434550019202823E-05</v>
      </c>
      <c r="AWE9">
        <v>-9.169729674321564</v>
      </c>
      <c r="AWF9">
        <v>-6.168140161820667</v>
      </c>
      <c r="AWG9">
        <v>2.021239992406E-05</v>
      </c>
      <c r="AWH9">
        <v>1.470276576821262</v>
      </c>
      <c r="AWI9">
        <v>4.425784267951081</v>
      </c>
      <c r="AWJ9">
        <v>0.01583652438879667</v>
      </c>
      <c r="AWK9">
        <v>-4.95817610523334</v>
      </c>
      <c r="AWL9">
        <v>-1.95511398652857</v>
      </c>
      <c r="AWM9">
        <v>7.50125676968141E-05</v>
      </c>
      <c r="AWN9">
        <v>1.31575680702221</v>
      </c>
      <c r="AWO9">
        <v>4.351072011506927</v>
      </c>
      <c r="AWP9">
        <v>0.009977309342378962</v>
      </c>
      <c r="AWQ9">
        <v>-4.143333284411599</v>
      </c>
      <c r="AWR9">
        <v>-0.9645268677074377</v>
      </c>
      <c r="AWS9">
        <v>0.2557738772366583</v>
      </c>
      <c r="AWT9">
        <v>2.925639449824071</v>
      </c>
      <c r="AWU9">
        <v>5.943243934114678</v>
      </c>
      <c r="AWV9">
        <v>0.002479342937105739</v>
      </c>
      <c r="AWW9">
        <v>-5.117339437974919</v>
      </c>
      <c r="AWX9">
        <v>-1.895797688883816</v>
      </c>
      <c r="AWY9">
        <v>0.3926459727227593</v>
      </c>
      <c r="AWZ9">
        <v>-0.4583621924789816</v>
      </c>
      <c r="AXA9">
        <v>2.54931790293436</v>
      </c>
      <c r="AXB9">
        <v>0.0004718709244641612</v>
      </c>
      <c r="AXC9">
        <v>-1.759114840312388</v>
      </c>
      <c r="AXD9">
        <v>1.208108596413006</v>
      </c>
      <c r="AXE9">
        <v>0.008594424800753881</v>
      </c>
      <c r="AXF9">
        <v>3.559313155557048</v>
      </c>
      <c r="AXG9">
        <v>6.542589297812477</v>
      </c>
      <c r="AXH9">
        <v>0.002237499342884993</v>
      </c>
      <c r="AXI9">
        <v>-0.6031647560583207</v>
      </c>
      <c r="AXJ9">
        <v>2.466182060929721</v>
      </c>
      <c r="AXK9">
        <v>0.03847184821098296</v>
      </c>
      <c r="AXL9">
        <v>0.255407488009544</v>
      </c>
      <c r="AXM9">
        <v>3.292150343954411</v>
      </c>
      <c r="AXN9">
        <v>0.01080029970388162</v>
      </c>
      <c r="AXO9">
        <v>-1.261029980027136</v>
      </c>
      <c r="AXP9">
        <v>1.750962305907604</v>
      </c>
      <c r="AXQ9">
        <v>0.001150519375524524</v>
      </c>
      <c r="AXR9">
        <v>-1.649414263886265</v>
      </c>
      <c r="AXS9">
        <v>1.349079878173345</v>
      </c>
      <c r="AXT9">
        <v>1.814086509309931E-05</v>
      </c>
      <c r="AXU9">
        <v>-1.80222226635522</v>
      </c>
      <c r="AXV9">
        <v>1.231295293607616</v>
      </c>
      <c r="AXW9">
        <v>0.008987414606898399</v>
      </c>
      <c r="AYA9">
        <v>-8.914117643803412</v>
      </c>
      <c r="AYB9">
        <v>-5.912562102124569</v>
      </c>
      <c r="AYC9">
        <v>1.935767931693822E-05</v>
      </c>
      <c r="AYD9">
        <v>-8.224385125122101</v>
      </c>
      <c r="AYE9">
        <v>-5.231226573244072</v>
      </c>
      <c r="AYF9">
        <v>0.0003744432992449842</v>
      </c>
      <c r="AYG9">
        <v>-4.947153972568105</v>
      </c>
      <c r="AYH9">
        <v>-1.961338734530926</v>
      </c>
      <c r="AYI9">
        <v>0.001609659775535156</v>
      </c>
      <c r="AYJ9">
        <v>-3.37527739441189</v>
      </c>
      <c r="AYK9">
        <v>-0.3927641581698455</v>
      </c>
      <c r="AYL9">
        <v>0.00244629525381235</v>
      </c>
      <c r="AYM9">
        <v>-3.751112006491784</v>
      </c>
      <c r="AYN9">
        <v>-0.7001683608806438</v>
      </c>
      <c r="AYO9">
        <v>0.02076204022522762</v>
      </c>
      <c r="AYP9">
        <v>4.440375301863332</v>
      </c>
      <c r="AYQ9">
        <v>7.393490126343986</v>
      </c>
      <c r="AYR9">
        <v>0.01758575746783923</v>
      </c>
      <c r="AYS9">
        <v>-9.768232863845684</v>
      </c>
      <c r="AYT9">
        <v>-6.816999759678728</v>
      </c>
      <c r="AYU9">
        <v>0.01902568103352758</v>
      </c>
      <c r="AYV9">
        <v>-9.120530849531907</v>
      </c>
      <c r="AYW9">
        <v>-6.302293741660735</v>
      </c>
      <c r="AYX9">
        <v>0.2643019916402893</v>
      </c>
      <c r="AYY9">
        <v>-2.355187035562373</v>
      </c>
      <c r="AYZ9">
        <v>0.7534248313909677</v>
      </c>
      <c r="AZA9">
        <v>0.09437230114472027</v>
      </c>
      <c r="AZB9">
        <v>-5.11999017787074</v>
      </c>
      <c r="AZC9">
        <v>-2.130813101088731</v>
      </c>
      <c r="AZD9">
        <v>0.0009370853358602386</v>
      </c>
      <c r="AZE9">
        <v>-6.662243428705993</v>
      </c>
      <c r="AZF9">
        <v>-3.512760408538305</v>
      </c>
      <c r="AZG9">
        <v>0.1787613865476273</v>
      </c>
      <c r="AZH9">
        <v>5.124597784216969</v>
      </c>
      <c r="AZI9">
        <v>8.131582131724082</v>
      </c>
      <c r="AZJ9">
        <v>0.0003902488808009206</v>
      </c>
      <c r="AZK9">
        <v>-6.964885614560975</v>
      </c>
      <c r="AZL9">
        <v>-3.999529826022068</v>
      </c>
      <c r="AZM9">
        <v>0.009601771102087531</v>
      </c>
      <c r="AZN9">
        <v>0.0001625204594910556</v>
      </c>
      <c r="AZO9">
        <v>2.990232852252306</v>
      </c>
      <c r="AZP9">
        <v>0.0007887864856382083</v>
      </c>
      <c r="AZQ9">
        <v>1.898496318268058</v>
      </c>
      <c r="AZR9">
        <v>4.912541183059091</v>
      </c>
      <c r="AZS9">
        <v>0.001578065815987127</v>
      </c>
      <c r="AZT9">
        <v>-0.06183168149704521</v>
      </c>
      <c r="AZU9">
        <v>3.00696935651632</v>
      </c>
      <c r="AZV9">
        <v>0.03786866265373198</v>
      </c>
      <c r="AZW9">
        <v>-10.97818450620819</v>
      </c>
      <c r="AZX9">
        <v>-7.974796996360785</v>
      </c>
      <c r="AZY9">
        <v>9.18017837302827E-05</v>
      </c>
      <c r="AZZ9">
        <v>-3.204004017185902</v>
      </c>
      <c r="BAA9">
        <v>0.02041571160412066</v>
      </c>
      <c r="BAB9">
        <v>0.4029137173614987</v>
      </c>
      <c r="BAC9">
        <v>4.619241144725346</v>
      </c>
      <c r="BAD9">
        <v>7.533350092508423</v>
      </c>
      <c r="BAE9">
        <v>0.05901818280744209</v>
      </c>
      <c r="BAF9">
        <v>9.641969968144068</v>
      </c>
      <c r="BAG9">
        <v>12.65636512777521</v>
      </c>
      <c r="BAH9">
        <v>0.001657764966448998</v>
      </c>
      <c r="BAI9">
        <v>3.209750167991518</v>
      </c>
      <c r="BAJ9">
        <v>6.252189136033627</v>
      </c>
      <c r="BAK9">
        <v>0.01440852806783282</v>
      </c>
      <c r="BAL9">
        <v>-3.698673200438773</v>
      </c>
      <c r="BAM9">
        <v>-0.6959063314045169</v>
      </c>
      <c r="BAN9">
        <v>6.124451402181469E-05</v>
      </c>
      <c r="BAO9">
        <v>-4.244746154376615</v>
      </c>
      <c r="BAP9">
        <v>-1.243790438788466</v>
      </c>
      <c r="BAQ9">
        <v>7.307138283447875E-06</v>
      </c>
      <c r="BAR9">
        <v>7.404251868145694</v>
      </c>
      <c r="BAS9">
        <v>10.42650287937671</v>
      </c>
      <c r="BAT9">
        <v>0.00396086000642079</v>
      </c>
      <c r="BAX9">
        <v>-1.191192292723139</v>
      </c>
      <c r="BAY9">
        <v>1.372383323683226</v>
      </c>
      <c r="BAZ9">
        <v>1.523729940760676</v>
      </c>
      <c r="BBA9">
        <v>-5.187942958677893</v>
      </c>
      <c r="BBB9">
        <v>-2.234453256397648</v>
      </c>
      <c r="BBC9">
        <v>0.01730566235184207</v>
      </c>
      <c r="BBD9">
        <v>-9.085512141075288</v>
      </c>
      <c r="BBE9">
        <v>-6.070477136151249</v>
      </c>
      <c r="BBF9">
        <v>0.001808410984527036</v>
      </c>
      <c r="BBG9">
        <v>1.646197555143223</v>
      </c>
      <c r="BBH9">
        <v>-1.827318021496001</v>
      </c>
      <c r="BBI9">
        <v>335.2512313679254</v>
      </c>
      <c r="BBJ9">
        <v>-3.23855855728415</v>
      </c>
      <c r="BBK9">
        <v>-0.3754140798018493</v>
      </c>
      <c r="BBL9">
        <v>0.1498354723487395</v>
      </c>
      <c r="BBM9">
        <v>-7.06510937265684</v>
      </c>
      <c r="BBN9">
        <v>-4.008489762168363</v>
      </c>
      <c r="BBO9">
        <v>0.02564624233493491</v>
      </c>
      <c r="BBP9">
        <v>4.635526039689013</v>
      </c>
      <c r="BBQ9">
        <v>7.6862851743923</v>
      </c>
      <c r="BBR9">
        <v>0.02061191804661073</v>
      </c>
      <c r="BBS9">
        <v>0.7258412360359987</v>
      </c>
      <c r="BBT9">
        <v>3.527927193321964</v>
      </c>
      <c r="BBU9">
        <v>0.3133597464273026</v>
      </c>
      <c r="BBV9">
        <v>7.246531206085979</v>
      </c>
      <c r="BBW9">
        <v>10.25664263206106</v>
      </c>
      <c r="BBX9">
        <v>0.0008179274819963727</v>
      </c>
      <c r="BBY9">
        <v>1.559854904627678</v>
      </c>
      <c r="BBZ9">
        <v>4.545910045296594</v>
      </c>
      <c r="BCA9">
        <v>0.00155567281410977</v>
      </c>
      <c r="BCB9">
        <v>2.062752355356789</v>
      </c>
      <c r="BCC9">
        <v>4.988042500810019</v>
      </c>
      <c r="BCD9">
        <v>0.04465249893119589</v>
      </c>
      <c r="BCE9">
        <v>0.4969143984151978</v>
      </c>
      <c r="BCF9">
        <v>3.538379848091738</v>
      </c>
      <c r="BCG9">
        <v>0.01375506813502143</v>
      </c>
      <c r="BCH9">
        <v>-0.4832219027558033</v>
      </c>
      <c r="BCI9">
        <v>2.443348311824941</v>
      </c>
      <c r="BCJ9">
        <v>0.04313546709374311</v>
      </c>
      <c r="BCK9">
        <v>-1.658435801001624</v>
      </c>
      <c r="BCL9">
        <v>1.363227634526203</v>
      </c>
      <c r="BCM9">
        <v>0.003754435510946349</v>
      </c>
      <c r="BCN9">
        <v>6.639889547906933</v>
      </c>
      <c r="BCO9">
        <v>9.372212528580251</v>
      </c>
      <c r="BCP9">
        <v>0.5732078934049369</v>
      </c>
      <c r="BCQ9">
        <v>-6.135943398262238</v>
      </c>
      <c r="BCR9">
        <v>-3.132245331489159</v>
      </c>
      <c r="BCS9">
        <v>0.0001094055828652101</v>
      </c>
      <c r="BCT9">
        <v>-8.047649221953186</v>
      </c>
      <c r="BCU9">
        <v>-5.065353811151671</v>
      </c>
      <c r="BCV9">
        <v>0.002507619829496847</v>
      </c>
      <c r="BCW9">
        <v>-5.648159846772098</v>
      </c>
      <c r="BCX9">
        <v>-2.671698301253999</v>
      </c>
      <c r="BCY9">
        <v>0.004432470715171975</v>
      </c>
      <c r="BCZ9">
        <v>3.602989270827686</v>
      </c>
      <c r="BDA9">
        <v>6.618098503995909</v>
      </c>
      <c r="BDB9">
        <v>0.001826311415453677</v>
      </c>
      <c r="BDC9">
        <v>-5.341293631388357</v>
      </c>
      <c r="BDD9">
        <v>-2.310375592585469</v>
      </c>
      <c r="BDE9">
        <v>0.007647400987335222</v>
      </c>
      <c r="BDF9">
        <v>0.1267962935346092</v>
      </c>
      <c r="BDG9">
        <v>3.26676856990594</v>
      </c>
      <c r="BDH9">
        <v>0.156737905220578</v>
      </c>
      <c r="BDI9">
        <v>-3.635201088180301</v>
      </c>
      <c r="BDJ9">
        <v>-0.6574320127913493</v>
      </c>
      <c r="BDK9">
        <v>0.003953712072496848</v>
      </c>
      <c r="BDL9">
        <v>4.592120678712208</v>
      </c>
      <c r="BDM9">
        <v>7.55730071055974</v>
      </c>
      <c r="BDN9">
        <v>0.009699441457111158</v>
      </c>
      <c r="BDO9">
        <v>-0.06875744044744547</v>
      </c>
      <c r="BDP9">
        <v>0.4773359068156291</v>
      </c>
      <c r="BDQ9">
        <v>48.17326288277233</v>
      </c>
      <c r="BDR9">
        <v>-5.543151656967455</v>
      </c>
      <c r="BDS9">
        <v>-2.605481806523158</v>
      </c>
      <c r="BDT9">
        <v>0.03108038034909057</v>
      </c>
      <c r="BDU9">
        <v>-4.276481601915314</v>
      </c>
      <c r="BDV9">
        <v>-1.253329155273149</v>
      </c>
      <c r="BDW9">
        <v>0.004288286284146414</v>
      </c>
      <c r="BDX9">
        <v>-3.080031892367336</v>
      </c>
      <c r="BDY9">
        <v>-0.1143609927046988</v>
      </c>
      <c r="BDZ9">
        <v>0.009427897039781603</v>
      </c>
      <c r="BEA9">
        <v>1.744418623705352</v>
      </c>
      <c r="BEB9">
        <v>4.752276309066609</v>
      </c>
      <c r="BEC9">
        <v>0.000493945753892055</v>
      </c>
      <c r="BED9">
        <v>-4.199518840991402</v>
      </c>
      <c r="BEE9">
        <v>-1.054409510459467</v>
      </c>
      <c r="BEF9">
        <v>0.1684537424594116</v>
      </c>
      <c r="BEG9">
        <v>5.779820429235095</v>
      </c>
      <c r="BEH9">
        <v>8.797878863916225</v>
      </c>
      <c r="BEI9">
        <v>0.002608856505060885</v>
      </c>
      <c r="BEJ9">
        <v>-8.248175646859927</v>
      </c>
      <c r="BEK9">
        <v>-5.331688103842339</v>
      </c>
      <c r="BEL9">
        <v>0.05579464376991335</v>
      </c>
      <c r="BEM9">
        <v>0.6565417991766531</v>
      </c>
      <c r="BEN9">
        <v>3.653881894212421</v>
      </c>
      <c r="BEO9">
        <v>5.660075534998561E-05</v>
      </c>
      <c r="BEP9">
        <v>-3.698080725715995</v>
      </c>
      <c r="BEQ9">
        <v>-0.2857304108712739</v>
      </c>
      <c r="BER9">
        <v>1.360262257220327</v>
      </c>
      <c r="BES9">
        <v>-1.786798786576254</v>
      </c>
      <c r="BET9">
        <v>1.119822674104497</v>
      </c>
      <c r="BEU9">
        <v>0.06975641284317192</v>
      </c>
      <c r="BEV9">
        <v>-6.887968184212773</v>
      </c>
      <c r="BEW9">
        <v>-3.929550495100451</v>
      </c>
      <c r="BEX9">
        <v>0.01383270863007592</v>
      </c>
      <c r="BEY9">
        <v>3.172547559865536</v>
      </c>
      <c r="BEZ9">
        <v>6.189232622137145</v>
      </c>
      <c r="BFA9">
        <v>0.002227130424059772</v>
      </c>
      <c r="BFB9">
        <v>-11.70403373961683</v>
      </c>
      <c r="BFC9">
        <v>-8.590714501249622</v>
      </c>
      <c r="BFD9">
        <v>0.1027299982729983</v>
      </c>
      <c r="BFH9">
        <v>2.627765964979399</v>
      </c>
      <c r="BFI9">
        <v>5.598986972563546</v>
      </c>
      <c r="BFJ9">
        <v>0.006625843235773601</v>
      </c>
      <c r="BFK9">
        <v>-9.102784032923697</v>
      </c>
      <c r="BFL9">
        <v>-6.128763704406731</v>
      </c>
      <c r="BFM9">
        <v>0.005399546642930977</v>
      </c>
      <c r="BFN9">
        <v>3.204309057396094</v>
      </c>
      <c r="BFO9">
        <v>6.474153665470747</v>
      </c>
      <c r="BFP9">
        <v>0.5825289000557078</v>
      </c>
      <c r="BFQ9">
        <v>7.040385450794968</v>
      </c>
      <c r="BFR9">
        <v>9.785944847642529</v>
      </c>
      <c r="BFS9">
        <v>0.5179201642606152</v>
      </c>
      <c r="BFT9">
        <v>2.915213068191364</v>
      </c>
      <c r="BFU9">
        <v>5.874917200065136</v>
      </c>
      <c r="BFV9">
        <v>0.012990055904371</v>
      </c>
      <c r="BFW9">
        <v>2.302922316896378</v>
      </c>
      <c r="BFX9">
        <v>5.293691936886696</v>
      </c>
      <c r="BFY9">
        <v>0.0006815993209850989</v>
      </c>
      <c r="BGC9">
        <v>-7.533433669567891</v>
      </c>
      <c r="BGD9">
        <v>-4.623205578222093</v>
      </c>
      <c r="BGE9">
        <v>0.06447196466734637</v>
      </c>
      <c r="BGF9">
        <v>-3.298387861883985</v>
      </c>
      <c r="BGG9">
        <v>-0.1669498510710641</v>
      </c>
      <c r="BGH9">
        <v>0.1382076054916593</v>
      </c>
      <c r="BGI9">
        <v>-6.800354649194349</v>
      </c>
      <c r="BGJ9">
        <v>-3.944669167401791</v>
      </c>
      <c r="BGK9">
        <v>0.1666134413235676</v>
      </c>
      <c r="BGL9">
        <v>-3.198429472451895</v>
      </c>
      <c r="BGM9">
        <v>-0.1659262551316161</v>
      </c>
      <c r="BGN9">
        <v>0.008451673089354191</v>
      </c>
      <c r="BGO9">
        <v>1.200708541679136</v>
      </c>
      <c r="BGP9">
        <v>4.174776799218302</v>
      </c>
      <c r="BGQ9">
        <v>0.005379642136440383</v>
      </c>
      <c r="BGR9">
        <v>-7.799825518844283</v>
      </c>
      <c r="BGS9">
        <v>-4.960439207231699</v>
      </c>
      <c r="BGT9">
        <v>0.20637405517928</v>
      </c>
      <c r="BGU9">
        <v>-2.605348039035864</v>
      </c>
      <c r="BGV9">
        <v>0.3940828417679208</v>
      </c>
      <c r="BGW9">
        <v>2.591173276008781E-06</v>
      </c>
      <c r="BGX9">
        <v>0.5711841289487491</v>
      </c>
      <c r="BGY9">
        <v>3.497940323199746</v>
      </c>
      <c r="BGZ9">
        <v>0.04291724064478124</v>
      </c>
      <c r="BHA9">
        <v>-0.5816627715459091</v>
      </c>
      <c r="BHB9">
        <v>2.426470876638348</v>
      </c>
      <c r="BHC9">
        <v>0.0005292498622821799</v>
      </c>
      <c r="BHD9">
        <v>1.831967894952732</v>
      </c>
      <c r="BHE9">
        <v>5.001168431907629</v>
      </c>
      <c r="BHF9">
        <v>0.229030573646605</v>
      </c>
      <c r="BHG9">
        <v>-5.67462174010327</v>
      </c>
      <c r="BHH9">
        <v>-2.676692588106777</v>
      </c>
      <c r="BHI9">
        <v>3.430729162902362E-05</v>
      </c>
      <c r="BHJ9">
        <v>-4.648251685523507</v>
      </c>
      <c r="BHK9">
        <v>-1.644825619097929</v>
      </c>
      <c r="BHL9">
        <v>9.390344921981114E-05</v>
      </c>
      <c r="BHM9">
        <v>-4.280515401412024</v>
      </c>
      <c r="BHN9">
        <v>-1.240201428263909</v>
      </c>
      <c r="BHO9">
        <v>0.01300173144789566</v>
      </c>
      <c r="BHP9">
        <v>-0.3123083946119709</v>
      </c>
      <c r="BHQ9">
        <v>2.765904613499163</v>
      </c>
      <c r="BHR9">
        <v>0.04893819710233888</v>
      </c>
      <c r="BHS9">
        <v>-1.143429041068875</v>
      </c>
      <c r="BHT9">
        <v>1.593959877567165</v>
      </c>
      <c r="BHU9">
        <v>0.5517166404411862</v>
      </c>
      <c r="BHV9">
        <v>-2.377705266313233</v>
      </c>
      <c r="BHW9">
        <v>0.6611834015393693</v>
      </c>
      <c r="BHX9">
        <v>0.01209862789880009</v>
      </c>
      <c r="BHY9">
        <v>0.01690186201024435</v>
      </c>
      <c r="BHZ9">
        <v>3.012305956226856</v>
      </c>
      <c r="BIA9">
        <v>0.0001689787997582324</v>
      </c>
      <c r="BIB9">
        <v>-2.14464169652671</v>
      </c>
      <c r="BIC9">
        <v>1.070444761559683</v>
      </c>
      <c r="BID9">
        <v>0.3700974756171981</v>
      </c>
      <c r="BIK9">
        <v>-10.04152269600029</v>
      </c>
      <c r="BIL9">
        <v>-6.363555058945748</v>
      </c>
      <c r="BIM9">
        <v>3.677120935146546</v>
      </c>
      <c r="BIN9">
        <v>1.952002254582385</v>
      </c>
      <c r="BIO9">
        <v>4.985941027569565</v>
      </c>
      <c r="BIP9">
        <v>0.009214722495002747</v>
      </c>
      <c r="BIT9">
        <v>6.718630628014153</v>
      </c>
      <c r="BIU9">
        <v>9.71470903676563</v>
      </c>
      <c r="BIV9">
        <v>0.0001230310233639433</v>
      </c>
      <c r="BIW9">
        <v>-10.70997690178332</v>
      </c>
      <c r="BIX9">
        <v>-7.783849770552408</v>
      </c>
      <c r="BIY9">
        <v>0.04365760592139333</v>
      </c>
      <c r="BIZ9">
        <v>0.3941777636106299</v>
      </c>
      <c r="BJA9">
        <v>3.537193267017802</v>
      </c>
      <c r="BJB9">
        <v>0.1636274737184548</v>
      </c>
      <c r="BJC9">
        <v>3.628730114535081</v>
      </c>
      <c r="BJD9">
        <v>6.427697370836576</v>
      </c>
      <c r="BJE9">
        <v>0.3233133123115907</v>
      </c>
      <c r="BJF9">
        <v>-8.521406727420242</v>
      </c>
      <c r="BJG9">
        <v>-5.659889886928276</v>
      </c>
      <c r="BJH9">
        <v>0.1534206837386212</v>
      </c>
      <c r="BJI9">
        <v>4.451111448099923</v>
      </c>
      <c r="BJJ9">
        <v>7.414770441641847</v>
      </c>
      <c r="BJK9">
        <v>0.01056535000308791</v>
      </c>
      <c r="BJL9">
        <v>5.033129936718899</v>
      </c>
      <c r="BJM9">
        <v>7.983934871329995</v>
      </c>
      <c r="BJN9">
        <v>0.01936123566894776</v>
      </c>
      <c r="BJO9">
        <v>-3.674273066441487</v>
      </c>
      <c r="BJP9">
        <v>-0.5997993037213409</v>
      </c>
      <c r="BJQ9">
        <v>0.04437073066957332</v>
      </c>
      <c r="BJR9">
        <v>-8.675285916129358</v>
      </c>
      <c r="BJS9">
        <v>-5.678694894951761</v>
      </c>
      <c r="BJT9">
        <v>9.296909289273639E-05</v>
      </c>
      <c r="BJU9">
        <v>0.637586937740851</v>
      </c>
      <c r="BJV9">
        <v>3.330278927804592</v>
      </c>
      <c r="BJW9">
        <v>0.7555057037678723</v>
      </c>
      <c r="BJX9">
        <v>-3.612454506938019</v>
      </c>
      <c r="BJY9">
        <v>-0.2529274166206621</v>
      </c>
      <c r="BJZ9">
        <v>1.03407782937652</v>
      </c>
      <c r="BKA9">
        <v>-8.1624816635429</v>
      </c>
      <c r="BKB9">
        <v>-5.14185905404351</v>
      </c>
      <c r="BKC9">
        <v>0.003402336180514641</v>
      </c>
      <c r="BKD9">
        <v>7.142668874420307</v>
      </c>
      <c r="BKE9">
        <v>10.49908828041032</v>
      </c>
      <c r="BKF9">
        <v>1.016278343730195</v>
      </c>
      <c r="BKG9">
        <v>-1.553593219525039</v>
      </c>
      <c r="BKH9">
        <v>1.443505331273986</v>
      </c>
      <c r="BKI9">
        <v>6.734725972669296E-05</v>
      </c>
      <c r="BKJ9">
        <v>-10.12705063863844</v>
      </c>
      <c r="BKK9">
        <v>-7.139671464041954</v>
      </c>
      <c r="BKL9">
        <v>0.001274281870927079</v>
      </c>
      <c r="BKM9">
        <v>0.6708102831623703</v>
      </c>
      <c r="BKN9">
        <v>3.627826870075303</v>
      </c>
      <c r="BKO9">
        <v>0.01478059040490769</v>
      </c>
      <c r="BKP9">
        <v>0.311486222444624</v>
      </c>
      <c r="BKQ9">
        <v>3.396674369292945</v>
      </c>
      <c r="BKR9">
        <v>0.05805616290760836</v>
      </c>
      <c r="BKS9">
        <v>-2.164723970953422</v>
      </c>
      <c r="BKT9">
        <v>0.8652367719433813</v>
      </c>
      <c r="BKU9">
        <v>0.007181168919426947</v>
      </c>
      <c r="BKV9">
        <v>-3.140219852055007</v>
      </c>
      <c r="BKW9">
        <v>-0.1591465772765216</v>
      </c>
      <c r="BKX9">
        <v>0.002865767420885673</v>
      </c>
      <c r="BKY9">
        <v>6.631153325154403</v>
      </c>
      <c r="BKZ9">
        <v>9.644783436035102</v>
      </c>
      <c r="BLA9">
        <v>0.00148623938096107</v>
      </c>
      <c r="BLB9">
        <v>5.917766518799893</v>
      </c>
      <c r="BLC9">
        <v>8.827708233149028</v>
      </c>
      <c r="BLD9">
        <v>0.06488395851498195</v>
      </c>
      <c r="BLE9">
        <v>1.341041354065819</v>
      </c>
      <c r="BLF9">
        <v>4.32757301599052</v>
      </c>
      <c r="BLG9">
        <v>0.001451169044084369</v>
      </c>
      <c r="BLH9">
        <v>5.762073834659791</v>
      </c>
      <c r="BLI9">
        <v>8.5812421357044</v>
      </c>
      <c r="BLJ9">
        <v>0.2616008267767448</v>
      </c>
      <c r="BLK9">
        <v>-7.870876498274364</v>
      </c>
      <c r="BLL9">
        <v>-4.713657395477663</v>
      </c>
      <c r="BLM9">
        <v>0.1977427702735958</v>
      </c>
      <c r="BLN9">
        <v>-2.428271013804336</v>
      </c>
      <c r="BLO9">
        <v>0.5558381753173105</v>
      </c>
      <c r="BLP9">
        <v>0.002020142962972679</v>
      </c>
      <c r="BLQ9">
        <v>0.11861185702961</v>
      </c>
      <c r="BLR9">
        <v>3.145058607337063</v>
      </c>
      <c r="BLS9">
        <v>0.005595444814598134</v>
      </c>
      <c r="BLT9">
        <v>5.051977608533269</v>
      </c>
      <c r="BLU9">
        <v>8.034487973657576</v>
      </c>
      <c r="BLV9">
        <v>0.002447098624680392</v>
      </c>
      <c r="BLW9">
        <v>-5.284906576873714</v>
      </c>
      <c r="BLX9">
        <v>-2.282188799462491</v>
      </c>
      <c r="BLY9">
        <v>5.909051245567196E-05</v>
      </c>
      <c r="BLZ9">
        <v>-0.9430292493891679</v>
      </c>
      <c r="BMA9">
        <v>1.982092359433577</v>
      </c>
      <c r="BMB9">
        <v>0.0448541877223522</v>
      </c>
      <c r="BMC9">
        <v>-1.804502594181775</v>
      </c>
      <c r="BMD9">
        <v>1.213137530468217</v>
      </c>
      <c r="BME9">
        <v>0.00248939198133785</v>
      </c>
      <c r="BMF9">
        <v>2.700651412825124</v>
      </c>
      <c r="BMG9">
        <v>6.036117236424478</v>
      </c>
      <c r="BMH9">
        <v>0.9002985504255417</v>
      </c>
      <c r="BMI9">
        <v>2.451446372705596</v>
      </c>
      <c r="BMJ9">
        <v>5.519901009196312</v>
      </c>
      <c r="BMK9">
        <v>0.03748829805660821</v>
      </c>
      <c r="BML9">
        <v>0.5242401153966485</v>
      </c>
      <c r="BMM9">
        <v>3.537468819332392</v>
      </c>
      <c r="BMN9">
        <v>0.001399988862556396</v>
      </c>
      <c r="BMO9">
        <v>0.1475934708921116</v>
      </c>
      <c r="BMP9">
        <v>2.945148509177529</v>
      </c>
      <c r="BMQ9">
        <v>0.3278717001889516</v>
      </c>
      <c r="BMR9">
        <v>-3.18746781427737</v>
      </c>
      <c r="BMS9">
        <v>-0.2019514967212445</v>
      </c>
      <c r="BMT9">
        <v>0.001678216457079998</v>
      </c>
      <c r="BMU9">
        <v>0.01826807617678683</v>
      </c>
      <c r="BMV9">
        <v>3.026438098589489</v>
      </c>
      <c r="BMW9">
        <v>0.0005339941297923855</v>
      </c>
      <c r="BMX9">
        <v>6.581725357649646</v>
      </c>
      <c r="BMY9">
        <v>9.585605270351618</v>
      </c>
      <c r="BMZ9">
        <v>0.000120429780599401</v>
      </c>
      <c r="BNA9">
        <v>-4.463684395708802</v>
      </c>
      <c r="BNB9">
        <v>-1.494361789144134</v>
      </c>
      <c r="BNC9">
        <v>0.007528819743889284</v>
      </c>
      <c r="BND9">
        <v>-3.184673123886089</v>
      </c>
      <c r="BNE9">
        <v>-0.09711845758860077</v>
      </c>
      <c r="BNF9">
        <v>0.06132655672371552</v>
      </c>
      <c r="BNG9">
        <v>2.486580744374996</v>
      </c>
      <c r="BNH9">
        <v>5.45877500886002</v>
      </c>
      <c r="BNI9">
        <v>0.006185271420230531</v>
      </c>
      <c r="BNJ9">
        <v>-0.3592531549542251</v>
      </c>
      <c r="BNK9">
        <v>2.643415439571174</v>
      </c>
      <c r="BNL9">
        <v>5.69711739279362E-05</v>
      </c>
      <c r="BNM9">
        <v>-10.3011633617437</v>
      </c>
      <c r="BNN9">
        <v>-7.622194687822946</v>
      </c>
      <c r="BNO9">
        <v>0.8244888985935883</v>
      </c>
      <c r="BNP9">
        <v>-0.82110267743517</v>
      </c>
      <c r="BNQ9">
        <v>1.975852121284327</v>
      </c>
      <c r="BNR9">
        <v>0.3298188301043193</v>
      </c>
      <c r="BNS9">
        <v>0.8194555149427867</v>
      </c>
      <c r="BNT9">
        <v>3.660968158909497</v>
      </c>
      <c r="BNU9">
        <v>0.2009459361793826</v>
      </c>
      <c r="BNV9">
        <v>4.337134045036407</v>
      </c>
      <c r="BNW9">
        <v>7.162544441824374</v>
      </c>
      <c r="BNX9">
        <v>0.2438522363978819</v>
      </c>
      <c r="BNY9">
        <v>-8.663205083382088</v>
      </c>
      <c r="BNZ9">
        <v>-5.68464631397087</v>
      </c>
      <c r="BOA9">
        <v>0.003677810953290301</v>
      </c>
      <c r="BOE9">
        <v>-7.917491906076286</v>
      </c>
      <c r="BOF9">
        <v>-4.922542815926931</v>
      </c>
      <c r="BOG9">
        <v>0.0002040935225547633</v>
      </c>
      <c r="BOH9">
        <v>-9.185546275478215</v>
      </c>
      <c r="BOI9">
        <v>-6.092344266058795</v>
      </c>
      <c r="BOJ9">
        <v>0.06949291647854078</v>
      </c>
      <c r="BOK9">
        <v>-0.3125949131519028</v>
      </c>
      <c r="BOL9">
        <v>2.693469899595028</v>
      </c>
      <c r="BOM9">
        <v>0.0002942556292426878</v>
      </c>
      <c r="BON9">
        <v>3.160896633901721</v>
      </c>
      <c r="BOO9">
        <v>6.20788071849401</v>
      </c>
      <c r="BOP9">
        <v>0.01766003363980351</v>
      </c>
      <c r="BOQ9">
        <v>1.500276154658466</v>
      </c>
      <c r="BOR9">
        <v>4.51793001145962</v>
      </c>
      <c r="BOS9">
        <v>0.002493269279645007</v>
      </c>
      <c r="BOT9">
        <v>-2.006213164607916</v>
      </c>
      <c r="BOU9">
        <v>0.9967845329770079</v>
      </c>
      <c r="BOV9">
        <v>7.188952648523978E-05</v>
      </c>
      <c r="BOW9">
        <v>-0.2636161198875253</v>
      </c>
      <c r="BOX9">
        <v>2.729365609067636</v>
      </c>
      <c r="BOY9">
        <v>0.0003940490276706025</v>
      </c>
      <c r="BOZ9">
        <v>2.701632952770386</v>
      </c>
      <c r="BPA9">
        <v>5.784875174699125</v>
      </c>
      <c r="BPB9">
        <v>0.05543414009306775</v>
      </c>
      <c r="BPC9">
        <v>6.658513139180149</v>
      </c>
      <c r="BPD9">
        <v>9.506736788861193</v>
      </c>
      <c r="BPE9">
        <v>0.1842884841291396</v>
      </c>
      <c r="BPF9">
        <v>-0.08604434143060868</v>
      </c>
      <c r="BPG9">
        <v>2.028046169790725</v>
      </c>
      <c r="BPH9">
        <v>6.278684978464622</v>
      </c>
      <c r="BPI9">
        <v>-6.884282415991883</v>
      </c>
      <c r="BPJ9">
        <v>-3.412504905316514</v>
      </c>
      <c r="BPK9">
        <v>1.78059215663239</v>
      </c>
      <c r="BPL9">
        <v>-6.164857841119257</v>
      </c>
      <c r="BPM9">
        <v>-3.11964233677742</v>
      </c>
      <c r="BPN9">
        <v>0.01635553466309374</v>
      </c>
      <c r="BPO9">
        <v>-3.133040204416241</v>
      </c>
      <c r="BPP9">
        <v>-0.1043590686728492</v>
      </c>
      <c r="BPQ9">
        <v>0.006580860380246738</v>
      </c>
      <c r="BPR9">
        <v>-9.593830151038571</v>
      </c>
      <c r="BPS9">
        <v>-6.601958576840872</v>
      </c>
      <c r="BPT9">
        <v>0.0005285704481881154</v>
      </c>
      <c r="BPU9">
        <v>-3.647537039317335</v>
      </c>
      <c r="BPV9">
        <v>-0.6869634570921046</v>
      </c>
      <c r="BPW9">
        <v>0.01243553934840536</v>
      </c>
      <c r="BPX9">
        <v>8.428288656128366</v>
      </c>
      <c r="BPY9">
        <v>11.62007576424723</v>
      </c>
      <c r="BPZ9">
        <v>0.2942583587247822</v>
      </c>
      <c r="BQA9">
        <v>-0.6312482284556955</v>
      </c>
      <c r="BQB9">
        <v>2.307530755590974</v>
      </c>
      <c r="BQC9">
        <v>0.02998410235486392</v>
      </c>
      <c r="BQD9">
        <v>3.008401747233341</v>
      </c>
      <c r="BQE9">
        <v>5.879710984094562</v>
      </c>
      <c r="BQF9">
        <v>0.1324905001379306</v>
      </c>
      <c r="BQG9">
        <v>-6.249379902608908</v>
      </c>
      <c r="BQH9">
        <v>-3.276740717692402</v>
      </c>
      <c r="BQI9">
        <v>0.005988913616265162</v>
      </c>
      <c r="BQJ9">
        <v>-4.441849818936454</v>
      </c>
      <c r="BQK9">
        <v>-1.485748098812708</v>
      </c>
      <c r="BQL9">
        <v>0.01541647180875122</v>
      </c>
      <c r="BQM9">
        <v>-5.772728720750642</v>
      </c>
      <c r="BQN9">
        <v>-2.615633495141007</v>
      </c>
      <c r="BQO9">
        <v>0.197431279274738</v>
      </c>
      <c r="BQP9">
        <v>1.944744284224245</v>
      </c>
      <c r="BQQ9">
        <v>1.159427083136049</v>
      </c>
      <c r="BQR9">
        <v>114.6290105028334</v>
      </c>
      <c r="BQS9">
        <v>-0.04716600124063958</v>
      </c>
      <c r="BQT9">
        <v>2.951707050675341</v>
      </c>
      <c r="BQU9">
        <v>1.016009587260132E-05</v>
      </c>
      <c r="BQV9">
        <v>5.463001725234235</v>
      </c>
      <c r="BQW9">
        <v>8.465025250237421</v>
      </c>
      <c r="BQX9">
        <v>3.275722750815587E-05</v>
      </c>
      <c r="BQY9">
        <v>0.9920703459249092</v>
      </c>
      <c r="BQZ9">
        <v>3.930843835034528</v>
      </c>
      <c r="BRA9">
        <v>0.02998948508648009</v>
      </c>
      <c r="BRB9">
        <v>-8.066247610482902</v>
      </c>
      <c r="BRC9">
        <v>-5.134662839233775</v>
      </c>
      <c r="BRD9">
        <v>0.03744514820027451</v>
      </c>
      <c r="BRE9">
        <v>-12.11914693935089</v>
      </c>
      <c r="BRF9">
        <v>-9.034286332886035</v>
      </c>
      <c r="BRG9">
        <v>0.05761058023666052</v>
      </c>
      <c r="BRH9">
        <v>-1.345848180783263</v>
      </c>
      <c r="BRI9">
        <v>1.564270147072345</v>
      </c>
      <c r="BRJ9">
        <v>0.06462971989977485</v>
      </c>
      <c r="BRK9">
        <v>-7.217590353096297</v>
      </c>
      <c r="BRL9">
        <v>-4.217651777163614</v>
      </c>
      <c r="BRM9">
        <v>3.018332836688769E-08</v>
      </c>
      <c r="BRN9">
        <v>-3.083402253809751</v>
      </c>
      <c r="BRO9">
        <v>-0.08036341688391113</v>
      </c>
      <c r="BRP9">
        <v>7.387623889478176E-05</v>
      </c>
      <c r="BRQ9">
        <v>-7.05136951662868</v>
      </c>
      <c r="BRR9">
        <v>-4.069559024450565</v>
      </c>
      <c r="BRS9">
        <v>0.002646865558419453</v>
      </c>
      <c r="BRT9">
        <v>5.426181224140858</v>
      </c>
      <c r="BRU9">
        <v>8.435444781438475</v>
      </c>
      <c r="BRV9">
        <v>0.0006865079504498272</v>
      </c>
      <c r="BRW9">
        <v>-9.015182809981688</v>
      </c>
      <c r="BRX9">
        <v>-5.749121463390183</v>
      </c>
      <c r="BRY9">
        <v>0.5663091212006812</v>
      </c>
      <c r="BRZ9">
        <v>-2.678685026222154</v>
      </c>
      <c r="BSA9">
        <v>0.3614536263988548</v>
      </c>
      <c r="BSB9">
        <v>0.01288889147383999</v>
      </c>
      <c r="BSC9">
        <v>-1.811300618300231</v>
      </c>
      <c r="BSD9">
        <v>1.51300907492863</v>
      </c>
      <c r="BSE9">
        <v>0.8414142169775854</v>
      </c>
      <c r="BSF9">
        <v>6.036314621789036</v>
      </c>
      <c r="BSG9">
        <v>9.062598487938759</v>
      </c>
      <c r="BSH9">
        <v>0.00552673295821239</v>
      </c>
      <c r="BSI9">
        <v>-3.494219833419675</v>
      </c>
      <c r="BSJ9">
        <v>-0.4451148031262687</v>
      </c>
      <c r="BSK9">
        <v>0.01929043200093088</v>
      </c>
      <c r="BSL9">
        <v>-3.728005888188107</v>
      </c>
      <c r="BSM9">
        <v>-0.06908515625771461</v>
      </c>
      <c r="BSN9">
        <v>3.473412247741468</v>
      </c>
      <c r="BSO9">
        <v>6.800815426189407</v>
      </c>
      <c r="BSP9">
        <v>9.798842327554956</v>
      </c>
      <c r="BSQ9">
        <v>3.114494577018791E-05</v>
      </c>
      <c r="BSR9">
        <v>-2.071301876985717</v>
      </c>
      <c r="BSS9">
        <v>0.9542029118530853</v>
      </c>
      <c r="BST9">
        <v>0.005203954029695044</v>
      </c>
      <c r="BSU9">
        <v>1.549859985554056</v>
      </c>
      <c r="BSV9">
        <v>4.753119936808667</v>
      </c>
      <c r="BSW9">
        <v>0.3305168622722152</v>
      </c>
      <c r="BSX9">
        <v>2.126045176782577</v>
      </c>
      <c r="BSY9">
        <v>5.126185287563239</v>
      </c>
      <c r="BSZ9">
        <v>1.570482468617343E-07</v>
      </c>
      <c r="BTA9">
        <v>-5.411123363802576</v>
      </c>
      <c r="BTB9">
        <v>-2.266860373340561</v>
      </c>
      <c r="BTC9">
        <v>0.1664944833363474</v>
      </c>
      <c r="BTD9">
        <v>-8.128193046082261</v>
      </c>
      <c r="BTE9">
        <v>-5.147798455423512</v>
      </c>
      <c r="BTF9">
        <v>0.003074976603504093</v>
      </c>
      <c r="BTG9">
        <v>4.351644414825323</v>
      </c>
      <c r="BTH9">
        <v>7.403179149806309</v>
      </c>
      <c r="BTI9">
        <v>0.0212466312764841</v>
      </c>
      <c r="BTJ9">
        <v>-6.622727898569394</v>
      </c>
      <c r="BTK9">
        <v>-3.619064211097145</v>
      </c>
      <c r="BTL9">
        <v>0.000107380847154533</v>
      </c>
      <c r="BTM9">
        <v>-7.771826156600414</v>
      </c>
      <c r="BTN9">
        <v>-5.076879048754444</v>
      </c>
      <c r="BTO9">
        <v>0.7444581360923043</v>
      </c>
      <c r="BTP9">
        <v>5.417723515160045</v>
      </c>
      <c r="BTQ9">
        <v>8.315839714019436</v>
      </c>
      <c r="BTR9">
        <v>0.08304247147887313</v>
      </c>
      <c r="BTS9">
        <v>-4.895020106259039</v>
      </c>
      <c r="BTT9">
        <v>-1.885401399783447</v>
      </c>
      <c r="BTU9">
        <v>0.0007401561141088899</v>
      </c>
      <c r="BTV9">
        <v>6.235362775603326</v>
      </c>
      <c r="BTW9">
        <v>9.245580356733704</v>
      </c>
      <c r="BTX9">
        <v>0.0008351917132469189</v>
      </c>
      <c r="BTY9">
        <v>-6.23200177454536</v>
      </c>
      <c r="BTZ9">
        <v>-3.219370558239666</v>
      </c>
      <c r="BUA9">
        <v>0.001276381002889856</v>
      </c>
      <c r="BUB9">
        <v>-5.88331289994972</v>
      </c>
      <c r="BUC9">
        <v>-2.927728982851888</v>
      </c>
      <c r="BUD9">
        <v>0.01578230736297763</v>
      </c>
      <c r="BUE9">
        <v>-5.552017101008073</v>
      </c>
      <c r="BUF9">
        <v>-3.006033249627353</v>
      </c>
      <c r="BUG9">
        <v>1.649045305656668</v>
      </c>
      <c r="BUH9">
        <v>-4.36419411632841</v>
      </c>
      <c r="BUI9">
        <v>-1.357169504852018</v>
      </c>
      <c r="BUJ9">
        <v>0.0003947613311541274</v>
      </c>
      <c r="BUK9">
        <v>0.7708009600732375</v>
      </c>
      <c r="BUL9">
        <v>3.784523612176806</v>
      </c>
      <c r="BUM9">
        <v>0.001506489446044679</v>
      </c>
      <c r="BUN9">
        <v>-4.571154839983445</v>
      </c>
      <c r="BUO9">
        <v>-1.510213566357705</v>
      </c>
      <c r="BUP9">
        <v>0.02971071064901892</v>
      </c>
      <c r="BUQ9">
        <v>2.176744782936255</v>
      </c>
      <c r="BUR9">
        <v>4.995525370241731</v>
      </c>
      <c r="BUS9">
        <v>0.2627238042987841</v>
      </c>
      <c r="BUT9">
        <v>3.670395609228233</v>
      </c>
      <c r="BUU9">
        <v>6.664590528744878</v>
      </c>
      <c r="BUV9">
        <v>0.0002695916753458471</v>
      </c>
      <c r="BUW9">
        <v>-11.75811053160492</v>
      </c>
      <c r="BUX9">
        <v>-8.730527824896296</v>
      </c>
      <c r="BUY9">
        <v>0.006086445674992092</v>
      </c>
      <c r="BUZ9">
        <v>-2.712490187751752</v>
      </c>
      <c r="BVA9">
        <v>0.4352786677085814</v>
      </c>
      <c r="BVB9">
        <v>0.1746850771524541</v>
      </c>
      <c r="BVC9">
        <v>-0.9031299456141815</v>
      </c>
      <c r="BVD9">
        <v>2.08884444937528</v>
      </c>
      <c r="BVE9">
        <v>0.0005152826862815031</v>
      </c>
      <c r="BVF9">
        <v>2.210459928640625</v>
      </c>
      <c r="BVG9">
        <v>5.14238099707514</v>
      </c>
      <c r="BVH9">
        <v>0.0370779273847835</v>
      </c>
      <c r="BVI9">
        <v>-1.828659667144222</v>
      </c>
      <c r="BVJ9">
        <v>1.320544806988662</v>
      </c>
      <c r="BVK9">
        <v>0.178095800810163</v>
      </c>
      <c r="BVL9">
        <v>-11.52527659721031</v>
      </c>
      <c r="BVM9">
        <v>-7.868452175892212</v>
      </c>
      <c r="BVN9">
        <v>3.451346563518825</v>
      </c>
      <c r="BVO9">
        <v>1.001364100803493</v>
      </c>
      <c r="BVP9">
        <v>4.128528095901659</v>
      </c>
      <c r="BVQ9">
        <v>0.1293654531946111</v>
      </c>
      <c r="BVR9">
        <v>4.387463254661535</v>
      </c>
      <c r="BVS9">
        <v>7.637358359119061</v>
      </c>
      <c r="BVT9">
        <v>0.4995805058547015</v>
      </c>
      <c r="BVU9">
        <v>-8.736886615316786</v>
      </c>
      <c r="BVV9">
        <v>-9.379962157226819</v>
      </c>
      <c r="BVW9">
        <v>106.1759952325046</v>
      </c>
      <c r="BVX9">
        <v>0.4879472422047881</v>
      </c>
      <c r="BVY9">
        <v>3.20037949644709</v>
      </c>
      <c r="BVZ9">
        <v>0.661561667201314</v>
      </c>
      <c r="BWA9">
        <v>0.6312898962143993</v>
      </c>
      <c r="BWB9">
        <v>4.077161471859433</v>
      </c>
      <c r="BWC9">
        <v>1.590411695745477</v>
      </c>
      <c r="BWD9">
        <v>-7.694200397987631</v>
      </c>
      <c r="BWE9">
        <v>-6.123519294524258</v>
      </c>
      <c r="BWF9">
        <v>16.34362006397346</v>
      </c>
      <c r="BWG9">
        <v>-1.264069173978513</v>
      </c>
      <c r="BWH9">
        <v>1.46546935405863</v>
      </c>
      <c r="BWI9">
        <v>0.5851952625305217</v>
      </c>
      <c r="BWJ9">
        <v>5.946200985490765</v>
      </c>
      <c r="BWK9">
        <v>9.735508299051517</v>
      </c>
      <c r="BWL9">
        <v>4.984048281923936</v>
      </c>
      <c r="BWM9">
        <v>-8.009661767140601</v>
      </c>
      <c r="BWN9">
        <v>-5.016614472043201</v>
      </c>
      <c r="BWO9">
        <v>0.0003867208437010458</v>
      </c>
      <c r="BWP9">
        <v>-1.512553138877976</v>
      </c>
      <c r="BWQ9">
        <v>1.496656665199665</v>
      </c>
      <c r="BWR9">
        <v>0.0006785639291882859</v>
      </c>
      <c r="BWS9">
        <v>-3.128962558331714</v>
      </c>
      <c r="BWT9">
        <v>-0.4774509958046868</v>
      </c>
      <c r="BWU9">
        <v>0.9715535284188342</v>
      </c>
      <c r="BWV9">
        <v>-10.29134370393709</v>
      </c>
      <c r="BWW9">
        <v>-7.362574472191588</v>
      </c>
      <c r="BWX9">
        <v>0.04059057876901222</v>
      </c>
      <c r="BWY9">
        <v>-2.489827902671205</v>
      </c>
      <c r="BWZ9">
        <v>0.5325518241056698</v>
      </c>
      <c r="BXA9">
        <v>0.004006817364860626</v>
      </c>
      <c r="BXB9">
        <v>-6.881861994396203</v>
      </c>
      <c r="BXC9">
        <v>-3.88899455674292</v>
      </c>
      <c r="BXD9">
        <v>0.0004069875650384533</v>
      </c>
      <c r="BXE9">
        <v>7.007591806952906</v>
      </c>
      <c r="BXF9">
        <v>10.03927218815094</v>
      </c>
      <c r="BXG9">
        <v>0.008029172422822285</v>
      </c>
      <c r="BXH9">
        <v>6.072042204803732</v>
      </c>
      <c r="BXI9">
        <v>9.063286112446322</v>
      </c>
      <c r="BXJ9">
        <v>0.0006133532269719093</v>
      </c>
      <c r="BXK9">
        <v>-8.735967710730705</v>
      </c>
      <c r="BXL9">
        <v>-5.756988164078964</v>
      </c>
      <c r="BXM9">
        <v>0.003534875671730505</v>
      </c>
      <c r="BXN9">
        <v>-1.932465307968549</v>
      </c>
      <c r="BXO9">
        <v>1.063737681503234</v>
      </c>
      <c r="BXP9">
        <v>0.0001153383116110999</v>
      </c>
      <c r="BXQ9">
        <v>-9.825845917394524</v>
      </c>
      <c r="BXR9">
        <v>-6.8251503802209</v>
      </c>
      <c r="BXS9">
        <v>3.870175679144445E-06</v>
      </c>
      <c r="BXT9">
        <v>-2.718190761513922</v>
      </c>
      <c r="BXU9">
        <v>0.4350784382224466</v>
      </c>
      <c r="BXV9">
        <v>0.187931580702616</v>
      </c>
      <c r="BXW9">
        <v>6.91827434067017</v>
      </c>
      <c r="BXX9">
        <v>9.903485283854454</v>
      </c>
      <c r="BXY9">
        <v>0.001749729611987614</v>
      </c>
      <c r="BXZ9">
        <v>0.4732980497815844</v>
      </c>
      <c r="BYA9">
        <v>3.318264847098794</v>
      </c>
      <c r="BYB9">
        <v>0.1922823514726657</v>
      </c>
      <c r="BYC9">
        <v>-1.46644870086991</v>
      </c>
      <c r="BYD9">
        <v>1.588035829024304</v>
      </c>
      <c r="BYE9">
        <v>0.02374851198234861</v>
      </c>
      <c r="BYF9">
        <v>-8.213044484328705</v>
      </c>
      <c r="BYG9">
        <v>-5.156101756472083</v>
      </c>
      <c r="BYH9">
        <v>0.02593979404602684</v>
      </c>
      <c r="BYI9">
        <v>3.044308293393473</v>
      </c>
      <c r="BYJ9">
        <v>6.048363832319737</v>
      </c>
      <c r="BYK9">
        <v>0.0001315791678595535</v>
      </c>
      <c r="BYL9">
        <v>-0.04571869616942373</v>
      </c>
      <c r="BYM9">
        <v>2.954499092932578</v>
      </c>
      <c r="BYN9">
        <v>3.794567436070393E-07</v>
      </c>
      <c r="BYO9">
        <v>-7.562750513529127</v>
      </c>
      <c r="BYP9">
        <v>-4.603452784317886</v>
      </c>
      <c r="BYQ9">
        <v>0.01325339877889171</v>
      </c>
      <c r="BYR9">
        <v>6.378151780421171</v>
      </c>
      <c r="BYS9">
        <v>9.383178460278847</v>
      </c>
      <c r="BYT9">
        <v>0.0002021400831325175</v>
      </c>
      <c r="BYU9">
        <v>-6.396818898795329</v>
      </c>
      <c r="BYV9">
        <v>-3.367823717821815</v>
      </c>
      <c r="BYW9">
        <v>0.00672576415749424</v>
      </c>
      <c r="BYX9">
        <v>-1.036092240737313</v>
      </c>
      <c r="BYY9">
        <v>1.944500634064884</v>
      </c>
      <c r="BYZ9">
        <v>0.003013092067545728</v>
      </c>
      <c r="BZA9">
        <v>-6.8039206717742</v>
      </c>
      <c r="BZB9">
        <v>-3.906767054277529</v>
      </c>
      <c r="BZC9">
        <v>0.08461902715216993</v>
      </c>
      <c r="BZD9">
        <v>1.862053570790567</v>
      </c>
      <c r="BZE9">
        <v>5.054542000907444</v>
      </c>
      <c r="BZF9">
        <v>0.2964143658308794</v>
      </c>
      <c r="BZG9">
        <v>-6.578625767277186</v>
      </c>
      <c r="BZH9">
        <v>-3.538971161973474</v>
      </c>
      <c r="BZI9">
        <v>0.01257990177434527</v>
      </c>
      <c r="BZJ9">
        <v>-2.375106422585413</v>
      </c>
      <c r="BZK9">
        <v>0.5969934611134988</v>
      </c>
      <c r="BZL9">
        <v>0.006227331916914147</v>
      </c>
      <c r="BZM9">
        <v>-6.032443533388936</v>
      </c>
      <c r="BZN9">
        <v>-3.049712771316178</v>
      </c>
      <c r="BZO9">
        <v>0.002385812628701456</v>
      </c>
      <c r="BZP9">
        <v>-2.530172812939619</v>
      </c>
      <c r="BZQ9">
        <v>0.1598906969681564</v>
      </c>
      <c r="BZR9">
        <v>0.7684850231255009</v>
      </c>
      <c r="BZS9">
        <v>-6.280141836669985</v>
      </c>
      <c r="BZT9">
        <v>-3.252085853222263</v>
      </c>
      <c r="BZU9">
        <v>0.006297105657750847</v>
      </c>
      <c r="BZV9">
        <v>5.45440451489716</v>
      </c>
      <c r="BZW9">
        <v>8.457858459176682</v>
      </c>
      <c r="BZX9">
        <v>9.543784868836977E-05</v>
      </c>
      <c r="BZY9">
        <v>4.990327107527717</v>
      </c>
      <c r="BZZ9">
        <v>7.987363780680716</v>
      </c>
      <c r="CAA9">
        <v>7.025044801726889E-05</v>
      </c>
      <c r="CAB9">
        <v>-4.834895552899424</v>
      </c>
      <c r="CAC9">
        <v>-1.844038662722225</v>
      </c>
      <c r="CAD9">
        <v>0.0006687716578544626</v>
      </c>
      <c r="CAE9">
        <v>6.114749624534516</v>
      </c>
      <c r="CAF9">
        <v>9.099717306349461</v>
      </c>
      <c r="CAG9">
        <v>0.001807764720133859</v>
      </c>
      <c r="CAH9">
        <v>-12.60610935012214</v>
      </c>
      <c r="CAI9">
        <v>-8.989561977924991</v>
      </c>
      <c r="CAJ9">
        <v>3.041045297305725</v>
      </c>
      <c r="CAK9">
        <v>-2.66778005585709</v>
      </c>
      <c r="CAL9">
        <v>0.269266143855369</v>
      </c>
      <c r="CAM9">
        <v>0.03170544776514872</v>
      </c>
      <c r="CAN9">
        <v>0.3523206142501571</v>
      </c>
      <c r="CAO9">
        <v>3.690611118654247</v>
      </c>
      <c r="CAP9">
        <v>0.9155237229597857</v>
      </c>
      <c r="CAQ9">
        <v>2.499167151395597</v>
      </c>
      <c r="CAR9">
        <v>5.519905987904262</v>
      </c>
      <c r="CAS9">
        <v>0.003440794717865139</v>
      </c>
      <c r="CAT9">
        <v>5.173957935855062</v>
      </c>
      <c r="CAU9">
        <v>8.183572849572069</v>
      </c>
      <c r="CAV9">
        <v>0.0007395725262839082</v>
      </c>
      <c r="CAW9">
        <v>5.199281500454599</v>
      </c>
      <c r="CAX9">
        <v>8.201068942112112</v>
      </c>
      <c r="CAY9">
        <v>2.555958143211496E-05</v>
      </c>
      <c r="CAZ9">
        <v>2.309749414386555</v>
      </c>
      <c r="CBA9">
        <v>5.296788353620873</v>
      </c>
      <c r="CBB9">
        <v>0.001343912769373619</v>
      </c>
      <c r="CBC9">
        <v>2.682674297497202</v>
      </c>
      <c r="CBD9">
        <v>5.371330583158301</v>
      </c>
      <c r="CBE9">
        <v>0.7754792676667469</v>
      </c>
      <c r="CBF9">
        <v>-6.716251256676212</v>
      </c>
      <c r="CBG9">
        <v>-3.668849892120753</v>
      </c>
      <c r="CBH9">
        <v>0.01797511489375684</v>
      </c>
      <c r="CBI9">
        <v>3.893887181740137</v>
      </c>
      <c r="CBJ9">
        <v>7.102739187963222</v>
      </c>
      <c r="CBK9">
        <v>0.3489532840272587</v>
      </c>
      <c r="CBL9">
        <v>-3.1944808641594</v>
      </c>
      <c r="CBM9">
        <v>-0.1865463581485645</v>
      </c>
      <c r="CBN9">
        <v>0.000503651085087829</v>
      </c>
      <c r="CBO9">
        <v>4.425015532457891</v>
      </c>
      <c r="CBP9">
        <v>6.98088973158093</v>
      </c>
      <c r="CBQ9">
        <v>1.577981816036815</v>
      </c>
      <c r="CBR9">
        <v>-7.378820146903819</v>
      </c>
      <c r="CBS9">
        <v>-4.404016806450086</v>
      </c>
      <c r="CBT9">
        <v>0.005078973218323786</v>
      </c>
      <c r="CBU9">
        <v>4.006477050870392</v>
      </c>
      <c r="CBV9">
        <v>6.905097378027707</v>
      </c>
      <c r="CBW9">
        <v>0.08222270452551768</v>
      </c>
      <c r="CBX9">
        <v>-0.9008226089240154</v>
      </c>
      <c r="CBY9">
        <v>2.124910694793853</v>
      </c>
      <c r="CBZ9">
        <v>0.005297623361888301</v>
      </c>
      <c r="CCA9">
        <v>-2.484308098297805</v>
      </c>
      <c r="CCB9">
        <v>0.5441166761210297</v>
      </c>
      <c r="CCC9">
        <v>0.006463742406092878</v>
      </c>
      <c r="CCD9">
        <v>2.36493708674519</v>
      </c>
      <c r="CCE9">
        <v>5.365141835393056</v>
      </c>
      <c r="CCF9">
        <v>3.35376070420783E-07</v>
      </c>
      <c r="CCG9">
        <v>-0.8017771346675704</v>
      </c>
      <c r="CCH9">
        <v>2.215012995351498</v>
      </c>
      <c r="CCI9">
        <v>0.002255267728457737</v>
      </c>
      <c r="CCJ9">
        <v>-1.600461437458247</v>
      </c>
      <c r="CCK9">
        <v>1.368344915896814</v>
      </c>
      <c r="CCL9">
        <v>0.00778434872807449</v>
      </c>
      <c r="CCM9">
        <v>1.176101137302487</v>
      </c>
      <c r="CCN9">
        <v>3.889594829063851</v>
      </c>
      <c r="CCO9">
        <v>0.6566869172842589</v>
      </c>
      <c r="CCP9">
        <v>-2.158678595781064</v>
      </c>
      <c r="CCQ9">
        <v>0.7870879450820265</v>
      </c>
      <c r="CCR9">
        <v>0.02353014471963892</v>
      </c>
      <c r="CCS9">
        <v>8.666940249089235</v>
      </c>
      <c r="CCT9">
        <v>11.46001682968938</v>
      </c>
      <c r="CCU9">
        <v>0.3425384119690323</v>
      </c>
      <c r="CCV9">
        <v>-2.256951841742973</v>
      </c>
      <c r="CCW9">
        <v>0.5690727553469154</v>
      </c>
      <c r="CCX9">
        <v>0.2421395265418838</v>
      </c>
      <c r="CCY9">
        <v>-0.5275222345368136</v>
      </c>
      <c r="CCZ9">
        <v>2.517978695296801</v>
      </c>
      <c r="CDA9">
        <v>0.01656267692578786</v>
      </c>
      <c r="CDB9">
        <v>-2.799239905038263</v>
      </c>
      <c r="CDC9">
        <v>0.08533778634466949</v>
      </c>
      <c r="CDD9">
        <v>0.1065784746119488</v>
      </c>
      <c r="CDH9">
        <v>-10.95501559192802</v>
      </c>
      <c r="CDI9">
        <v>-8.131064196988323</v>
      </c>
      <c r="CDJ9">
        <v>0.2479448907494357</v>
      </c>
      <c r="CDK9">
        <v>-6.557735663109112</v>
      </c>
      <c r="CDL9">
        <v>-3.379703783494217</v>
      </c>
      <c r="CDM9">
        <v>0.2535628012736984</v>
      </c>
      <c r="CDN9">
        <v>0.07156562899512608</v>
      </c>
      <c r="CDO9">
        <v>3.05363209417319</v>
      </c>
      <c r="CDP9">
        <v>0.002572893369676806</v>
      </c>
      <c r="CDQ9">
        <v>2.741185528999051</v>
      </c>
      <c r="CDR9">
        <v>5.719420576464772</v>
      </c>
      <c r="CDS9">
        <v>0.003789705270555386</v>
      </c>
      <c r="CDT9">
        <v>-7.932666987364565</v>
      </c>
      <c r="CDU9">
        <v>-5.027166734046736</v>
      </c>
      <c r="CDV9">
        <v>0.07144161698395605</v>
      </c>
      <c r="CDW9">
        <v>4.820332882211537</v>
      </c>
      <c r="CDX9">
        <v>7.816583857978324</v>
      </c>
      <c r="CDY9">
        <v>0.0001124414616097862</v>
      </c>
      <c r="CDZ9">
        <v>-1.591432746267794</v>
      </c>
      <c r="CEA9">
        <v>1.400014044472083</v>
      </c>
      <c r="CEB9">
        <v>0.0005852591091795754</v>
      </c>
      <c r="CEC9">
        <v>-4.39702217270476</v>
      </c>
      <c r="CED9">
        <v>-1.351801306909337</v>
      </c>
      <c r="CEE9">
        <v>0.0163594136263009</v>
      </c>
      <c r="CEF9">
        <v>-11.39299497258373</v>
      </c>
      <c r="CEG9">
        <v>-8.592585621730832</v>
      </c>
      <c r="CEH9">
        <v>0.3186914178156954</v>
      </c>
      <c r="CEI9">
        <v>3.516047145809723</v>
      </c>
      <c r="CEJ9">
        <v>6.514620339196251</v>
      </c>
      <c r="CEK9">
        <v>1.628621689796805E-05</v>
      </c>
      <c r="CEL9">
        <v>2.632812756616668</v>
      </c>
      <c r="CEM9">
        <v>5.154880201457694</v>
      </c>
      <c r="CEN9">
        <v>1.827356218246292</v>
      </c>
      <c r="CEO9">
        <v>-9.996155371109223</v>
      </c>
      <c r="CEP9">
        <v>-6.981287896825785</v>
      </c>
      <c r="CEQ9">
        <v>0.001768334332549532</v>
      </c>
      <c r="CER9">
        <v>-4.527106176759421</v>
      </c>
      <c r="CES9">
        <v>-1.512277668423426</v>
      </c>
      <c r="CET9">
        <v>0.001759077275765524</v>
      </c>
      <c r="CEU9">
        <v>5.987228987988111</v>
      </c>
      <c r="CEV9">
        <v>9.168307644905829</v>
      </c>
      <c r="CEW9">
        <v>0.2623158399289965</v>
      </c>
      <c r="CEX9">
        <v>-12.47034441451328</v>
      </c>
      <c r="CEY9">
        <v>-9.446151018566841</v>
      </c>
      <c r="CEZ9">
        <v>0.004682563259368547</v>
      </c>
      <c r="CFA9">
        <v>-5.254992491026012</v>
      </c>
      <c r="CFB9">
        <v>-2.280265406806872</v>
      </c>
      <c r="CFC9">
        <v>0.005109762176531627</v>
      </c>
      <c r="CFD9">
        <v>7.875255838178555</v>
      </c>
      <c r="CFE9">
        <v>11.29997145014656</v>
      </c>
      <c r="CFF9">
        <v>1.443066808394863</v>
      </c>
      <c r="CFG9">
        <v>-5.059960382669387</v>
      </c>
      <c r="CFH9">
        <v>-2.001533080633752</v>
      </c>
      <c r="CFI9">
        <v>0.02730999698530671</v>
      </c>
      <c r="CFJ9">
        <v>-3.123625829852726</v>
      </c>
      <c r="CFK9">
        <v>-0.0354491119645477</v>
      </c>
      <c r="CFL9">
        <v>0.0622010686202507</v>
      </c>
      <c r="CFM9">
        <v>-3.148803224984822</v>
      </c>
      <c r="CFN9">
        <v>-0.3537439172713603</v>
      </c>
      <c r="CFO9">
        <v>0.3360054988390836</v>
      </c>
      <c r="CFP9">
        <v>-0.919933684904549</v>
      </c>
      <c r="CFQ9">
        <v>2.592839221349418</v>
      </c>
      <c r="CFR9">
        <v>2.103488427105121</v>
      </c>
      <c r="CFS9">
        <v>3.192723694842915</v>
      </c>
      <c r="CFT9">
        <v>6.130501360819982</v>
      </c>
      <c r="CFU9">
        <v>0.03097295081009165</v>
      </c>
      <c r="CFV9">
        <v>-2.312287858462243</v>
      </c>
      <c r="CFW9">
        <v>0.6920330963214532</v>
      </c>
      <c r="CFX9">
        <v>0.000149365201941931</v>
      </c>
      <c r="CFY9">
        <v>3.528523902818248</v>
      </c>
      <c r="CFZ9">
        <v>6.356868773574369</v>
      </c>
      <c r="CGA9">
        <v>0.2357238671658613</v>
      </c>
      <c r="CGB9">
        <v>0.6116082791967103</v>
      </c>
      <c r="CGC9">
        <v>3.453319780757225</v>
      </c>
      <c r="CGD9">
        <v>0.2004419899058148</v>
      </c>
      <c r="CGE9">
        <v>-6.856753473701828</v>
      </c>
      <c r="CGF9">
        <v>-3.849845478190258</v>
      </c>
      <c r="CGG9">
        <v>0.0003817632159030263</v>
      </c>
      <c r="CGH9">
        <v>-2.137528631633465</v>
      </c>
      <c r="CGI9">
        <v>0.8707953027897546</v>
      </c>
      <c r="CGJ9">
        <v>0.0005543030742564748</v>
      </c>
      <c r="CGK9">
        <v>1.418140168911471</v>
      </c>
      <c r="CGL9">
        <v>5.332555999163735</v>
      </c>
      <c r="CGM9">
        <v>6.689250484927502</v>
      </c>
      <c r="CGN9">
        <v>2.647827840688807</v>
      </c>
      <c r="CGO9">
        <v>-1.904242442637003</v>
      </c>
      <c r="CGP9">
        <v>456.2701245143423</v>
      </c>
      <c r="CGQ9">
        <v>-0.250661610240515</v>
      </c>
      <c r="CGR9">
        <v>2.787726421381756</v>
      </c>
      <c r="CGS9">
        <v>0.01178912777466003</v>
      </c>
      <c r="CGT9">
        <v>-0.5893190303953151</v>
      </c>
      <c r="CGU9">
        <v>2.270473818129503</v>
      </c>
      <c r="CGV9">
        <v>0.1572643625982769</v>
      </c>
      <c r="CGW9">
        <v>-3.301133153383552</v>
      </c>
      <c r="CGX9">
        <v>-0.287674069571195</v>
      </c>
      <c r="CGY9">
        <v>0.001449175496544342</v>
      </c>
      <c r="CGZ9">
        <v>2.459574821693746</v>
      </c>
      <c r="CHA9">
        <v>5.42267653829821</v>
      </c>
      <c r="CHB9">
        <v>0.01089186654029845</v>
      </c>
      <c r="CHC9">
        <v>-3.357207564635567</v>
      </c>
      <c r="CHD9">
        <v>-0.3990678180548904</v>
      </c>
      <c r="CHE9">
        <v>0.0140182465306399</v>
      </c>
      <c r="CHF9">
        <v>-2.578153451302589</v>
      </c>
      <c r="CHG9">
        <v>0.3846432503554504</v>
      </c>
      <c r="CHH9">
        <v>0.01107268326016754</v>
      </c>
      <c r="CHI9">
        <v>-1.360438036276178</v>
      </c>
      <c r="CHJ9">
        <v>2.022792113968655</v>
      </c>
      <c r="CHK9">
        <v>1.174922784453417</v>
      </c>
      <c r="CHL9">
        <v>4.860010432466453</v>
      </c>
      <c r="CHM9">
        <v>8.016775233552451</v>
      </c>
      <c r="CHN9">
        <v>0.196601622876261</v>
      </c>
      <c r="CHO9">
        <v>-4.068004778631908</v>
      </c>
      <c r="CHP9">
        <v>-1.047557103611208</v>
      </c>
      <c r="CHQ9">
        <v>0.003344859310017159</v>
      </c>
      <c r="CHR9">
        <v>-11.51545822084741</v>
      </c>
      <c r="CHS9">
        <v>-8.538941590650003</v>
      </c>
      <c r="CHT9">
        <v>0.004411749258283913</v>
      </c>
      <c r="CHU9">
        <v>-12.90592687807252</v>
      </c>
      <c r="CHV9">
        <v>-9.837735077701252</v>
      </c>
      <c r="CHW9">
        <v>0.0372009731030014</v>
      </c>
      <c r="CHX9">
        <v>-6.521449621064336</v>
      </c>
      <c r="CHY9">
        <v>-3.390407228518182</v>
      </c>
      <c r="CHZ9">
        <v>0.1373768691537628</v>
      </c>
      <c r="CIA9">
        <v>-8.473712253526394</v>
      </c>
      <c r="CIB9">
        <v>-5.649373593897318</v>
      </c>
      <c r="CIC9">
        <v>0.2468552520072774</v>
      </c>
      <c r="CID9">
        <v>-0.8822845516700797</v>
      </c>
      <c r="CIE9">
        <v>1.743140112302933</v>
      </c>
      <c r="CIF9">
        <v>1.122453458877846</v>
      </c>
      <c r="CIG9">
        <v>-8.216807483755252</v>
      </c>
      <c r="CIH9">
        <v>-5.227386918791314</v>
      </c>
      <c r="CII9">
        <v>0.0008953955654580797</v>
      </c>
      <c r="CIJ9">
        <v>-7.26971706098155</v>
      </c>
      <c r="CIK9">
        <v>-4.429320570441011</v>
      </c>
      <c r="CIL9">
        <v>0.2037862418542101</v>
      </c>
      <c r="CIM9">
        <v>2.248367961833234</v>
      </c>
      <c r="CIN9">
        <v>5.372322354652185</v>
      </c>
      <c r="CIO9">
        <v>0.1229175319929186</v>
      </c>
      <c r="CIS9">
        <v>1.310237142911563</v>
      </c>
      <c r="CIT9">
        <v>4.218056119108462</v>
      </c>
      <c r="CIU9">
        <v>0.06797872919510282</v>
      </c>
      <c r="CIV9">
        <v>0.3973675925795421</v>
      </c>
      <c r="CIW9">
        <v>3.33958803154412</v>
      </c>
      <c r="CIX9">
        <v>0.02670782138756817</v>
      </c>
      <c r="CIY9">
        <v>-6.567602798764849</v>
      </c>
      <c r="CIZ9">
        <v>-3.512789239342495</v>
      </c>
      <c r="CJA9">
        <v>0.02403621037238307</v>
      </c>
      <c r="CJB9">
        <v>-3.932433947810222</v>
      </c>
      <c r="CJC9">
        <v>-1.181399804456455</v>
      </c>
      <c r="CJD9">
        <v>0.4958719822047418</v>
      </c>
      <c r="CJE9">
        <v>-4.539357934533939</v>
      </c>
      <c r="CJF9">
        <v>-1.559466681448445</v>
      </c>
      <c r="CJG9">
        <v>0.003234893619773177</v>
      </c>
      <c r="CJH9">
        <v>-0.2922917846047928</v>
      </c>
      <c r="CJI9">
        <v>2.78073072931607</v>
      </c>
      <c r="CJJ9">
        <v>0.04265830031458066</v>
      </c>
      <c r="CJK9">
        <v>2.64038736135887</v>
      </c>
      <c r="CJL9">
        <v>5.652676825863059</v>
      </c>
      <c r="CJM9">
        <v>0.001208247502397923</v>
      </c>
      <c r="CJN9">
        <v>-8.573517167774499</v>
      </c>
      <c r="CJO9">
        <v>-5.533652502181368</v>
      </c>
      <c r="CJP9">
        <v>0.01271353250281755</v>
      </c>
      <c r="CJT9">
        <v>3.867184127918802</v>
      </c>
      <c r="CJU9">
        <v>6.859298920017804</v>
      </c>
      <c r="CJV9">
        <v>0.0004974120291356487</v>
      </c>
      <c r="CJW9">
        <v>1.722555838558242</v>
      </c>
      <c r="CJX9">
        <v>4.724381972577225</v>
      </c>
      <c r="CJY9">
        <v>2.667812364230625E-05</v>
      </c>
      <c r="CJZ9">
        <v>-1.74884591375654</v>
      </c>
      <c r="CKA9">
        <v>1.328071983829172</v>
      </c>
      <c r="CKB9">
        <v>0.04733090375204849</v>
      </c>
      <c r="CKC9">
        <v>-1.604445191896821</v>
      </c>
      <c r="CKD9">
        <v>1.389986724215468</v>
      </c>
      <c r="CKE9">
        <v>0.0002480284654446765</v>
      </c>
      <c r="CKF9">
        <v>3.245622288473611</v>
      </c>
      <c r="CKG9">
        <v>6.250057116723027</v>
      </c>
      <c r="CKH9">
        <v>0.0001573416128145132</v>
      </c>
      <c r="CKI9">
        <v>-4.615195222907956</v>
      </c>
      <c r="CKJ9">
        <v>-1.630225048873465</v>
      </c>
      <c r="CKK9">
        <v>0.001807165348427922</v>
      </c>
      <c r="CKL9">
        <v>-3.017829697361767</v>
      </c>
      <c r="CKM9">
        <v>0.005320357880854054</v>
      </c>
      <c r="CKN9">
        <v>0.004287400461891369</v>
      </c>
      <c r="CKO9">
        <v>-1.767537189723966</v>
      </c>
      <c r="CKP9">
        <v>0.9602715980567562</v>
      </c>
      <c r="CKQ9">
        <v>0.5927044480752003</v>
      </c>
      <c r="CKR9">
        <v>-1.81830952977713</v>
      </c>
      <c r="CKS9">
        <v>1.225417202474605</v>
      </c>
      <c r="CKT9">
        <v>0.01529621690731919</v>
      </c>
      <c r="CKU9">
        <v>-0.6458220288291514</v>
      </c>
      <c r="CKV9">
        <v>2.406981503610847</v>
      </c>
      <c r="CKW9">
        <v>0.02230570430513595</v>
      </c>
      <c r="CKX9">
        <v>-2.442110904947556</v>
      </c>
      <c r="CKY9">
        <v>0.5361028140567505</v>
      </c>
      <c r="CKZ9">
        <v>0.003797136316986513</v>
      </c>
      <c r="CLA9">
        <v>6.725207176686505</v>
      </c>
      <c r="CLB9">
        <v>9.887017056738083</v>
      </c>
      <c r="CLC9">
        <v>0.2094594982584489</v>
      </c>
      <c r="CLD9">
        <v>-1.210261450076374</v>
      </c>
      <c r="CLE9">
        <v>1.804020004847339</v>
      </c>
      <c r="CLF9">
        <v>0.001631679637904451</v>
      </c>
      <c r="CLG9">
        <v>-7.366686446704474</v>
      </c>
      <c r="CLH9">
        <v>-4.370952904836078</v>
      </c>
      <c r="CLI9">
        <v>0.0001456213199098453</v>
      </c>
      <c r="CLJ9">
        <v>5.030687095384307</v>
      </c>
      <c r="CLK9">
        <v>8.255644042907276</v>
      </c>
      <c r="CLL9">
        <v>0.4048450259108151</v>
      </c>
      <c r="CLM9">
        <v>3.959402222064559</v>
      </c>
      <c r="CLN9">
        <v>7.394688641930901</v>
      </c>
      <c r="CLO9">
        <v>1.515794138560457</v>
      </c>
      <c r="CLP9">
        <v>-1.717574626689029</v>
      </c>
      <c r="CLQ9">
        <v>1.406945634991994</v>
      </c>
      <c r="CLR9">
        <v>0.1240423645528836</v>
      </c>
      <c r="CLS9">
        <v>4.767558225928298</v>
      </c>
      <c r="CLT9">
        <v>7.733439388045857</v>
      </c>
      <c r="CLU9">
        <v>0.009312760787585885</v>
      </c>
      <c r="CLV9">
        <v>-4.88282457791607</v>
      </c>
      <c r="CLW9">
        <v>-1.917661412711512</v>
      </c>
      <c r="CLX9">
        <v>0.009708840468519333</v>
      </c>
      <c r="CLY9">
        <v>8.441683342963442</v>
      </c>
      <c r="CLZ9">
        <v>11.46265324657463</v>
      </c>
      <c r="CMA9">
        <v>0.003517894859700311</v>
      </c>
      <c r="CMB9">
        <v>1.630708749099148</v>
      </c>
      <c r="CMC9">
        <v>4.582975538843127</v>
      </c>
      <c r="CMD9">
        <v>0.01822767489076445</v>
      </c>
      <c r="CME9">
        <v>6.083716457822804</v>
      </c>
      <c r="CMF9">
        <v>9.15846303557143</v>
      </c>
      <c r="CMG9">
        <v>0.0446964070810501</v>
      </c>
      <c r="CMH9">
        <v>-10.99687802978852</v>
      </c>
      <c r="CMI9">
        <v>-8.02686961196931</v>
      </c>
      <c r="CMJ9">
        <v>0.007195960013659045</v>
      </c>
      <c r="CMK9">
        <v>-0.1223773423469146</v>
      </c>
      <c r="CML9">
        <v>2.847580943430248</v>
      </c>
      <c r="CMM9">
        <v>0.007220036747572893</v>
      </c>
      <c r="CMN9">
        <v>8.862156834441759</v>
      </c>
      <c r="CMO9">
        <v>11.83227591488031</v>
      </c>
      <c r="CMP9">
        <v>0.00714295483070425</v>
      </c>
      <c r="CMQ9">
        <v>-4.674711629696796</v>
      </c>
      <c r="CMR9">
        <v>-1.680268935399461</v>
      </c>
      <c r="CMS9">
        <v>0.0002470691733829434</v>
      </c>
      <c r="CMT9">
        <v>-3.296309887129816</v>
      </c>
      <c r="CMU9">
        <v>-0.3237231082565906</v>
      </c>
      <c r="CMV9">
        <v>0.006011877540363423</v>
      </c>
      <c r="CMW9">
        <v>-10.56676149631267</v>
      </c>
      <c r="CMX9">
        <v>-7.505157763292626</v>
      </c>
      <c r="CMY9">
        <v>0.03036015937603763</v>
      </c>
      <c r="CMZ9">
        <v>2.271874760741626</v>
      </c>
      <c r="CNA9">
        <v>5.240731766789693</v>
      </c>
      <c r="CNB9">
        <v>0.007759088578320965</v>
      </c>
      <c r="CNC9">
        <v>5.228845977938391</v>
      </c>
      <c r="CND9">
        <v>8.226988152277849</v>
      </c>
      <c r="CNE9">
        <v>2.761212947974459E-05</v>
      </c>
      <c r="CNF9">
        <v>-0.2714031721583205</v>
      </c>
      <c r="CNG9">
        <v>2.595124913610603</v>
      </c>
      <c r="CNH9">
        <v>0.1425180151080613</v>
      </c>
      <c r="CNI9">
        <v>-8.461056345888721</v>
      </c>
      <c r="CNJ9">
        <v>-5.381195171286192</v>
      </c>
      <c r="CNK9">
        <v>0.05102245767116506</v>
      </c>
      <c r="CNL9">
        <v>0.3979928132071018</v>
      </c>
      <c r="CNM9">
        <v>3.380859994539132</v>
      </c>
      <c r="CNN9">
        <v>0.002348267804076089</v>
      </c>
      <c r="CNO9">
        <v>3.200925110579886</v>
      </c>
      <c r="CNP9">
        <v>6.208668822697853</v>
      </c>
      <c r="CNQ9">
        <v>0.0004797206189275759</v>
      </c>
      <c r="CNR9">
        <v>-4.229082530844187</v>
      </c>
      <c r="CNS9">
        <v>-1.313269761880025</v>
      </c>
      <c r="CNT9">
        <v>0.05669991895585196</v>
      </c>
      <c r="CNU9">
        <v>-3.93758241785302</v>
      </c>
      <c r="CNV9">
        <v>-0.9161214318788804</v>
      </c>
      <c r="CNW9">
        <v>0.003684591351857539</v>
      </c>
      <c r="CNX9">
        <v>3.51842157749492</v>
      </c>
      <c r="CNY9">
        <v>6.577655266471439</v>
      </c>
      <c r="CNZ9">
        <v>0.02806903927813531</v>
      </c>
      <c r="COA9">
        <v>-7.854326057968585</v>
      </c>
      <c r="COB9">
        <v>-4.837032234873249</v>
      </c>
      <c r="COC9">
        <v>0.002392610538022308</v>
      </c>
      <c r="COD9">
        <v>3.046583179457654</v>
      </c>
      <c r="COE9">
        <v>5.964517687855822</v>
      </c>
      <c r="COF9">
        <v>0.05387795929480311</v>
      </c>
      <c r="COG9">
        <v>0.6611214098767483</v>
      </c>
      <c r="COH9">
        <v>3.64493295054392</v>
      </c>
      <c r="COI9">
        <v>0.002096529724564973</v>
      </c>
      <c r="COJ9">
        <v>7.088013563390083</v>
      </c>
      <c r="COK9">
        <v>10.18224925055398</v>
      </c>
      <c r="COL9">
        <v>0.07104291788201718</v>
      </c>
      <c r="COM9">
        <v>0.5016285843602085</v>
      </c>
      <c r="CON9">
        <v>3.481245594056647</v>
      </c>
      <c r="COO9">
        <v>0.003323730349720512</v>
      </c>
      <c r="COP9">
        <v>-5.122675262137455</v>
      </c>
      <c r="COQ9">
        <v>-2.229502760366306</v>
      </c>
      <c r="COR9">
        <v>0.09129691502268218</v>
      </c>
      <c r="COS9">
        <v>-4.716979883472431</v>
      </c>
      <c r="COT9">
        <v>-1.72512085678096</v>
      </c>
      <c r="COU9">
        <v>0.0005302035712814425</v>
      </c>
      <c r="COV9">
        <v>2.704108196245917</v>
      </c>
      <c r="COW9">
        <v>5.820004452916639</v>
      </c>
      <c r="COX9">
        <v>0.1074555384822874</v>
      </c>
      <c r="COY9">
        <v>-0.5852882886462945</v>
      </c>
      <c r="COZ9">
        <v>1.920709410546827</v>
      </c>
      <c r="CPA9">
        <v>1.952306185619914</v>
      </c>
      <c r="CPB9">
        <v>0.4256182650921883</v>
      </c>
      <c r="CPC9">
        <v>3.46691424818332</v>
      </c>
      <c r="CPD9">
        <v>0.01364286575570442</v>
      </c>
      <c r="CPE9">
        <v>-6.057451112409177</v>
      </c>
      <c r="CPF9">
        <v>-2.87714947618933</v>
      </c>
      <c r="CPG9">
        <v>0.2600694401884339</v>
      </c>
      <c r="CPH9">
        <v>4.315240114367221</v>
      </c>
      <c r="CPI9">
        <v>7.278533545467688</v>
      </c>
      <c r="CPJ9">
        <v>0.01077897760300901</v>
      </c>
      <c r="CPK9">
        <v>1.938968162338961</v>
      </c>
      <c r="CPL9">
        <v>4.993942690978243</v>
      </c>
      <c r="CPM9">
        <v>0.02417759039288968</v>
      </c>
      <c r="CPN9">
        <v>-7.439713450550706</v>
      </c>
      <c r="CPO9">
        <v>-4.443912330597689</v>
      </c>
      <c r="CPP9">
        <v>0.0001410447491915851</v>
      </c>
      <c r="CPQ9">
        <v>2.108582028537599</v>
      </c>
      <c r="CPR9">
        <v>5.112119520261938</v>
      </c>
      <c r="CPS9">
        <v>0.0001001107815981437</v>
      </c>
      <c r="CPT9">
        <v>6.150303305534936</v>
      </c>
      <c r="CPU9">
        <v>9.158018647186683</v>
      </c>
      <c r="CPV9">
        <v>0.0004762119744254609</v>
      </c>
      <c r="CPW9">
        <v>5.110818909208603</v>
      </c>
      <c r="CPX9">
        <v>8.113077607898106</v>
      </c>
      <c r="CPY9">
        <v>4.081375815970105E-05</v>
      </c>
      <c r="CPZ9">
        <v>-5.565203082561554</v>
      </c>
      <c r="CQA9">
        <v>-2.644182209887134</v>
      </c>
      <c r="CQB9">
        <v>0.04990162042488112</v>
      </c>
      <c r="CQC9">
        <v>-5.222604113473369</v>
      </c>
      <c r="CQD9">
        <v>-2.238540912151347</v>
      </c>
      <c r="CQE9">
        <v>0.002031852416819192</v>
      </c>
      <c r="CQF9">
        <v>-9.36598551674318</v>
      </c>
      <c r="CQG9">
        <v>-6.659391094401146</v>
      </c>
      <c r="CQH9">
        <v>0.6886946640064369</v>
      </c>
      <c r="CQI9">
        <v>5.090271438054238</v>
      </c>
      <c r="CQJ9">
        <v>8.089122752184387</v>
      </c>
      <c r="CQK9">
        <v>1.05558338207517E-05</v>
      </c>
      <c r="CQL9">
        <v>-6.812824241234534</v>
      </c>
      <c r="CQM9">
        <v>-4.162336620380829</v>
      </c>
      <c r="CQN9">
        <v>0.9772712254120306</v>
      </c>
      <c r="CQO9">
        <v>-0.3358923185272338</v>
      </c>
      <c r="CQP9">
        <v>2.672563933152379</v>
      </c>
      <c r="CQQ9">
        <v>0.0005720655397515942</v>
      </c>
      <c r="CQR9">
        <v>-6.075821028697742</v>
      </c>
      <c r="CQS9">
        <v>-3.096066457404038</v>
      </c>
      <c r="CQT9">
        <v>0.003279019068013669</v>
      </c>
      <c r="CQU9">
        <v>-6.65966554340292</v>
      </c>
      <c r="CQV9">
        <v>-3.660176273943095</v>
      </c>
      <c r="CQW9">
        <v>2.086765477334385E-06</v>
      </c>
      <c r="CQX9">
        <v>-0.2271466068864055</v>
      </c>
      <c r="CQY9">
        <v>2.715682599059308</v>
      </c>
      <c r="CQZ9">
        <v>0.02614799754238111</v>
      </c>
      <c r="CRA9">
        <v>-7.314831172724601</v>
      </c>
      <c r="CRB9">
        <v>-3.900584412849272</v>
      </c>
      <c r="CRC9">
        <v>1.372803024537663</v>
      </c>
      <c r="CRD9">
        <v>-9.720959599032586</v>
      </c>
      <c r="CRE9">
        <v>-6.717470714061373</v>
      </c>
      <c r="CRF9">
        <v>9.737854673883025E-05</v>
      </c>
      <c r="CRG9">
        <v>-4.67537325585387</v>
      </c>
      <c r="CRH9">
        <v>-1.670426055730931</v>
      </c>
      <c r="CRI9">
        <v>0.0001957983124512726</v>
      </c>
      <c r="CRJ9">
        <v>2.940268633322839</v>
      </c>
      <c r="CRK9">
        <v>5.90610666626551</v>
      </c>
      <c r="CRL9">
        <v>0.009336319945808491</v>
      </c>
      <c r="CRM9">
        <v>3.730865518627274</v>
      </c>
      <c r="CRN9">
        <v>6.729226147234817</v>
      </c>
      <c r="CRO9">
        <v>2.150030849924426E-05</v>
      </c>
      <c r="CRP9">
        <v>0.4879948441928343</v>
      </c>
      <c r="CRQ9">
        <v>3.450945233274899</v>
      </c>
      <c r="CRR9">
        <v>0.01098138935336296</v>
      </c>
      <c r="CRS9">
        <v>-4.167676433397528</v>
      </c>
      <c r="CRT9">
        <v>-1.143867101242532</v>
      </c>
      <c r="CRU9">
        <v>0.004535074381335213</v>
      </c>
      <c r="CRV9">
        <v>0.05039484247375769</v>
      </c>
      <c r="CRW9">
        <v>3.24096341866667</v>
      </c>
      <c r="CRX9">
        <v>0.2905310578575507</v>
      </c>
      <c r="CRY9">
        <v>8.085829315385253</v>
      </c>
      <c r="CRZ9">
        <v>11.02893817534918</v>
      </c>
      <c r="CSA9">
        <v>0.02589281451683637</v>
      </c>
      <c r="CSB9">
        <v>2.347508042798387</v>
      </c>
      <c r="CSC9">
        <v>5.382037358371809</v>
      </c>
      <c r="CSD9">
        <v>0.00953818907175151</v>
      </c>
      <c r="CSE9">
        <v>0.9151994728420336</v>
      </c>
      <c r="CSF9">
        <v>3.910799283607885</v>
      </c>
      <c r="CSG9">
        <v>0.0001548933223705488</v>
      </c>
      <c r="CSH9">
        <v>3.448946581091956</v>
      </c>
      <c r="CSI9">
        <v>6.455581747578961</v>
      </c>
      <c r="CSJ9">
        <v>0.0003522034744822196</v>
      </c>
      <c r="CSK9">
        <v>1.359818924682332</v>
      </c>
      <c r="CSL9">
        <v>4.317375839610671</v>
      </c>
      <c r="CSM9">
        <v>0.01441132376320191</v>
      </c>
      <c r="CSN9">
        <v>4.762455104186546</v>
      </c>
      <c r="CSO9">
        <v>7.770848175597347</v>
      </c>
      <c r="CSP9">
        <v>0.0005635491816545199</v>
      </c>
      <c r="CSQ9">
        <v>-9.121098095413256</v>
      </c>
      <c r="CSR9">
        <v>-6.144900902396163</v>
      </c>
      <c r="CSS9">
        <v>0.004532588962124226</v>
      </c>
      <c r="CST9">
        <v>7.164396296758913</v>
      </c>
      <c r="CSU9">
        <v>10.14820555981314</v>
      </c>
      <c r="CSV9">
        <v>0.002097119702778843</v>
      </c>
      <c r="CSW9">
        <v>-12.05686648192606</v>
      </c>
      <c r="CSX9">
        <v>-9.130069045829185</v>
      </c>
      <c r="CSY9">
        <v>0.04286892289593122</v>
      </c>
      <c r="CSZ9">
        <v>1.278927572470195</v>
      </c>
      <c r="CTA9">
        <v>4.311222377987703</v>
      </c>
      <c r="CTB9">
        <v>0.008343635707309359</v>
      </c>
      <c r="CTC9">
        <v>-2.707695199262705</v>
      </c>
      <c r="CTD9">
        <v>0.2158995183619594</v>
      </c>
      <c r="CTE9">
        <v>0.0467021373988379</v>
      </c>
      <c r="CTF9">
        <v>-4.060160913303437</v>
      </c>
      <c r="CTG9">
        <v>-1.245727234622953</v>
      </c>
      <c r="CTH9">
        <v>0.2754788768644642</v>
      </c>
      <c r="CTI9">
        <v>6.923452790171921</v>
      </c>
      <c r="CTJ9">
        <v>9.943225511445693</v>
      </c>
      <c r="CTK9">
        <v>0.003127684052562188</v>
      </c>
      <c r="CTL9">
        <v>-1.002728460471773</v>
      </c>
      <c r="CTM9">
        <v>2.014537518139989</v>
      </c>
      <c r="CTN9">
        <v>0.002384912139374687</v>
      </c>
      <c r="CTO9">
        <v>1.972705655808086</v>
      </c>
      <c r="CTP9">
        <v>4.828372291536363</v>
      </c>
      <c r="CTQ9">
        <v>0.1666569603359502</v>
      </c>
      <c r="CTR9">
        <v>8.240260833877707</v>
      </c>
      <c r="CTS9">
        <v>11.25149221224223</v>
      </c>
      <c r="CTT9">
        <v>0.001009150879737128</v>
      </c>
      <c r="CTU9">
        <v>6.398435355217698</v>
      </c>
      <c r="CTV9">
        <v>10.04561475212557</v>
      </c>
      <c r="CTW9">
        <v>3.350729374256344</v>
      </c>
      <c r="CTX9">
        <v>-5.88507504827086</v>
      </c>
      <c r="CTY9">
        <v>-2.879671186908008</v>
      </c>
      <c r="CTZ9">
        <v>0.0002336137410313957</v>
      </c>
      <c r="CUD9">
        <v>2.200279008324221</v>
      </c>
      <c r="CUE9">
        <v>5.137724321466337</v>
      </c>
      <c r="CUF9">
        <v>0.0313047107831033</v>
      </c>
      <c r="CUG9">
        <v>4.430707424355694</v>
      </c>
      <c r="CUH9">
        <v>7.435061419671871</v>
      </c>
      <c r="CUI9">
        <v>0.0001516582017063359</v>
      </c>
      <c r="CUJ9">
        <v>-9.969438270756044</v>
      </c>
      <c r="CUK9">
        <v>-6.525714459713928</v>
      </c>
      <c r="CUL9">
        <v>1.575126563885913</v>
      </c>
      <c r="CUM9">
        <v>-6.075774619510817</v>
      </c>
      <c r="CUN9">
        <v>-3.033611945779501</v>
      </c>
      <c r="CUO9">
        <v>0.01422152844938745</v>
      </c>
      <c r="CUP9">
        <v>-5.689460982697915</v>
      </c>
      <c r="CUQ9">
        <v>-2.813752491434059</v>
      </c>
      <c r="CUR9">
        <v>0.1235870331512571</v>
      </c>
      <c r="CUS9">
        <v>1.311611282909546</v>
      </c>
      <c r="CUT9">
        <v>4.559435100851049</v>
      </c>
      <c r="CUU9">
        <v>0.4913331579128271</v>
      </c>
      <c r="CUV9">
        <v>2.088887480940329</v>
      </c>
      <c r="CUW9">
        <v>5.08350869771138</v>
      </c>
      <c r="CUX9">
        <v>0.0002314504721921577</v>
      </c>
      <c r="CUY9">
        <v>0.4252048998260496</v>
      </c>
      <c r="CUZ9">
        <v>3.074748059244369</v>
      </c>
      <c r="CVA9">
        <v>0.9825599768839504</v>
      </c>
      <c r="CVB9">
        <v>-9.418767782659247</v>
      </c>
      <c r="CVC9">
        <v>-6.417047340696891</v>
      </c>
      <c r="CVD9">
        <v>2.367936436666429E-05</v>
      </c>
      <c r="CVE9">
        <v>-7.529518712926567</v>
      </c>
      <c r="CVF9">
        <v>-4.513892054566891</v>
      </c>
      <c r="CVG9">
        <v>0.001953539611920317</v>
      </c>
      <c r="CVH9">
        <v>-1.539281053054394</v>
      </c>
      <c r="CVI9">
        <v>1.474344676666466</v>
      </c>
      <c r="CVJ9">
        <v>0.001485284083407411</v>
      </c>
      <c r="CVK9">
        <v>-6.68472763340584</v>
      </c>
      <c r="CVL9">
        <v>-3.753534143724659</v>
      </c>
      <c r="CVM9">
        <v>0.0378746868980301</v>
      </c>
      <c r="CVN9">
        <v>-7.681150930367274</v>
      </c>
      <c r="CVO9">
        <v>-4.721914614754846</v>
      </c>
      <c r="CVP9">
        <v>0.01329342371879697</v>
      </c>
      <c r="CVQ9">
        <v>1.38697412024499</v>
      </c>
      <c r="CVR9">
        <v>3.588540359129708</v>
      </c>
      <c r="CVS9">
        <v>5.099971767109568</v>
      </c>
      <c r="CVT9">
        <v>5.77753019975806</v>
      </c>
      <c r="CVU9">
        <v>8.690010265160698</v>
      </c>
      <c r="CVV9">
        <v>0.0612779116154129</v>
      </c>
      <c r="CVW9">
        <v>7.528151891475399</v>
      </c>
      <c r="CVX9">
        <v>10.52953259692568</v>
      </c>
      <c r="CVY9">
        <v>1.525078032357394E-05</v>
      </c>
      <c r="CVZ9">
        <v>-6.717160372420974</v>
      </c>
      <c r="CWA9">
        <v>-3.794098928709646</v>
      </c>
      <c r="CWB9">
        <v>0.04735633155028197</v>
      </c>
      <c r="CWC9">
        <v>-1.793616758448284</v>
      </c>
      <c r="CWD9">
        <v>1.27615078337109</v>
      </c>
      <c r="CWE9">
        <v>0.03894007913214573</v>
      </c>
      <c r="CWF9">
        <v>-10.87271903242563</v>
      </c>
      <c r="CWG9">
        <v>-7.876077443325166</v>
      </c>
      <c r="CWH9">
        <v>9.023139016108094E-05</v>
      </c>
      <c r="CWI9">
        <v>-10.32689707854765</v>
      </c>
      <c r="CWJ9">
        <v>-7.308801672502512</v>
      </c>
      <c r="CWK9">
        <v>0.002619549759505965</v>
      </c>
      <c r="CWL9">
        <v>-3.359319202707826</v>
      </c>
      <c r="CWM9">
        <v>-0.2722784178096589</v>
      </c>
      <c r="CWN9">
        <v>0.06060878588551169</v>
      </c>
      <c r="CWO9">
        <v>-3.949626979980228</v>
      </c>
      <c r="CWP9">
        <v>-0.9683053233948473</v>
      </c>
      <c r="CWQ9">
        <v>0.002791044101715509</v>
      </c>
      <c r="CWR9">
        <v>-2.45910022927602</v>
      </c>
      <c r="CWS9">
        <v>0.4758862284401613</v>
      </c>
      <c r="CWT9">
        <v>0.03381408544231954</v>
      </c>
      <c r="CWU9">
        <v>-3.047469782636498</v>
      </c>
      <c r="CWV9">
        <v>-0.09785456474500642</v>
      </c>
      <c r="CWW9">
        <v>0.02030901014497529</v>
      </c>
      <c r="CWX9">
        <v>-2.297616121040797</v>
      </c>
      <c r="CWY9">
        <v>0.6953145333686317</v>
      </c>
      <c r="CWZ9">
        <v>0.0003998051766313847</v>
      </c>
      <c r="CXA9">
        <v>-3.76954434731588</v>
      </c>
      <c r="CXB9">
        <v>-0.7411376230378663</v>
      </c>
      <c r="CXC9">
        <v>0.006455535873656651</v>
      </c>
      <c r="CXD9">
        <v>7.618146681104796</v>
      </c>
      <c r="CXE9">
        <v>10.73306897228003</v>
      </c>
      <c r="CXF9">
        <v>0.1056570640717223</v>
      </c>
      <c r="CXG9">
        <v>-6.675155994031891</v>
      </c>
      <c r="CXH9">
        <v>-3.692273802497168</v>
      </c>
      <c r="CXI9">
        <v>0.002344154933231453</v>
      </c>
      <c r="CXJ9">
        <v>3.984393247568091</v>
      </c>
      <c r="CXK9">
        <v>7.042331667180579</v>
      </c>
      <c r="CXL9">
        <v>0.02685488373754179</v>
      </c>
      <c r="CXM9">
        <v>4.476412696397256</v>
      </c>
      <c r="CXN9">
        <v>7.471631291982879</v>
      </c>
      <c r="CXO9">
        <v>0.0001828946253905926</v>
      </c>
      <c r="CXP9">
        <v>-3.742502767270826</v>
      </c>
      <c r="CXQ9">
        <v>-0.8888259989757812</v>
      </c>
      <c r="CXR9">
        <v>0.1712839050926566</v>
      </c>
      <c r="CXS9">
        <v>-12.42046314661571</v>
      </c>
      <c r="CXT9">
        <v>-9.354397253593829</v>
      </c>
      <c r="CXU9">
        <v>0.03491761776622657</v>
      </c>
      <c r="CXV9">
        <v>-5.319089330697887</v>
      </c>
      <c r="CXW9">
        <v>-2.307321430240465</v>
      </c>
      <c r="CXX9">
        <v>0.001107867849406226</v>
      </c>
      <c r="CXY9">
        <v>1.338057801939821</v>
      </c>
      <c r="CXZ9">
        <v>4.336899120382018</v>
      </c>
      <c r="CYA9">
        <v>1.074034361913959E-05</v>
      </c>
      <c r="CYB9">
        <v>4.054586253895494</v>
      </c>
      <c r="CYC9">
        <v>7.069379705072718</v>
      </c>
      <c r="CYD9">
        <v>0.001750769581863406</v>
      </c>
      <c r="CYE9">
        <v>-1.078872575512582</v>
      </c>
      <c r="CYF9">
        <v>1.877341222078685</v>
      </c>
      <c r="CYG9">
        <v>0.01533785217102874</v>
      </c>
      <c r="CYH9">
        <v>2.696600615395286</v>
      </c>
      <c r="CYI9">
        <v>5.693598865995465</v>
      </c>
      <c r="CYJ9">
        <v>7.208399567459024E-05</v>
      </c>
      <c r="CYK9">
        <v>2.847602976001169</v>
      </c>
      <c r="CYL9">
        <v>5.937128037524996</v>
      </c>
      <c r="CYM9">
        <v>0.06411789312676071</v>
      </c>
      <c r="CYN9">
        <v>-9.416847424590017</v>
      </c>
      <c r="CYO9">
        <v>-6.382228200155714</v>
      </c>
      <c r="CYP9">
        <v>0.009587925603461313</v>
      </c>
      <c r="CYQ9">
        <v>3.952430678785777</v>
      </c>
      <c r="CYR9">
        <v>6.986142205940073</v>
      </c>
      <c r="CYS9">
        <v>0.009091736504598952</v>
      </c>
      <c r="CYT9">
        <v>-2.465186886396656</v>
      </c>
      <c r="CYU9">
        <v>0.6088704855881895</v>
      </c>
      <c r="CYV9">
        <v>0.04387595476241413</v>
      </c>
      <c r="CYW9">
        <v>-2.136801636710206</v>
      </c>
      <c r="CYX9">
        <v>0.8568496048779876</v>
      </c>
      <c r="CYY9">
        <v>0.0003224538669718465</v>
      </c>
      <c r="CYZ9">
        <v>1.011360788172666</v>
      </c>
      <c r="CZA9">
        <v>3.991356146360285</v>
      </c>
      <c r="CZB9">
        <v>0.003201485552333346</v>
      </c>
      <c r="CZC9">
        <v>6.132792027895137</v>
      </c>
      <c r="CZD9">
        <v>9.13154655702062</v>
      </c>
      <c r="CZE9">
        <v>1.240958159416304E-05</v>
      </c>
      <c r="CZF9">
        <v>3.6287942278994</v>
      </c>
      <c r="CZG9">
        <v>5.936763302287416</v>
      </c>
      <c r="CZH9">
        <v>3.831254416027028</v>
      </c>
      <c r="CZI9">
        <v>0.7526824474077838</v>
      </c>
      <c r="CZJ9">
        <v>3.705353774591768</v>
      </c>
      <c r="CZK9">
        <v>0.01792002616420364</v>
      </c>
      <c r="CZL9">
        <v>-4.859161646752164</v>
      </c>
      <c r="CZM9">
        <v>-2.124012620348054</v>
      </c>
      <c r="CZN9">
        <v>0.5611683057175273</v>
      </c>
      <c r="CZO9">
        <v>-3.015822188907514</v>
      </c>
      <c r="CZP9">
        <v>2.038041176629116</v>
      </c>
      <c r="CZQ9">
        <v>33.74683779434759</v>
      </c>
      <c r="CZR9">
        <v>2.897320211339816</v>
      </c>
      <c r="CZS9">
        <v>5.9004129991745</v>
      </c>
      <c r="CZT9">
        <v>7.652269272292328E-05</v>
      </c>
      <c r="CZU9">
        <v>-1.719179829162112</v>
      </c>
      <c r="CZV9">
        <v>1.385733055340101</v>
      </c>
      <c r="CZW9">
        <v>0.08805370667659734</v>
      </c>
      <c r="CZX9">
        <v>-10.2320213750779</v>
      </c>
      <c r="CZY9">
        <v>-6.928231547856533</v>
      </c>
      <c r="CZZ9">
        <v>0.7383060729855173</v>
      </c>
      <c r="DAA9">
        <v>-5.412669418973551</v>
      </c>
      <c r="DAB9">
        <v>-2.397290527879716</v>
      </c>
      <c r="DAC9">
        <v>0.001892082330208259</v>
      </c>
      <c r="DAD9">
        <v>-10.96180394776581</v>
      </c>
      <c r="DAE9">
        <v>-8.307566993624421</v>
      </c>
      <c r="DAF9">
        <v>0.9564166710514207</v>
      </c>
      <c r="DAG9">
        <v>-11.60164191871089</v>
      </c>
      <c r="DAH9">
        <v>-8.618561572464548</v>
      </c>
      <c r="DAI9">
        <v>0.002290197465148666</v>
      </c>
      <c r="DAJ9">
        <v>0.9983566472004632</v>
      </c>
      <c r="DAK9">
        <v>4.164901810659273</v>
      </c>
      <c r="DAL9">
        <v>0.2218983317721745</v>
      </c>
      <c r="DAM9">
        <v>-7.766055356415983</v>
      </c>
      <c r="DAN9">
        <v>-4.949796505515207</v>
      </c>
      <c r="DAO9">
        <v>0.2700864789784261</v>
      </c>
      <c r="DAP9">
        <v>-8.077760347352713</v>
      </c>
      <c r="DAQ9">
        <v>-5.083996645974032</v>
      </c>
      <c r="DAR9">
        <v>0.000311131363954047</v>
      </c>
      <c r="DAS9">
        <v>-5.051457922787943</v>
      </c>
      <c r="DAT9">
        <v>-1.775126584832979</v>
      </c>
      <c r="DAU9">
        <v>0.6108720666878458</v>
      </c>
      <c r="DAV9">
        <v>-9.922380615213406</v>
      </c>
      <c r="DAW9">
        <v>-6.913706847910066</v>
      </c>
      <c r="DAX9">
        <v>0.0006018739138599076</v>
      </c>
      <c r="DAY9">
        <v>-2.739566032180589</v>
      </c>
      <c r="DAZ9">
        <v>0.3080350581069058</v>
      </c>
      <c r="DBA9">
        <v>0.01812691037246604</v>
      </c>
      <c r="DBB9">
        <v>2.594023710219421</v>
      </c>
      <c r="DBC9">
        <v>5.551602056018007</v>
      </c>
      <c r="DBD9">
        <v>0.01439677396147475</v>
      </c>
      <c r="DBE9">
        <v>-1.80444626079868</v>
      </c>
      <c r="DBF9">
        <v>1.18840444401053</v>
      </c>
      <c r="DBG9">
        <v>0.0004088993738003855</v>
      </c>
      <c r="DBH9">
        <v>-9.886245217444483</v>
      </c>
      <c r="DBI9">
        <v>-6.866904101443003</v>
      </c>
      <c r="DBJ9">
        <v>0.002992630145461449</v>
      </c>
      <c r="DBK9">
        <v>-4.710466684159122</v>
      </c>
      <c r="DBL9">
        <v>-1.619662304071765</v>
      </c>
      <c r="DBM9">
        <v>0.06596348354439362</v>
      </c>
      <c r="DBN9">
        <v>4.875217726807794</v>
      </c>
      <c r="DBO9">
        <v>7.78435990268961</v>
      </c>
      <c r="DBP9">
        <v>0.06604115362792573</v>
      </c>
      <c r="DBQ9">
        <v>-5.287978022309654</v>
      </c>
      <c r="DBR9">
        <v>-2.371661930436102</v>
      </c>
      <c r="DBS9">
        <v>0.0560239718345269</v>
      </c>
      <c r="DBT9">
        <v>-5.552934138903512</v>
      </c>
      <c r="DBU9">
        <v>-2.57703143206077</v>
      </c>
      <c r="DBV9">
        <v>0.004645436300054603</v>
      </c>
      <c r="DBW9">
        <v>6.4059273702026</v>
      </c>
      <c r="DBX9">
        <v>8.843319490574022</v>
      </c>
      <c r="DBY9">
        <v>2.532221009761323</v>
      </c>
      <c r="DBZ9">
        <v>-0.4989848903175531</v>
      </c>
      <c r="DCA9">
        <v>2.499685154531017</v>
      </c>
      <c r="DCB9">
        <v>1.415024563852335E-05</v>
      </c>
      <c r="DCC9">
        <v>-2.11748818034014</v>
      </c>
      <c r="DCD9">
        <v>0.985251325927349</v>
      </c>
      <c r="DCE9">
        <v>0.08444324918469923</v>
      </c>
      <c r="DCF9">
        <v>5.111100540882913</v>
      </c>
      <c r="DCG9">
        <v>8.121592790323938</v>
      </c>
      <c r="DCH9">
        <v>0.0008806983866614228</v>
      </c>
      <c r="DCI9">
        <v>-3.925820346597706</v>
      </c>
      <c r="DCJ9">
        <v>-1.07456002855835</v>
      </c>
      <c r="DCK9">
        <v>0.1769879439180291</v>
      </c>
      <c r="DCL9">
        <v>-7.282973669641147</v>
      </c>
      <c r="DCM9">
        <v>-4.281720978086581</v>
      </c>
      <c r="DCN9">
        <v>1.255388904704071E-05</v>
      </c>
      <c r="DCO9">
        <v>-9.065843854038615</v>
      </c>
      <c r="DCP9">
        <v>-6.067469990817344</v>
      </c>
      <c r="DCQ9">
        <v>2.115456658507304E-05</v>
      </c>
      <c r="DCR9">
        <v>-6.058802483675121</v>
      </c>
      <c r="DCS9">
        <v>-3.028576861238114</v>
      </c>
      <c r="DCT9">
        <v>0.00730870601363622</v>
      </c>
      <c r="DCU9">
        <v>-4.752699324225193</v>
      </c>
      <c r="DCV9">
        <v>-1.817370837329173</v>
      </c>
      <c r="DCW9">
        <v>0.03345923685726548</v>
      </c>
      <c r="DCX9">
        <v>9.251994949435272</v>
      </c>
      <c r="DCY9">
        <v>12.23122906158174</v>
      </c>
      <c r="DCZ9">
        <v>0.003449776786764907</v>
      </c>
      <c r="DDA9">
        <v>-1.034121912342517</v>
      </c>
      <c r="DDB9">
        <v>1.912029493625663</v>
      </c>
      <c r="DDC9">
        <v>0.02319736863363053</v>
      </c>
      <c r="DDD9">
        <v>-7.529777491400784</v>
      </c>
      <c r="DDE9">
        <v>-4.542500916116617</v>
      </c>
      <c r="DDF9">
        <v>0.001295084291995667</v>
      </c>
      <c r="DDG9">
        <v>-3.149872066098611</v>
      </c>
      <c r="DDH9">
        <v>-0.1560431285662606</v>
      </c>
      <c r="DDI9">
        <v>0.0003046560958370512</v>
      </c>
      <c r="DDJ9">
        <v>-4.789765321187612</v>
      </c>
      <c r="DDK9">
        <v>-1.915519924676502</v>
      </c>
      <c r="DDL9">
        <v>0.1265137623891838</v>
      </c>
      <c r="DDM9">
        <v>2.756084294235754</v>
      </c>
      <c r="DDN9">
        <v>5.697573319359877</v>
      </c>
      <c r="DDO9">
        <v>0.02738827344740447</v>
      </c>
      <c r="DDP9">
        <v>-7.64065109742639</v>
      </c>
      <c r="DDQ9">
        <v>-4.648531997766566</v>
      </c>
      <c r="DDR9">
        <v>0.0004968687213743833</v>
      </c>
      <c r="DDS9">
        <v>-7.137060719775479</v>
      </c>
      <c r="DDT9">
        <v>-3.956800376368413</v>
      </c>
      <c r="DDU9">
        <v>0.2599503312418668</v>
      </c>
      <c r="DDV9">
        <v>1.113989257757059</v>
      </c>
      <c r="DDW9">
        <v>4.119443573752247</v>
      </c>
      <c r="DDX9">
        <v>0.0002379965038029555</v>
      </c>
      <c r="DDY9">
        <v>-4.138689379071746</v>
      </c>
      <c r="DDZ9">
        <v>-1.141529120885769</v>
      </c>
      <c r="DEA9">
        <v>6.451306856250125E-05</v>
      </c>
      <c r="DEB9">
        <v>6.168098075831575</v>
      </c>
      <c r="DEC9">
        <v>9.169217707906512</v>
      </c>
      <c r="DED9">
        <v>1.002860786581259E-05</v>
      </c>
      <c r="DEE9">
        <v>4.256568592571809</v>
      </c>
      <c r="DEF9">
        <v>7.365199065452047</v>
      </c>
      <c r="DEG9">
        <v>0.09440463710547274</v>
      </c>
      <c r="DEH9">
        <v>-5.098381759748682</v>
      </c>
      <c r="DEI9">
        <v>-7.428271000574855</v>
      </c>
      <c r="DEJ9">
        <v>227.2617545557969</v>
      </c>
      <c r="DEK9">
        <v>-9.730204520409812</v>
      </c>
      <c r="DEL9">
        <v>-6.720185498812887</v>
      </c>
      <c r="DEM9">
        <v>0.000803046350077183</v>
      </c>
      <c r="DEN9">
        <v>1.373801380831779</v>
      </c>
      <c r="DEO9">
        <v>4.622035693658624</v>
      </c>
      <c r="DEP9">
        <v>0.4929621925169255</v>
      </c>
      <c r="DEQ9">
        <v>6.73439420015</v>
      </c>
      <c r="DER9">
        <v>9.727615241748545</v>
      </c>
      <c r="DES9">
        <v>0.0003676342160692386</v>
      </c>
      <c r="DET9">
        <v>2.132600393358429</v>
      </c>
      <c r="DEU9">
        <v>5.197419695351956</v>
      </c>
      <c r="DEV9">
        <v>0.033612335287424</v>
      </c>
      <c r="DEW9">
        <v>0.02321024565864338</v>
      </c>
      <c r="DEX9">
        <v>2.98541407920425</v>
      </c>
      <c r="DEY9">
        <v>0.01142840158918579</v>
      </c>
      <c r="DEZ9">
        <v>-5.650122563150013</v>
      </c>
      <c r="DFA9">
        <v>-2.640005555937183</v>
      </c>
      <c r="DFB9">
        <v>0.0008188306795557127</v>
      </c>
      <c r="DFC9">
        <v>0.2449346379260635</v>
      </c>
      <c r="DFD9">
        <v>3.281216183545112</v>
      </c>
      <c r="DFE9">
        <v>0.01053080442005697</v>
      </c>
      <c r="DFF9">
        <v>3.382119428522464</v>
      </c>
      <c r="DFG9">
        <v>6.238392872888953</v>
      </c>
      <c r="DFH9">
        <v>0.1652585823541813</v>
      </c>
      <c r="DFI9">
        <v>-1.292124154785999</v>
      </c>
      <c r="DFJ9">
        <v>1.700400197503072</v>
      </c>
      <c r="DFK9">
        <v>0.0004470824695833189</v>
      </c>
      <c r="DFL9">
        <v>9.491806227712251</v>
      </c>
      <c r="DFM9">
        <v>10.18558297625638</v>
      </c>
      <c r="DFN9">
        <v>42.54932548444537</v>
      </c>
      <c r="DFO9">
        <v>-0.1799971470249577</v>
      </c>
      <c r="DFP9">
        <v>2.880696824571736</v>
      </c>
      <c r="DFQ9">
        <v>0.02947006550544183</v>
      </c>
      <c r="DFR9">
        <v>-1.745047756305008</v>
      </c>
      <c r="DFS9">
        <v>1.259331020824414</v>
      </c>
      <c r="DFT9">
        <v>0.0001533895131931721</v>
      </c>
      <c r="DFU9">
        <v>1.053496136922667</v>
      </c>
      <c r="DFV9">
        <v>4.215792269357232</v>
      </c>
      <c r="DFW9">
        <v>0.2107202768257431</v>
      </c>
      <c r="DGA9">
        <v>-1.751381878187998</v>
      </c>
      <c r="DGB9">
        <v>1.419032752965814</v>
      </c>
      <c r="DGC9">
        <v>0.2323291720903158</v>
      </c>
      <c r="DGD9">
        <v>2.510342084964025</v>
      </c>
      <c r="DGE9">
        <v>5.530783708269098</v>
      </c>
      <c r="DGF9">
        <v>0.003342879706772115</v>
      </c>
      <c r="DGG9">
        <v>-10.00920384519701</v>
      </c>
      <c r="DGH9">
        <v>-7.072767562786198</v>
      </c>
      <c r="DGI9">
        <v>0.03232276955006562</v>
      </c>
      <c r="DGJ9">
        <v>6.436876546261059</v>
      </c>
      <c r="DGK9">
        <v>9.428961942415189</v>
      </c>
      <c r="DGL9">
        <v>0.0005011276322965596</v>
      </c>
      <c r="DGP9">
        <v>3.230337616998941</v>
      </c>
      <c r="DGQ9">
        <v>7.209017987125815</v>
      </c>
      <c r="DGR9">
        <v>7.662522134973405</v>
      </c>
      <c r="DGS9">
        <v>-3.676404610656644</v>
      </c>
      <c r="DGT9">
        <v>-0.6079480376921025</v>
      </c>
      <c r="DGU9">
        <v>0.03749041905639718</v>
      </c>
      <c r="DGV9">
        <v>1.476907382145599</v>
      </c>
      <c r="DGW9">
        <v>4.57502122942431</v>
      </c>
      <c r="DGX9">
        <v>0.07701061622264159</v>
      </c>
      <c r="DGY9">
        <v>-9.864227625058675</v>
      </c>
      <c r="DGZ9">
        <v>-6.854798732042619</v>
      </c>
      <c r="DHA9">
        <v>0.0007112321880657674</v>
      </c>
      <c r="DHB9">
        <v>8.02525768513342</v>
      </c>
      <c r="DHC9">
        <v>11.12043902572724</v>
      </c>
      <c r="DHD9">
        <v>0.07247590077789955</v>
      </c>
      <c r="DHE9">
        <v>-9.037372201356289</v>
      </c>
      <c r="DHF9">
        <v>-5.818818408727661</v>
      </c>
      <c r="DHG9">
        <v>0.3821260821788604</v>
      </c>
      <c r="DHH9">
        <v>1.765974955949254</v>
      </c>
      <c r="DHI9">
        <v>4.009894274653128</v>
      </c>
      <c r="DHJ9">
        <v>4.573263973033713</v>
      </c>
      <c r="DHK9">
        <v>-6.719295405619514</v>
      </c>
      <c r="DHL9">
        <v>-3.692307427181616</v>
      </c>
      <c r="DHM9">
        <v>0.00582680784131554</v>
      </c>
      <c r="DHN9">
        <v>-3.920832157975033</v>
      </c>
      <c r="DHO9">
        <v>-1.2006676153032</v>
      </c>
      <c r="DHP9">
        <v>0.6264630654245138</v>
      </c>
      <c r="DHQ9">
        <v>-1.887583265470584</v>
      </c>
      <c r="DHR9">
        <v>1.111158339179074</v>
      </c>
      <c r="DHS9">
        <v>1.266847086211235E-05</v>
      </c>
      <c r="DHT9">
        <v>5.886852486613675</v>
      </c>
      <c r="DHU9">
        <v>8.888341018440606</v>
      </c>
      <c r="DHV9">
        <v>1.772581599829457E-05</v>
      </c>
      <c r="DHW9">
        <v>3.244543775632175</v>
      </c>
      <c r="DHX9">
        <v>6.177893814451192</v>
      </c>
      <c r="DHY9">
        <v>0.03553773860341208</v>
      </c>
      <c r="DHZ9">
        <v>-8.928610899642189</v>
      </c>
      <c r="DIA9">
        <v>-6.023088007341203</v>
      </c>
      <c r="DIB9">
        <v>0.07140739103336817</v>
      </c>
      <c r="DIC9">
        <v>-7.38978545840931</v>
      </c>
      <c r="DID9">
        <v>-3.916751160293187</v>
      </c>
      <c r="DIE9">
        <v>1.790091577553706</v>
      </c>
      <c r="DIF9">
        <v>-6.140940653574853</v>
      </c>
      <c r="DIG9">
        <v>-3.19150995647419</v>
      </c>
      <c r="DIH9">
        <v>0.02045803516579989</v>
      </c>
      <c r="DII9">
        <v>-6.014570006356189</v>
      </c>
      <c r="DIJ9">
        <v>-2.84098690253163</v>
      </c>
      <c r="DIK9">
        <v>0.2410487514669422</v>
      </c>
      <c r="DIL9">
        <v>-0.6526084037148328</v>
      </c>
      <c r="DIM9">
        <v>2.359228870676387</v>
      </c>
      <c r="DIN9">
        <v>0.001120968520104233</v>
      </c>
      <c r="DIO9">
        <v>-2.962943520886212</v>
      </c>
      <c r="DIP9">
        <v>0.02017375735686838</v>
      </c>
      <c r="DIQ9">
        <v>0.002280210351372479</v>
      </c>
      <c r="DIR9">
        <v>0.8259602075363124</v>
      </c>
      <c r="DIS9">
        <v>3.885232993186492</v>
      </c>
      <c r="DIT9">
        <v>0.02810610494985664</v>
      </c>
      <c r="DIU9">
        <v>0.3572187309574663</v>
      </c>
      <c r="DIV9">
        <v>3.366203697699722</v>
      </c>
      <c r="DIW9">
        <v>0.0006458370188754938</v>
      </c>
      <c r="DIX9">
        <v>1.513722097150535</v>
      </c>
      <c r="DIY9">
        <v>4.552113075642831</v>
      </c>
      <c r="DIZ9">
        <v>0.01179093783676734</v>
      </c>
      <c r="DJA9">
        <v>-5.537164966450868</v>
      </c>
      <c r="DJB9">
        <v>-2.470976910707097</v>
      </c>
      <c r="DJC9">
        <v>0.03504686978512508</v>
      </c>
      <c r="DJD9">
        <v>-5.5253731709086</v>
      </c>
      <c r="DJE9">
        <v>-2.552567707717106</v>
      </c>
      <c r="DJF9">
        <v>0.005916342657833419</v>
      </c>
      <c r="DJG9">
        <v>-3.684559084967132</v>
      </c>
      <c r="DJH9">
        <v>-0.6404737175114932</v>
      </c>
      <c r="DJI9">
        <v>0.01554815698958984</v>
      </c>
      <c r="DJJ9">
        <v>-12.23901238855682</v>
      </c>
      <c r="DJK9">
        <v>-9.262955676574888</v>
      </c>
      <c r="DJL9">
        <v>0.004586248328931013</v>
      </c>
      <c r="DJM9">
        <v>-8.121908619167638</v>
      </c>
      <c r="DJN9">
        <v>-5.068927774918903</v>
      </c>
      <c r="DJO9">
        <v>0.0224557588584695</v>
      </c>
      <c r="DJP9">
        <v>0.9595446222660922</v>
      </c>
      <c r="DJQ9">
        <v>4.001987542692818</v>
      </c>
      <c r="DJR9">
        <v>0.01441121195479534</v>
      </c>
      <c r="DJS9">
        <v>1.185641883962587</v>
      </c>
      <c r="DJT9">
        <v>4.18214135193144</v>
      </c>
      <c r="DJU9">
        <v>9.802979600866283E-05</v>
      </c>
      <c r="DJV9">
        <v>-7.519641488601989</v>
      </c>
      <c r="DJW9">
        <v>-4.51219916060146</v>
      </c>
      <c r="DJX9">
        <v>0.0004431059685396794</v>
      </c>
      <c r="DJY9">
        <v>-1.612303202085916</v>
      </c>
      <c r="DJZ9">
        <v>1.407532579291219</v>
      </c>
      <c r="DKA9">
        <v>0.00314766578273212</v>
      </c>
      <c r="DKB9">
        <v>-6.335237518303087</v>
      </c>
      <c r="DKC9">
        <v>-3.368123353766495</v>
      </c>
      <c r="DKD9">
        <v>0.00865182539301078</v>
      </c>
      <c r="DKE9">
        <v>-7.07736891738181</v>
      </c>
      <c r="DKF9">
        <v>-4.077570390044131</v>
      </c>
      <c r="DKG9">
        <v>3.247298693001207E-07</v>
      </c>
      <c r="DKH9">
        <v>5.84344092427288</v>
      </c>
      <c r="DKI9">
        <v>8.729481946674374</v>
      </c>
      <c r="DKJ9">
        <v>0.1038931886023734</v>
      </c>
    </row>
    <row r="10" spans="1:3000">
      <c r="A10">
        <v>5.182533034190251</v>
      </c>
      <c r="B10">
        <v>8.164499113897909</v>
      </c>
      <c r="C10">
        <v>0.002601778248884315</v>
      </c>
      <c r="D10">
        <v>-3.707641136566309</v>
      </c>
      <c r="E10">
        <v>-0.713884747797881</v>
      </c>
      <c r="F10">
        <v>0.0003118614496880984</v>
      </c>
      <c r="G10">
        <v>-9.35413947967356</v>
      </c>
      <c r="H10">
        <v>-6.295404853570355</v>
      </c>
      <c r="I10">
        <v>0.0275980504278656</v>
      </c>
      <c r="J10">
        <v>3.656628663283608</v>
      </c>
      <c r="K10">
        <v>6.612974640710116</v>
      </c>
      <c r="L10">
        <v>0.01524538949477594</v>
      </c>
      <c r="M10">
        <v>-2.978108840631408</v>
      </c>
      <c r="N10">
        <v>-0.008482918674572182</v>
      </c>
      <c r="O10">
        <v>0.007380676935777766</v>
      </c>
      <c r="P10">
        <v>1.366218097704663</v>
      </c>
      <c r="Q10">
        <v>4.307763631805116</v>
      </c>
      <c r="R10">
        <v>0.02733539666881058</v>
      </c>
      <c r="S10">
        <v>-1.617867477698894</v>
      </c>
      <c r="T10">
        <v>1.373560693023664</v>
      </c>
      <c r="U10">
        <v>0.0005878100572929161</v>
      </c>
      <c r="V10">
        <v>-7.967380068086747</v>
      </c>
      <c r="W10">
        <v>-4.95816837924348</v>
      </c>
      <c r="X10">
        <v>0.0006788416907614162</v>
      </c>
      <c r="Y10">
        <v>1.687092546433917</v>
      </c>
      <c r="Z10">
        <v>5.093144659253721</v>
      </c>
      <c r="AA10">
        <v>1.319026546603415</v>
      </c>
      <c r="AB10">
        <v>2.506860973522983</v>
      </c>
      <c r="AC10">
        <v>5.482231543308224</v>
      </c>
      <c r="AD10">
        <v>0.004852870661629445</v>
      </c>
      <c r="AE10">
        <v>-4.780222486268045</v>
      </c>
      <c r="AF10">
        <v>-1.792924445589202</v>
      </c>
      <c r="AG10">
        <v>0.001290718164770624</v>
      </c>
      <c r="AH10">
        <v>-2.521371865982288</v>
      </c>
      <c r="AI10">
        <v>0.3591726068651275</v>
      </c>
      <c r="AJ10">
        <v>0.1141569837384149</v>
      </c>
      <c r="AK10">
        <v>-3.493132842781736</v>
      </c>
      <c r="AL10">
        <v>-0.3115952900625993</v>
      </c>
      <c r="AM10">
        <v>0.2636470643780255</v>
      </c>
      <c r="AN10">
        <v>4.690372541774908</v>
      </c>
      <c r="AO10">
        <v>7.529298025352145</v>
      </c>
      <c r="AP10">
        <v>0.2075599987266143</v>
      </c>
      <c r="AQ10">
        <v>-6.493058109628567</v>
      </c>
      <c r="AR10">
        <v>-3.52237023213672</v>
      </c>
      <c r="AS10">
        <v>0.006873604207463739</v>
      </c>
      <c r="AT10">
        <v>-5.841486307500574</v>
      </c>
      <c r="AU10">
        <v>-2.764375347380671</v>
      </c>
      <c r="AV10">
        <v>0.04756880136490608</v>
      </c>
      <c r="AW10">
        <v>-2.879947541844112</v>
      </c>
      <c r="AX10">
        <v>0.1420677401747263</v>
      </c>
      <c r="AY10">
        <v>0.003877381138951993</v>
      </c>
      <c r="AZ10">
        <v>-4.427639852992565</v>
      </c>
      <c r="BA10">
        <v>-1.399000559120899</v>
      </c>
      <c r="BB10">
        <v>0.006561673227741051</v>
      </c>
      <c r="BC10">
        <v>-2.811152233778681</v>
      </c>
      <c r="BD10">
        <v>0.07839464274429109</v>
      </c>
      <c r="BE10">
        <v>0.09759913988665249</v>
      </c>
      <c r="BF10">
        <v>1.904975543834483</v>
      </c>
      <c r="BG10">
        <v>4.906877931962656</v>
      </c>
      <c r="BH10">
        <v>2.895264472170871E-05</v>
      </c>
      <c r="BI10">
        <v>-1.857737404510387</v>
      </c>
      <c r="BJ10">
        <v>1.207845750903751</v>
      </c>
      <c r="BK10">
        <v>0.03440920219260001</v>
      </c>
      <c r="BL10">
        <v>3.791076179469265</v>
      </c>
      <c r="BM10">
        <v>6.806580716263342</v>
      </c>
      <c r="BN10">
        <v>0.001923125289591248</v>
      </c>
      <c r="BO10">
        <v>3.165776927041208</v>
      </c>
      <c r="BP10">
        <v>6.17012746574744</v>
      </c>
      <c r="BQ10">
        <v>0.0001514174962753306</v>
      </c>
      <c r="BR10">
        <v>5.178848696381287</v>
      </c>
      <c r="BS10">
        <v>8.195509599479912</v>
      </c>
      <c r="BT10">
        <v>0.002220685536494207</v>
      </c>
      <c r="BU10">
        <v>-4.023896094414744</v>
      </c>
      <c r="BV10">
        <v>-1.158575676411416</v>
      </c>
      <c r="BW10">
        <v>0.1451087184543853</v>
      </c>
      <c r="BX10">
        <v>-12.15952708920969</v>
      </c>
      <c r="BY10">
        <v>-9.164861209404505</v>
      </c>
      <c r="BZ10">
        <v>0.0002276227060220501</v>
      </c>
      <c r="CA10">
        <v>-4.723894149293793</v>
      </c>
      <c r="CB10">
        <v>-1.722602651171508</v>
      </c>
      <c r="CC10">
        <v>1.334373919892351E-05</v>
      </c>
      <c r="CD10">
        <v>5.581358044190521</v>
      </c>
      <c r="CE10">
        <v>8.638917340338484</v>
      </c>
      <c r="CF10">
        <v>0.02650458058439082</v>
      </c>
      <c r="CG10">
        <v>-8.789887798673892</v>
      </c>
      <c r="CH10">
        <v>-5.786075809788095</v>
      </c>
      <c r="CI10">
        <v>0.000116250074123521</v>
      </c>
      <c r="CJ10">
        <v>5.326627333186045</v>
      </c>
      <c r="CK10">
        <v>8.411994729662144</v>
      </c>
      <c r="CL10">
        <v>0.05830073904885958</v>
      </c>
      <c r="CM10">
        <v>-0.2975247357210749</v>
      </c>
      <c r="CN10">
        <v>2.67908233705719</v>
      </c>
      <c r="CO10">
        <v>0.00437783235201105</v>
      </c>
      <c r="CP10">
        <v>-3.926927804129344</v>
      </c>
      <c r="CQ10">
        <v>-0.8907591853661299</v>
      </c>
      <c r="CR10">
        <v>0.01046535186590971</v>
      </c>
      <c r="CS10">
        <v>7.512832623152613</v>
      </c>
      <c r="CT10">
        <v>10.40401643280972</v>
      </c>
      <c r="CU10">
        <v>0.09472770624592812</v>
      </c>
      <c r="CV10">
        <v>0.7503747179665491</v>
      </c>
      <c r="CW10">
        <v>3.76495575373867</v>
      </c>
      <c r="CX10">
        <v>0.001700852833502977</v>
      </c>
      <c r="CY10">
        <v>5.395004718068726</v>
      </c>
      <c r="CZ10">
        <v>8.393479010389754</v>
      </c>
      <c r="DA10">
        <v>1.862227137340059E-05</v>
      </c>
      <c r="DB10">
        <v>8.466768456684525</v>
      </c>
      <c r="DC10">
        <v>11.36894170144387</v>
      </c>
      <c r="DD10">
        <v>0.07656059232732344</v>
      </c>
      <c r="DE10">
        <v>2.451175029791672</v>
      </c>
      <c r="DF10">
        <v>5.456171494404778</v>
      </c>
      <c r="DG10">
        <v>0.0001997172690401275</v>
      </c>
      <c r="DH10">
        <v>0.1051003949976497</v>
      </c>
      <c r="DI10">
        <v>3.103713480985759</v>
      </c>
      <c r="DJ10">
        <v>1.538824381104052E-05</v>
      </c>
      <c r="DK10">
        <v>0.7511259691518899</v>
      </c>
      <c r="DL10">
        <v>3.807331091839675</v>
      </c>
      <c r="DM10">
        <v>0.02527212653079141</v>
      </c>
      <c r="DN10">
        <v>-6.919764046477416</v>
      </c>
      <c r="DO10">
        <v>-3.891532093659674</v>
      </c>
      <c r="DP10">
        <v>0.006376345279226055</v>
      </c>
      <c r="DQ10">
        <v>2.22693124901466</v>
      </c>
      <c r="DR10">
        <v>5.273822415500434</v>
      </c>
      <c r="DS10">
        <v>0.01759025195517298</v>
      </c>
      <c r="DT10">
        <v>-4.147532191527871</v>
      </c>
      <c r="DU10">
        <v>-1.15451751947821</v>
      </c>
      <c r="DV10">
        <v>0.0003903584525903122</v>
      </c>
      <c r="DW10">
        <v>0.3863736123227752</v>
      </c>
      <c r="DX10">
        <v>3.418432258236982</v>
      </c>
      <c r="DY10">
        <v>0.008222054222819859</v>
      </c>
      <c r="EC10">
        <v>2.265524376258297</v>
      </c>
      <c r="ED10">
        <v>5.24883734901725</v>
      </c>
      <c r="EE10">
        <v>0.002227655025147641</v>
      </c>
      <c r="EF10">
        <v>0.09432160357769392</v>
      </c>
      <c r="EG10">
        <v>3.193611041979889</v>
      </c>
      <c r="EH10">
        <v>0.07886714062578577</v>
      </c>
      <c r="EI10">
        <v>1.175820531547405</v>
      </c>
      <c r="EJ10">
        <v>4.204813878794379</v>
      </c>
      <c r="EK10">
        <v>0.00672491347666897</v>
      </c>
      <c r="EO10">
        <v>6.094323528637059</v>
      </c>
      <c r="EP10">
        <v>9.090844019063839</v>
      </c>
      <c r="EQ10">
        <v>9.685589496101642E-05</v>
      </c>
      <c r="ER10">
        <v>-1.693748449205046</v>
      </c>
      <c r="ES10">
        <v>1.565789870654488</v>
      </c>
      <c r="ET10">
        <v>0.5388811158040765</v>
      </c>
      <c r="EU10">
        <v>-8.179002095822273</v>
      </c>
      <c r="EV10">
        <v>-5.212436623976422</v>
      </c>
      <c r="EW10">
        <v>0.008942941383124445</v>
      </c>
      <c r="EX10">
        <v>10.16963417848265</v>
      </c>
      <c r="EY10">
        <v>13.40454432939509</v>
      </c>
      <c r="EZ10">
        <v>0.4414622320136462</v>
      </c>
      <c r="FA10">
        <v>-2.485798755881383</v>
      </c>
      <c r="FB10">
        <v>-0.3557564310760846</v>
      </c>
      <c r="FC10">
        <v>6.054610853041356</v>
      </c>
      <c r="FD10">
        <v>2.487267081413399</v>
      </c>
      <c r="FE10">
        <v>5.479621584103833</v>
      </c>
      <c r="FF10">
        <v>0.0004676290328847136</v>
      </c>
      <c r="FG10">
        <v>-3.862349062009404</v>
      </c>
      <c r="FH10">
        <v>-0.8832945602054411</v>
      </c>
      <c r="FI10">
        <v>0.003509711157441392</v>
      </c>
      <c r="FJ10">
        <v>-1.89456181852601</v>
      </c>
      <c r="FK10">
        <v>1.251545313477366</v>
      </c>
      <c r="FL10">
        <v>0.1707783521780165</v>
      </c>
      <c r="FM10">
        <v>5.639376397264591</v>
      </c>
      <c r="FN10">
        <v>8.651037008971459</v>
      </c>
      <c r="FO10">
        <v>0.001087758923026662</v>
      </c>
      <c r="FP10">
        <v>-6.282489304231181</v>
      </c>
      <c r="FQ10">
        <v>-3.223861501682923</v>
      </c>
      <c r="FR10">
        <v>0.02749775385309985</v>
      </c>
      <c r="FS10">
        <v>-1.007926949998873</v>
      </c>
      <c r="FT10">
        <v>1.99178356071745</v>
      </c>
      <c r="FU10">
        <v>6.704323629090493E-07</v>
      </c>
      <c r="FY10">
        <v>5.832705957339872</v>
      </c>
      <c r="FZ10">
        <v>8.76051663377277</v>
      </c>
      <c r="GA10">
        <v>0.0416903874966058</v>
      </c>
      <c r="GB10">
        <v>4.256880715616528</v>
      </c>
      <c r="GC10">
        <v>7.245560312503393</v>
      </c>
      <c r="GD10">
        <v>0.001025212213151069</v>
      </c>
      <c r="GE10">
        <v>2.431135913702854</v>
      </c>
      <c r="GF10">
        <v>5.552211667585586</v>
      </c>
      <c r="GG10">
        <v>0.1172747054261753</v>
      </c>
      <c r="GH10">
        <v>-0.3960571309665188</v>
      </c>
      <c r="GI10">
        <v>2.620319085884452</v>
      </c>
      <c r="GJ10">
        <v>0.002145443826800129</v>
      </c>
      <c r="GK10">
        <v>5.184823122982521</v>
      </c>
      <c r="GL10">
        <v>8.197348528536741</v>
      </c>
      <c r="GM10">
        <v>0.001255086274381592</v>
      </c>
      <c r="GN10">
        <v>3.469981537928654</v>
      </c>
      <c r="GO10">
        <v>6.481043348891905</v>
      </c>
      <c r="GP10">
        <v>0.0009789092942935973</v>
      </c>
      <c r="GQ10">
        <v>-2.374627197238837</v>
      </c>
      <c r="GR10">
        <v>0.550242578761435</v>
      </c>
      <c r="GS10">
        <v>0.04515640446599473</v>
      </c>
      <c r="GT10">
        <v>1.301918501640841</v>
      </c>
      <c r="GU10">
        <v>4.228765634942396</v>
      </c>
      <c r="GV10">
        <v>0.04281073524960358</v>
      </c>
      <c r="GW10">
        <v>1.016849842378915</v>
      </c>
      <c r="GX10">
        <v>4.081747705819009</v>
      </c>
      <c r="GY10">
        <v>0.03369386143271256</v>
      </c>
      <c r="GZ10">
        <v>-4.262736088562232</v>
      </c>
      <c r="HA10">
        <v>-1.211805614824448</v>
      </c>
      <c r="HB10">
        <v>0.02075130524124033</v>
      </c>
      <c r="HC10">
        <v>-0.8870373623902317</v>
      </c>
      <c r="HD10">
        <v>2.108173368294355</v>
      </c>
      <c r="HE10">
        <v>0.0001834968046044701</v>
      </c>
      <c r="HF10">
        <v>0.1191168660564816</v>
      </c>
      <c r="HG10">
        <v>3.124761982330391</v>
      </c>
      <c r="HH10">
        <v>0.0002549387019676641</v>
      </c>
      <c r="HI10">
        <v>-1.617967754375355</v>
      </c>
      <c r="HJ10">
        <v>1.329374707731976</v>
      </c>
      <c r="HK10">
        <v>0.02218253037534225</v>
      </c>
      <c r="HL10">
        <v>-11.42857194080229</v>
      </c>
      <c r="HM10">
        <v>-9.25240589681127</v>
      </c>
      <c r="HN10">
        <v>5.429619096587213</v>
      </c>
      <c r="HO10">
        <v>8.90278040638959</v>
      </c>
      <c r="HP10">
        <v>11.83855132856515</v>
      </c>
      <c r="HQ10">
        <v>0.03300299550542318</v>
      </c>
      <c r="HR10">
        <v>4.988011327466355</v>
      </c>
      <c r="HS10">
        <v>7.991460343590649</v>
      </c>
      <c r="HT10">
        <v>9.516569780515323E-05</v>
      </c>
      <c r="HU10">
        <v>-4.036707136136785</v>
      </c>
      <c r="HV10">
        <v>-1.025740289362858</v>
      </c>
      <c r="HW10">
        <v>0.0009621738253023848</v>
      </c>
      <c r="HX10">
        <v>-3.511197122994174</v>
      </c>
      <c r="HY10">
        <v>-0.4661158235839649</v>
      </c>
      <c r="HZ10">
        <v>0.01625858845210312</v>
      </c>
      <c r="IA10">
        <v>2.297337229652501</v>
      </c>
      <c r="IB10">
        <v>5.301969018818261</v>
      </c>
      <c r="IC10">
        <v>0.000171627767008423</v>
      </c>
      <c r="ID10">
        <v>-4.249002749819637</v>
      </c>
      <c r="IE10">
        <v>-1.093605100051888</v>
      </c>
      <c r="IF10">
        <v>0.1931874364267181</v>
      </c>
      <c r="IG10">
        <v>-7.043041401877022</v>
      </c>
      <c r="IH10">
        <v>-4.045081692883749</v>
      </c>
      <c r="II10">
        <v>3.330229913705519E-05</v>
      </c>
      <c r="IJ10">
        <v>1.898367965444837</v>
      </c>
      <c r="IK10">
        <v>4.895378080345692</v>
      </c>
      <c r="IL10">
        <v>7.151530324873548E-05</v>
      </c>
      <c r="IP10">
        <v>-11.55566896239889</v>
      </c>
      <c r="IQ10">
        <v>-8.547628949065528</v>
      </c>
      <c r="IR10">
        <v>0.0005171345152051406</v>
      </c>
      <c r="IS10">
        <v>2.111139105838833</v>
      </c>
      <c r="IT10">
        <v>5.042189923405274</v>
      </c>
      <c r="IU10">
        <v>0.03803191806604993</v>
      </c>
      <c r="IV10">
        <v>-7.342079419627321</v>
      </c>
      <c r="IW10">
        <v>-4.352099303978689</v>
      </c>
      <c r="IX10">
        <v>0.0008031846593183008</v>
      </c>
      <c r="IY10">
        <v>2.527404132510399</v>
      </c>
      <c r="IZ10">
        <v>5.530677364988562</v>
      </c>
      <c r="JA10">
        <v>8.571240684881001E-05</v>
      </c>
      <c r="JB10">
        <v>-2.215274644959393</v>
      </c>
      <c r="JC10">
        <v>0.7562347234250518</v>
      </c>
      <c r="JD10">
        <v>0.006493728718826343</v>
      </c>
      <c r="JE10">
        <v>-6.141995984391934</v>
      </c>
      <c r="JF10">
        <v>-3.143554916307576</v>
      </c>
      <c r="JG10">
        <v>1.944214974085077E-05</v>
      </c>
      <c r="JH10">
        <v>-2.454697998630289</v>
      </c>
      <c r="JI10">
        <v>0.8728041174062819</v>
      </c>
      <c r="JJ10">
        <v>0.8580610880674528</v>
      </c>
      <c r="JK10">
        <v>0.03545341262504631</v>
      </c>
      <c r="JL10">
        <v>3.041770863444441</v>
      </c>
      <c r="JM10">
        <v>0.0003192814788437346</v>
      </c>
      <c r="JQ10">
        <v>10.39186990374196</v>
      </c>
      <c r="JR10">
        <v>13.37908734984516</v>
      </c>
      <c r="JS10">
        <v>0.001307149472997149</v>
      </c>
      <c r="JT10">
        <v>-0.8407528190550257</v>
      </c>
      <c r="JU10">
        <v>2.118874699936916</v>
      </c>
      <c r="JV10">
        <v>0.01303949778196826</v>
      </c>
      <c r="JW10">
        <v>-5.839617760843152</v>
      </c>
      <c r="JX10">
        <v>-2.784896463353694</v>
      </c>
      <c r="JY10">
        <v>0.02395536319143788</v>
      </c>
      <c r="JZ10">
        <v>2.198687597237248</v>
      </c>
      <c r="KA10">
        <v>5.206307075417183</v>
      </c>
      <c r="KB10">
        <v>0.0004644515818760205</v>
      </c>
      <c r="KC10">
        <v>1.952982697454317</v>
      </c>
      <c r="KD10">
        <v>4.947553529030738</v>
      </c>
      <c r="KE10">
        <v>0.0002358069581727359</v>
      </c>
      <c r="KF10">
        <v>-4.28686564570888</v>
      </c>
      <c r="KG10">
        <v>-1.246114696462727</v>
      </c>
      <c r="KH10">
        <v>0.01328511891569992</v>
      </c>
      <c r="KI10">
        <v>-5.648621524681668</v>
      </c>
      <c r="KJ10">
        <v>-2.592696870563332</v>
      </c>
      <c r="KK10">
        <v>0.02502053550604455</v>
      </c>
      <c r="KL10">
        <v>-8.836307265903493</v>
      </c>
      <c r="KM10">
        <v>-5.83009110933804</v>
      </c>
      <c r="KN10">
        <v>0.0003091248195697338</v>
      </c>
      <c r="KO10">
        <v>-9.184192033873142</v>
      </c>
      <c r="KP10">
        <v>-6.188997652756534</v>
      </c>
      <c r="KQ10">
        <v>0.000184751782819296</v>
      </c>
      <c r="KR10">
        <v>1.83626026322973</v>
      </c>
      <c r="KS10">
        <v>4.86868714684713</v>
      </c>
      <c r="KT10">
        <v>0.008412022249091341</v>
      </c>
      <c r="KU10">
        <v>0.1386831280995804</v>
      </c>
      <c r="KV10">
        <v>3.021865525751529</v>
      </c>
      <c r="KW10">
        <v>0.1091708177467801</v>
      </c>
      <c r="KX10">
        <v>4.955659484542892</v>
      </c>
      <c r="KY10">
        <v>7.433315837276682</v>
      </c>
      <c r="KZ10">
        <v>2.182743086714932</v>
      </c>
      <c r="LA10">
        <v>-0.1065819140050257</v>
      </c>
      <c r="LB10">
        <v>2.917284080763183</v>
      </c>
      <c r="LC10">
        <v>0.004556685650209413</v>
      </c>
      <c r="LD10">
        <v>5.539728353418382</v>
      </c>
      <c r="LE10">
        <v>8.304007328964712</v>
      </c>
      <c r="LF10">
        <v>0.4445152109559017</v>
      </c>
      <c r="LG10">
        <v>2.080178438855401</v>
      </c>
      <c r="LH10">
        <v>5.076630166110393</v>
      </c>
      <c r="LI10">
        <v>0.0001007219157837717</v>
      </c>
      <c r="LJ10">
        <v>3.718053722328153</v>
      </c>
      <c r="LK10">
        <v>6.714561184671243</v>
      </c>
      <c r="LL10">
        <v>9.758255427950863E-05</v>
      </c>
      <c r="LM10">
        <v>-11.10643394595638</v>
      </c>
      <c r="LN10">
        <v>-8.089522656168949</v>
      </c>
      <c r="LO10">
        <v>0.00228793377819546</v>
      </c>
      <c r="LP10">
        <v>7.735908947283845</v>
      </c>
      <c r="LQ10">
        <v>10.77884046622612</v>
      </c>
      <c r="LR10">
        <v>0.01474492254952565</v>
      </c>
      <c r="LS10">
        <v>-1.787145246276249</v>
      </c>
      <c r="LT10">
        <v>1.23049790962828</v>
      </c>
      <c r="LU10">
        <v>0.002490247602172109</v>
      </c>
      <c r="LV10">
        <v>-6.235564878242912</v>
      </c>
      <c r="LW10">
        <v>-3.206616106023175</v>
      </c>
      <c r="LX10">
        <v>0.006704251304241845</v>
      </c>
      <c r="LY10">
        <v>4.53467315693391</v>
      </c>
      <c r="LZ10">
        <v>7.555165382817422</v>
      </c>
      <c r="MA10">
        <v>0.003359450573286984</v>
      </c>
      <c r="MB10">
        <v>-5.745190114061642</v>
      </c>
      <c r="MC10">
        <v>-2.641175761152083</v>
      </c>
      <c r="MD10">
        <v>0.08655188488955458</v>
      </c>
      <c r="ME10">
        <v>-8.18347414606874</v>
      </c>
      <c r="MF10">
        <v>-5.159385248537224</v>
      </c>
      <c r="MG10">
        <v>0.004642199874270891</v>
      </c>
      <c r="MH10">
        <v>-1.29139799816529</v>
      </c>
      <c r="MI10">
        <v>1.773594387355218</v>
      </c>
      <c r="MJ10">
        <v>0.03379208140517083</v>
      </c>
      <c r="MK10">
        <v>0.1969470145768963</v>
      </c>
      <c r="ML10">
        <v>3.318530170249261</v>
      </c>
      <c r="MM10">
        <v>0.1182597099460035</v>
      </c>
      <c r="MN10">
        <v>-4.896741635169745</v>
      </c>
      <c r="MO10">
        <v>-1.865684243413867</v>
      </c>
      <c r="MP10">
        <v>0.007716492661424445</v>
      </c>
      <c r="MQ10">
        <v>0.7605796477047854</v>
      </c>
      <c r="MR10">
        <v>3.763231723948958</v>
      </c>
      <c r="MS10">
        <v>5.626806723923842E-05</v>
      </c>
      <c r="MT10">
        <v>-11.41841648254663</v>
      </c>
      <c r="MU10">
        <v>-8.283811109148127</v>
      </c>
      <c r="MV10">
        <v>0.1449488523820088</v>
      </c>
      <c r="MW10">
        <v>0.005748683439525643</v>
      </c>
      <c r="MX10">
        <v>3.002066184950247</v>
      </c>
      <c r="MY10">
        <v>0.0001084863609882935</v>
      </c>
      <c r="MZ10">
        <v>0.6590168091183306</v>
      </c>
      <c r="NA10">
        <v>3.643028786787458</v>
      </c>
      <c r="NB10">
        <v>0.00204493486441979</v>
      </c>
      <c r="NC10">
        <v>-3.400697663278033</v>
      </c>
      <c r="ND10">
        <v>-0.3529601040105517</v>
      </c>
      <c r="NE10">
        <v>0.01823099651853002</v>
      </c>
      <c r="NF10">
        <v>-10.00172239124666</v>
      </c>
      <c r="NG10">
        <v>-7.013066307905259</v>
      </c>
      <c r="NH10">
        <v>0.001029475561257741</v>
      </c>
      <c r="NI10">
        <v>-2.218110842239692</v>
      </c>
      <c r="NJ10">
        <v>0.772230544404315</v>
      </c>
      <c r="NK10">
        <v>0.0007463104956846074</v>
      </c>
      <c r="NL10">
        <v>-1.70525156326387</v>
      </c>
      <c r="NM10">
        <v>1.294769754947954</v>
      </c>
      <c r="NN10">
        <v>3.635729243076495E-09</v>
      </c>
      <c r="NO10">
        <v>-4.105540328552434</v>
      </c>
      <c r="NP10">
        <v>-1.042491466773078</v>
      </c>
      <c r="NQ10">
        <v>0.0318012717733779</v>
      </c>
      <c r="NR10">
        <v>6.459150594379391</v>
      </c>
      <c r="NS10">
        <v>9.450208851769018</v>
      </c>
      <c r="NT10">
        <v>0.0006396380872813216</v>
      </c>
      <c r="NU10">
        <v>-6.19646044145432</v>
      </c>
      <c r="NV10">
        <v>-3.225142753108497</v>
      </c>
      <c r="NW10">
        <v>0.006581400014618501</v>
      </c>
      <c r="NX10">
        <v>-0.8591544474942907</v>
      </c>
      <c r="NY10">
        <v>2.1852482392589</v>
      </c>
      <c r="NZ10">
        <v>0.01577278872721574</v>
      </c>
      <c r="OA10">
        <v>-4.648153700815561</v>
      </c>
      <c r="OB10">
        <v>-1.626986737053806</v>
      </c>
      <c r="OC10">
        <v>0.003584322839131549</v>
      </c>
      <c r="OD10">
        <v>8.688855403687048</v>
      </c>
      <c r="OE10">
        <v>11.57011060985907</v>
      </c>
      <c r="OF10">
        <v>0.1128026084899835</v>
      </c>
      <c r="OG10">
        <v>-7.300601607600716</v>
      </c>
      <c r="OH10">
        <v>-4.30257215108691</v>
      </c>
      <c r="OI10">
        <v>3.106433304784823E-05</v>
      </c>
      <c r="OJ10">
        <v>-3.940296191186949</v>
      </c>
      <c r="OK10">
        <v>-0.823508316598204</v>
      </c>
      <c r="OL10">
        <v>0.1091152612076514</v>
      </c>
      <c r="OM10">
        <v>-7.562254412752377</v>
      </c>
      <c r="ON10">
        <v>-4.407426633697879</v>
      </c>
      <c r="OO10">
        <v>0.1917731293355883</v>
      </c>
      <c r="OP10">
        <v>0.8070884033279414</v>
      </c>
      <c r="OQ10">
        <v>3.919903522587868</v>
      </c>
      <c r="OR10">
        <v>0.1018180090690511</v>
      </c>
      <c r="OS10">
        <v>-0.7072792493235778</v>
      </c>
      <c r="OT10">
        <v>2.301973163310572</v>
      </c>
      <c r="OU10">
        <v>0.000684857116420628</v>
      </c>
      <c r="OV10">
        <v>-0.4917554289749249</v>
      </c>
      <c r="OW10">
        <v>2.505583193786694</v>
      </c>
      <c r="OX10">
        <v>5.666343043977045E-05</v>
      </c>
      <c r="OY10">
        <v>-7.210972602077757</v>
      </c>
      <c r="OZ10">
        <v>-4.23041245579906</v>
      </c>
      <c r="PA10">
        <v>0.003023263301645186</v>
      </c>
      <c r="PB10">
        <v>-0.7089898734162181</v>
      </c>
      <c r="PC10">
        <v>2.357261768240032</v>
      </c>
      <c r="PD10">
        <v>0.03511424017718549</v>
      </c>
      <c r="PE10">
        <v>-3.740457936934098</v>
      </c>
      <c r="PF10">
        <v>-0.7652383531872238</v>
      </c>
      <c r="PG10">
        <v>0.004912552237425527</v>
      </c>
      <c r="PH10">
        <v>3.071261233167717</v>
      </c>
      <c r="PI10">
        <v>6.072418682830869</v>
      </c>
      <c r="PJ10">
        <v>1.071751778184767E-05</v>
      </c>
      <c r="PK10">
        <v>-2.30750399395141</v>
      </c>
      <c r="PL10">
        <v>0.814541631156054</v>
      </c>
      <c r="PM10">
        <v>0.1191610768629723</v>
      </c>
      <c r="PN10">
        <v>-3.867044275849605</v>
      </c>
      <c r="PO10">
        <v>-1.13353658420948</v>
      </c>
      <c r="PP10">
        <v>0.5681452033197953</v>
      </c>
      <c r="PQ10">
        <v>-8.048846197127917</v>
      </c>
      <c r="PR10">
        <v>-5.043799498497984</v>
      </c>
      <c r="PS10">
        <v>0.0002037533364909149</v>
      </c>
      <c r="PT10">
        <v>-0.125627055157394</v>
      </c>
      <c r="PU10">
        <v>2.882570099053082</v>
      </c>
      <c r="PV10">
        <v>0.0005375466972026476</v>
      </c>
      <c r="PW10">
        <v>-6.530144324037915</v>
      </c>
      <c r="PX10">
        <v>-3.506961582269027</v>
      </c>
      <c r="PY10">
        <v>0.004299516127383354</v>
      </c>
      <c r="PZ10">
        <v>-7.567589274744344</v>
      </c>
      <c r="QA10">
        <v>-4.543825653283224</v>
      </c>
      <c r="QB10">
        <v>0.004517677639579093</v>
      </c>
      <c r="QC10">
        <v>6.342654929301333</v>
      </c>
      <c r="QD10">
        <v>9.349885218936302</v>
      </c>
      <c r="QE10">
        <v>0.0004182167056443432</v>
      </c>
      <c r="QF10">
        <v>-1.065558354906103</v>
      </c>
      <c r="QG10">
        <v>1.937336812358047</v>
      </c>
      <c r="QH10">
        <v>6.705594789925461E-05</v>
      </c>
      <c r="QI10">
        <v>-1.138506584039495</v>
      </c>
      <c r="QJ10">
        <v>1.88592605972445</v>
      </c>
      <c r="QK10">
        <v>0.00477563265036683</v>
      </c>
      <c r="QL10">
        <v>3.597407311982038</v>
      </c>
      <c r="QM10">
        <v>6.537076145088169</v>
      </c>
      <c r="QN10">
        <v>0.02911879759020708</v>
      </c>
      <c r="QO10">
        <v>-6.680645491665699</v>
      </c>
      <c r="QP10">
        <v>-3.682808179685016</v>
      </c>
      <c r="QQ10">
        <v>3.741775575118847E-05</v>
      </c>
      <c r="QR10">
        <v>4.59289263677902</v>
      </c>
      <c r="QS10">
        <v>7.634774399890937</v>
      </c>
      <c r="QT10">
        <v>0.01403265665090174</v>
      </c>
      <c r="QU10">
        <v>-1.765975235930262</v>
      </c>
      <c r="QV10">
        <v>1.175648458654386</v>
      </c>
      <c r="QW10">
        <v>0.02726234427157133</v>
      </c>
      <c r="QX10">
        <v>0.546318057254922</v>
      </c>
      <c r="QY10">
        <v>3.729356218114082</v>
      </c>
      <c r="QZ10">
        <v>0.2680237466456286</v>
      </c>
      <c r="RA10">
        <v>1.194875043239463</v>
      </c>
      <c r="RB10">
        <v>4.251347377137426</v>
      </c>
      <c r="RC10">
        <v>0.02551299596706449</v>
      </c>
      <c r="RD10">
        <v>-6.690596542927138</v>
      </c>
      <c r="RE10">
        <v>-3.572128819989418</v>
      </c>
      <c r="RF10">
        <v>0.1122768110243867</v>
      </c>
      <c r="RG10">
        <v>-0.7973694937021295</v>
      </c>
      <c r="RH10">
        <v>2.206577260355448</v>
      </c>
      <c r="RI10">
        <v>0.0001246149407280494</v>
      </c>
      <c r="RJ10">
        <v>-0.05552993797884254</v>
      </c>
      <c r="RK10">
        <v>2.970523499367355</v>
      </c>
      <c r="RL10">
        <v>0.005430252780418129</v>
      </c>
      <c r="RM10">
        <v>2.323195917871621</v>
      </c>
      <c r="RN10">
        <v>5.14245058230424</v>
      </c>
      <c r="RO10">
        <v>0.2613510106349237</v>
      </c>
      <c r="RP10">
        <v>1.603803370404945</v>
      </c>
      <c r="RQ10">
        <v>4.61056810661943</v>
      </c>
      <c r="RR10">
        <v>0.0003660932484124624</v>
      </c>
      <c r="RS10">
        <v>-0.7328646702158137</v>
      </c>
      <c r="RT10">
        <v>2.313793112825357</v>
      </c>
      <c r="RU10">
        <v>0.01741558974653601</v>
      </c>
      <c r="RV10">
        <v>-4.785502266832957</v>
      </c>
      <c r="RW10">
        <v>-1.742861256298112</v>
      </c>
      <c r="RX10">
        <v>0.0145460462354619</v>
      </c>
      <c r="RY10">
        <v>2.301336066190288</v>
      </c>
      <c r="RZ10">
        <v>5.29103494527865</v>
      </c>
      <c r="SA10">
        <v>0.0008489047362895836</v>
      </c>
      <c r="SB10">
        <v>-0.20402678210097</v>
      </c>
      <c r="SC10">
        <v>2.799490258067045</v>
      </c>
      <c r="SD10">
        <v>9.895657234745508E-05</v>
      </c>
      <c r="SE10">
        <v>-2.211690042827409</v>
      </c>
      <c r="SF10">
        <v>0.7686906880968029</v>
      </c>
      <c r="SG10">
        <v>0.003079325752545487</v>
      </c>
      <c r="SH10">
        <v>-0.2095151534608796</v>
      </c>
      <c r="SI10">
        <v>2.782928716132288</v>
      </c>
      <c r="SJ10">
        <v>0.0004567608538004769</v>
      </c>
      <c r="SK10">
        <v>-6.857778524697095</v>
      </c>
      <c r="SL10">
        <v>-3.805127340785212</v>
      </c>
      <c r="SM10">
        <v>0.02217717733858347</v>
      </c>
      <c r="SN10">
        <v>-9.28206752710275</v>
      </c>
      <c r="SO10">
        <v>-6.302264041476108</v>
      </c>
      <c r="SP10">
        <v>0.00326319354266591</v>
      </c>
      <c r="SQ10">
        <v>1.181917417444431</v>
      </c>
      <c r="SR10">
        <v>4.152224908694595</v>
      </c>
      <c r="SS10">
        <v>0.007053160606872214</v>
      </c>
      <c r="ST10">
        <v>3.292191462161484</v>
      </c>
      <c r="SU10">
        <v>6.229967632831274</v>
      </c>
      <c r="SV10">
        <v>0.03097443949212102</v>
      </c>
      <c r="SW10">
        <v>-1.832122977571638</v>
      </c>
      <c r="SX10">
        <v>2.120590396050552</v>
      </c>
      <c r="SY10">
        <v>7.2613021782286</v>
      </c>
      <c r="SZ10">
        <v>-9.713383321746996</v>
      </c>
      <c r="TA10">
        <v>-6.623009054295316</v>
      </c>
      <c r="TB10">
        <v>0.06534006573942243</v>
      </c>
      <c r="TC10">
        <v>-1.40726317256954</v>
      </c>
      <c r="TD10">
        <v>1.666068384262509</v>
      </c>
      <c r="TE10">
        <v>0.04302013781929672</v>
      </c>
      <c r="TF10">
        <v>-5.811648305432239</v>
      </c>
      <c r="TG10">
        <v>-2.793025790240399</v>
      </c>
      <c r="TH10">
        <v>0.002774384576562624</v>
      </c>
      <c r="TI10">
        <v>5.32075866287963</v>
      </c>
      <c r="TJ10">
        <v>8.346943102707764</v>
      </c>
      <c r="TK10">
        <v>0.005484999112905225</v>
      </c>
      <c r="TL10">
        <v>-2.585368117328285</v>
      </c>
      <c r="TM10">
        <v>0.4324286800810271</v>
      </c>
      <c r="TN10">
        <v>0.002533807984224645</v>
      </c>
      <c r="TO10">
        <v>-3.807780722758139</v>
      </c>
      <c r="TP10">
        <v>-0.8156020884016439</v>
      </c>
      <c r="TQ10">
        <v>0.0004893900842352165</v>
      </c>
      <c r="TR10">
        <v>-3.594128039525598</v>
      </c>
      <c r="TS10">
        <v>-0.630822957804982</v>
      </c>
      <c r="TT10">
        <v>0.01077213622024528</v>
      </c>
      <c r="TU10">
        <v>4.488389240151874</v>
      </c>
      <c r="TV10">
        <v>7.371170869831721</v>
      </c>
      <c r="TW10">
        <v>0.1099211707241011</v>
      </c>
      <c r="TX10">
        <v>-3.715139033466765</v>
      </c>
      <c r="TY10">
        <v>-0.7123731577848547</v>
      </c>
      <c r="TZ10">
        <v>6.120054630225876E-05</v>
      </c>
      <c r="UA10">
        <v>-3.448261905876253</v>
      </c>
      <c r="UB10">
        <v>-0.4651806207830488</v>
      </c>
      <c r="UC10">
        <v>0.002289943312779402</v>
      </c>
      <c r="UD10">
        <v>3.548864909847305</v>
      </c>
      <c r="UE10">
        <v>6.527313152374954</v>
      </c>
      <c r="UF10">
        <v>0.003715826001176353</v>
      </c>
      <c r="UG10">
        <v>3.836675862358609</v>
      </c>
      <c r="UH10">
        <v>6.848235697294283</v>
      </c>
      <c r="UI10">
        <v>0.001069038269920403</v>
      </c>
      <c r="UJ10">
        <v>2.355251232974537</v>
      </c>
      <c r="UK10">
        <v>5.253006661726001</v>
      </c>
      <c r="UL10">
        <v>0.08363161879837533</v>
      </c>
      <c r="UM10">
        <v>-1.539251844238237</v>
      </c>
      <c r="UN10">
        <v>1.461118745831743</v>
      </c>
      <c r="UO10">
        <v>1.098695999740757E-06</v>
      </c>
      <c r="UP10">
        <v>0.7665714610979741</v>
      </c>
      <c r="UQ10">
        <v>3.736084023651752</v>
      </c>
      <c r="UR10">
        <v>0.007435870736298536</v>
      </c>
      <c r="US10">
        <v>3.213809452399797</v>
      </c>
      <c r="UT10">
        <v>6.210211661462935</v>
      </c>
      <c r="UU10">
        <v>0.0001035527970029225</v>
      </c>
      <c r="UV10">
        <v>-10.61083727453632</v>
      </c>
      <c r="UW10">
        <v>-7.981999095226215</v>
      </c>
      <c r="UX10">
        <v>1.102088777102678</v>
      </c>
      <c r="VB10">
        <v>-6.806575961167249</v>
      </c>
      <c r="VC10">
        <v>-3.779375634360809</v>
      </c>
      <c r="VD10">
        <v>0.005918862227017214</v>
      </c>
      <c r="VE10">
        <v>-4.585411230491696</v>
      </c>
      <c r="VF10">
        <v>-1.617449599514956</v>
      </c>
      <c r="VG10">
        <v>0.008211656717365122</v>
      </c>
      <c r="VH10">
        <v>-8.593870661386635</v>
      </c>
      <c r="VI10">
        <v>-5.555764209645819</v>
      </c>
      <c r="VJ10">
        <v>0.01161681331420128</v>
      </c>
      <c r="VK10">
        <v>-0.3186018858452484</v>
      </c>
      <c r="VL10">
        <v>2.662939738259997</v>
      </c>
      <c r="VM10">
        <v>0.002725693125376503</v>
      </c>
      <c r="VN10">
        <v>0.7413969009608739</v>
      </c>
      <c r="VO10">
        <v>3.706091990173076</v>
      </c>
      <c r="VP10">
        <v>0.009971493805874794</v>
      </c>
      <c r="VQ10">
        <v>7.13912672325163</v>
      </c>
      <c r="VR10">
        <v>10.28180156335132</v>
      </c>
      <c r="VS10">
        <v>0.1628488799797703</v>
      </c>
      <c r="VT10">
        <v>-8.891311864166164</v>
      </c>
      <c r="VU10">
        <v>-5.768941244464166</v>
      </c>
      <c r="VV10">
        <v>0.1197965485300087</v>
      </c>
      <c r="VW10">
        <v>2.078805997332721</v>
      </c>
      <c r="VX10">
        <v>5.057839534086188</v>
      </c>
      <c r="VY10">
        <v>0.003516740648545811</v>
      </c>
      <c r="VZ10">
        <v>-8.109164681579088</v>
      </c>
      <c r="WA10">
        <v>-5.158617267159112</v>
      </c>
      <c r="WB10">
        <v>0.01956446576439684</v>
      </c>
      <c r="WC10">
        <v>4.91812675157241</v>
      </c>
      <c r="WD10">
        <v>7.718695567159632</v>
      </c>
      <c r="WE10">
        <v>0.318182378530268</v>
      </c>
      <c r="WF10">
        <v>-1.569456102974951</v>
      </c>
      <c r="WG10">
        <v>1.520532383039045</v>
      </c>
      <c r="WH10">
        <v>0.06478342092072811</v>
      </c>
      <c r="WI10">
        <v>-3.835700994909833</v>
      </c>
      <c r="WJ10">
        <v>-0.8320888777742175</v>
      </c>
      <c r="WK10">
        <v>0.0001043791216112499</v>
      </c>
      <c r="WL10">
        <v>0.1548776857316835</v>
      </c>
      <c r="WM10">
        <v>3.179139389332604</v>
      </c>
      <c r="WN10">
        <v>0.004709042092951437</v>
      </c>
      <c r="WO10">
        <v>1.946422644307967</v>
      </c>
      <c r="WP10">
        <v>4.910056141314305</v>
      </c>
      <c r="WQ10">
        <v>0.01058018031990393</v>
      </c>
      <c r="WR10">
        <v>0.3288340124306115</v>
      </c>
      <c r="WS10">
        <v>3.309292522506257</v>
      </c>
      <c r="WT10">
        <v>0.003054958627709241</v>
      </c>
      <c r="WU10">
        <v>-11.44004960628679</v>
      </c>
      <c r="WV10">
        <v>-8.541260260232923</v>
      </c>
      <c r="WW10">
        <v>0.08194877177763368</v>
      </c>
      <c r="WX10">
        <v>-4.365968424774696</v>
      </c>
      <c r="WY10">
        <v>-1.384265441841395</v>
      </c>
      <c r="WZ10">
        <v>0.002678246668312776</v>
      </c>
      <c r="XA10">
        <v>3.818343540481533</v>
      </c>
      <c r="XB10">
        <v>6.513296914787297</v>
      </c>
      <c r="XC10">
        <v>0.7444275507795142</v>
      </c>
      <c r="XD10">
        <v>-2.955940587116271</v>
      </c>
      <c r="XE10">
        <v>-0.05816745150243818</v>
      </c>
      <c r="XF10">
        <v>0.08360265441782226</v>
      </c>
      <c r="XG10">
        <v>-4.07051676771995</v>
      </c>
      <c r="XH10">
        <v>-1.130224224073174</v>
      </c>
      <c r="XI10">
        <v>0.02851984275337639</v>
      </c>
      <c r="XJ10">
        <v>3.373490262681202</v>
      </c>
      <c r="XK10">
        <v>6.363728599853472</v>
      </c>
      <c r="XL10">
        <v>0.0007623204892982419</v>
      </c>
      <c r="XM10">
        <v>4.89208469801111</v>
      </c>
      <c r="XN10">
        <v>7.872300045994307</v>
      </c>
      <c r="XO10">
        <v>0.003131459643407831</v>
      </c>
      <c r="XP10">
        <v>-4.482045667970494</v>
      </c>
      <c r="XQ10">
        <v>-1.629107968605854</v>
      </c>
      <c r="XR10">
        <v>0.1730185621453184</v>
      </c>
      <c r="XS10">
        <v>-1.087738824306299</v>
      </c>
      <c r="XT10">
        <v>1.893000804496564</v>
      </c>
      <c r="XU10">
        <v>0.002967695189212062</v>
      </c>
      <c r="XV10">
        <v>-7.042201050802683</v>
      </c>
      <c r="XW10">
        <v>-4.07171828915151</v>
      </c>
      <c r="XX10">
        <v>0.00697013887793177</v>
      </c>
      <c r="XY10">
        <v>-1.72665721890774</v>
      </c>
      <c r="XZ10">
        <v>1.205281258367277</v>
      </c>
      <c r="YA10">
        <v>0.03705896700514751</v>
      </c>
      <c r="YB10">
        <v>-13.38924878751312</v>
      </c>
      <c r="YC10">
        <v>-10.48042012676356</v>
      </c>
      <c r="YD10">
        <v>0.066497704805751</v>
      </c>
      <c r="YE10">
        <v>-2.278354231433196</v>
      </c>
      <c r="YF10">
        <v>0.7257873975701696</v>
      </c>
      <c r="YG10">
        <v>0.0001372247264121802</v>
      </c>
      <c r="YH10">
        <v>-2.958042104110455</v>
      </c>
      <c r="YI10">
        <v>0.0439628897323554</v>
      </c>
      <c r="YJ10">
        <v>3.216000247766764E-05</v>
      </c>
      <c r="YK10">
        <v>7.656132333312282</v>
      </c>
      <c r="YL10">
        <v>10.80044482048416</v>
      </c>
      <c r="YM10">
        <v>0.1666087516298577</v>
      </c>
      <c r="YN10">
        <v>2.195071844879775</v>
      </c>
      <c r="YO10">
        <v>5.194344560052347</v>
      </c>
      <c r="YP10">
        <v>4.231545761653335E-06</v>
      </c>
      <c r="YQ10">
        <v>-1.581155958766129</v>
      </c>
      <c r="YR10">
        <v>1.250588801820321</v>
      </c>
      <c r="YS10">
        <v>0.2264786047208898</v>
      </c>
      <c r="YT10">
        <v>-6.478270004252638</v>
      </c>
      <c r="YU10">
        <v>-3.444120859108465</v>
      </c>
      <c r="YV10">
        <v>0.009329312912622536</v>
      </c>
      <c r="YW10">
        <v>-2.574243111587591</v>
      </c>
      <c r="YX10">
        <v>0.4363893646506131</v>
      </c>
      <c r="YY10">
        <v>0.0009043964076477367</v>
      </c>
      <c r="ZC10">
        <v>0.237259019017081</v>
      </c>
      <c r="ZD10">
        <v>3.211456254556773</v>
      </c>
      <c r="ZE10">
        <v>0.005326261230353089</v>
      </c>
      <c r="ZF10">
        <v>-9.09864799787735</v>
      </c>
      <c r="ZG10">
        <v>-6.094674916807751</v>
      </c>
      <c r="ZH10">
        <v>0.000126282985484864</v>
      </c>
      <c r="ZI10">
        <v>0.5982595980758588</v>
      </c>
      <c r="ZJ10">
        <v>3.480485227455647</v>
      </c>
      <c r="ZK10">
        <v>0.110966418999895</v>
      </c>
      <c r="ZL10">
        <v>2.049970203215445</v>
      </c>
      <c r="ZM10">
        <v>5.056668293158233</v>
      </c>
      <c r="ZN10">
        <v>0.000358915271053372</v>
      </c>
      <c r="ZO10">
        <v>-7.681094752515287</v>
      </c>
      <c r="ZP10">
        <v>-4.651989295698378</v>
      </c>
      <c r="ZQ10">
        <v>0.006777020932167695</v>
      </c>
      <c r="ZR10">
        <v>-8.200053016222608</v>
      </c>
      <c r="ZS10">
        <v>-5.192350136208875</v>
      </c>
      <c r="ZT10">
        <v>0.0004746748840477499</v>
      </c>
      <c r="ZU10">
        <v>1.948668091768628</v>
      </c>
      <c r="ZV10">
        <v>4.930947083826547</v>
      </c>
      <c r="ZW10">
        <v>0.002512272979866283</v>
      </c>
      <c r="ZX10">
        <v>-11.24889088011512</v>
      </c>
      <c r="ZY10">
        <v>-8.220864176211791</v>
      </c>
      <c r="ZZ10">
        <v>0.006283969053479044</v>
      </c>
      <c r="AAA10">
        <v>-2.209910771698819</v>
      </c>
      <c r="AAB10">
        <v>0.8313273982391242</v>
      </c>
      <c r="AAC10">
        <v>0.01360469327864543</v>
      </c>
      <c r="AAD10">
        <v>-8.706230180212428</v>
      </c>
      <c r="AAE10">
        <v>-5.613274013069887</v>
      </c>
      <c r="AAF10">
        <v>0.06912679207865575</v>
      </c>
      <c r="AAG10">
        <v>-7.716740213612463</v>
      </c>
      <c r="AAH10">
        <v>-4.71325667480381</v>
      </c>
      <c r="AAI10">
        <v>9.708034105112863E-05</v>
      </c>
      <c r="AAJ10">
        <v>2.150120911945081</v>
      </c>
      <c r="AAK10">
        <v>5.046350947874413</v>
      </c>
      <c r="AAL10">
        <v>0.08614564354582176</v>
      </c>
      <c r="AAM10">
        <v>-3.758479750166894</v>
      </c>
      <c r="AAN10">
        <v>-0.75517570179972</v>
      </c>
      <c r="AAO10">
        <v>8.733388490101406E-05</v>
      </c>
      <c r="AAP10">
        <v>1.142942119026747</v>
      </c>
      <c r="AAQ10">
        <v>4.371621309309709</v>
      </c>
      <c r="AAR10">
        <v>0.4183533765477672</v>
      </c>
      <c r="AAS10">
        <v>-0.9758287120045135</v>
      </c>
      <c r="AAT10">
        <v>2.035914487323431</v>
      </c>
      <c r="AAU10">
        <v>0.001103221843646676</v>
      </c>
      <c r="AAV10">
        <v>-7.228744800356416</v>
      </c>
      <c r="AAW10">
        <v>-4.319487208890383</v>
      </c>
      <c r="AAX10">
        <v>0.06587347765236323</v>
      </c>
      <c r="AAY10">
        <v>-3.534093490602408</v>
      </c>
      <c r="AAZ10">
        <v>-0.2801838178161856</v>
      </c>
      <c r="ABA10">
        <v>0.5157609754752542</v>
      </c>
      <c r="ABB10">
        <v>-4.457802154830382</v>
      </c>
      <c r="ABC10">
        <v>-1.351895399786858</v>
      </c>
      <c r="ABD10">
        <v>0.08972992611079307</v>
      </c>
      <c r="ABE10">
        <v>-6.655251393534112</v>
      </c>
      <c r="ABF10">
        <v>-3.700414037338886</v>
      </c>
      <c r="ABG10">
        <v>0.01631731516349535</v>
      </c>
      <c r="ABH10">
        <v>-9.352274861522339</v>
      </c>
      <c r="ABI10">
        <v>-6.311302883238818</v>
      </c>
      <c r="ABJ10">
        <v>0.01342962403572293</v>
      </c>
      <c r="ABK10">
        <v>1.033831165245299</v>
      </c>
      <c r="ABL10">
        <v>4.036277781492949</v>
      </c>
      <c r="ABM10">
        <v>4.788744850609242E-05</v>
      </c>
      <c r="ABN10">
        <v>-2.970460498356784</v>
      </c>
      <c r="ABO10">
        <v>0.06954514233994581</v>
      </c>
      <c r="ABP10">
        <v>0.01280361030044699</v>
      </c>
      <c r="ABQ10">
        <v>-4.520808702518853</v>
      </c>
      <c r="ABR10">
        <v>-1.516040889672053</v>
      </c>
      <c r="ABS10">
        <v>0.0001818563147369441</v>
      </c>
      <c r="ABT10">
        <v>1.02358044727566</v>
      </c>
      <c r="ABU10">
        <v>4.000408014825833</v>
      </c>
      <c r="ABV10">
        <v>0.004295693005134126</v>
      </c>
      <c r="ABW10">
        <v>3.463194256983518</v>
      </c>
      <c r="ABX10">
        <v>6.620093994059874</v>
      </c>
      <c r="ABY10">
        <v>0.1969402199570384</v>
      </c>
      <c r="ABZ10">
        <v>-6.418913014601576</v>
      </c>
      <c r="ACA10">
        <v>-3.4201644150953</v>
      </c>
      <c r="ACB10">
        <v>1.252802556554732E-05</v>
      </c>
      <c r="ACC10">
        <v>-3.99112183198747</v>
      </c>
      <c r="ACD10">
        <v>-0.9533647009720261</v>
      </c>
      <c r="ACE10">
        <v>0.01140480754013915</v>
      </c>
      <c r="ACI10">
        <v>5.744120557197538</v>
      </c>
      <c r="ACJ10">
        <v>8.746793143340071</v>
      </c>
      <c r="ACK10">
        <v>5.714173351404527E-05</v>
      </c>
      <c r="ACL10">
        <v>0.5195742657490197</v>
      </c>
      <c r="ACM10">
        <v>3.551323012241397</v>
      </c>
      <c r="ACN10">
        <v>0.008063863230698061</v>
      </c>
      <c r="ACO10">
        <v>-3.715508996532084</v>
      </c>
      <c r="ACP10">
        <v>-0.7086087705757004</v>
      </c>
      <c r="ACQ10">
        <v>0.0003809049459932143</v>
      </c>
      <c r="ACR10">
        <v>3.984530527651966</v>
      </c>
      <c r="ACS10">
        <v>6.914939362574266</v>
      </c>
      <c r="ACT10">
        <v>0.03874344205497393</v>
      </c>
      <c r="ACU10">
        <v>6.57920761004518</v>
      </c>
      <c r="ACV10">
        <v>9.58451943092566</v>
      </c>
      <c r="ACW10">
        <v>0.0002257235285304162</v>
      </c>
      <c r="ACX10">
        <v>-4.785969452653829</v>
      </c>
      <c r="ACY10">
        <v>-1.828164398328331</v>
      </c>
      <c r="ACZ10">
        <v>0.01424330752379377</v>
      </c>
      <c r="ADA10">
        <v>-6.09278172694946</v>
      </c>
      <c r="ADB10">
        <v>-3.127866975715355</v>
      </c>
      <c r="ADC10">
        <v>0.009847797447717658</v>
      </c>
      <c r="ADD10">
        <v>-0.1747254864964666</v>
      </c>
      <c r="ADE10">
        <v>2.835247212336272</v>
      </c>
      <c r="ADF10">
        <v>0.0007956377760680559</v>
      </c>
      <c r="ADG10">
        <v>0.9339910054544518</v>
      </c>
      <c r="ADH10">
        <v>3.881409240970542</v>
      </c>
      <c r="ADI10">
        <v>0.02211873564993098</v>
      </c>
      <c r="ADJ10">
        <v>-4.777785565207962</v>
      </c>
      <c r="ADK10">
        <v>-1.746084558011264</v>
      </c>
      <c r="ADL10">
        <v>0.008039630858280954</v>
      </c>
      <c r="ADM10">
        <v>-1.604771539713233</v>
      </c>
      <c r="ADN10">
        <v>1.628770927663064</v>
      </c>
      <c r="ADO10">
        <v>0.4363366725456688</v>
      </c>
      <c r="ADP10">
        <v>-8.34826445223543</v>
      </c>
      <c r="ADQ10">
        <v>-5.59309580010144</v>
      </c>
      <c r="ADR10">
        <v>0.4795391111830986</v>
      </c>
      <c r="ADS10">
        <v>-5.661023790366892</v>
      </c>
      <c r="ADT10">
        <v>-2.721312908160094</v>
      </c>
      <c r="ADU10">
        <v>0.02907822179426016</v>
      </c>
      <c r="ADV10">
        <v>6.138858005584503</v>
      </c>
      <c r="ADW10">
        <v>9.135991460965988</v>
      </c>
      <c r="ADX10">
        <v>6.573662439952846E-05</v>
      </c>
      <c r="ADY10">
        <v>2.607999503265479</v>
      </c>
      <c r="ADZ10">
        <v>5.615696205501108</v>
      </c>
      <c r="AEA10">
        <v>0.0004739138024315892</v>
      </c>
      <c r="AEB10">
        <v>-6.008678092815051</v>
      </c>
      <c r="AEC10">
        <v>-2.985828891707947</v>
      </c>
      <c r="AED10">
        <v>0.004176687929863297</v>
      </c>
      <c r="AEE10">
        <v>-4.013546738135805</v>
      </c>
      <c r="AEF10">
        <v>-1.003022239595025</v>
      </c>
      <c r="AEG10">
        <v>0.0008861205562791124</v>
      </c>
      <c r="AEH10">
        <v>2.30262142495069</v>
      </c>
      <c r="AEI10">
        <v>5.151796814970669</v>
      </c>
      <c r="AEJ10">
        <v>0.1819845038050042</v>
      </c>
      <c r="AEK10">
        <v>-2.241032529354024</v>
      </c>
      <c r="AEL10">
        <v>0.6986637759519009</v>
      </c>
      <c r="AEM10">
        <v>0.02909228475004961</v>
      </c>
      <c r="AEN10">
        <v>-0.9969032430596154</v>
      </c>
      <c r="AEO10">
        <v>2.034220173281692</v>
      </c>
      <c r="AEP10">
        <v>0.007749336358034794</v>
      </c>
      <c r="AEQ10">
        <v>7.127437380889323</v>
      </c>
      <c r="AER10">
        <v>10.40905812536706</v>
      </c>
      <c r="AES10">
        <v>0.6344819497615687</v>
      </c>
      <c r="AET10">
        <v>-6.48127071937423</v>
      </c>
      <c r="AEU10">
        <v>-3.383601286155807</v>
      </c>
      <c r="AEV10">
        <v>0.07631454548166344</v>
      </c>
      <c r="AEW10">
        <v>-7.158199028060512</v>
      </c>
      <c r="AEX10">
        <v>-4.146072845087427</v>
      </c>
      <c r="AEY10">
        <v>0.00117635450797389</v>
      </c>
      <c r="AEZ10">
        <v>7.116641657573441</v>
      </c>
      <c r="AFA10">
        <v>10.01293002419913</v>
      </c>
      <c r="AFB10">
        <v>0.08604882317733538</v>
      </c>
      <c r="AFC10">
        <v>5.492451809667312</v>
      </c>
      <c r="AFD10">
        <v>8.609631113404561</v>
      </c>
      <c r="AFE10">
        <v>0.1098479137947713</v>
      </c>
      <c r="AFF10">
        <v>2.181599071462561</v>
      </c>
      <c r="AFG10">
        <v>5.192773826925658</v>
      </c>
      <c r="AFH10">
        <v>0.0009990012772802862</v>
      </c>
      <c r="AFI10">
        <v>-2.223794672572317</v>
      </c>
      <c r="AFJ10">
        <v>0.7254921595745385</v>
      </c>
      <c r="AFK10">
        <v>0.02057460314960949</v>
      </c>
      <c r="AFL10">
        <v>4.109556916506397</v>
      </c>
      <c r="AFM10">
        <v>6.922901948882182</v>
      </c>
      <c r="AFN10">
        <v>0.2787206155103749</v>
      </c>
      <c r="AFO10">
        <v>0.3071232701850005</v>
      </c>
      <c r="AFP10">
        <v>3.300123391851336</v>
      </c>
      <c r="AFQ10">
        <v>0.0003919863734888891</v>
      </c>
      <c r="AFR10">
        <v>-6.304293193498498</v>
      </c>
      <c r="AFS10">
        <v>-3.440200533686221</v>
      </c>
      <c r="AFT10">
        <v>0.1477664409352105</v>
      </c>
      <c r="AFU10">
        <v>1.332565912804362</v>
      </c>
      <c r="AFV10">
        <v>4.330956048633935</v>
      </c>
      <c r="AFW10">
        <v>2.073330117780749E-05</v>
      </c>
      <c r="AFX10">
        <v>-0.4300755773973275</v>
      </c>
      <c r="AFY10">
        <v>2.535322950452259</v>
      </c>
      <c r="AFZ10">
        <v>0.009578094999806625</v>
      </c>
      <c r="AGA10">
        <v>6.942508525389584</v>
      </c>
      <c r="AGB10">
        <v>9.949498121045369</v>
      </c>
      <c r="AGC10">
        <v>0.0003908355794510536</v>
      </c>
      <c r="AGD10">
        <v>-7.325757561384876</v>
      </c>
      <c r="AGE10">
        <v>-4.323841751466092</v>
      </c>
      <c r="AGF10">
        <v>2.936262115928706E-05</v>
      </c>
      <c r="AGG10">
        <v>-0.6186418185937272</v>
      </c>
      <c r="AGH10">
        <v>2.115690156567379</v>
      </c>
      <c r="AGI10">
        <v>0.564635995374391</v>
      </c>
      <c r="AGJ10">
        <v>1.22468530365247</v>
      </c>
      <c r="AGK10">
        <v>4.207674428718473</v>
      </c>
      <c r="AGL10">
        <v>0.00231495892816076</v>
      </c>
      <c r="AGM10">
        <v>-6.844683479209866</v>
      </c>
      <c r="AGN10">
        <v>-3.842080509138629</v>
      </c>
      <c r="AGO10">
        <v>5.420362553406748E-05</v>
      </c>
      <c r="AGP10">
        <v>0.04011816968250939</v>
      </c>
      <c r="AGQ10">
        <v>3.041971968692372</v>
      </c>
      <c r="AGR10">
        <v>2.749256615173387E-05</v>
      </c>
      <c r="AGS10">
        <v>-6.031889868538749</v>
      </c>
      <c r="AGT10">
        <v>-3.051308024964661</v>
      </c>
      <c r="AGU10">
        <v>0.003016518391849549</v>
      </c>
      <c r="AGV10">
        <v>-4.222431243170554</v>
      </c>
      <c r="AGW10">
        <v>-1.218047903482534</v>
      </c>
      <c r="AGX10">
        <v>0.0001537093345646141</v>
      </c>
      <c r="AGY10">
        <v>-11.10924088835734</v>
      </c>
      <c r="AGZ10">
        <v>-8.107346343572189</v>
      </c>
      <c r="AHA10">
        <v>2.871439954368575E-05</v>
      </c>
      <c r="AHB10">
        <v>1.319511772376218</v>
      </c>
      <c r="AHC10">
        <v>4.198731867260019</v>
      </c>
      <c r="AHD10">
        <v>0.1167022838390253</v>
      </c>
      <c r="AHE10">
        <v>-0.5005065812306514</v>
      </c>
      <c r="AHF10">
        <v>2.492454696528401</v>
      </c>
      <c r="AHG10">
        <v>0.0003963488862817324</v>
      </c>
      <c r="AHH10">
        <v>-1.245087634265262</v>
      </c>
      <c r="AHI10">
        <v>1.718847741511218</v>
      </c>
      <c r="AHJ10">
        <v>0.01040525696306995</v>
      </c>
      <c r="AHK10">
        <v>4.225555888132082</v>
      </c>
      <c r="AHL10">
        <v>7.144953751147892</v>
      </c>
      <c r="AHM10">
        <v>0.05197363589134511</v>
      </c>
      <c r="AHN10">
        <v>-9.721536244201328</v>
      </c>
      <c r="AHO10">
        <v>-6.177081121788368</v>
      </c>
      <c r="AHP10">
        <v>2.371451042573689</v>
      </c>
      <c r="AHQ10">
        <v>4.518065076795412</v>
      </c>
      <c r="AHR10">
        <v>7.49626706882594</v>
      </c>
      <c r="AHS10">
        <v>0.003801225211497226</v>
      </c>
      <c r="AHT10">
        <v>7.486947291551771</v>
      </c>
      <c r="AHU10">
        <v>10.52112770927885</v>
      </c>
      <c r="AHV10">
        <v>0.00934640764798131</v>
      </c>
      <c r="AHW10">
        <v>0.07533753260981352</v>
      </c>
      <c r="AHX10">
        <v>3.076997680610233</v>
      </c>
      <c r="AHY10">
        <v>2.204873106639182E-05</v>
      </c>
      <c r="AIC10">
        <v>-6.192533784524616</v>
      </c>
      <c r="AID10">
        <v>-3.194373015808398</v>
      </c>
      <c r="AIE10">
        <v>2.706217372194708E-05</v>
      </c>
      <c r="AIF10">
        <v>6.082094296832635</v>
      </c>
      <c r="AIG10">
        <v>9.244700044785866</v>
      </c>
      <c r="AIH10">
        <v>0.2115250341394375</v>
      </c>
      <c r="AII10">
        <v>4.150196663479728</v>
      </c>
      <c r="AIJ10">
        <v>7.153274495454492</v>
      </c>
      <c r="AIK10">
        <v>7.57843973190357E-05</v>
      </c>
      <c r="AIL10">
        <v>-1.552124470380525</v>
      </c>
      <c r="AIM10">
        <v>1.406259579660199</v>
      </c>
      <c r="AIN10">
        <v>0.01385509832810333</v>
      </c>
      <c r="AIO10">
        <v>-11.07490112826891</v>
      </c>
      <c r="AIP10">
        <v>-8.195442392041963</v>
      </c>
      <c r="AIQ10">
        <v>0.1162415701760336</v>
      </c>
      <c r="AIR10">
        <v>-0.5350714312259037</v>
      </c>
      <c r="AIS10">
        <v>2.57885374354632</v>
      </c>
      <c r="AIT10">
        <v>0.103831563575054</v>
      </c>
      <c r="AIU10">
        <v>2.705430072761937</v>
      </c>
      <c r="AIV10">
        <v>5.73801007278006</v>
      </c>
      <c r="AIW10">
        <v>0.008491651209447447</v>
      </c>
      <c r="AIX10">
        <v>2.143678648469709</v>
      </c>
      <c r="AIY10">
        <v>5.135614042343741</v>
      </c>
      <c r="AIZ10">
        <v>0.0005203029757359673</v>
      </c>
      <c r="AJA10">
        <v>-2.325206711808744</v>
      </c>
      <c r="AJB10">
        <v>0.7356328790323867</v>
      </c>
      <c r="AJC10">
        <v>0.02961164650972963</v>
      </c>
      <c r="AJD10">
        <v>-2.130608046944189</v>
      </c>
      <c r="AJE10">
        <v>0.8499531024178179</v>
      </c>
      <c r="AJF10">
        <v>0.003022951313009745</v>
      </c>
      <c r="AJG10">
        <v>-5.752186465391501</v>
      </c>
      <c r="AJH10">
        <v>-2.687038882972596</v>
      </c>
      <c r="AJI10">
        <v>0.03395365996022433</v>
      </c>
      <c r="AJJ10">
        <v>-7.448368283871694</v>
      </c>
      <c r="AJK10">
        <v>-4.413890097532991</v>
      </c>
      <c r="AJL10">
        <v>0.009509962665650934</v>
      </c>
      <c r="AJM10">
        <v>-3.727978009004442</v>
      </c>
      <c r="AJN10">
        <v>-0.6628282681918973</v>
      </c>
      <c r="AJO10">
        <v>0.03395590982353432</v>
      </c>
      <c r="AJP10">
        <v>1.973738790841929</v>
      </c>
      <c r="AJQ10">
        <v>5.001604084231339</v>
      </c>
      <c r="AJR10">
        <v>0.006211796605422736</v>
      </c>
      <c r="AJS10">
        <v>-2.264522514039488</v>
      </c>
      <c r="AJT10">
        <v>0.7167458756115452</v>
      </c>
      <c r="AJU10">
        <v>0.002806985810124147</v>
      </c>
      <c r="AJV10">
        <v>4.890899339610154</v>
      </c>
      <c r="AJW10">
        <v>7.887296530615801</v>
      </c>
      <c r="AJX10">
        <v>0.0001038418611983367</v>
      </c>
      <c r="AJY10">
        <v>-0.2942831740913716</v>
      </c>
      <c r="AJZ10">
        <v>2.70340039754285</v>
      </c>
      <c r="AKA10">
        <v>4.292672299026191E-05</v>
      </c>
      <c r="AKB10">
        <v>-1.726755177682747</v>
      </c>
      <c r="AKC10">
        <v>1.576486553848468</v>
      </c>
      <c r="AKD10">
        <v>0.7356443819363938</v>
      </c>
      <c r="AKE10">
        <v>3.944355097414348</v>
      </c>
      <c r="AKF10">
        <v>6.881861435722089</v>
      </c>
      <c r="AKG10">
        <v>0.03124366201365228</v>
      </c>
      <c r="AKH10">
        <v>2.422230466188129</v>
      </c>
      <c r="AKI10">
        <v>5.328440547751255</v>
      </c>
      <c r="AKJ10">
        <v>0.07037239040316416</v>
      </c>
      <c r="AKK10">
        <v>0.6689832762954403</v>
      </c>
      <c r="AKL10">
        <v>3.679192134287637</v>
      </c>
      <c r="AKM10">
        <v>0.0008337662520386578</v>
      </c>
      <c r="AKN10">
        <v>-0.5248135884187373</v>
      </c>
      <c r="AKO10">
        <v>2.464804851660841</v>
      </c>
      <c r="AKP10">
        <v>0.0008622142910505366</v>
      </c>
      <c r="AKQ10">
        <v>-1.072605188854815</v>
      </c>
      <c r="AKR10">
        <v>1.896296224007418</v>
      </c>
      <c r="AKS10">
        <v>0.007736976975722257</v>
      </c>
      <c r="AKT10">
        <v>-7.221851260241928</v>
      </c>
      <c r="AKU10">
        <v>-4.225926145402848</v>
      </c>
      <c r="AKV10">
        <v>0.0001328375125974754</v>
      </c>
      <c r="AKW10">
        <v>-4.578735445218127</v>
      </c>
      <c r="AKX10">
        <v>-1.576901128824765</v>
      </c>
      <c r="AKY10">
        <v>2.691773304764807E-05</v>
      </c>
      <c r="AKZ10">
        <v>-3.223415416319273</v>
      </c>
      <c r="ALA10">
        <v>-0.2576076203999936</v>
      </c>
      <c r="ALB10">
        <v>0.00935285455918102</v>
      </c>
      <c r="ALF10">
        <v>-10.04970447524982</v>
      </c>
      <c r="ALG10">
        <v>-7.297731050473424</v>
      </c>
      <c r="ALH10">
        <v>0.4921374561371943</v>
      </c>
      <c r="ALL10">
        <v>-4.470618664326421</v>
      </c>
      <c r="ALM10">
        <v>-1.70048706600982</v>
      </c>
      <c r="ALN10">
        <v>0.4227158567398411</v>
      </c>
      <c r="ALO10">
        <v>-4.1839193920182</v>
      </c>
      <c r="ALP10">
        <v>-1.188055051726697</v>
      </c>
      <c r="ALQ10">
        <v>0.0001368294497959094</v>
      </c>
      <c r="ALU10">
        <v>-5.890493743865582</v>
      </c>
      <c r="ALV10">
        <v>-2.896182728270646</v>
      </c>
      <c r="ALW10">
        <v>0.0002589163484884751</v>
      </c>
      <c r="ALX10">
        <v>-11.24168071865958</v>
      </c>
      <c r="ALY10">
        <v>-8.249321380483703</v>
      </c>
      <c r="ALZ10">
        <v>0.0004670377048848763</v>
      </c>
      <c r="AMA10">
        <v>1.474374784851354</v>
      </c>
      <c r="AMB10">
        <v>4.680600116160756</v>
      </c>
      <c r="AMC10">
        <v>0.3402310981893796</v>
      </c>
      <c r="AMD10">
        <v>-2.34495202527548</v>
      </c>
      <c r="AME10">
        <v>0.7149421569021366</v>
      </c>
      <c r="AMF10">
        <v>0.02869850446980363</v>
      </c>
      <c r="AMG10">
        <v>-3.112294658655749</v>
      </c>
      <c r="AMH10">
        <v>-0.154737969756952</v>
      </c>
      <c r="AMI10">
        <v>0.01441147725786803</v>
      </c>
      <c r="AMJ10">
        <v>3.328432953275365</v>
      </c>
      <c r="AMK10">
        <v>6.499101720131211</v>
      </c>
      <c r="AML10">
        <v>0.2330226238407609</v>
      </c>
      <c r="AMM10">
        <v>6.890387946151421</v>
      </c>
      <c r="AMN10">
        <v>9.845487462370748</v>
      </c>
      <c r="AMO10">
        <v>0.01612842754990753</v>
      </c>
      <c r="AMP10">
        <v>4.756754925333317</v>
      </c>
      <c r="AMQ10">
        <v>7.768628985820137</v>
      </c>
      <c r="AMR10">
        <v>0.001127946499557226</v>
      </c>
      <c r="AMS10">
        <v>4.653548942242081</v>
      </c>
      <c r="AMT10">
        <v>7.649559679868339</v>
      </c>
      <c r="AMU10">
        <v>0.0001273137142924914</v>
      </c>
      <c r="AMV10">
        <v>-5.629572384421174</v>
      </c>
      <c r="AMW10">
        <v>-2.672172481479273</v>
      </c>
      <c r="AMX10">
        <v>0.014518146154876</v>
      </c>
      <c r="AMY10">
        <v>-9.073339562253054</v>
      </c>
      <c r="AMZ10">
        <v>-5.942531122001925</v>
      </c>
      <c r="ANA10">
        <v>0.1368867843274653</v>
      </c>
      <c r="ANB10">
        <v>0.8505583568875593</v>
      </c>
      <c r="ANC10">
        <v>3.855386702135284</v>
      </c>
      <c r="AND10">
        <v>0.0001865033426498216</v>
      </c>
      <c r="ANE10">
        <v>-0.9670669925469486</v>
      </c>
      <c r="ANF10">
        <v>2.036985888976745</v>
      </c>
      <c r="ANG10">
        <v>0.0001314067891607574</v>
      </c>
      <c r="ANH10">
        <v>-8.278488590088283</v>
      </c>
      <c r="ANI10">
        <v>-5.234834128179831</v>
      </c>
      <c r="ANJ10">
        <v>0.01524569635613252</v>
      </c>
      <c r="ANK10">
        <v>4.437911473964101</v>
      </c>
      <c r="ANL10">
        <v>7.41709704296354</v>
      </c>
      <c r="ANM10">
        <v>0.003465924303016961</v>
      </c>
      <c r="ANN10">
        <v>-6.374768327365539</v>
      </c>
      <c r="ANO10">
        <v>-3.351439567061968</v>
      </c>
      <c r="ANP10">
        <v>0.004353848458411597</v>
      </c>
      <c r="ANQ10">
        <v>-5.563802296664463</v>
      </c>
      <c r="ANR10">
        <v>-2.508570137668629</v>
      </c>
      <c r="ANS10">
        <v>0.02440473109872869</v>
      </c>
      <c r="ANT10">
        <v>0.423105761651472</v>
      </c>
      <c r="ANU10">
        <v>3.448726916602222</v>
      </c>
      <c r="ANV10">
        <v>0.005251548648082781</v>
      </c>
      <c r="ANW10">
        <v>3.044051190748601</v>
      </c>
      <c r="ANX10">
        <v>5.859828262768762</v>
      </c>
      <c r="ANY10">
        <v>0.2715046975477204</v>
      </c>
      <c r="ANZ10">
        <v>-3.943416956058719</v>
      </c>
      <c r="AOA10">
        <v>-0.9513815182200891</v>
      </c>
      <c r="AOB10">
        <v>0.0005074740033785835</v>
      </c>
      <c r="AOC10">
        <v>7.707307084954479</v>
      </c>
      <c r="AOD10">
        <v>10.78278793707205</v>
      </c>
      <c r="AOE10">
        <v>0.04557887229116012</v>
      </c>
      <c r="AOF10">
        <v>-4.966718802305594</v>
      </c>
      <c r="AOG10">
        <v>-1.503099494629601</v>
      </c>
      <c r="AOH10">
        <v>1.719542899599737</v>
      </c>
      <c r="AOI10">
        <v>-6.885159670326721</v>
      </c>
      <c r="AOJ10">
        <v>-3.882361934854826</v>
      </c>
      <c r="AOK10">
        <v>6.261859016560087E-05</v>
      </c>
      <c r="AOL10">
        <v>-7.093981671181559</v>
      </c>
      <c r="AOM10">
        <v>-4.178296787495656</v>
      </c>
      <c r="AON10">
        <v>0.05687231071247786</v>
      </c>
      <c r="AOO10">
        <v>-4.774111452750524</v>
      </c>
      <c r="AOP10">
        <v>-1.769032252470484</v>
      </c>
      <c r="AOQ10">
        <v>0.0002063862038780265</v>
      </c>
      <c r="AOR10">
        <v>-1.622619392387479</v>
      </c>
      <c r="AOS10">
        <v>1.365530541019152</v>
      </c>
      <c r="AOT10">
        <v>0.001123392626138316</v>
      </c>
      <c r="AOU10">
        <v>-8.186322690571396</v>
      </c>
      <c r="AOV10">
        <v>-5.134131791792074</v>
      </c>
      <c r="AOW10">
        <v>0.02179111932314788</v>
      </c>
      <c r="AOX10">
        <v>1.919878226678898</v>
      </c>
      <c r="AOY10">
        <v>4.91331598650909</v>
      </c>
      <c r="AOZ10">
        <v>0.0003445039683699103</v>
      </c>
      <c r="APA10">
        <v>2.022602511587963</v>
      </c>
      <c r="APB10">
        <v>5.039769890480085</v>
      </c>
      <c r="APC10">
        <v>0.002357751184205484</v>
      </c>
      <c r="APD10">
        <v>4.890984535533221</v>
      </c>
      <c r="APE10">
        <v>7.847758232080419</v>
      </c>
      <c r="APF10">
        <v>0.01494810648154992</v>
      </c>
      <c r="APG10">
        <v>-6.850821580203546</v>
      </c>
      <c r="APH10">
        <v>-3.860487893089232</v>
      </c>
      <c r="API10">
        <v>0.0007475008384317617</v>
      </c>
      <c r="APJ10">
        <v>-3.632826825105214</v>
      </c>
      <c r="APK10">
        <v>-0.6286827600053078</v>
      </c>
      <c r="APL10">
        <v>0.0001373862044180752</v>
      </c>
      <c r="APM10">
        <v>-6.825666934761013</v>
      </c>
      <c r="APN10">
        <v>-3.904722246827988</v>
      </c>
      <c r="APO10">
        <v>0.04999793892805417</v>
      </c>
      <c r="APP10">
        <v>-4.060943332248281</v>
      </c>
      <c r="APQ10">
        <v>-1.053444389787904</v>
      </c>
      <c r="APR10">
        <v>0.0004498731041924497</v>
      </c>
      <c r="APS10">
        <v>-8.826790006103034</v>
      </c>
      <c r="APT10">
        <v>-5.909217689134359</v>
      </c>
      <c r="APU10">
        <v>0.05435458343930166</v>
      </c>
      <c r="APV10">
        <v>5.45476584224594</v>
      </c>
      <c r="APW10">
        <v>8.809010975338753</v>
      </c>
      <c r="APX10">
        <v>1.003916914559558</v>
      </c>
      <c r="APY10">
        <v>3.9035259417423</v>
      </c>
      <c r="APZ10">
        <v>6.917505958332648</v>
      </c>
      <c r="AQA10">
        <v>0.001563526910931213</v>
      </c>
      <c r="AQB10">
        <v>0.6323362279365166</v>
      </c>
      <c r="AQC10">
        <v>3.61648417047159</v>
      </c>
      <c r="AQD10">
        <v>0.002010301806970505</v>
      </c>
      <c r="AQE10">
        <v>-7.561115603820809</v>
      </c>
      <c r="AQF10">
        <v>-4.524525786773527</v>
      </c>
      <c r="AQG10">
        <v>0.01071051769242883</v>
      </c>
      <c r="AQH10">
        <v>-1.051450867844178</v>
      </c>
      <c r="AQI10">
        <v>2.008684045217422</v>
      </c>
      <c r="AQJ10">
        <v>0.02892966215140975</v>
      </c>
      <c r="AQK10">
        <v>-10.20119088743385</v>
      </c>
      <c r="AQL10">
        <v>-6.635481322587324</v>
      </c>
      <c r="AQM10">
        <v>2.560218494070791</v>
      </c>
      <c r="AQN10">
        <v>-2.038051117127474</v>
      </c>
      <c r="AQO10">
        <v>0.9750299000580842</v>
      </c>
      <c r="AQP10">
        <v>0.001368904084870907</v>
      </c>
      <c r="AQQ10">
        <v>-2.016486072301557</v>
      </c>
      <c r="AQR10">
        <v>0.9254004832971855</v>
      </c>
      <c r="AQS10">
        <v>0.0270173793614241</v>
      </c>
      <c r="AQT10">
        <v>7.688896803741322</v>
      </c>
      <c r="AQU10">
        <v>10.7010624664338</v>
      </c>
      <c r="AQV10">
        <v>0.001184026789976557</v>
      </c>
      <c r="AQW10">
        <v>-3.374450343776067</v>
      </c>
      <c r="AQX10">
        <v>-0.3626540378374123</v>
      </c>
      <c r="AQY10">
        <v>0.001113222670386651</v>
      </c>
      <c r="AQZ10">
        <v>-8.065250689028758</v>
      </c>
      <c r="ARA10">
        <v>-4.329021169495491</v>
      </c>
      <c r="ARB10">
        <v>4.336271243457491</v>
      </c>
      <c r="ARC10">
        <v>3.85932678723804</v>
      </c>
      <c r="ARD10">
        <v>6.840465635253146</v>
      </c>
      <c r="ARE10">
        <v>0.002845944433578106</v>
      </c>
      <c r="ARF10">
        <v>3.104528902823532</v>
      </c>
      <c r="ARG10">
        <v>6.344458122811742</v>
      </c>
      <c r="ARH10">
        <v>0.4605282448332067</v>
      </c>
      <c r="ARI10">
        <v>2.084318473564389</v>
      </c>
      <c r="ARJ10">
        <v>5.075245242574518</v>
      </c>
      <c r="ARK10">
        <v>0.0006585881647645254</v>
      </c>
      <c r="ARL10">
        <v>5.590287899634439</v>
      </c>
      <c r="ARM10">
        <v>8.540344264402293</v>
      </c>
      <c r="ARN10">
        <v>0.01995493360161312</v>
      </c>
      <c r="ARO10">
        <v>-5.80115676234154</v>
      </c>
      <c r="ARP10">
        <v>-2.763247527705065</v>
      </c>
      <c r="ARQ10">
        <v>0.01149688056578632</v>
      </c>
      <c r="ARR10">
        <v>-1.763646944437573</v>
      </c>
      <c r="ARS10">
        <v>1.245698524292228</v>
      </c>
      <c r="ART10">
        <v>0.0006987022862374931</v>
      </c>
      <c r="ARU10">
        <v>3.819232951459716</v>
      </c>
      <c r="ARV10">
        <v>6.822955658812596</v>
      </c>
      <c r="ARW10">
        <v>0.0001108684002814711</v>
      </c>
      <c r="ASA10">
        <v>-4.956752281509751</v>
      </c>
      <c r="ASB10">
        <v>-1.938268656742492</v>
      </c>
      <c r="ASC10">
        <v>0.002733155076294662</v>
      </c>
      <c r="ASD10">
        <v>-8.065247132526116</v>
      </c>
      <c r="ASE10">
        <v>-5.06469411576789</v>
      </c>
      <c r="ASF10">
        <v>2.446620279029855E-06</v>
      </c>
      <c r="ASG10">
        <v>3.855404717603542</v>
      </c>
      <c r="ASH10">
        <v>6.572079037804498</v>
      </c>
      <c r="ASI10">
        <v>0.6421875266687223</v>
      </c>
      <c r="ASJ10">
        <v>1.803832690628553</v>
      </c>
      <c r="ASK10">
        <v>4.837978581720032</v>
      </c>
      <c r="ASL10">
        <v>0.009327535027448873</v>
      </c>
      <c r="ASM10">
        <v>2.341252628288136</v>
      </c>
      <c r="ASN10">
        <v>5.355267242413956</v>
      </c>
      <c r="ASO10">
        <v>0.001571275272765155</v>
      </c>
      <c r="ASP10">
        <v>-9.07077473444892</v>
      </c>
      <c r="ASQ10">
        <v>-6.068595033576797</v>
      </c>
      <c r="ASR10">
        <v>3.800876713546791E-05</v>
      </c>
      <c r="ASS10">
        <v>4.890670991323328</v>
      </c>
      <c r="AST10">
        <v>7.880934854475171</v>
      </c>
      <c r="ASU10">
        <v>0.0007583388858084618</v>
      </c>
      <c r="ASV10">
        <v>-6.940155083376004</v>
      </c>
      <c r="ASW10">
        <v>-3.895077372221455</v>
      </c>
      <c r="ASX10">
        <v>0.01625600034346333</v>
      </c>
      <c r="ASY10">
        <v>-0.4801420367344325</v>
      </c>
      <c r="ASZ10">
        <v>2.516367025480589</v>
      </c>
      <c r="ATA10">
        <v>9.749317294874018E-05</v>
      </c>
      <c r="ATB10">
        <v>5.81192176196125</v>
      </c>
      <c r="ATC10">
        <v>8.780434037913418</v>
      </c>
      <c r="ATD10">
        <v>0.007931814125699207</v>
      </c>
      <c r="ATE10">
        <v>0.282429624890729</v>
      </c>
      <c r="ATF10">
        <v>3.301133143499698</v>
      </c>
      <c r="ATG10">
        <v>0.002798572866848535</v>
      </c>
      <c r="ATH10">
        <v>1.349563259684697</v>
      </c>
      <c r="ATI10">
        <v>4.387271954089744</v>
      </c>
      <c r="ATJ10">
        <v>0.01137556506986557</v>
      </c>
      <c r="ATK10">
        <v>-5.680894816097652</v>
      </c>
      <c r="ATL10">
        <v>-2.679258688334954</v>
      </c>
      <c r="ATM10">
        <v>2.141531244697374E-05</v>
      </c>
      <c r="ATN10">
        <v>5.11727446202012</v>
      </c>
      <c r="ATO10">
        <v>8.126671542958068</v>
      </c>
      <c r="ATP10">
        <v>0.0007064410412347318</v>
      </c>
      <c r="ATQ10">
        <v>-4.486673959455007</v>
      </c>
      <c r="ATR10">
        <v>-1.484496341564289</v>
      </c>
      <c r="ATS10">
        <v>3.793615742377838E-05</v>
      </c>
      <c r="ATT10">
        <v>0.9790769427815604</v>
      </c>
      <c r="ATU10">
        <v>3.989646441381026</v>
      </c>
      <c r="ATV10">
        <v>0.0008937144051528326</v>
      </c>
      <c r="ATW10">
        <v>-1.978844949674693</v>
      </c>
      <c r="ATX10">
        <v>1.08108307258873</v>
      </c>
      <c r="ATY10">
        <v>0.02873094281924288</v>
      </c>
      <c r="ATZ10">
        <v>-7.49502416742633</v>
      </c>
      <c r="AUA10">
        <v>-4.47706484718902</v>
      </c>
      <c r="AUB10">
        <v>0.002580297467089974</v>
      </c>
      <c r="AUC10">
        <v>-4.002638089914191</v>
      </c>
      <c r="AUD10">
        <v>-0.8248123770876629</v>
      </c>
      <c r="AUE10">
        <v>0.2529758731381022</v>
      </c>
      <c r="AUF10">
        <v>1.376143941483028</v>
      </c>
      <c r="AUG10">
        <v>4.429201202340822</v>
      </c>
      <c r="AUH10">
        <v>0.02252058343785595</v>
      </c>
      <c r="AUI10">
        <v>-0.5862244799580316</v>
      </c>
      <c r="AUJ10">
        <v>2.426205820456396</v>
      </c>
      <c r="AUK10">
        <v>0.001236098947143376</v>
      </c>
      <c r="AUL10">
        <v>2.989833442565173</v>
      </c>
      <c r="AUM10">
        <v>5.906872168662868</v>
      </c>
      <c r="AUN10">
        <v>0.05506058373994546</v>
      </c>
      <c r="AUO10">
        <v>-5.716539264359937</v>
      </c>
      <c r="AUP10">
        <v>-2.72985026333739</v>
      </c>
      <c r="AUQ10">
        <v>0.00141746155022202</v>
      </c>
      <c r="AUR10">
        <v>-7.220461216405607</v>
      </c>
      <c r="AUS10">
        <v>-4.216256698895889</v>
      </c>
      <c r="AUT10">
        <v>0.0001414237399162213</v>
      </c>
      <c r="AUU10">
        <v>-8.385248551018801</v>
      </c>
      <c r="AUV10">
        <v>-5.391323531553376</v>
      </c>
      <c r="AUW10">
        <v>0.0002952431079637431</v>
      </c>
      <c r="AUX10">
        <v>3.449309441546288</v>
      </c>
      <c r="AUY10">
        <v>6.55400802801902</v>
      </c>
      <c r="AUZ10">
        <v>0.08769435207510605</v>
      </c>
      <c r="AVA10">
        <v>4.382282455181072</v>
      </c>
      <c r="AVB10">
        <v>7.369294454709316</v>
      </c>
      <c r="AVC10">
        <v>0.00134950525003485</v>
      </c>
      <c r="AVD10">
        <v>4.206693870205964</v>
      </c>
      <c r="AVE10">
        <v>7.275972596112774</v>
      </c>
      <c r="AVF10">
        <v>0.03839633490616719</v>
      </c>
      <c r="AVG10">
        <v>-0.2689759579673901</v>
      </c>
      <c r="AVH10">
        <v>2.727361887147137</v>
      </c>
      <c r="AVI10">
        <v>0.0001072910272415599</v>
      </c>
      <c r="AVJ10">
        <v>-5.604437821037619</v>
      </c>
      <c r="AVK10">
        <v>-2.660236314890787</v>
      </c>
      <c r="AVL10">
        <v>0.02490777533025576</v>
      </c>
      <c r="AVM10">
        <v>-1.741860713582175</v>
      </c>
      <c r="AVN10">
        <v>1.275989471686342</v>
      </c>
      <c r="AVO10">
        <v>0.002549032912962957</v>
      </c>
      <c r="AVP10">
        <v>1.003075901559905</v>
      </c>
      <c r="AVQ10">
        <v>3.93350007177223</v>
      </c>
      <c r="AVR10">
        <v>0.03872636872514765</v>
      </c>
      <c r="AVV10">
        <v>-5.706674876787935</v>
      </c>
      <c r="AVW10">
        <v>-2.655810007969574</v>
      </c>
      <c r="AVX10">
        <v>0.02069787903927263</v>
      </c>
      <c r="AVY10">
        <v>-1.754709708716379</v>
      </c>
      <c r="AVZ10">
        <v>1.24225636266917</v>
      </c>
      <c r="AWA10">
        <v>7.363778270067427E-05</v>
      </c>
      <c r="AWB10">
        <v>3.785185405153658</v>
      </c>
      <c r="AWC10">
        <v>6.782136932171327</v>
      </c>
      <c r="AWD10">
        <v>7.434550019202823E-05</v>
      </c>
      <c r="AWE10">
        <v>-9.169729674321564</v>
      </c>
      <c r="AWF10">
        <v>-6.168140161820667</v>
      </c>
      <c r="AWG10">
        <v>2.021239992406E-05</v>
      </c>
      <c r="AWH10">
        <v>1.470276576821262</v>
      </c>
      <c r="AWI10">
        <v>4.425784267951081</v>
      </c>
      <c r="AWJ10">
        <v>0.01583652438879667</v>
      </c>
      <c r="AWK10">
        <v>-4.95817610523334</v>
      </c>
      <c r="AWL10">
        <v>-1.95511398652857</v>
      </c>
      <c r="AWM10">
        <v>7.50125676968141E-05</v>
      </c>
      <c r="AWN10">
        <v>1.31575680702221</v>
      </c>
      <c r="AWO10">
        <v>4.351072011506927</v>
      </c>
      <c r="AWP10">
        <v>0.009977309342378962</v>
      </c>
      <c r="AWQ10">
        <v>-4.143333284411599</v>
      </c>
      <c r="AWR10">
        <v>-0.9645268677074377</v>
      </c>
      <c r="AWS10">
        <v>0.2557738772366583</v>
      </c>
      <c r="AWT10">
        <v>2.925639449824071</v>
      </c>
      <c r="AWU10">
        <v>5.943243934114678</v>
      </c>
      <c r="AWV10">
        <v>0.002479342937105739</v>
      </c>
      <c r="AWW10">
        <v>-5.117339437974919</v>
      </c>
      <c r="AWX10">
        <v>-1.895797688883816</v>
      </c>
      <c r="AWY10">
        <v>0.3926459727227593</v>
      </c>
      <c r="AWZ10">
        <v>-0.4583621924789816</v>
      </c>
      <c r="AXA10">
        <v>2.54931790293436</v>
      </c>
      <c r="AXB10">
        <v>0.0004718709244641612</v>
      </c>
      <c r="AXC10">
        <v>-1.759114840312388</v>
      </c>
      <c r="AXD10">
        <v>1.208108596413006</v>
      </c>
      <c r="AXE10">
        <v>0.008594424800753881</v>
      </c>
      <c r="AXF10">
        <v>2.91646342514934</v>
      </c>
      <c r="AXG10">
        <v>5.933080459327368</v>
      </c>
      <c r="AXH10">
        <v>0.00220900659899026</v>
      </c>
      <c r="AXI10">
        <v>-0.6031647560583207</v>
      </c>
      <c r="AXJ10">
        <v>2.466182060929721</v>
      </c>
      <c r="AXK10">
        <v>0.03847184821098296</v>
      </c>
      <c r="AXL10">
        <v>0.255407488009544</v>
      </c>
      <c r="AXM10">
        <v>3.292150343954411</v>
      </c>
      <c r="AXN10">
        <v>0.01080029970388162</v>
      </c>
      <c r="AXO10">
        <v>-1.261029980027136</v>
      </c>
      <c r="AXP10">
        <v>1.750962305907604</v>
      </c>
      <c r="AXQ10">
        <v>0.001150519375524524</v>
      </c>
      <c r="AXR10">
        <v>-1.649414263886265</v>
      </c>
      <c r="AXS10">
        <v>1.349079878173345</v>
      </c>
      <c r="AXT10">
        <v>1.814086509309931E-05</v>
      </c>
      <c r="AXU10">
        <v>-1.80222226635522</v>
      </c>
      <c r="AXV10">
        <v>1.231295293607616</v>
      </c>
      <c r="AXW10">
        <v>0.008987414606898399</v>
      </c>
      <c r="AYA10">
        <v>-8.914117643803412</v>
      </c>
      <c r="AYB10">
        <v>-5.912562102124569</v>
      </c>
      <c r="AYC10">
        <v>1.935767931693822E-05</v>
      </c>
      <c r="AYD10">
        <v>-8.224385125122101</v>
      </c>
      <c r="AYE10">
        <v>-5.231226573244072</v>
      </c>
      <c r="AYF10">
        <v>0.0003744432992449842</v>
      </c>
      <c r="AYG10">
        <v>-4.947153972568105</v>
      </c>
      <c r="AYH10">
        <v>-1.961338734530926</v>
      </c>
      <c r="AYI10">
        <v>0.001609659775535156</v>
      </c>
      <c r="AYJ10">
        <v>-3.37527739441189</v>
      </c>
      <c r="AYK10">
        <v>-0.3927641581698455</v>
      </c>
      <c r="AYL10">
        <v>0.00244629525381235</v>
      </c>
      <c r="AYM10">
        <v>-3.751112006491784</v>
      </c>
      <c r="AYN10">
        <v>-0.7001683608806438</v>
      </c>
      <c r="AYO10">
        <v>0.02076204022522762</v>
      </c>
      <c r="AYP10">
        <v>4.440375301863332</v>
      </c>
      <c r="AYQ10">
        <v>7.393490126343986</v>
      </c>
      <c r="AYR10">
        <v>0.01758575746783923</v>
      </c>
      <c r="AYS10">
        <v>-9.768232863845684</v>
      </c>
      <c r="AYT10">
        <v>-6.816999759678728</v>
      </c>
      <c r="AYU10">
        <v>0.01902568103352758</v>
      </c>
      <c r="AYV10">
        <v>-9.120530849531907</v>
      </c>
      <c r="AYW10">
        <v>-6.302293741660735</v>
      </c>
      <c r="AYX10">
        <v>0.2643019916402893</v>
      </c>
      <c r="AYY10">
        <v>-2.185376437922591</v>
      </c>
      <c r="AYZ10">
        <v>0.7420257355711092</v>
      </c>
      <c r="AZA10">
        <v>0.04216355530751001</v>
      </c>
      <c r="AZB10">
        <v>-5.11999017787074</v>
      </c>
      <c r="AZC10">
        <v>-2.130813101088731</v>
      </c>
      <c r="AZD10">
        <v>0.0009370853358602386</v>
      </c>
      <c r="AZE10">
        <v>-6.665468003645747</v>
      </c>
      <c r="AZF10">
        <v>-3.663764295433581</v>
      </c>
      <c r="AZG10">
        <v>2.322097337759769E-05</v>
      </c>
      <c r="AZH10">
        <v>5.124597784216969</v>
      </c>
      <c r="AZI10">
        <v>8.131582131724082</v>
      </c>
      <c r="AZJ10">
        <v>0.0003902488808009206</v>
      </c>
      <c r="AZK10">
        <v>-6.964885614560975</v>
      </c>
      <c r="AZL10">
        <v>-3.999529826022068</v>
      </c>
      <c r="AZM10">
        <v>0.009601771102087531</v>
      </c>
      <c r="AZN10">
        <v>0.0001625204594910556</v>
      </c>
      <c r="AZO10">
        <v>2.990232852252306</v>
      </c>
      <c r="AZP10">
        <v>0.0007887864856382083</v>
      </c>
      <c r="AZQ10">
        <v>1.898496318268058</v>
      </c>
      <c r="AZR10">
        <v>4.912541183059091</v>
      </c>
      <c r="AZS10">
        <v>0.001578065815987127</v>
      </c>
      <c r="AZT10">
        <v>-0.06183168149704521</v>
      </c>
      <c r="AZU10">
        <v>3.00696935651632</v>
      </c>
      <c r="AZV10">
        <v>0.03786866265373198</v>
      </c>
      <c r="AZW10">
        <v>-10.97818450620819</v>
      </c>
      <c r="AZX10">
        <v>-7.974796996360785</v>
      </c>
      <c r="AZY10">
        <v>9.18017837302827E-05</v>
      </c>
      <c r="AZZ10">
        <v>-2.867450853292365</v>
      </c>
      <c r="BAA10">
        <v>0.1245324166756654</v>
      </c>
      <c r="BAB10">
        <v>0.0005141436832438051</v>
      </c>
      <c r="BAC10">
        <v>4.953408268964176</v>
      </c>
      <c r="BAD10">
        <v>7.921582903773622</v>
      </c>
      <c r="BAE10">
        <v>0.008102830956096903</v>
      </c>
      <c r="BAF10">
        <v>9.641969968144068</v>
      </c>
      <c r="BAG10">
        <v>12.65636512777521</v>
      </c>
      <c r="BAH10">
        <v>0.001657764966448998</v>
      </c>
      <c r="BAI10">
        <v>3.243818851475962</v>
      </c>
      <c r="BAJ10">
        <v>6.246460563805474</v>
      </c>
      <c r="BAK10">
        <v>5.582915225516304E-05</v>
      </c>
      <c r="BAL10">
        <v>-3.698673200438773</v>
      </c>
      <c r="BAM10">
        <v>-0.6959063314045169</v>
      </c>
      <c r="BAN10">
        <v>6.124451402181469E-05</v>
      </c>
      <c r="BAR10">
        <v>7.404251868145694</v>
      </c>
      <c r="BAS10">
        <v>10.42650287937671</v>
      </c>
      <c r="BAT10">
        <v>0.00396086000642079</v>
      </c>
      <c r="BAX10">
        <v>-1.50987702656874</v>
      </c>
      <c r="BAY10">
        <v>1.387025450967117</v>
      </c>
      <c r="BAZ10">
        <v>0.08503279310595512</v>
      </c>
      <c r="BBA10">
        <v>-5.398979079980475</v>
      </c>
      <c r="BBB10">
        <v>-2.432966151836922</v>
      </c>
      <c r="BBC10">
        <v>0.009240968427002215</v>
      </c>
      <c r="BBD10">
        <v>-9.085512141075288</v>
      </c>
      <c r="BBE10">
        <v>-6.070477136151249</v>
      </c>
      <c r="BBF10">
        <v>0.001808410984527036</v>
      </c>
      <c r="BBG10">
        <v>0.1441123561206989</v>
      </c>
      <c r="BBH10">
        <v>1.671408871683284</v>
      </c>
      <c r="BBI10">
        <v>17.35084442459282</v>
      </c>
      <c r="BBJ10">
        <v>-3.23855855728415</v>
      </c>
      <c r="BBK10">
        <v>-0.3754140798018493</v>
      </c>
      <c r="BBL10">
        <v>0.1498354723487395</v>
      </c>
      <c r="BBM10">
        <v>-7.262293669244889</v>
      </c>
      <c r="BBN10">
        <v>-4.228426626349814</v>
      </c>
      <c r="BBO10">
        <v>0.009175812755654274</v>
      </c>
      <c r="BBP10">
        <v>4.635526039689013</v>
      </c>
      <c r="BBQ10">
        <v>7.6862851743923</v>
      </c>
      <c r="BBR10">
        <v>0.02061191804661073</v>
      </c>
      <c r="BBS10">
        <v>1.633643067588581</v>
      </c>
      <c r="BBT10">
        <v>4.536932014417896</v>
      </c>
      <c r="BBU10">
        <v>0.07482422244306408</v>
      </c>
      <c r="BBV10">
        <v>7.246531206085979</v>
      </c>
      <c r="BBW10">
        <v>10.25664263206106</v>
      </c>
      <c r="BBX10">
        <v>0.0008179274819963727</v>
      </c>
      <c r="BBY10">
        <v>1.559854904627678</v>
      </c>
      <c r="BBZ10">
        <v>4.545910045296594</v>
      </c>
      <c r="BCA10">
        <v>0.00155567281410977</v>
      </c>
      <c r="BCB10">
        <v>1.979646649993213</v>
      </c>
      <c r="BCC10">
        <v>4.983432008308443</v>
      </c>
      <c r="BCD10">
        <v>0.0001146315005974521</v>
      </c>
      <c r="BCE10">
        <v>0.4346077075808499</v>
      </c>
      <c r="BCF10">
        <v>3.43472526614647</v>
      </c>
      <c r="BCG10">
        <v>1.105601308065408E-07</v>
      </c>
      <c r="BCH10">
        <v>-0.4832219027558033</v>
      </c>
      <c r="BCI10">
        <v>2.443348311824941</v>
      </c>
      <c r="BCJ10">
        <v>0.04313546709374311</v>
      </c>
      <c r="BCK10">
        <v>-1.302150539496305</v>
      </c>
      <c r="BCL10">
        <v>1.710743791064131</v>
      </c>
      <c r="BCM10">
        <v>0.001330110084814187</v>
      </c>
      <c r="BCN10">
        <v>6.639889547906933</v>
      </c>
      <c r="BCO10">
        <v>9.372212528580251</v>
      </c>
      <c r="BCP10">
        <v>0.5732078934049369</v>
      </c>
      <c r="BCQ10">
        <v>-6.135943398262238</v>
      </c>
      <c r="BCR10">
        <v>-3.132245331489159</v>
      </c>
      <c r="BCS10">
        <v>0.0001094055828652101</v>
      </c>
      <c r="BCT10">
        <v>-8.047649221953186</v>
      </c>
      <c r="BCU10">
        <v>-5.065353811151671</v>
      </c>
      <c r="BCV10">
        <v>0.002507619829496847</v>
      </c>
      <c r="BCW10">
        <v>-5.648159846772098</v>
      </c>
      <c r="BCX10">
        <v>-2.671698301253999</v>
      </c>
      <c r="BCY10">
        <v>0.004432470715171975</v>
      </c>
      <c r="BCZ10">
        <v>3.602989270827686</v>
      </c>
      <c r="BDA10">
        <v>6.618098503995909</v>
      </c>
      <c r="BDB10">
        <v>0.001826311415453677</v>
      </c>
      <c r="BDC10">
        <v>-5.537515104461265</v>
      </c>
      <c r="BDD10">
        <v>-2.548549549619175</v>
      </c>
      <c r="BDE10">
        <v>0.0009740718395433228</v>
      </c>
      <c r="BDF10">
        <v>0.5861748805281354</v>
      </c>
      <c r="BDG10">
        <v>3.627929364278351</v>
      </c>
      <c r="BDH10">
        <v>0.01394749530597609</v>
      </c>
      <c r="BDI10">
        <v>-3.635201088180301</v>
      </c>
      <c r="BDJ10">
        <v>-0.6574320127913493</v>
      </c>
      <c r="BDK10">
        <v>0.003953712072496848</v>
      </c>
      <c r="BDL10">
        <v>4.592120678712208</v>
      </c>
      <c r="BDM10">
        <v>7.55730071055974</v>
      </c>
      <c r="BDN10">
        <v>0.009699441457111158</v>
      </c>
      <c r="BDO10">
        <v>-0.9246846883723078</v>
      </c>
      <c r="BDP10">
        <v>1.448613788714237</v>
      </c>
      <c r="BDQ10">
        <v>3.142038390576349</v>
      </c>
      <c r="BDR10">
        <v>-5.803164451831287</v>
      </c>
      <c r="BDS10">
        <v>-2.783000093045294</v>
      </c>
      <c r="BDT10">
        <v>0.003252810922002092</v>
      </c>
      <c r="BDU10">
        <v>-4.276481601915314</v>
      </c>
      <c r="BDV10">
        <v>-1.253329155273149</v>
      </c>
      <c r="BDW10">
        <v>0.004288286284146414</v>
      </c>
      <c r="BDX10">
        <v>-3.080031892367336</v>
      </c>
      <c r="BDY10">
        <v>-0.1143609927046988</v>
      </c>
      <c r="BDZ10">
        <v>0.009427897039781603</v>
      </c>
      <c r="BEA10">
        <v>1.788780504598176</v>
      </c>
      <c r="BEB10">
        <v>4.783056968135539</v>
      </c>
      <c r="BEC10">
        <v>0.0002620709571131342</v>
      </c>
      <c r="BED10">
        <v>-3.71393006562265</v>
      </c>
      <c r="BEE10">
        <v>-0.6650690553138071</v>
      </c>
      <c r="BEF10">
        <v>0.01909918662720702</v>
      </c>
      <c r="BEG10">
        <v>5.779820429235095</v>
      </c>
      <c r="BEH10">
        <v>8.797878863916225</v>
      </c>
      <c r="BEI10">
        <v>0.002608856505060885</v>
      </c>
      <c r="BEJ10">
        <v>-8.494834659360063</v>
      </c>
      <c r="BEK10">
        <v>-5.533268849821578</v>
      </c>
      <c r="BEL10">
        <v>0.01181749597145641</v>
      </c>
      <c r="BEM10">
        <v>0.6565417991766531</v>
      </c>
      <c r="BEN10">
        <v>3.653881894212421</v>
      </c>
      <c r="BEO10">
        <v>5.660075534998561E-05</v>
      </c>
      <c r="BEP10">
        <v>-0.08562853750953026</v>
      </c>
      <c r="BEQ10">
        <v>3.021535662093887</v>
      </c>
      <c r="BER10">
        <v>0.09187332541312866</v>
      </c>
      <c r="BES10">
        <v>-1.786798786576254</v>
      </c>
      <c r="BET10">
        <v>1.119822674104497</v>
      </c>
      <c r="BEU10">
        <v>0.06975641284317192</v>
      </c>
      <c r="BEV10">
        <v>-6.917215634465927</v>
      </c>
      <c r="BEW10">
        <v>-3.944407868295682</v>
      </c>
      <c r="BEX10">
        <v>0.005915340645216577</v>
      </c>
      <c r="BEY10">
        <v>3.172547559865536</v>
      </c>
      <c r="BEZ10">
        <v>6.189232622137145</v>
      </c>
      <c r="BFA10">
        <v>0.002227130424059772</v>
      </c>
      <c r="BFB10">
        <v>-11.70403373961683</v>
      </c>
      <c r="BFC10">
        <v>-8.590714501249622</v>
      </c>
      <c r="BFD10">
        <v>0.1027299982729983</v>
      </c>
      <c r="BFH10">
        <v>2.627765964979399</v>
      </c>
      <c r="BFI10">
        <v>5.598986972563546</v>
      </c>
      <c r="BFJ10">
        <v>0.006625843235773601</v>
      </c>
      <c r="BFK10">
        <v>-9.102784032923697</v>
      </c>
      <c r="BFL10">
        <v>-6.128763704406731</v>
      </c>
      <c r="BFM10">
        <v>0.005399546642930977</v>
      </c>
      <c r="BFN10">
        <v>3.449177683891517</v>
      </c>
      <c r="BFO10">
        <v>6.227947716248936</v>
      </c>
      <c r="BFP10">
        <v>0.3915415886651005</v>
      </c>
      <c r="BFQ10">
        <v>6.940529394460232</v>
      </c>
      <c r="BFR10">
        <v>10.11098808726169</v>
      </c>
      <c r="BFS10">
        <v>0.2324493276126546</v>
      </c>
      <c r="BFT10">
        <v>2.915213068191364</v>
      </c>
      <c r="BFU10">
        <v>5.874917200065136</v>
      </c>
      <c r="BFV10">
        <v>0.012990055904371</v>
      </c>
      <c r="BFW10">
        <v>2.286501980045862</v>
      </c>
      <c r="BFX10">
        <v>5.288312504210706</v>
      </c>
      <c r="BFY10">
        <v>2.622398201188076E-05</v>
      </c>
      <c r="BGC10">
        <v>-7.533433669567891</v>
      </c>
      <c r="BGD10">
        <v>-4.623205578222093</v>
      </c>
      <c r="BGE10">
        <v>0.06447196466734637</v>
      </c>
      <c r="BGF10">
        <v>0.4048544120909723</v>
      </c>
      <c r="BGG10">
        <v>3.379750392407119</v>
      </c>
      <c r="BGH10">
        <v>0.005041694434298413</v>
      </c>
      <c r="BGI10">
        <v>-7.301639402991753</v>
      </c>
      <c r="BGJ10">
        <v>-4.297541963698044</v>
      </c>
      <c r="BGK10">
        <v>0.0001343120701250283</v>
      </c>
      <c r="BGL10">
        <v>-3.187256010430394</v>
      </c>
      <c r="BGM10">
        <v>-0.1575972877693913</v>
      </c>
      <c r="BGN10">
        <v>0.007037118639058344</v>
      </c>
      <c r="BGO10">
        <v>1.200708541679136</v>
      </c>
      <c r="BGP10">
        <v>4.174776799218302</v>
      </c>
      <c r="BGQ10">
        <v>0.005379642136440383</v>
      </c>
      <c r="BGR10">
        <v>-8.454551535320681</v>
      </c>
      <c r="BGS10">
        <v>-5.301363646402574</v>
      </c>
      <c r="BGT10">
        <v>0.1877322344894883</v>
      </c>
      <c r="BGX10">
        <v>0.1407423652516629</v>
      </c>
      <c r="BGY10">
        <v>3.148873566259817</v>
      </c>
      <c r="BGZ10">
        <v>0.0005289314386800094</v>
      </c>
      <c r="BHA10">
        <v>-0.5816627715459091</v>
      </c>
      <c r="BHB10">
        <v>2.426470876638348</v>
      </c>
      <c r="BHC10">
        <v>0.0005292498622821799</v>
      </c>
      <c r="BHD10">
        <v>4.116049174174068</v>
      </c>
      <c r="BHE10">
        <v>7.129292712553971</v>
      </c>
      <c r="BHF10">
        <v>0.001403130470559615</v>
      </c>
      <c r="BHG10">
        <v>-5.67462174010327</v>
      </c>
      <c r="BHH10">
        <v>-2.676692588106777</v>
      </c>
      <c r="BHI10">
        <v>3.430729162902362E-05</v>
      </c>
      <c r="BHJ10">
        <v>-4.648251685523507</v>
      </c>
      <c r="BHK10">
        <v>-1.644825619097929</v>
      </c>
      <c r="BHL10">
        <v>9.390344921981114E-05</v>
      </c>
      <c r="BHM10">
        <v>-4.280515401412024</v>
      </c>
      <c r="BHN10">
        <v>-1.240201428263909</v>
      </c>
      <c r="BHO10">
        <v>0.01300173144789566</v>
      </c>
      <c r="BHP10">
        <v>-0.3123083946119709</v>
      </c>
      <c r="BHQ10">
        <v>2.765904613499163</v>
      </c>
      <c r="BHR10">
        <v>0.04893819710233888</v>
      </c>
      <c r="BHS10">
        <v>-1.354084842649104</v>
      </c>
      <c r="BHT10">
        <v>1.456494712637032</v>
      </c>
      <c r="BHU10">
        <v>0.2870408390047844</v>
      </c>
      <c r="BHV10">
        <v>-2.377705266313233</v>
      </c>
      <c r="BHW10">
        <v>0.6611834015393693</v>
      </c>
      <c r="BHX10">
        <v>0.01209862789880009</v>
      </c>
      <c r="BHY10">
        <v>0.01690186201024435</v>
      </c>
      <c r="BHZ10">
        <v>3.012305956226856</v>
      </c>
      <c r="BIA10">
        <v>0.0001689787997582324</v>
      </c>
      <c r="BIB10">
        <v>-2.516070700683512</v>
      </c>
      <c r="BIC10">
        <v>0.51051543622666</v>
      </c>
      <c r="BID10">
        <v>0.005654581406451317</v>
      </c>
      <c r="BIK10">
        <v>-9.859538558549941</v>
      </c>
      <c r="BIL10">
        <v>-6.500243348420529</v>
      </c>
      <c r="BIM10">
        <v>1.032744384175507</v>
      </c>
      <c r="BIN10">
        <v>1.952002254582385</v>
      </c>
      <c r="BIO10">
        <v>4.985941027569565</v>
      </c>
      <c r="BIP10">
        <v>0.009214722495002747</v>
      </c>
      <c r="BIT10">
        <v>6.718630628014153</v>
      </c>
      <c r="BIU10">
        <v>9.71470903676563</v>
      </c>
      <c r="BIV10">
        <v>0.0001230310233639433</v>
      </c>
      <c r="BIW10">
        <v>-10.70997690178332</v>
      </c>
      <c r="BIX10">
        <v>-7.783849770552408</v>
      </c>
      <c r="BIY10">
        <v>0.04365760592139333</v>
      </c>
      <c r="BIZ10">
        <v>0.3941777636106299</v>
      </c>
      <c r="BJA10">
        <v>3.537193267017802</v>
      </c>
      <c r="BJB10">
        <v>0.1636274737184548</v>
      </c>
      <c r="BJC10">
        <v>3.628730114535081</v>
      </c>
      <c r="BJD10">
        <v>6.427697370836576</v>
      </c>
      <c r="BJE10">
        <v>0.3233133123115907</v>
      </c>
      <c r="BJF10">
        <v>-8.521406727420242</v>
      </c>
      <c r="BJG10">
        <v>-5.659889886928276</v>
      </c>
      <c r="BJH10">
        <v>0.1534206837386212</v>
      </c>
      <c r="BJI10">
        <v>4.451111448099923</v>
      </c>
      <c r="BJJ10">
        <v>7.414770441641847</v>
      </c>
      <c r="BJK10">
        <v>0.01056535000308791</v>
      </c>
      <c r="BJL10">
        <v>5.033129936718899</v>
      </c>
      <c r="BJM10">
        <v>7.983934871329995</v>
      </c>
      <c r="BJN10">
        <v>0.01936123566894776</v>
      </c>
      <c r="BJO10">
        <v>-3.674273066441487</v>
      </c>
      <c r="BJP10">
        <v>-0.5997993037213409</v>
      </c>
      <c r="BJQ10">
        <v>0.04437073066957332</v>
      </c>
      <c r="BJR10">
        <v>-8.675285916129358</v>
      </c>
      <c r="BJS10">
        <v>-5.678694894951761</v>
      </c>
      <c r="BJT10">
        <v>9.296909289273639E-05</v>
      </c>
      <c r="BJU10">
        <v>0.637586937740851</v>
      </c>
      <c r="BJV10">
        <v>3.330278927804592</v>
      </c>
      <c r="BJW10">
        <v>0.7555057037678723</v>
      </c>
      <c r="BJX10">
        <v>-3.901494483620771</v>
      </c>
      <c r="BJY10">
        <v>-1.014315151023856</v>
      </c>
      <c r="BJZ10">
        <v>0.1018280239462201</v>
      </c>
      <c r="BKA10">
        <v>-8.1624816635429</v>
      </c>
      <c r="BKB10">
        <v>-5.14185905404351</v>
      </c>
      <c r="BKC10">
        <v>0.003402336180514641</v>
      </c>
      <c r="BKD10">
        <v>7.142668874420307</v>
      </c>
      <c r="BKE10">
        <v>10.49908828041032</v>
      </c>
      <c r="BKF10">
        <v>1.016278343730195</v>
      </c>
      <c r="BKG10">
        <v>-1.553593219525039</v>
      </c>
      <c r="BKH10">
        <v>1.443505331273986</v>
      </c>
      <c r="BKI10">
        <v>6.734725972669296E-05</v>
      </c>
      <c r="BKJ10">
        <v>-10.12705063863844</v>
      </c>
      <c r="BKK10">
        <v>-7.139671464041954</v>
      </c>
      <c r="BKL10">
        <v>0.001274281870927079</v>
      </c>
      <c r="BKM10">
        <v>0.6708102831623703</v>
      </c>
      <c r="BKN10">
        <v>3.627826870075303</v>
      </c>
      <c r="BKO10">
        <v>0.01478059040490769</v>
      </c>
      <c r="BKP10">
        <v>0.311486222444624</v>
      </c>
      <c r="BKQ10">
        <v>3.396674369292945</v>
      </c>
      <c r="BKR10">
        <v>0.05805616290760836</v>
      </c>
      <c r="BKS10">
        <v>-2.164723970953422</v>
      </c>
      <c r="BKT10">
        <v>0.8652367719433813</v>
      </c>
      <c r="BKU10">
        <v>0.007181168919426947</v>
      </c>
      <c r="BKV10">
        <v>-3.140219852055007</v>
      </c>
      <c r="BKW10">
        <v>-0.1591465772765216</v>
      </c>
      <c r="BKX10">
        <v>0.002865767420885673</v>
      </c>
      <c r="BKY10">
        <v>6.631153325154403</v>
      </c>
      <c r="BKZ10">
        <v>9.644783436035102</v>
      </c>
      <c r="BLA10">
        <v>0.00148623938096107</v>
      </c>
      <c r="BLB10">
        <v>5.917766518799893</v>
      </c>
      <c r="BLC10">
        <v>8.827708233149028</v>
      </c>
      <c r="BLD10">
        <v>0.06488395851498195</v>
      </c>
      <c r="BLE10">
        <v>1.341041354065819</v>
      </c>
      <c r="BLF10">
        <v>4.32757301599052</v>
      </c>
      <c r="BLG10">
        <v>0.001451169044084369</v>
      </c>
      <c r="BLH10">
        <v>6.49879111860103</v>
      </c>
      <c r="BLI10">
        <v>9.651828150685333</v>
      </c>
      <c r="BLJ10">
        <v>0.187362665513375</v>
      </c>
      <c r="BLK10">
        <v>-6.658267287816972</v>
      </c>
      <c r="BLL10">
        <v>-3.635297460080468</v>
      </c>
      <c r="BLM10">
        <v>0.004220903889957683</v>
      </c>
      <c r="BLN10">
        <v>-2.428271013804336</v>
      </c>
      <c r="BLO10">
        <v>0.5558381753173105</v>
      </c>
      <c r="BLP10">
        <v>0.002020142962972679</v>
      </c>
      <c r="BLQ10">
        <v>0.11861185702961</v>
      </c>
      <c r="BLR10">
        <v>3.145058607337063</v>
      </c>
      <c r="BLS10">
        <v>0.005595444814598134</v>
      </c>
      <c r="BLT10">
        <v>5.051977608533269</v>
      </c>
      <c r="BLU10">
        <v>8.034487973657576</v>
      </c>
      <c r="BLV10">
        <v>0.002447098624680392</v>
      </c>
      <c r="BLW10">
        <v>-5.284906576873714</v>
      </c>
      <c r="BLX10">
        <v>-2.282188799462491</v>
      </c>
      <c r="BLY10">
        <v>5.909051245567196E-05</v>
      </c>
      <c r="BLZ10">
        <v>-0.9430292493891679</v>
      </c>
      <c r="BMA10">
        <v>1.982092359433577</v>
      </c>
      <c r="BMB10">
        <v>0.0448541877223522</v>
      </c>
      <c r="BMC10">
        <v>-1.820910751104408</v>
      </c>
      <c r="BMD10">
        <v>1.182590915127914</v>
      </c>
      <c r="BME10">
        <v>9.809333122070794E-05</v>
      </c>
      <c r="BMF10">
        <v>2.700651412825124</v>
      </c>
      <c r="BMG10">
        <v>6.036117236424478</v>
      </c>
      <c r="BMH10">
        <v>0.9002985504255417</v>
      </c>
      <c r="BMI10">
        <v>2.451446372705596</v>
      </c>
      <c r="BMJ10">
        <v>5.519901009196312</v>
      </c>
      <c r="BMK10">
        <v>0.03748829805660821</v>
      </c>
      <c r="BML10">
        <v>0.5242401153966485</v>
      </c>
      <c r="BMM10">
        <v>3.537468819332392</v>
      </c>
      <c r="BMN10">
        <v>0.001399988862556396</v>
      </c>
      <c r="BMO10">
        <v>0.05437214641802679</v>
      </c>
      <c r="BMP10">
        <v>3.084082361693896</v>
      </c>
      <c r="BMQ10">
        <v>0.007061575133907748</v>
      </c>
      <c r="BMR10">
        <v>-3.18746781427737</v>
      </c>
      <c r="BMS10">
        <v>-0.2019514967212445</v>
      </c>
      <c r="BMT10">
        <v>0.001678216457079998</v>
      </c>
      <c r="BMU10">
        <v>0.01826807617678683</v>
      </c>
      <c r="BMV10">
        <v>3.026438098589489</v>
      </c>
      <c r="BMW10">
        <v>0.0005339941297923855</v>
      </c>
      <c r="BMX10">
        <v>6.581725357649646</v>
      </c>
      <c r="BMY10">
        <v>9.585605270351618</v>
      </c>
      <c r="BMZ10">
        <v>0.000120429780599401</v>
      </c>
      <c r="BNA10">
        <v>-6.409445713080084</v>
      </c>
      <c r="BNB10">
        <v>-3.433053091377623</v>
      </c>
      <c r="BNC10">
        <v>0.004458466480665009</v>
      </c>
      <c r="BND10">
        <v>-2.905722404408514</v>
      </c>
      <c r="BNE10">
        <v>0.14514513692915</v>
      </c>
      <c r="BNF10">
        <v>0.02070005409391149</v>
      </c>
      <c r="BNG10">
        <v>2.486580744374996</v>
      </c>
      <c r="BNH10">
        <v>5.45877500886002</v>
      </c>
      <c r="BNI10">
        <v>0.006185271420230531</v>
      </c>
      <c r="BNJ10">
        <v>-0.3592531549542251</v>
      </c>
      <c r="BNK10">
        <v>2.643415439571174</v>
      </c>
      <c r="BNL10">
        <v>5.69711739279362E-05</v>
      </c>
      <c r="BNM10">
        <v>-10.3011633617437</v>
      </c>
      <c r="BNN10">
        <v>-7.622194687822946</v>
      </c>
      <c r="BNO10">
        <v>0.8244888985935883</v>
      </c>
      <c r="BNP10">
        <v>-0.82110267743517</v>
      </c>
      <c r="BNQ10">
        <v>1.975852121284327</v>
      </c>
      <c r="BNR10">
        <v>0.3298188301043193</v>
      </c>
      <c r="BNS10">
        <v>0.8194555149427867</v>
      </c>
      <c r="BNT10">
        <v>3.660968158909497</v>
      </c>
      <c r="BNU10">
        <v>0.2009459361793826</v>
      </c>
      <c r="BNV10">
        <v>4.393793985233128</v>
      </c>
      <c r="BNW10">
        <v>7.406538554376906</v>
      </c>
      <c r="BNX10">
        <v>0.001299392341284301</v>
      </c>
      <c r="BNY10">
        <v>-8.663205083382088</v>
      </c>
      <c r="BNZ10">
        <v>-5.68464631397087</v>
      </c>
      <c r="BOA10">
        <v>0.003677810953290301</v>
      </c>
      <c r="BOE10">
        <v>-7.917491906076286</v>
      </c>
      <c r="BOF10">
        <v>-4.922542815926931</v>
      </c>
      <c r="BOG10">
        <v>0.0002040935225547633</v>
      </c>
      <c r="BOH10">
        <v>-10.372815136554</v>
      </c>
      <c r="BOI10">
        <v>-7.345259629924062</v>
      </c>
      <c r="BOJ10">
        <v>0.006074447565059477</v>
      </c>
      <c r="BOK10">
        <v>-0.3125949131519028</v>
      </c>
      <c r="BOL10">
        <v>2.693469899595028</v>
      </c>
      <c r="BOM10">
        <v>0.0002942556292426878</v>
      </c>
      <c r="BON10">
        <v>3.160896633901721</v>
      </c>
      <c r="BOO10">
        <v>6.20788071849401</v>
      </c>
      <c r="BOP10">
        <v>0.01766003363980351</v>
      </c>
      <c r="BOQ10">
        <v>1.500276154658466</v>
      </c>
      <c r="BOR10">
        <v>4.51793001145962</v>
      </c>
      <c r="BOS10">
        <v>0.002493269279645007</v>
      </c>
      <c r="BOT10">
        <v>-2.006213164607916</v>
      </c>
      <c r="BOU10">
        <v>0.9967845329770079</v>
      </c>
      <c r="BOV10">
        <v>7.188952648523978E-05</v>
      </c>
      <c r="BOW10">
        <v>-0.2636161198875253</v>
      </c>
      <c r="BOX10">
        <v>2.729365609067636</v>
      </c>
      <c r="BOY10">
        <v>0.0003940490276706025</v>
      </c>
      <c r="BOZ10">
        <v>2.489217416685275</v>
      </c>
      <c r="BPA10">
        <v>5.479513428303752</v>
      </c>
      <c r="BPB10">
        <v>0.0007533391240697771</v>
      </c>
      <c r="BPC10">
        <v>6.658513139180149</v>
      </c>
      <c r="BPD10">
        <v>9.506736788861193</v>
      </c>
      <c r="BPE10">
        <v>0.1842884841291396</v>
      </c>
      <c r="BPF10">
        <v>-0.4046335486458643</v>
      </c>
      <c r="BPG10">
        <v>2.651044298434884</v>
      </c>
      <c r="BPH10">
        <v>0.02480018124437724</v>
      </c>
      <c r="BPI10">
        <v>-6.884282415991883</v>
      </c>
      <c r="BPJ10">
        <v>-3.412504905316514</v>
      </c>
      <c r="BPK10">
        <v>1.78059215663239</v>
      </c>
      <c r="BPL10">
        <v>-5.996211006069907</v>
      </c>
      <c r="BPM10">
        <v>-2.974688453785545</v>
      </c>
      <c r="BPN10">
        <v>0.003705762054664712</v>
      </c>
      <c r="BPO10">
        <v>-3.133040204416241</v>
      </c>
      <c r="BPP10">
        <v>-0.1043590686728492</v>
      </c>
      <c r="BPQ10">
        <v>0.006580860380246738</v>
      </c>
      <c r="BPR10">
        <v>-9.39890215193353</v>
      </c>
      <c r="BPS10">
        <v>-6.399463533950225</v>
      </c>
      <c r="BPT10">
        <v>2.521198149348164E-06</v>
      </c>
      <c r="BPU10">
        <v>-3.949607579122247</v>
      </c>
      <c r="BPV10">
        <v>-0.9236411441636866</v>
      </c>
      <c r="BPW10">
        <v>0.005394045955657289</v>
      </c>
      <c r="BPX10">
        <v>8.428288656128366</v>
      </c>
      <c r="BPY10">
        <v>11.62007576424723</v>
      </c>
      <c r="BPZ10">
        <v>0.2942583587247822</v>
      </c>
      <c r="BQA10">
        <v>-0.6312482284556955</v>
      </c>
      <c r="BQB10">
        <v>2.307530755590974</v>
      </c>
      <c r="BQC10">
        <v>0.02998410235486392</v>
      </c>
      <c r="BQD10">
        <v>3.008401747233341</v>
      </c>
      <c r="BQE10">
        <v>5.879710984094562</v>
      </c>
      <c r="BQF10">
        <v>0.1324905001379306</v>
      </c>
      <c r="BQG10">
        <v>-6.249379902608908</v>
      </c>
      <c r="BQH10">
        <v>-3.276740717692402</v>
      </c>
      <c r="BQI10">
        <v>0.005988913616265162</v>
      </c>
      <c r="BQJ10">
        <v>-4.441849818936454</v>
      </c>
      <c r="BQK10">
        <v>-1.485748098812708</v>
      </c>
      <c r="BQL10">
        <v>0.01541647180875122</v>
      </c>
      <c r="BQM10">
        <v>-5.862482819875359</v>
      </c>
      <c r="BQN10">
        <v>-2.850194023994218</v>
      </c>
      <c r="BQO10">
        <v>0.001208116033666754</v>
      </c>
      <c r="BQP10">
        <v>-2.166580629633303</v>
      </c>
      <c r="BQQ10">
        <v>0.860285668250354</v>
      </c>
      <c r="BQR10">
        <v>0.005774383695787292</v>
      </c>
      <c r="BQS10">
        <v>-0.04716600124063958</v>
      </c>
      <c r="BQT10">
        <v>2.951707050675341</v>
      </c>
      <c r="BQU10">
        <v>1.016009587260132E-05</v>
      </c>
      <c r="BQV10">
        <v>5.463001725234235</v>
      </c>
      <c r="BQW10">
        <v>8.465025250237421</v>
      </c>
      <c r="BQX10">
        <v>3.275722750815587E-05</v>
      </c>
      <c r="BQY10">
        <v>0.9920703459249092</v>
      </c>
      <c r="BQZ10">
        <v>3.930843835034528</v>
      </c>
      <c r="BRA10">
        <v>0.02998948508648009</v>
      </c>
      <c r="BRB10">
        <v>-8.066247610482902</v>
      </c>
      <c r="BRC10">
        <v>-5.134662839233775</v>
      </c>
      <c r="BRD10">
        <v>0.03744514820027451</v>
      </c>
      <c r="BRE10">
        <v>-12.11914693935089</v>
      </c>
      <c r="BRF10">
        <v>-9.034286332886035</v>
      </c>
      <c r="BRG10">
        <v>0.05761058023666052</v>
      </c>
      <c r="BRH10">
        <v>-1.42622957126787</v>
      </c>
      <c r="BRI10">
        <v>1.547015435268204</v>
      </c>
      <c r="BRJ10">
        <v>0.00572663740203748</v>
      </c>
      <c r="BRN10">
        <v>-3.083402253809751</v>
      </c>
      <c r="BRO10">
        <v>-0.08036341688391113</v>
      </c>
      <c r="BRP10">
        <v>7.387623889478176E-05</v>
      </c>
      <c r="BRQ10">
        <v>-7.071714203295901</v>
      </c>
      <c r="BRR10">
        <v>-4.076467209929552</v>
      </c>
      <c r="BRS10">
        <v>0.0001807285764762409</v>
      </c>
      <c r="BRT10">
        <v>5.426181224140858</v>
      </c>
      <c r="BRU10">
        <v>8.435444781438475</v>
      </c>
      <c r="BRV10">
        <v>0.0006865079504498272</v>
      </c>
      <c r="BRW10">
        <v>-9.015182809981688</v>
      </c>
      <c r="BRX10">
        <v>-5.749121463390183</v>
      </c>
      <c r="BRY10">
        <v>0.5663091212006812</v>
      </c>
      <c r="BRZ10">
        <v>-2.904249841145706</v>
      </c>
      <c r="BSA10">
        <v>0.1352958670026546</v>
      </c>
      <c r="BSB10">
        <v>0.01251090426364263</v>
      </c>
      <c r="BSC10">
        <v>-1.811300618300231</v>
      </c>
      <c r="BSD10">
        <v>1.51300907492863</v>
      </c>
      <c r="BSE10">
        <v>0.8414142169775854</v>
      </c>
      <c r="BSF10">
        <v>6.036314621789036</v>
      </c>
      <c r="BSG10">
        <v>9.062598487938759</v>
      </c>
      <c r="BSH10">
        <v>0.00552673295821239</v>
      </c>
      <c r="BSI10">
        <v>-3.494219833419675</v>
      </c>
      <c r="BSJ10">
        <v>-0.4451148031262687</v>
      </c>
      <c r="BSK10">
        <v>0.01929043200093088</v>
      </c>
      <c r="BSL10">
        <v>-3.845429578458218</v>
      </c>
      <c r="BSM10">
        <v>-0.3660176993030524</v>
      </c>
      <c r="BSN10">
        <v>1.838685999000695</v>
      </c>
      <c r="BSO10">
        <v>6.800815426189407</v>
      </c>
      <c r="BSP10">
        <v>9.798842327554956</v>
      </c>
      <c r="BSQ10">
        <v>3.114494577018791E-05</v>
      </c>
      <c r="BSR10">
        <v>-2.133913429450338</v>
      </c>
      <c r="BSS10">
        <v>0.8584298705696808</v>
      </c>
      <c r="BST10">
        <v>0.0004690004366675252</v>
      </c>
      <c r="BSU10">
        <v>1.592001190033995</v>
      </c>
      <c r="BSV10">
        <v>4.489575969999623</v>
      </c>
      <c r="BSW10">
        <v>0.08392740559271659</v>
      </c>
      <c r="BTA10">
        <v>-5.411123363802576</v>
      </c>
      <c r="BTB10">
        <v>-2.266860373340561</v>
      </c>
      <c r="BTC10">
        <v>0.1664944833363474</v>
      </c>
      <c r="BTD10">
        <v>-8.187760530785194</v>
      </c>
      <c r="BTE10">
        <v>-5.206708041282963</v>
      </c>
      <c r="BTF10">
        <v>0.002872065232504328</v>
      </c>
      <c r="BTG10">
        <v>4.414760543902652</v>
      </c>
      <c r="BTH10">
        <v>7.399050873201437</v>
      </c>
      <c r="BTI10">
        <v>0.001974350028324844</v>
      </c>
      <c r="BTJ10">
        <v>-6.622727898569394</v>
      </c>
      <c r="BTK10">
        <v>-3.619064211097145</v>
      </c>
      <c r="BTL10">
        <v>0.000107380847154533</v>
      </c>
      <c r="BTM10">
        <v>-8.227471374746131</v>
      </c>
      <c r="BTN10">
        <v>-5.20680576821241</v>
      </c>
      <c r="BTO10">
        <v>0.003416538347252343</v>
      </c>
      <c r="BTP10">
        <v>5.417723515160045</v>
      </c>
      <c r="BTQ10">
        <v>8.315839714019436</v>
      </c>
      <c r="BTR10">
        <v>0.08304247147887313</v>
      </c>
      <c r="BTS10">
        <v>-4.895020106259039</v>
      </c>
      <c r="BTT10">
        <v>-1.885401399783447</v>
      </c>
      <c r="BTU10">
        <v>0.0007401561141088899</v>
      </c>
      <c r="BTV10">
        <v>6.235362775603326</v>
      </c>
      <c r="BTW10">
        <v>9.245580356733704</v>
      </c>
      <c r="BTX10">
        <v>0.0008351917132469189</v>
      </c>
      <c r="BTY10">
        <v>-6.211701604979397</v>
      </c>
      <c r="BTZ10">
        <v>-3.201669422343506</v>
      </c>
      <c r="BUA10">
        <v>0.0008051575075190021</v>
      </c>
      <c r="BUB10">
        <v>-5.88331289994972</v>
      </c>
      <c r="BUC10">
        <v>-2.927728982851888</v>
      </c>
      <c r="BUD10">
        <v>0.01578230736297763</v>
      </c>
      <c r="BUE10">
        <v>-5.637174136591381</v>
      </c>
      <c r="BUF10">
        <v>-2.634531631284655</v>
      </c>
      <c r="BUG10">
        <v>5.586267436860271E-05</v>
      </c>
      <c r="BUH10">
        <v>-4.36419411632841</v>
      </c>
      <c r="BUI10">
        <v>-1.357169504852018</v>
      </c>
      <c r="BUJ10">
        <v>0.0003947613311541274</v>
      </c>
      <c r="BUK10">
        <v>0.7708009600732375</v>
      </c>
      <c r="BUL10">
        <v>3.784523612176806</v>
      </c>
      <c r="BUM10">
        <v>0.001506489446044679</v>
      </c>
      <c r="BUN10">
        <v>-4.571154839983445</v>
      </c>
      <c r="BUO10">
        <v>-1.510213566357705</v>
      </c>
      <c r="BUP10">
        <v>0.02971071064901892</v>
      </c>
      <c r="BUQ10">
        <v>2.176744782936255</v>
      </c>
      <c r="BUR10">
        <v>4.995525370241731</v>
      </c>
      <c r="BUS10">
        <v>0.2627238042987841</v>
      </c>
      <c r="BUT10">
        <v>3.936286662032982</v>
      </c>
      <c r="BUU10">
        <v>6.939694301244878</v>
      </c>
      <c r="BUV10">
        <v>9.289603998763476E-05</v>
      </c>
      <c r="BUW10">
        <v>-11.75811053160492</v>
      </c>
      <c r="BUX10">
        <v>-8.730527824896296</v>
      </c>
      <c r="BUY10">
        <v>0.006086445674992092</v>
      </c>
      <c r="BUZ10">
        <v>-2.712490187751752</v>
      </c>
      <c r="BVA10">
        <v>0.4352786677085814</v>
      </c>
      <c r="BVB10">
        <v>0.1746850771524541</v>
      </c>
      <c r="BVC10">
        <v>-0.9031299456141815</v>
      </c>
      <c r="BVD10">
        <v>2.08884444937528</v>
      </c>
      <c r="BVE10">
        <v>0.0005152826862815031</v>
      </c>
      <c r="BVF10">
        <v>2.210459928640625</v>
      </c>
      <c r="BVG10">
        <v>5.14238099707514</v>
      </c>
      <c r="BVH10">
        <v>0.0370779273847835</v>
      </c>
      <c r="BVI10">
        <v>-1.213001990595902</v>
      </c>
      <c r="BVJ10">
        <v>1.664418819308289</v>
      </c>
      <c r="BVK10">
        <v>0.1202052627563564</v>
      </c>
      <c r="BVL10">
        <v>-10.08942680146856</v>
      </c>
      <c r="BVM10">
        <v>-7.365299025081033</v>
      </c>
      <c r="BVN10">
        <v>0.6088438700871189</v>
      </c>
      <c r="BVO10">
        <v>1.001364100803493</v>
      </c>
      <c r="BVP10">
        <v>4.128528095901659</v>
      </c>
      <c r="BVQ10">
        <v>0.1293654531946111</v>
      </c>
      <c r="BVR10">
        <v>4.387463254661535</v>
      </c>
      <c r="BVS10">
        <v>7.637358359119061</v>
      </c>
      <c r="BVT10">
        <v>0.4995805058547015</v>
      </c>
      <c r="BVU10">
        <v>-12.91589993071034</v>
      </c>
      <c r="BVV10">
        <v>-9.455763631489708</v>
      </c>
      <c r="BVW10">
        <v>1.693803310883703</v>
      </c>
      <c r="BVX10">
        <v>0.4879472422047881</v>
      </c>
      <c r="BVY10">
        <v>3.20037949644709</v>
      </c>
      <c r="BVZ10">
        <v>0.661561667201314</v>
      </c>
      <c r="BWA10">
        <v>0.2893276263978937</v>
      </c>
      <c r="BWB10">
        <v>3.647170055283916</v>
      </c>
      <c r="BWC10">
        <v>1.024409631288384</v>
      </c>
      <c r="BWD10">
        <v>-17.17651890042284</v>
      </c>
      <c r="BWE10">
        <v>-13.27527340934215</v>
      </c>
      <c r="BWF10">
        <v>6.497947481546196</v>
      </c>
      <c r="BWG10">
        <v>-1.271302536001537</v>
      </c>
      <c r="BWH10">
        <v>1.637445500611124</v>
      </c>
      <c r="BWI10">
        <v>0.06661536657635339</v>
      </c>
      <c r="BWJ10">
        <v>6.925193852623765</v>
      </c>
      <c r="BWK10">
        <v>9.536456371242892</v>
      </c>
      <c r="BWL10">
        <v>1.208934635442756</v>
      </c>
      <c r="BWM10">
        <v>-8.009661767140601</v>
      </c>
      <c r="BWN10">
        <v>-5.016614472043201</v>
      </c>
      <c r="BWO10">
        <v>0.0003867208437010458</v>
      </c>
      <c r="BWP10">
        <v>-1.512553138877976</v>
      </c>
      <c r="BWQ10">
        <v>1.496656665199665</v>
      </c>
      <c r="BWR10">
        <v>0.0006785639291882859</v>
      </c>
      <c r="BWS10">
        <v>-3.128962558331714</v>
      </c>
      <c r="BWT10">
        <v>-0.4774509958046868</v>
      </c>
      <c r="BWU10">
        <v>0.9715535284188342</v>
      </c>
      <c r="BWV10">
        <v>-10.29134370393709</v>
      </c>
      <c r="BWW10">
        <v>-7.362574472191588</v>
      </c>
      <c r="BWX10">
        <v>0.04059057876901222</v>
      </c>
      <c r="BWY10">
        <v>-2.489827902671205</v>
      </c>
      <c r="BWZ10">
        <v>0.5325518241056698</v>
      </c>
      <c r="BXA10">
        <v>0.004006817364860626</v>
      </c>
      <c r="BXB10">
        <v>-6.881861994396203</v>
      </c>
      <c r="BXC10">
        <v>-3.88899455674292</v>
      </c>
      <c r="BXD10">
        <v>0.0004069875650384533</v>
      </c>
      <c r="BXE10">
        <v>7.007591806952906</v>
      </c>
      <c r="BXF10">
        <v>10.03927218815094</v>
      </c>
      <c r="BXG10">
        <v>0.008029172422822285</v>
      </c>
      <c r="BXH10">
        <v>6.072042204803732</v>
      </c>
      <c r="BXI10">
        <v>9.063286112446322</v>
      </c>
      <c r="BXJ10">
        <v>0.0006133532269719093</v>
      </c>
      <c r="BXK10">
        <v>-8.735967710730705</v>
      </c>
      <c r="BXL10">
        <v>-5.756988164078964</v>
      </c>
      <c r="BXM10">
        <v>0.003534875671730505</v>
      </c>
      <c r="BXN10">
        <v>-1.932465307968549</v>
      </c>
      <c r="BXO10">
        <v>1.063737681503234</v>
      </c>
      <c r="BXP10">
        <v>0.0001153383116110999</v>
      </c>
      <c r="BXT10">
        <v>-3.400122875003745</v>
      </c>
      <c r="BXU10">
        <v>-0.3766486101258361</v>
      </c>
      <c r="BXV10">
        <v>0.004408328892465915</v>
      </c>
      <c r="BXW10">
        <v>6.91827434067017</v>
      </c>
      <c r="BXX10">
        <v>9.903485283854454</v>
      </c>
      <c r="BXY10">
        <v>0.001749729611987614</v>
      </c>
      <c r="BXZ10">
        <v>0.1853000575688014</v>
      </c>
      <c r="BYA10">
        <v>3.287155010284063</v>
      </c>
      <c r="BYB10">
        <v>0.08299545114102555</v>
      </c>
      <c r="BYC10">
        <v>-1.46644870086991</v>
      </c>
      <c r="BYD10">
        <v>1.588035829024304</v>
      </c>
      <c r="BYE10">
        <v>0.02374851198234861</v>
      </c>
      <c r="BYF10">
        <v>-8.213044484328705</v>
      </c>
      <c r="BYG10">
        <v>-5.156101756472083</v>
      </c>
      <c r="BYH10">
        <v>0.02593979404602684</v>
      </c>
      <c r="BYI10">
        <v>3.044308293393473</v>
      </c>
      <c r="BYJ10">
        <v>6.048363832319737</v>
      </c>
      <c r="BYK10">
        <v>0.0001315791678595535</v>
      </c>
      <c r="BYO10">
        <v>-7.604601730894509</v>
      </c>
      <c r="BYP10">
        <v>-4.582045863894458</v>
      </c>
      <c r="BYQ10">
        <v>0.004070137088991906</v>
      </c>
      <c r="BYR10">
        <v>6.378151780421171</v>
      </c>
      <c r="BYS10">
        <v>9.383178460278847</v>
      </c>
      <c r="BYT10">
        <v>0.0002021400831325175</v>
      </c>
      <c r="BYU10">
        <v>-6.396818898795329</v>
      </c>
      <c r="BYV10">
        <v>-3.367823717821815</v>
      </c>
      <c r="BYW10">
        <v>0.00672576415749424</v>
      </c>
      <c r="BYX10">
        <v>-1.036092240737313</v>
      </c>
      <c r="BYY10">
        <v>1.944500634064884</v>
      </c>
      <c r="BYZ10">
        <v>0.003013092067545728</v>
      </c>
      <c r="BZA10">
        <v>-6.8039206717742</v>
      </c>
      <c r="BZB10">
        <v>-3.906767054277529</v>
      </c>
      <c r="BZC10">
        <v>0.08461902715216993</v>
      </c>
      <c r="BZD10">
        <v>1.862053570790567</v>
      </c>
      <c r="BZE10">
        <v>5.054542000907444</v>
      </c>
      <c r="BZF10">
        <v>0.2964143658308794</v>
      </c>
      <c r="BZG10">
        <v>-6.578625767277186</v>
      </c>
      <c r="BZH10">
        <v>-3.538971161973474</v>
      </c>
      <c r="BZI10">
        <v>0.01257990177434527</v>
      </c>
      <c r="BZJ10">
        <v>-2.375106422585413</v>
      </c>
      <c r="BZK10">
        <v>0.5969934611134988</v>
      </c>
      <c r="BZL10">
        <v>0.006227331916914147</v>
      </c>
      <c r="BZM10">
        <v>-6.032443533388936</v>
      </c>
      <c r="BZN10">
        <v>-3.049712771316178</v>
      </c>
      <c r="BZO10">
        <v>0.002385812628701456</v>
      </c>
      <c r="BZP10">
        <v>-2.087228671296757</v>
      </c>
      <c r="BZQ10">
        <v>0.9028039571602751</v>
      </c>
      <c r="BZR10">
        <v>0.0007947879638045474</v>
      </c>
      <c r="BZS10">
        <v>-6.280141836669985</v>
      </c>
      <c r="BZT10">
        <v>-3.252085853222263</v>
      </c>
      <c r="BZU10">
        <v>0.006297105657750847</v>
      </c>
      <c r="BZV10">
        <v>5.45440451489716</v>
      </c>
      <c r="BZW10">
        <v>8.457858459176682</v>
      </c>
      <c r="BZX10">
        <v>9.543784868836977E-05</v>
      </c>
      <c r="BZY10">
        <v>4.984592247859763</v>
      </c>
      <c r="BZZ10">
        <v>7.982255357886818</v>
      </c>
      <c r="CAA10">
        <v>4.368843796519917E-05</v>
      </c>
      <c r="CAB10">
        <v>-4.854932620966008</v>
      </c>
      <c r="CAC10">
        <v>-1.850910403210713</v>
      </c>
      <c r="CAD10">
        <v>0.0001294258853680892</v>
      </c>
      <c r="CAE10">
        <v>6.114749624534516</v>
      </c>
      <c r="CAF10">
        <v>9.099717306349461</v>
      </c>
      <c r="CAG10">
        <v>0.001807764720133859</v>
      </c>
      <c r="CAH10">
        <v>-12.86946666897362</v>
      </c>
      <c r="CAI10">
        <v>-9.890674174405344</v>
      </c>
      <c r="CAJ10">
        <v>0.003598066293093278</v>
      </c>
      <c r="CAK10">
        <v>-2.66778005585709</v>
      </c>
      <c r="CAL10">
        <v>0.269266143855369</v>
      </c>
      <c r="CAM10">
        <v>0.03170544776514872</v>
      </c>
      <c r="CAN10">
        <v>1.330923306714193</v>
      </c>
      <c r="CAO10">
        <v>4.297776098216162</v>
      </c>
      <c r="CAP10">
        <v>0.008789899449695444</v>
      </c>
      <c r="CAQ10">
        <v>2.64382102337217</v>
      </c>
      <c r="CAR10">
        <v>5.633956254493993</v>
      </c>
      <c r="CAS10">
        <v>0.000778509320158796</v>
      </c>
      <c r="CAT10">
        <v>5.173957935855062</v>
      </c>
      <c r="CAU10">
        <v>8.183572849572069</v>
      </c>
      <c r="CAV10">
        <v>0.0007395725262839082</v>
      </c>
      <c r="CAW10">
        <v>5.199281500454599</v>
      </c>
      <c r="CAX10">
        <v>8.201068942112112</v>
      </c>
      <c r="CAY10">
        <v>2.555958143211496E-05</v>
      </c>
      <c r="CAZ10">
        <v>2.309749414386555</v>
      </c>
      <c r="CBA10">
        <v>5.296788353620873</v>
      </c>
      <c r="CBB10">
        <v>0.001343912769373619</v>
      </c>
      <c r="CBC10">
        <v>2.355848913572143</v>
      </c>
      <c r="CBD10">
        <v>5.380945224780032</v>
      </c>
      <c r="CBE10">
        <v>0.00503859868994564</v>
      </c>
      <c r="CBF10">
        <v>-6.716251256676212</v>
      </c>
      <c r="CBG10">
        <v>-3.668849892120753</v>
      </c>
      <c r="CBH10">
        <v>0.01797511489375684</v>
      </c>
      <c r="CBI10">
        <v>3.893887181740137</v>
      </c>
      <c r="CBJ10">
        <v>7.102739187963222</v>
      </c>
      <c r="CBK10">
        <v>0.3489532840272587</v>
      </c>
      <c r="CBL10">
        <v>-3.1944808641594</v>
      </c>
      <c r="CBM10">
        <v>-0.1865463581485645</v>
      </c>
      <c r="CBN10">
        <v>0.000503651085087829</v>
      </c>
      <c r="CBO10">
        <v>5.135656759758701</v>
      </c>
      <c r="CBP10">
        <v>8.084820521906467</v>
      </c>
      <c r="CBQ10">
        <v>0.02067458463175146</v>
      </c>
      <c r="CBR10">
        <v>-7.378471913822827</v>
      </c>
      <c r="CBS10">
        <v>-4.38656829110576</v>
      </c>
      <c r="CBT10">
        <v>0.0005244106008606331</v>
      </c>
      <c r="CBU10">
        <v>4.033579142860455</v>
      </c>
      <c r="CBV10">
        <v>7.131751450711753</v>
      </c>
      <c r="CBW10">
        <v>0.07710241623079907</v>
      </c>
      <c r="CBX10">
        <v>-2.334574219188963</v>
      </c>
      <c r="CBY10">
        <v>0.6718713299060997</v>
      </c>
      <c r="CBZ10">
        <v>0.0003323608250948947</v>
      </c>
      <c r="CCA10">
        <v>-2.484308098297805</v>
      </c>
      <c r="CCB10">
        <v>0.5441166761210297</v>
      </c>
      <c r="CCC10">
        <v>0.006463742406092878</v>
      </c>
      <c r="CCG10">
        <v>-0.8017771346675704</v>
      </c>
      <c r="CCH10">
        <v>2.215012995351498</v>
      </c>
      <c r="CCI10">
        <v>0.002255267728457737</v>
      </c>
      <c r="CCJ10">
        <v>-1.600461437458247</v>
      </c>
      <c r="CCK10">
        <v>1.368344915896814</v>
      </c>
      <c r="CCL10">
        <v>0.00778434872807449</v>
      </c>
      <c r="CCM10">
        <v>0.1365303169195173</v>
      </c>
      <c r="CCN10">
        <v>2.906164328840148</v>
      </c>
      <c r="CCO10">
        <v>0.4245479077102748</v>
      </c>
      <c r="CCP10">
        <v>-2.176759234882859</v>
      </c>
      <c r="CCQ10">
        <v>0.8099555759154022</v>
      </c>
      <c r="CCR10">
        <v>0.001411970017007912</v>
      </c>
      <c r="CCS10">
        <v>8.666940249089235</v>
      </c>
      <c r="CCT10">
        <v>11.46001682968938</v>
      </c>
      <c r="CCU10">
        <v>0.3425384119690323</v>
      </c>
      <c r="CCV10">
        <v>-2.133955199034095</v>
      </c>
      <c r="CCW10">
        <v>0.987528748024225</v>
      </c>
      <c r="CCX10">
        <v>0.11806679514295</v>
      </c>
      <c r="CCY10">
        <v>-0.5275222345368136</v>
      </c>
      <c r="CCZ10">
        <v>2.517978695296801</v>
      </c>
      <c r="CDA10">
        <v>0.01656267692578786</v>
      </c>
      <c r="CDB10">
        <v>-3.69298765021742</v>
      </c>
      <c r="CDC10">
        <v>-0.7851727756499147</v>
      </c>
      <c r="CDD10">
        <v>0.0679847788080384</v>
      </c>
      <c r="CDH10">
        <v>-11.06646563967438</v>
      </c>
      <c r="CDI10">
        <v>-8.137122979790709</v>
      </c>
      <c r="CDJ10">
        <v>0.03993967769852036</v>
      </c>
      <c r="CDK10">
        <v>-7.528940397854226</v>
      </c>
      <c r="CDL10">
        <v>-4.527288953822094</v>
      </c>
      <c r="CDM10">
        <v>2.181813913010988E-05</v>
      </c>
      <c r="CDN10">
        <v>0.07156562899512608</v>
      </c>
      <c r="CDO10">
        <v>3.05363209417319</v>
      </c>
      <c r="CDP10">
        <v>0.002572893369676806</v>
      </c>
      <c r="CDQ10">
        <v>2.741185528999051</v>
      </c>
      <c r="CDR10">
        <v>5.719420576464772</v>
      </c>
      <c r="CDS10">
        <v>0.003789705270555386</v>
      </c>
      <c r="CDT10">
        <v>-7.932666987364565</v>
      </c>
      <c r="CDU10">
        <v>-5.027166734046736</v>
      </c>
      <c r="CDV10">
        <v>0.07144161698395605</v>
      </c>
      <c r="CDW10">
        <v>4.819573929088699</v>
      </c>
      <c r="CDX10">
        <v>7.815851246688852</v>
      </c>
      <c r="CDY10">
        <v>0.0001108669140010231</v>
      </c>
      <c r="CDZ10">
        <v>-1.591432746267794</v>
      </c>
      <c r="CEA10">
        <v>1.400014044472083</v>
      </c>
      <c r="CEB10">
        <v>0.0005852591091795754</v>
      </c>
      <c r="CEC10">
        <v>-4.39702217270476</v>
      </c>
      <c r="CED10">
        <v>-1.351801306909337</v>
      </c>
      <c r="CEE10">
        <v>0.0163594136263009</v>
      </c>
      <c r="CEF10">
        <v>-11.39299497258373</v>
      </c>
      <c r="CEG10">
        <v>-8.592585621730832</v>
      </c>
      <c r="CEH10">
        <v>0.3186914178156954</v>
      </c>
      <c r="CEI10">
        <v>3.516047145809723</v>
      </c>
      <c r="CEJ10">
        <v>6.514620339196251</v>
      </c>
      <c r="CEK10">
        <v>1.628621689796805E-05</v>
      </c>
      <c r="CEL10">
        <v>2.707931517204325</v>
      </c>
      <c r="CEM10">
        <v>5.507546283019277</v>
      </c>
      <c r="CEN10">
        <v>0.3212339366351739</v>
      </c>
      <c r="CEO10">
        <v>-9.996155371109223</v>
      </c>
      <c r="CEP10">
        <v>-6.981287896825785</v>
      </c>
      <c r="CEQ10">
        <v>0.001768334332549532</v>
      </c>
      <c r="CER10">
        <v>-4.527106176759421</v>
      </c>
      <c r="CES10">
        <v>-1.512277668423426</v>
      </c>
      <c r="CET10">
        <v>0.001759077275765524</v>
      </c>
      <c r="CEU10">
        <v>5.987228987988111</v>
      </c>
      <c r="CEV10">
        <v>9.168307644905829</v>
      </c>
      <c r="CEW10">
        <v>0.2623158399289965</v>
      </c>
      <c r="CEX10">
        <v>-12.19443066478102</v>
      </c>
      <c r="CEY10">
        <v>-9.195976533333614</v>
      </c>
      <c r="CEZ10">
        <v>1.911767665518098E-05</v>
      </c>
      <c r="CFA10">
        <v>-5.313991384350738</v>
      </c>
      <c r="CFB10">
        <v>-2.327397839017609</v>
      </c>
      <c r="CFC10">
        <v>0.001437864213878858</v>
      </c>
      <c r="CFD10">
        <v>7.501559984116192</v>
      </c>
      <c r="CFE10">
        <v>10.44733865863471</v>
      </c>
      <c r="CFF10">
        <v>0.02351961709575111</v>
      </c>
      <c r="CFG10">
        <v>-5.040195293662229</v>
      </c>
      <c r="CFH10">
        <v>-2.023113123943418</v>
      </c>
      <c r="CFI10">
        <v>0.002334404178418181</v>
      </c>
      <c r="CFJ10">
        <v>-2.991636471690276</v>
      </c>
      <c r="CFK10">
        <v>-0.01820924440685706</v>
      </c>
      <c r="CFL10">
        <v>0.00564889799877666</v>
      </c>
      <c r="CFM10">
        <v>-3.498371356941602</v>
      </c>
      <c r="CFN10">
        <v>-0.5326120028934174</v>
      </c>
      <c r="CFO10">
        <v>0.009379374681580467</v>
      </c>
      <c r="CFP10">
        <v>-0.919933684904549</v>
      </c>
      <c r="CFQ10">
        <v>2.592839221349418</v>
      </c>
      <c r="CFR10">
        <v>2.103488427105121</v>
      </c>
      <c r="CFS10">
        <v>3.197986127827225</v>
      </c>
      <c r="CFT10">
        <v>6.167210260598552</v>
      </c>
      <c r="CFU10">
        <v>0.007577232029415315</v>
      </c>
      <c r="CFV10">
        <v>-2.312287858462243</v>
      </c>
      <c r="CFW10">
        <v>0.6920330963214532</v>
      </c>
      <c r="CFX10">
        <v>0.000149365201941931</v>
      </c>
      <c r="CFY10">
        <v>3.528523902818248</v>
      </c>
      <c r="CFZ10">
        <v>6.356868773574369</v>
      </c>
      <c r="CGA10">
        <v>0.2357238671658613</v>
      </c>
      <c r="CGB10">
        <v>0.6116082791967103</v>
      </c>
      <c r="CGC10">
        <v>3.453319780757225</v>
      </c>
      <c r="CGD10">
        <v>0.2004419899058148</v>
      </c>
      <c r="CGE10">
        <v>-6.856753473701828</v>
      </c>
      <c r="CGF10">
        <v>-3.849845478190258</v>
      </c>
      <c r="CGG10">
        <v>0.0003817632159030263</v>
      </c>
      <c r="CGH10">
        <v>-2.137528631633465</v>
      </c>
      <c r="CGI10">
        <v>0.8707953027897546</v>
      </c>
      <c r="CGJ10">
        <v>0.0005543030742564748</v>
      </c>
      <c r="CGK10">
        <v>3.042208648550261</v>
      </c>
      <c r="CGL10">
        <v>5.994736282261179</v>
      </c>
      <c r="CGM10">
        <v>0.01802900448867792</v>
      </c>
      <c r="CGN10">
        <v>1.588972690308093</v>
      </c>
      <c r="CGO10">
        <v>2.714794752376428</v>
      </c>
      <c r="CGP10">
        <v>28.1003435442383</v>
      </c>
      <c r="CGQ10">
        <v>-0.250661610240515</v>
      </c>
      <c r="CGR10">
        <v>2.787726421381756</v>
      </c>
      <c r="CGS10">
        <v>0.01178912777466003</v>
      </c>
      <c r="CGT10">
        <v>-0.5893190303953151</v>
      </c>
      <c r="CGU10">
        <v>2.270473818129503</v>
      </c>
      <c r="CGV10">
        <v>0.1572643625982769</v>
      </c>
      <c r="CGW10">
        <v>-3.301133153383552</v>
      </c>
      <c r="CGX10">
        <v>-0.287674069571195</v>
      </c>
      <c r="CGY10">
        <v>0.001449175496544342</v>
      </c>
      <c r="CGZ10">
        <v>2.459574821693746</v>
      </c>
      <c r="CHA10">
        <v>5.42267653829821</v>
      </c>
      <c r="CHB10">
        <v>0.01089186654029845</v>
      </c>
      <c r="CHC10">
        <v>-3.357207564635567</v>
      </c>
      <c r="CHD10">
        <v>-0.3990678180548904</v>
      </c>
      <c r="CHE10">
        <v>0.0140182465306399</v>
      </c>
      <c r="CHF10">
        <v>-2.578153451302589</v>
      </c>
      <c r="CHG10">
        <v>0.3846432503554504</v>
      </c>
      <c r="CHH10">
        <v>0.01107268326016754</v>
      </c>
      <c r="CHI10">
        <v>-0.6981529594751796</v>
      </c>
      <c r="CHJ10">
        <v>2.172102431157721</v>
      </c>
      <c r="CHK10">
        <v>0.1346693092785691</v>
      </c>
      <c r="CHL10">
        <v>4.71085425427311</v>
      </c>
      <c r="CHM10">
        <v>7.798431912418761</v>
      </c>
      <c r="CHN10">
        <v>0.06135876965021254</v>
      </c>
      <c r="CHO10">
        <v>-4.077330463131264</v>
      </c>
      <c r="CHP10">
        <v>-1.078953686269329</v>
      </c>
      <c r="CHQ10">
        <v>2.107882684759265E-05</v>
      </c>
      <c r="CHR10">
        <v>-11.51545822084741</v>
      </c>
      <c r="CHS10">
        <v>-8.538941590650003</v>
      </c>
      <c r="CHT10">
        <v>0.004411749258283913</v>
      </c>
      <c r="CHU10">
        <v>-12.90592687807252</v>
      </c>
      <c r="CHV10">
        <v>-9.837735077701252</v>
      </c>
      <c r="CHW10">
        <v>0.0372009731030014</v>
      </c>
      <c r="CHX10">
        <v>-6.521449621064336</v>
      </c>
      <c r="CHY10">
        <v>-3.390407228518182</v>
      </c>
      <c r="CHZ10">
        <v>0.1373768691537628</v>
      </c>
      <c r="CIA10">
        <v>-8.473712253526394</v>
      </c>
      <c r="CIB10">
        <v>-5.649373593897318</v>
      </c>
      <c r="CIC10">
        <v>0.2468552520072774</v>
      </c>
      <c r="CID10">
        <v>-0.8822845516700797</v>
      </c>
      <c r="CIE10">
        <v>1.743140112302933</v>
      </c>
      <c r="CIF10">
        <v>1.122453458877846</v>
      </c>
      <c r="CIG10">
        <v>-8.216807483755252</v>
      </c>
      <c r="CIH10">
        <v>-5.227386918791314</v>
      </c>
      <c r="CII10">
        <v>0.0008953955654580797</v>
      </c>
      <c r="CIJ10">
        <v>-7.846763861416149</v>
      </c>
      <c r="CIK10">
        <v>-4.766001508956196</v>
      </c>
      <c r="CIL10">
        <v>0.05218046059892627</v>
      </c>
      <c r="CIM10">
        <v>2.248367961833234</v>
      </c>
      <c r="CIN10">
        <v>5.372322354652185</v>
      </c>
      <c r="CIO10">
        <v>0.1229175319929186</v>
      </c>
      <c r="CIS10">
        <v>1.310237142911563</v>
      </c>
      <c r="CIT10">
        <v>4.218056119108462</v>
      </c>
      <c r="CIU10">
        <v>0.06797872919510282</v>
      </c>
      <c r="CIV10">
        <v>0.3973675925795421</v>
      </c>
      <c r="CIW10">
        <v>3.33958803154412</v>
      </c>
      <c r="CIX10">
        <v>0.02670782138756817</v>
      </c>
      <c r="CIY10">
        <v>-6.567602798764849</v>
      </c>
      <c r="CIZ10">
        <v>-3.512789239342495</v>
      </c>
      <c r="CJA10">
        <v>0.02403621037238307</v>
      </c>
      <c r="CJB10">
        <v>-3.437560835319323</v>
      </c>
      <c r="CJC10">
        <v>-0.3115769721040811</v>
      </c>
      <c r="CJD10">
        <v>0.1269754703250947</v>
      </c>
      <c r="CJE10">
        <v>-4.539357934533939</v>
      </c>
      <c r="CJF10">
        <v>-1.559466681448445</v>
      </c>
      <c r="CJG10">
        <v>0.003234893619773177</v>
      </c>
      <c r="CJH10">
        <v>-0.1896455027107478</v>
      </c>
      <c r="CJI10">
        <v>2.791741334057813</v>
      </c>
      <c r="CJJ10">
        <v>0.002771598763841747</v>
      </c>
      <c r="CJK10">
        <v>2.64038736135887</v>
      </c>
      <c r="CJL10">
        <v>5.652676825863059</v>
      </c>
      <c r="CJM10">
        <v>0.001208247502397923</v>
      </c>
      <c r="CJN10">
        <v>-8.573517167774499</v>
      </c>
      <c r="CJO10">
        <v>-5.533652502181368</v>
      </c>
      <c r="CJP10">
        <v>0.01271353250281755</v>
      </c>
      <c r="CJT10">
        <v>3.867184127918802</v>
      </c>
      <c r="CJU10">
        <v>6.859298920017804</v>
      </c>
      <c r="CJV10">
        <v>0.0004974120291356487</v>
      </c>
      <c r="CJW10">
        <v>1.722555838558242</v>
      </c>
      <c r="CJX10">
        <v>4.724381972577225</v>
      </c>
      <c r="CJY10">
        <v>2.667812364230625E-05</v>
      </c>
      <c r="CJZ10">
        <v>-1.74884591375654</v>
      </c>
      <c r="CKA10">
        <v>1.328071983829172</v>
      </c>
      <c r="CKB10">
        <v>0.04733090375204849</v>
      </c>
      <c r="CKC10">
        <v>-1.604445191896821</v>
      </c>
      <c r="CKD10">
        <v>1.389986724215468</v>
      </c>
      <c r="CKE10">
        <v>0.0002480284654446765</v>
      </c>
      <c r="CKF10">
        <v>3.245622288473611</v>
      </c>
      <c r="CKG10">
        <v>6.250057116723027</v>
      </c>
      <c r="CKH10">
        <v>0.0001573416128145132</v>
      </c>
      <c r="CKI10">
        <v>-4.615195222907956</v>
      </c>
      <c r="CKJ10">
        <v>-1.630225048873465</v>
      </c>
      <c r="CKK10">
        <v>0.001807165348427922</v>
      </c>
      <c r="CKL10">
        <v>-3.017829697361767</v>
      </c>
      <c r="CKM10">
        <v>0.005320357880854054</v>
      </c>
      <c r="CKN10">
        <v>0.004287400461891369</v>
      </c>
      <c r="CKO10">
        <v>-1.845063340800684</v>
      </c>
      <c r="CKP10">
        <v>0.8975523562441248</v>
      </c>
      <c r="CKQ10">
        <v>0.5299734352618373</v>
      </c>
      <c r="CKR10">
        <v>-1.531110623679234</v>
      </c>
      <c r="CKS10">
        <v>1.512085370490055</v>
      </c>
      <c r="CKT10">
        <v>0.01492715129818599</v>
      </c>
      <c r="CKU10">
        <v>-1.229582255072605</v>
      </c>
      <c r="CKV10">
        <v>1.777747730646426</v>
      </c>
      <c r="CKW10">
        <v>0.0004298295251296115</v>
      </c>
      <c r="CKX10">
        <v>-2.442110904947556</v>
      </c>
      <c r="CKY10">
        <v>0.5361028140567505</v>
      </c>
      <c r="CKZ10">
        <v>0.003797136316986513</v>
      </c>
      <c r="CLA10">
        <v>6.725207176686505</v>
      </c>
      <c r="CLB10">
        <v>9.887017056738083</v>
      </c>
      <c r="CLC10">
        <v>0.2094594982584489</v>
      </c>
      <c r="CLD10">
        <v>-0.8434887131793711</v>
      </c>
      <c r="CLE10">
        <v>2.168519835441785</v>
      </c>
      <c r="CLF10">
        <v>0.001153641919893399</v>
      </c>
      <c r="CLG10">
        <v>-7.343936708360054</v>
      </c>
      <c r="CLH10">
        <v>-4.343874541635723</v>
      </c>
      <c r="CLI10">
        <v>3.091761291150308E-08</v>
      </c>
      <c r="CLJ10">
        <v>5.030687095384307</v>
      </c>
      <c r="CLK10">
        <v>8.255644042907276</v>
      </c>
      <c r="CLL10">
        <v>0.4048450259108151</v>
      </c>
      <c r="CLM10">
        <v>3.959402222064559</v>
      </c>
      <c r="CLN10">
        <v>7.394688641930901</v>
      </c>
      <c r="CLO10">
        <v>1.515794138560457</v>
      </c>
      <c r="CLP10">
        <v>-2.026404868626163</v>
      </c>
      <c r="CLQ10">
        <v>0.9894814536088736</v>
      </c>
      <c r="CLR10">
        <v>0.002019001873243433</v>
      </c>
      <c r="CLS10">
        <v>4.767558225928298</v>
      </c>
      <c r="CLT10">
        <v>7.733439388045857</v>
      </c>
      <c r="CLU10">
        <v>0.009312760787585885</v>
      </c>
      <c r="CLV10">
        <v>-4.88282457791607</v>
      </c>
      <c r="CLW10">
        <v>-1.917661412711512</v>
      </c>
      <c r="CLX10">
        <v>0.009708840468519333</v>
      </c>
      <c r="CLY10">
        <v>8.441683342963442</v>
      </c>
      <c r="CLZ10">
        <v>11.46265324657463</v>
      </c>
      <c r="CMA10">
        <v>0.003517894859700311</v>
      </c>
      <c r="CMB10">
        <v>1.630708749099148</v>
      </c>
      <c r="CMC10">
        <v>4.582975538843127</v>
      </c>
      <c r="CMD10">
        <v>0.01822767489076445</v>
      </c>
      <c r="CME10">
        <v>6.083716457822804</v>
      </c>
      <c r="CMF10">
        <v>9.15846303557143</v>
      </c>
      <c r="CMG10">
        <v>0.0446964070810501</v>
      </c>
      <c r="CMH10">
        <v>-11.013934816195</v>
      </c>
      <c r="CMI10">
        <v>-7.993950511884159</v>
      </c>
      <c r="CMJ10">
        <v>0.003194979350307655</v>
      </c>
      <c r="CMK10">
        <v>-0.1223773423469146</v>
      </c>
      <c r="CML10">
        <v>2.847580943430248</v>
      </c>
      <c r="CMM10">
        <v>0.007220036747572893</v>
      </c>
      <c r="CMN10">
        <v>8.862156834441759</v>
      </c>
      <c r="CMO10">
        <v>11.83227591488031</v>
      </c>
      <c r="CMP10">
        <v>0.00714295483070425</v>
      </c>
      <c r="CMQ10">
        <v>-4.674711629696796</v>
      </c>
      <c r="CMR10">
        <v>-1.680268935399461</v>
      </c>
      <c r="CMS10">
        <v>0.0002470691733829434</v>
      </c>
      <c r="CMT10">
        <v>-3.296309887129816</v>
      </c>
      <c r="CMU10">
        <v>-0.3237231082565906</v>
      </c>
      <c r="CMV10">
        <v>0.006011877540363423</v>
      </c>
      <c r="CMW10">
        <v>-10.56676149631267</v>
      </c>
      <c r="CMX10">
        <v>-7.505157763292626</v>
      </c>
      <c r="CMY10">
        <v>0.03036015937603763</v>
      </c>
      <c r="CMZ10">
        <v>2.323716114394757</v>
      </c>
      <c r="CNA10">
        <v>5.320274245498807</v>
      </c>
      <c r="CNB10">
        <v>9.477169197523375E-05</v>
      </c>
      <c r="CNC10">
        <v>5.228845977938391</v>
      </c>
      <c r="CND10">
        <v>8.226988152277849</v>
      </c>
      <c r="CNE10">
        <v>2.761212947974459E-05</v>
      </c>
      <c r="CNF10">
        <v>-0.2714031721583205</v>
      </c>
      <c r="CNG10">
        <v>2.595124913610603</v>
      </c>
      <c r="CNH10">
        <v>0.1425180151080613</v>
      </c>
      <c r="CNI10">
        <v>-8.461056345888721</v>
      </c>
      <c r="CNJ10">
        <v>-5.381195171286192</v>
      </c>
      <c r="CNK10">
        <v>0.05102245767116506</v>
      </c>
      <c r="CNL10">
        <v>0.3979928132071018</v>
      </c>
      <c r="CNM10">
        <v>3.380859994539132</v>
      </c>
      <c r="CNN10">
        <v>0.002348267804076089</v>
      </c>
      <c r="CNO10">
        <v>3.200925110579886</v>
      </c>
      <c r="CNP10">
        <v>6.208668822697853</v>
      </c>
      <c r="CNQ10">
        <v>0.0004797206189275759</v>
      </c>
      <c r="CNR10">
        <v>-4.229082530844187</v>
      </c>
      <c r="CNS10">
        <v>-1.313269761880025</v>
      </c>
      <c r="CNT10">
        <v>0.05669991895585196</v>
      </c>
      <c r="CNU10">
        <v>-3.93758241785302</v>
      </c>
      <c r="CNV10">
        <v>-0.9161214318788804</v>
      </c>
      <c r="CNW10">
        <v>0.003684591351857539</v>
      </c>
      <c r="CNX10">
        <v>3.827132859087765</v>
      </c>
      <c r="CNY10">
        <v>6.866175655107231</v>
      </c>
      <c r="CNZ10">
        <v>0.01219471936814085</v>
      </c>
      <c r="COA10">
        <v>-7.854326057968585</v>
      </c>
      <c r="COB10">
        <v>-4.837032234873249</v>
      </c>
      <c r="COC10">
        <v>0.002392610538022308</v>
      </c>
      <c r="COD10">
        <v>3.717651830228893</v>
      </c>
      <c r="COE10">
        <v>6.653285453523578</v>
      </c>
      <c r="COF10">
        <v>0.03314424360136423</v>
      </c>
      <c r="COG10">
        <v>0.6611214098767483</v>
      </c>
      <c r="COH10">
        <v>3.64493295054392</v>
      </c>
      <c r="COI10">
        <v>0.002096529724564973</v>
      </c>
      <c r="COJ10">
        <v>7.088013563390083</v>
      </c>
      <c r="COK10">
        <v>10.18224925055398</v>
      </c>
      <c r="COL10">
        <v>0.07104291788201718</v>
      </c>
      <c r="COM10">
        <v>4.507863794565862</v>
      </c>
      <c r="CON10">
        <v>7.487818105500335</v>
      </c>
      <c r="COO10">
        <v>0.003214637200894294</v>
      </c>
      <c r="COP10">
        <v>-5.235916470489166</v>
      </c>
      <c r="COQ10">
        <v>-2.189565701022469</v>
      </c>
      <c r="COR10">
        <v>0.01718715064123972</v>
      </c>
      <c r="COS10">
        <v>-4.716979883472431</v>
      </c>
      <c r="COT10">
        <v>-1.72512085678096</v>
      </c>
      <c r="COU10">
        <v>0.0005302035712814425</v>
      </c>
      <c r="COV10">
        <v>2.704108196245917</v>
      </c>
      <c r="COW10">
        <v>5.820004452916639</v>
      </c>
      <c r="COX10">
        <v>0.1074555384822874</v>
      </c>
      <c r="COY10">
        <v>-0.5852882886462945</v>
      </c>
      <c r="COZ10">
        <v>1.920709410546827</v>
      </c>
      <c r="CPA10">
        <v>1.952306185619914</v>
      </c>
      <c r="CPB10">
        <v>0.4256182650921883</v>
      </c>
      <c r="CPC10">
        <v>3.46691424818332</v>
      </c>
      <c r="CPD10">
        <v>0.01364286575570442</v>
      </c>
      <c r="CPE10">
        <v>-7.352664494214056</v>
      </c>
      <c r="CPF10">
        <v>-4.347775485154425</v>
      </c>
      <c r="CPG10">
        <v>0.0001912192766812814</v>
      </c>
      <c r="CPH10">
        <v>4.315240114367221</v>
      </c>
      <c r="CPI10">
        <v>7.278533545467688</v>
      </c>
      <c r="CPJ10">
        <v>0.01077897760300901</v>
      </c>
      <c r="CPK10">
        <v>1.938968162338961</v>
      </c>
      <c r="CPL10">
        <v>4.993942690978243</v>
      </c>
      <c r="CPM10">
        <v>0.02417759039288968</v>
      </c>
      <c r="CPN10">
        <v>-7.404983244818315</v>
      </c>
      <c r="CPO10">
        <v>-4.40397672104851</v>
      </c>
      <c r="CPP10">
        <v>8.104720793454941E-06</v>
      </c>
      <c r="CPQ10">
        <v>2.108582028537599</v>
      </c>
      <c r="CPR10">
        <v>5.112119520261938</v>
      </c>
      <c r="CPS10">
        <v>0.0001001107815981437</v>
      </c>
      <c r="CPT10">
        <v>6.150303305534936</v>
      </c>
      <c r="CPU10">
        <v>9.158018647186683</v>
      </c>
      <c r="CPV10">
        <v>0.0004762119744254609</v>
      </c>
      <c r="CPW10">
        <v>5.110818909208603</v>
      </c>
      <c r="CPX10">
        <v>8.113077607898106</v>
      </c>
      <c r="CPY10">
        <v>4.081375815970105E-05</v>
      </c>
      <c r="CPZ10">
        <v>-5.565203082561554</v>
      </c>
      <c r="CQA10">
        <v>-2.644182209887134</v>
      </c>
      <c r="CQB10">
        <v>0.04990162042488112</v>
      </c>
      <c r="CQC10">
        <v>-5.222604113473369</v>
      </c>
      <c r="CQD10">
        <v>-2.238540912151347</v>
      </c>
      <c r="CQE10">
        <v>0.002031852416819192</v>
      </c>
      <c r="CQF10">
        <v>-10.31336169385292</v>
      </c>
      <c r="CQG10">
        <v>-7.075437647188922</v>
      </c>
      <c r="CQH10">
        <v>0.4528628158477734</v>
      </c>
      <c r="CQI10">
        <v>5.090271438054238</v>
      </c>
      <c r="CQJ10">
        <v>8.089122752184387</v>
      </c>
      <c r="CQK10">
        <v>1.05558338207517E-05</v>
      </c>
      <c r="CQL10">
        <v>-6.39538499167748</v>
      </c>
      <c r="CQM10">
        <v>-3.227272487771637</v>
      </c>
      <c r="CQN10">
        <v>0.2260945117559345</v>
      </c>
      <c r="CQO10">
        <v>-0.3358923185272338</v>
      </c>
      <c r="CQP10">
        <v>2.672563933152379</v>
      </c>
      <c r="CQQ10">
        <v>0.0005720655397515942</v>
      </c>
      <c r="CQR10">
        <v>-6.075821028697742</v>
      </c>
      <c r="CQS10">
        <v>-3.096066457404038</v>
      </c>
      <c r="CQT10">
        <v>0.003279019068013669</v>
      </c>
      <c r="CQX10">
        <v>-0.2271466068864055</v>
      </c>
      <c r="CQY10">
        <v>2.715682599059308</v>
      </c>
      <c r="CQZ10">
        <v>0.02614799754238111</v>
      </c>
      <c r="CRA10">
        <v>-7.314831172724601</v>
      </c>
      <c r="CRB10">
        <v>-3.900584412849272</v>
      </c>
      <c r="CRC10">
        <v>1.372803024537663</v>
      </c>
      <c r="CRD10">
        <v>-9.720959599032586</v>
      </c>
      <c r="CRE10">
        <v>-6.717470714061373</v>
      </c>
      <c r="CRF10">
        <v>9.737854673883025E-05</v>
      </c>
      <c r="CRG10">
        <v>-4.67537325585387</v>
      </c>
      <c r="CRH10">
        <v>-1.670426055730931</v>
      </c>
      <c r="CRI10">
        <v>0.0001957983124512726</v>
      </c>
      <c r="CRJ10">
        <v>2.940268633322839</v>
      </c>
      <c r="CRK10">
        <v>5.90610666626551</v>
      </c>
      <c r="CRL10">
        <v>0.009336319945808491</v>
      </c>
      <c r="CRM10">
        <v>3.730865518627274</v>
      </c>
      <c r="CRN10">
        <v>6.729226147234817</v>
      </c>
      <c r="CRO10">
        <v>2.150030849924426E-05</v>
      </c>
      <c r="CRP10">
        <v>0.4879948441928343</v>
      </c>
      <c r="CRQ10">
        <v>3.450945233274899</v>
      </c>
      <c r="CRR10">
        <v>0.01098138935336296</v>
      </c>
      <c r="CRS10">
        <v>-4.167676433397528</v>
      </c>
      <c r="CRT10">
        <v>-1.143867101242532</v>
      </c>
      <c r="CRU10">
        <v>0.004535074381335213</v>
      </c>
      <c r="CRV10">
        <v>-0.592101063634181</v>
      </c>
      <c r="CRW10">
        <v>2.491678779001828</v>
      </c>
      <c r="CRX10">
        <v>0.05615249625691577</v>
      </c>
      <c r="CRY10">
        <v>7.710033180801656</v>
      </c>
      <c r="CRZ10">
        <v>10.73824488196638</v>
      </c>
      <c r="CSA10">
        <v>0.006367200660861236</v>
      </c>
      <c r="CSB10">
        <v>2.391378907609856</v>
      </c>
      <c r="CSC10">
        <v>5.40553194375256</v>
      </c>
      <c r="CSD10">
        <v>0.00160246745645334</v>
      </c>
      <c r="CSE10">
        <v>0.8731622520815809</v>
      </c>
      <c r="CSF10">
        <v>3.873238190961816</v>
      </c>
      <c r="CSG10">
        <v>4.613370825149956E-08</v>
      </c>
      <c r="CSH10">
        <v>3.492628649354366</v>
      </c>
      <c r="CSI10">
        <v>6.497146910142393</v>
      </c>
      <c r="CSJ10">
        <v>0.0001633174443889931</v>
      </c>
      <c r="CSK10">
        <v>1.359818924682332</v>
      </c>
      <c r="CSL10">
        <v>4.317375839610671</v>
      </c>
      <c r="CSM10">
        <v>0.01441132376320191</v>
      </c>
      <c r="CSN10">
        <v>4.762455104186546</v>
      </c>
      <c r="CSO10">
        <v>7.770848175597347</v>
      </c>
      <c r="CSP10">
        <v>0.0005635491816545199</v>
      </c>
      <c r="CSQ10">
        <v>-9.121098095413256</v>
      </c>
      <c r="CSR10">
        <v>-6.144900902396163</v>
      </c>
      <c r="CSS10">
        <v>0.004532588962124226</v>
      </c>
      <c r="CST10">
        <v>7.164396296758913</v>
      </c>
      <c r="CSU10">
        <v>10.14820555981314</v>
      </c>
      <c r="CSV10">
        <v>0.002097119702778843</v>
      </c>
      <c r="CSW10">
        <v>-12.05686648192606</v>
      </c>
      <c r="CSX10">
        <v>-9.130069045829185</v>
      </c>
      <c r="CSY10">
        <v>0.04286892289593122</v>
      </c>
      <c r="CSZ10">
        <v>1.278927572470195</v>
      </c>
      <c r="CTA10">
        <v>4.311222377987703</v>
      </c>
      <c r="CTB10">
        <v>0.008343635707309359</v>
      </c>
      <c r="CTC10">
        <v>-2.285929184293022</v>
      </c>
      <c r="CTD10">
        <v>0.7168696490249375</v>
      </c>
      <c r="CTE10">
        <v>6.266774353377605E-05</v>
      </c>
      <c r="CTF10">
        <v>-4.351296805461369</v>
      </c>
      <c r="CTG10">
        <v>-1.308116133678619</v>
      </c>
      <c r="CTH10">
        <v>0.01491656332487657</v>
      </c>
      <c r="CTI10">
        <v>6.923452790171921</v>
      </c>
      <c r="CTJ10">
        <v>9.943225511445693</v>
      </c>
      <c r="CTK10">
        <v>0.003127684052562188</v>
      </c>
      <c r="CTL10">
        <v>-1.108018193181558</v>
      </c>
      <c r="CTM10">
        <v>1.893615600315536</v>
      </c>
      <c r="CTN10">
        <v>2.135424952917965E-05</v>
      </c>
      <c r="CTO10">
        <v>1.552993400564273</v>
      </c>
      <c r="CTP10">
        <v>4.622079215537226</v>
      </c>
      <c r="CTQ10">
        <v>0.03818279864381625</v>
      </c>
      <c r="CTR10">
        <v>8.240260833877707</v>
      </c>
      <c r="CTS10">
        <v>11.25149221224223</v>
      </c>
      <c r="CTT10">
        <v>0.001009150879737128</v>
      </c>
      <c r="CTU10">
        <v>6.648904871612952</v>
      </c>
      <c r="CTV10">
        <v>10.06889959112612</v>
      </c>
      <c r="CTW10">
        <v>1.41116451535157</v>
      </c>
      <c r="CTX10">
        <v>-5.88507504827086</v>
      </c>
      <c r="CTY10">
        <v>-2.879671186908008</v>
      </c>
      <c r="CTZ10">
        <v>0.0002336137410313957</v>
      </c>
      <c r="CUD10">
        <v>2.200279008324221</v>
      </c>
      <c r="CUE10">
        <v>5.137724321466337</v>
      </c>
      <c r="CUF10">
        <v>0.0313047107831033</v>
      </c>
      <c r="CUG10">
        <v>4.430707424355694</v>
      </c>
      <c r="CUH10">
        <v>7.435061419671871</v>
      </c>
      <c r="CUI10">
        <v>0.0001516582017063359</v>
      </c>
      <c r="CUJ10">
        <v>-9.969438270756044</v>
      </c>
      <c r="CUK10">
        <v>-6.525714459713928</v>
      </c>
      <c r="CUL10">
        <v>1.575126563885913</v>
      </c>
      <c r="CUM10">
        <v>-6.075774619510817</v>
      </c>
      <c r="CUN10">
        <v>-3.033611945779501</v>
      </c>
      <c r="CUO10">
        <v>0.01422152844938745</v>
      </c>
      <c r="CUP10">
        <v>-5.689460982697915</v>
      </c>
      <c r="CUQ10">
        <v>-2.813752491434059</v>
      </c>
      <c r="CUR10">
        <v>0.1235870331512571</v>
      </c>
      <c r="CUS10">
        <v>1.311611282909546</v>
      </c>
      <c r="CUT10">
        <v>4.559435100851049</v>
      </c>
      <c r="CUU10">
        <v>0.4913331579128271</v>
      </c>
      <c r="CUV10">
        <v>2.088887480940329</v>
      </c>
      <c r="CUW10">
        <v>5.08350869771138</v>
      </c>
      <c r="CUX10">
        <v>0.0002314504721921577</v>
      </c>
      <c r="CUY10">
        <v>1.152497625480235</v>
      </c>
      <c r="CUZ10">
        <v>4.114527849337081</v>
      </c>
      <c r="CVA10">
        <v>0.01153363120288961</v>
      </c>
      <c r="CVB10">
        <v>-9.418767782659247</v>
      </c>
      <c r="CVC10">
        <v>-6.417047340696891</v>
      </c>
      <c r="CVD10">
        <v>2.367936436666429E-05</v>
      </c>
      <c r="CVE10">
        <v>-7.529518712926567</v>
      </c>
      <c r="CVF10">
        <v>-4.513892054566891</v>
      </c>
      <c r="CVG10">
        <v>0.001953539611920317</v>
      </c>
      <c r="CVH10">
        <v>-1.539281053054394</v>
      </c>
      <c r="CVI10">
        <v>1.474344676666466</v>
      </c>
      <c r="CVJ10">
        <v>0.001485284083407411</v>
      </c>
      <c r="CVK10">
        <v>-6.68472763340584</v>
      </c>
      <c r="CVL10">
        <v>-3.753534143724659</v>
      </c>
      <c r="CVM10">
        <v>0.0378746868980301</v>
      </c>
      <c r="CVN10">
        <v>-7.681150930367274</v>
      </c>
      <c r="CVO10">
        <v>-4.721914614754846</v>
      </c>
      <c r="CVP10">
        <v>0.01329342371879697</v>
      </c>
      <c r="CVQ10">
        <v>0.7656137328592836</v>
      </c>
      <c r="CVR10">
        <v>3.161415844521468</v>
      </c>
      <c r="CVS10">
        <v>2.920440706175006</v>
      </c>
      <c r="CVT10">
        <v>5.77753019975806</v>
      </c>
      <c r="CVU10">
        <v>8.690010265160698</v>
      </c>
      <c r="CVV10">
        <v>0.0612779116154129</v>
      </c>
      <c r="CVW10">
        <v>7.528151891475399</v>
      </c>
      <c r="CVX10">
        <v>10.52953259692568</v>
      </c>
      <c r="CVY10">
        <v>1.525078032357394E-05</v>
      </c>
      <c r="CVZ10">
        <v>-6.717160372420974</v>
      </c>
      <c r="CWA10">
        <v>-3.794098928709646</v>
      </c>
      <c r="CWB10">
        <v>0.04735633155028197</v>
      </c>
      <c r="CWC10">
        <v>-1.813671569994646</v>
      </c>
      <c r="CWD10">
        <v>1.128514158916031</v>
      </c>
      <c r="CWE10">
        <v>0.02673991953271785</v>
      </c>
      <c r="CWF10">
        <v>-10.87271903242563</v>
      </c>
      <c r="CWG10">
        <v>-7.876077443325166</v>
      </c>
      <c r="CWH10">
        <v>9.023139016108094E-05</v>
      </c>
      <c r="CWI10">
        <v>-10.32689707854765</v>
      </c>
      <c r="CWJ10">
        <v>-7.308801672502512</v>
      </c>
      <c r="CWK10">
        <v>0.002619549759505965</v>
      </c>
      <c r="CWL10">
        <v>-4.674055633470167</v>
      </c>
      <c r="CWM10">
        <v>-1.595639699976703</v>
      </c>
      <c r="CWN10">
        <v>0.04919246900521149</v>
      </c>
      <c r="CWO10">
        <v>-3.949626979980228</v>
      </c>
      <c r="CWP10">
        <v>-0.9683053233948473</v>
      </c>
      <c r="CWQ10">
        <v>0.002791044101715509</v>
      </c>
      <c r="CWR10">
        <v>-2.672266599878895</v>
      </c>
      <c r="CWS10">
        <v>0.3563011112440216</v>
      </c>
      <c r="CWT10">
        <v>0.006528912950419184</v>
      </c>
      <c r="CWU10">
        <v>-3.047469782636498</v>
      </c>
      <c r="CWV10">
        <v>-0.09785456474500642</v>
      </c>
      <c r="CWW10">
        <v>0.02030901014497529</v>
      </c>
      <c r="CWX10">
        <v>-2.299001163944006</v>
      </c>
      <c r="CWY10">
        <v>0.7002656425920614</v>
      </c>
      <c r="CWZ10">
        <v>4.300581244424386E-06</v>
      </c>
      <c r="CXA10">
        <v>-3.76954434731588</v>
      </c>
      <c r="CXB10">
        <v>-0.7411376230378663</v>
      </c>
      <c r="CXC10">
        <v>0.006455535873656651</v>
      </c>
      <c r="CXD10">
        <v>7.618146681104796</v>
      </c>
      <c r="CXE10">
        <v>10.73306897228003</v>
      </c>
      <c r="CXF10">
        <v>0.1056570640717223</v>
      </c>
      <c r="CXG10">
        <v>-6.675155994031891</v>
      </c>
      <c r="CXH10">
        <v>-3.692273802497168</v>
      </c>
      <c r="CXI10">
        <v>0.002344154933231453</v>
      </c>
      <c r="CXJ10">
        <v>4.107156295037051</v>
      </c>
      <c r="CXK10">
        <v>7.103213217588201</v>
      </c>
      <c r="CXL10">
        <v>0.0001243828781410093</v>
      </c>
      <c r="CXM10">
        <v>4.476412696397256</v>
      </c>
      <c r="CXN10">
        <v>7.471631291982879</v>
      </c>
      <c r="CXO10">
        <v>0.0001828946253905926</v>
      </c>
      <c r="CXP10">
        <v>-3.742502767270826</v>
      </c>
      <c r="CXQ10">
        <v>-0.8888259989757812</v>
      </c>
      <c r="CXR10">
        <v>0.1712839050926566</v>
      </c>
      <c r="CXS10">
        <v>-12.42046314661571</v>
      </c>
      <c r="CXT10">
        <v>-9.354397253593829</v>
      </c>
      <c r="CXU10">
        <v>0.03491761776622657</v>
      </c>
      <c r="CXV10">
        <v>-5.319089330697887</v>
      </c>
      <c r="CXW10">
        <v>-2.307321430240465</v>
      </c>
      <c r="CXX10">
        <v>0.001107867849406226</v>
      </c>
      <c r="CXY10">
        <v>1.338057801939821</v>
      </c>
      <c r="CXZ10">
        <v>4.336899120382018</v>
      </c>
      <c r="CYA10">
        <v>1.074034361913959E-05</v>
      </c>
      <c r="CYB10">
        <v>4.072470500639801</v>
      </c>
      <c r="CYC10">
        <v>7.081107609409213</v>
      </c>
      <c r="CYD10">
        <v>0.0005967971831572807</v>
      </c>
      <c r="CYE10">
        <v>-0.9456416435316228</v>
      </c>
      <c r="CYF10">
        <v>2.066531670642337</v>
      </c>
      <c r="CYG10">
        <v>0.001185516623823473</v>
      </c>
      <c r="CYH10">
        <v>2.696600615395286</v>
      </c>
      <c r="CYI10">
        <v>5.693598865995465</v>
      </c>
      <c r="CYJ10">
        <v>7.208399567459024E-05</v>
      </c>
      <c r="CYK10">
        <v>2.847602976001169</v>
      </c>
      <c r="CYL10">
        <v>5.937128037524996</v>
      </c>
      <c r="CYM10">
        <v>0.06411789312676071</v>
      </c>
      <c r="CYN10">
        <v>-9.416847424590017</v>
      </c>
      <c r="CYO10">
        <v>-6.382228200155714</v>
      </c>
      <c r="CYP10">
        <v>0.009587925603461313</v>
      </c>
      <c r="CYQ10">
        <v>3.952430678785777</v>
      </c>
      <c r="CYR10">
        <v>6.986142205940073</v>
      </c>
      <c r="CYS10">
        <v>0.009091736504598952</v>
      </c>
      <c r="CYT10">
        <v>-2.465186886396656</v>
      </c>
      <c r="CYU10">
        <v>0.6088704855881895</v>
      </c>
      <c r="CYV10">
        <v>0.04387595476241413</v>
      </c>
      <c r="CYW10">
        <v>-2.136801636710206</v>
      </c>
      <c r="CYX10">
        <v>0.8568496048779876</v>
      </c>
      <c r="CYY10">
        <v>0.0003224538669718465</v>
      </c>
      <c r="CYZ10">
        <v>1.011360788172666</v>
      </c>
      <c r="CZA10">
        <v>3.991356146360285</v>
      </c>
      <c r="CZB10">
        <v>0.003201485552333346</v>
      </c>
      <c r="CZC10">
        <v>6.132792027895137</v>
      </c>
      <c r="CZD10">
        <v>9.13154655702062</v>
      </c>
      <c r="CZE10">
        <v>1.240958159416304E-05</v>
      </c>
      <c r="CZF10">
        <v>4.1863659079874</v>
      </c>
      <c r="CZG10">
        <v>7.25850524288022</v>
      </c>
      <c r="CZH10">
        <v>0.04163266911022761</v>
      </c>
      <c r="CZI10">
        <v>0.7526824474077838</v>
      </c>
      <c r="CZJ10">
        <v>3.705353774591768</v>
      </c>
      <c r="CZK10">
        <v>0.01792002616420364</v>
      </c>
      <c r="CZL10">
        <v>-4.859161646752164</v>
      </c>
      <c r="CZM10">
        <v>-2.124012620348054</v>
      </c>
      <c r="CZN10">
        <v>0.5611683057175273</v>
      </c>
      <c r="CZO10">
        <v>-2.724352288369504</v>
      </c>
      <c r="CZP10">
        <v>0.2833765797818963</v>
      </c>
      <c r="CZQ10">
        <v>0.0004778832232138368</v>
      </c>
      <c r="CZR10">
        <v>2.897320211339816</v>
      </c>
      <c r="CZS10">
        <v>5.9004129991745</v>
      </c>
      <c r="CZT10">
        <v>7.652269272292328E-05</v>
      </c>
      <c r="CZU10">
        <v>-1.719179829162112</v>
      </c>
      <c r="CZV10">
        <v>1.385733055340101</v>
      </c>
      <c r="CZW10">
        <v>0.08805370667659734</v>
      </c>
      <c r="CZX10">
        <v>-10.2320213750779</v>
      </c>
      <c r="CZY10">
        <v>-6.928231547856533</v>
      </c>
      <c r="CZZ10">
        <v>0.7383060729855173</v>
      </c>
      <c r="DAA10">
        <v>-5.34953311384615</v>
      </c>
      <c r="DAB10">
        <v>-2.349999434131617</v>
      </c>
      <c r="DAC10">
        <v>1.739636869100079E-06</v>
      </c>
      <c r="DAD10">
        <v>-11.03704276959897</v>
      </c>
      <c r="DAE10">
        <v>-8.087938054507266</v>
      </c>
      <c r="DAF10">
        <v>0.0207226402071735</v>
      </c>
      <c r="DAG10">
        <v>-11.60164191871089</v>
      </c>
      <c r="DAH10">
        <v>-8.618561572464548</v>
      </c>
      <c r="DAI10">
        <v>0.002290197465148666</v>
      </c>
      <c r="DAJ10">
        <v>0.9983566472004632</v>
      </c>
      <c r="DAK10">
        <v>4.164901810659273</v>
      </c>
      <c r="DAL10">
        <v>0.2218983317721745</v>
      </c>
      <c r="DAM10">
        <v>-8.043899422744451</v>
      </c>
      <c r="DAN10">
        <v>-4.969936795083099</v>
      </c>
      <c r="DAO10">
        <v>0.04376376232457339</v>
      </c>
      <c r="DAP10">
        <v>-8.077760347352713</v>
      </c>
      <c r="DAQ10">
        <v>-5.083996645974032</v>
      </c>
      <c r="DAR10">
        <v>0.000311131363954047</v>
      </c>
      <c r="DAS10">
        <v>-4.719614886676854</v>
      </c>
      <c r="DAT10">
        <v>-1.952366610837624</v>
      </c>
      <c r="DAU10">
        <v>0.4333869207984891</v>
      </c>
      <c r="DAV10">
        <v>-9.922380615213406</v>
      </c>
      <c r="DAW10">
        <v>-6.913706847910066</v>
      </c>
      <c r="DAX10">
        <v>0.0006018739138599076</v>
      </c>
      <c r="DAY10">
        <v>-2.739566032180589</v>
      </c>
      <c r="DAZ10">
        <v>0.3080350581069058</v>
      </c>
      <c r="DBA10">
        <v>0.01812691037246604</v>
      </c>
      <c r="DBB10">
        <v>2.594023710219421</v>
      </c>
      <c r="DBC10">
        <v>5.551602056018007</v>
      </c>
      <c r="DBD10">
        <v>0.01439677396147475</v>
      </c>
      <c r="DBE10">
        <v>-1.80444626079868</v>
      </c>
      <c r="DBF10">
        <v>1.18840444401053</v>
      </c>
      <c r="DBG10">
        <v>0.0004088993738003855</v>
      </c>
      <c r="DBH10">
        <v>-9.886245217444483</v>
      </c>
      <c r="DBI10">
        <v>-6.866904101443003</v>
      </c>
      <c r="DBJ10">
        <v>0.002992630145461449</v>
      </c>
      <c r="DBK10">
        <v>-4.710466684159122</v>
      </c>
      <c r="DBL10">
        <v>-1.619662304071765</v>
      </c>
      <c r="DBM10">
        <v>0.06596348354439362</v>
      </c>
      <c r="DBN10">
        <v>4.866425706199374</v>
      </c>
      <c r="DBO10">
        <v>7.891148511929151</v>
      </c>
      <c r="DBP10">
        <v>0.00488973698521828</v>
      </c>
      <c r="DBQ10">
        <v>-5.36286692423718</v>
      </c>
      <c r="DBR10">
        <v>-2.372242693737539</v>
      </c>
      <c r="DBS10">
        <v>0.0007032404297910146</v>
      </c>
      <c r="DBT10">
        <v>-5.552934138903512</v>
      </c>
      <c r="DBU10">
        <v>-2.57703143206077</v>
      </c>
      <c r="DBV10">
        <v>0.004645436300054603</v>
      </c>
      <c r="DBW10">
        <v>6.4059273702026</v>
      </c>
      <c r="DBX10">
        <v>8.843319490574022</v>
      </c>
      <c r="DBY10">
        <v>2.532221009761323</v>
      </c>
      <c r="DBZ10">
        <v>-0.4989848903175531</v>
      </c>
      <c r="DCA10">
        <v>2.499685154531017</v>
      </c>
      <c r="DCB10">
        <v>1.415024563852335E-05</v>
      </c>
      <c r="DCC10">
        <v>-2.11748818034014</v>
      </c>
      <c r="DCD10">
        <v>0.985251325927349</v>
      </c>
      <c r="DCE10">
        <v>0.08444324918469923</v>
      </c>
      <c r="DCF10">
        <v>5.111100540882913</v>
      </c>
      <c r="DCG10">
        <v>8.121592790323938</v>
      </c>
      <c r="DCH10">
        <v>0.0008806983866614228</v>
      </c>
      <c r="DCI10">
        <v>-3.861081508283554</v>
      </c>
      <c r="DCJ10">
        <v>-0.8884531057054683</v>
      </c>
      <c r="DCK10">
        <v>0.005993634763418718</v>
      </c>
      <c r="DCL10">
        <v>-7.282973669641147</v>
      </c>
      <c r="DCM10">
        <v>-4.281720978086581</v>
      </c>
      <c r="DCN10">
        <v>1.255388904704071E-05</v>
      </c>
      <c r="DCO10">
        <v>-9.065843854038615</v>
      </c>
      <c r="DCP10">
        <v>-6.067469990817344</v>
      </c>
      <c r="DCQ10">
        <v>2.115456658507304E-05</v>
      </c>
      <c r="DCR10">
        <v>-6.058802483675121</v>
      </c>
      <c r="DCS10">
        <v>-3.028576861238114</v>
      </c>
      <c r="DCT10">
        <v>0.00730870601363622</v>
      </c>
      <c r="DCU10">
        <v>-4.535975084545683</v>
      </c>
      <c r="DCV10">
        <v>-1.574268712564021</v>
      </c>
      <c r="DCW10">
        <v>0.01173121557445481</v>
      </c>
      <c r="DCX10">
        <v>9.251994949435272</v>
      </c>
      <c r="DCY10">
        <v>12.23122906158174</v>
      </c>
      <c r="DCZ10">
        <v>0.003449776786764907</v>
      </c>
      <c r="DDA10">
        <v>-1.034121912342517</v>
      </c>
      <c r="DDB10">
        <v>1.912029493625663</v>
      </c>
      <c r="DDC10">
        <v>0.02319736863363053</v>
      </c>
      <c r="DDD10">
        <v>-7.26317831405952</v>
      </c>
      <c r="DDE10">
        <v>-4.274089166301288</v>
      </c>
      <c r="DDF10">
        <v>0.0009523735731336703</v>
      </c>
      <c r="DDG10">
        <v>-3.149872066098611</v>
      </c>
      <c r="DDH10">
        <v>-0.1560431285662606</v>
      </c>
      <c r="DDI10">
        <v>0.0003046560958370512</v>
      </c>
      <c r="DDJ10">
        <v>-3.577409890499395</v>
      </c>
      <c r="DDK10">
        <v>-0.5465773311067181</v>
      </c>
      <c r="DDL10">
        <v>0.007605173749623547</v>
      </c>
      <c r="DDM10">
        <v>2.756084294235754</v>
      </c>
      <c r="DDN10">
        <v>5.697573319359877</v>
      </c>
      <c r="DDO10">
        <v>0.02738827344740447</v>
      </c>
      <c r="DDP10">
        <v>-7.64065109742639</v>
      </c>
      <c r="DDQ10">
        <v>-4.648531997766566</v>
      </c>
      <c r="DDR10">
        <v>0.0004968687213743833</v>
      </c>
      <c r="DDS10">
        <v>-8.583118551770937</v>
      </c>
      <c r="DDT10">
        <v>-5.720764145898684</v>
      </c>
      <c r="DDU10">
        <v>0.1515704766622437</v>
      </c>
      <c r="DDV10">
        <v>1.315398367971259</v>
      </c>
      <c r="DDW10">
        <v>4.315511228372074</v>
      </c>
      <c r="DDX10">
        <v>1.018997605764508E-07</v>
      </c>
      <c r="DDY10">
        <v>-4.138689379071746</v>
      </c>
      <c r="DDZ10">
        <v>-1.141529120885769</v>
      </c>
      <c r="DEA10">
        <v>6.451306856250125E-05</v>
      </c>
      <c r="DEB10">
        <v>6.168098075831575</v>
      </c>
      <c r="DEC10">
        <v>9.169217707906512</v>
      </c>
      <c r="DED10">
        <v>1.002860786581259E-05</v>
      </c>
      <c r="DEE10">
        <v>3.636755864097434</v>
      </c>
      <c r="DEF10">
        <v>6.73757911226672</v>
      </c>
      <c r="DEG10">
        <v>0.08132261897124365</v>
      </c>
      <c r="DEH10">
        <v>-10.41140371578</v>
      </c>
      <c r="DEI10">
        <v>-7.412326231487235</v>
      </c>
      <c r="DEJ10">
        <v>6.808281840805024E-06</v>
      </c>
      <c r="DEK10">
        <v>-9.730204520409812</v>
      </c>
      <c r="DEL10">
        <v>-6.720185498812887</v>
      </c>
      <c r="DEM10">
        <v>0.000803046350077183</v>
      </c>
      <c r="DEN10">
        <v>1.799430136212406</v>
      </c>
      <c r="DEO10">
        <v>4.734051285999627</v>
      </c>
      <c r="DEP10">
        <v>0.03419515244116064</v>
      </c>
      <c r="DEQ10">
        <v>6.654739938823066</v>
      </c>
      <c r="DER10">
        <v>9.650419068623115</v>
      </c>
      <c r="DES10">
        <v>0.0001493593542785414</v>
      </c>
      <c r="DET10">
        <v>2.191183286232192</v>
      </c>
      <c r="DEU10">
        <v>5.220085313287957</v>
      </c>
      <c r="DEV10">
        <v>0.006682617343457454</v>
      </c>
      <c r="DEW10">
        <v>0.02321024565864338</v>
      </c>
      <c r="DEX10">
        <v>2.98541407920425</v>
      </c>
      <c r="DEY10">
        <v>0.01142840158918579</v>
      </c>
      <c r="DEZ10">
        <v>-4.365233596255636</v>
      </c>
      <c r="DFA10">
        <v>-1.366336522762429</v>
      </c>
      <c r="DFB10">
        <v>9.731575035100722E-06</v>
      </c>
      <c r="DFC10">
        <v>0.3214198765311764</v>
      </c>
      <c r="DFD10">
        <v>3.346832314847399</v>
      </c>
      <c r="DFE10">
        <v>0.005166336169406565</v>
      </c>
      <c r="DFF10">
        <v>3.157257284277008</v>
      </c>
      <c r="DFG10">
        <v>6.217552764335955</v>
      </c>
      <c r="DFH10">
        <v>0.02908435932431081</v>
      </c>
      <c r="DFI10">
        <v>-1.292124154785999</v>
      </c>
      <c r="DFJ10">
        <v>1.700400197503072</v>
      </c>
      <c r="DFK10">
        <v>0.0004470824695833189</v>
      </c>
      <c r="DFL10">
        <v>9.329076189077405</v>
      </c>
      <c r="DFM10">
        <v>12.33086021810966</v>
      </c>
      <c r="DFN10">
        <v>2.546207670336781E-05</v>
      </c>
      <c r="DFO10">
        <v>-0.1799971470249577</v>
      </c>
      <c r="DFP10">
        <v>2.880696824571736</v>
      </c>
      <c r="DFQ10">
        <v>0.02947006550544183</v>
      </c>
      <c r="DFR10">
        <v>-1.745047756305008</v>
      </c>
      <c r="DFS10">
        <v>1.259331020824414</v>
      </c>
      <c r="DFT10">
        <v>0.0001533895131931721</v>
      </c>
      <c r="DFU10">
        <v>0.5940401718481754</v>
      </c>
      <c r="DFV10">
        <v>3.539223575472168</v>
      </c>
      <c r="DFW10">
        <v>0.02403887390600051</v>
      </c>
      <c r="DGA10">
        <v>-2.67445353776226</v>
      </c>
      <c r="DGB10">
        <v>0.1931154715115949</v>
      </c>
      <c r="DGC10">
        <v>0.1403037384376663</v>
      </c>
      <c r="DGD10">
        <v>2.510342084964025</v>
      </c>
      <c r="DGE10">
        <v>5.530783708269098</v>
      </c>
      <c r="DGF10">
        <v>0.003342879706772115</v>
      </c>
      <c r="DGG10">
        <v>-9.276933775102265</v>
      </c>
      <c r="DGH10">
        <v>-6.285983213314259</v>
      </c>
      <c r="DGI10">
        <v>0.000655138655621561</v>
      </c>
      <c r="DGJ10">
        <v>6.436876546261059</v>
      </c>
      <c r="DGK10">
        <v>9.428961942415189</v>
      </c>
      <c r="DGL10">
        <v>0.0005011276322965596</v>
      </c>
      <c r="DGP10">
        <v>3.481232729956532</v>
      </c>
      <c r="DGQ10">
        <v>6.487682082002186</v>
      </c>
      <c r="DGR10">
        <v>0.00033275313447024</v>
      </c>
      <c r="DGS10">
        <v>-3.676404610656644</v>
      </c>
      <c r="DGT10">
        <v>-0.6079480376921025</v>
      </c>
      <c r="DGU10">
        <v>0.03749041905639718</v>
      </c>
      <c r="DGV10">
        <v>1.476907382145599</v>
      </c>
      <c r="DGW10">
        <v>4.57502122942431</v>
      </c>
      <c r="DGX10">
        <v>0.07701061622264159</v>
      </c>
      <c r="DGY10">
        <v>-9.864227625058675</v>
      </c>
      <c r="DGZ10">
        <v>-6.854798732042619</v>
      </c>
      <c r="DHA10">
        <v>0.0007112321880657674</v>
      </c>
      <c r="DHB10">
        <v>7.55166521785918</v>
      </c>
      <c r="DHC10">
        <v>10.57116699810257</v>
      </c>
      <c r="DHD10">
        <v>0.003042555461290391</v>
      </c>
      <c r="DHE10">
        <v>-7.497796712496591</v>
      </c>
      <c r="DHF10">
        <v>-4.608894773089757</v>
      </c>
      <c r="DHG10">
        <v>0.0987422325405026</v>
      </c>
      <c r="DHH10">
        <v>1.728701756353053</v>
      </c>
      <c r="DHI10">
        <v>4.743677959152251</v>
      </c>
      <c r="DHJ10">
        <v>0.001794293202261696</v>
      </c>
      <c r="DHK10">
        <v>-6.719295405619514</v>
      </c>
      <c r="DHL10">
        <v>-3.692307427181616</v>
      </c>
      <c r="DHM10">
        <v>0.00582680784131554</v>
      </c>
      <c r="DHN10">
        <v>-2.167857722575416</v>
      </c>
      <c r="DHO10">
        <v>0.7047190507033001</v>
      </c>
      <c r="DHP10">
        <v>0.1298934296645096</v>
      </c>
      <c r="DHQ10">
        <v>-1.887583265470584</v>
      </c>
      <c r="DHR10">
        <v>1.111158339179074</v>
      </c>
      <c r="DHS10">
        <v>1.266847086211235E-05</v>
      </c>
      <c r="DHT10">
        <v>5.886852486613675</v>
      </c>
      <c r="DHU10">
        <v>8.888341018440606</v>
      </c>
      <c r="DHV10">
        <v>1.772581599829457E-05</v>
      </c>
      <c r="DHW10">
        <v>3.244543775632175</v>
      </c>
      <c r="DHX10">
        <v>6.177893814451192</v>
      </c>
      <c r="DHY10">
        <v>0.03553773860341208</v>
      </c>
      <c r="DHZ10">
        <v>-8.928610899642189</v>
      </c>
      <c r="DIA10">
        <v>-6.023088007341203</v>
      </c>
      <c r="DIB10">
        <v>0.07140739103336817</v>
      </c>
      <c r="DIC10">
        <v>-6.75980480647214</v>
      </c>
      <c r="DID10">
        <v>-3.89406048302967</v>
      </c>
      <c r="DIE10">
        <v>0.1441966935033609</v>
      </c>
      <c r="DIF10">
        <v>-6.208221649848188</v>
      </c>
      <c r="DIG10">
        <v>-3.174900737247602</v>
      </c>
      <c r="DIH10">
        <v>0.008882265732286893</v>
      </c>
      <c r="DII10">
        <v>-6.448093683964331</v>
      </c>
      <c r="DIJ10">
        <v>-3.599041221033429</v>
      </c>
      <c r="DIK10">
        <v>0.1822812715778138</v>
      </c>
      <c r="DIL10">
        <v>-0.6526084037148328</v>
      </c>
      <c r="DIM10">
        <v>2.359228870676387</v>
      </c>
      <c r="DIN10">
        <v>0.001120968520104233</v>
      </c>
      <c r="DIO10">
        <v>-2.984434124543026</v>
      </c>
      <c r="DIP10">
        <v>0.02654649755628058</v>
      </c>
      <c r="DIQ10">
        <v>0.0009645924935023438</v>
      </c>
      <c r="DIR10">
        <v>0.8259602075363124</v>
      </c>
      <c r="DIS10">
        <v>3.885232993186492</v>
      </c>
      <c r="DIT10">
        <v>0.02810610494985664</v>
      </c>
      <c r="DIU10">
        <v>0.3572187309574663</v>
      </c>
      <c r="DIV10">
        <v>3.366203697699722</v>
      </c>
      <c r="DIW10">
        <v>0.0006458370188754938</v>
      </c>
      <c r="DIX10">
        <v>1.513722097150535</v>
      </c>
      <c r="DIY10">
        <v>4.552113075642831</v>
      </c>
      <c r="DIZ10">
        <v>0.01179093783676734</v>
      </c>
      <c r="DJA10">
        <v>-5.537164966450868</v>
      </c>
      <c r="DJB10">
        <v>-2.470976910707097</v>
      </c>
      <c r="DJC10">
        <v>0.03504686978512508</v>
      </c>
      <c r="DJD10">
        <v>-5.5253731709086</v>
      </c>
      <c r="DJE10">
        <v>-2.552567707717106</v>
      </c>
      <c r="DJF10">
        <v>0.005916342657833419</v>
      </c>
      <c r="DJG10">
        <v>-3.684559084967132</v>
      </c>
      <c r="DJH10">
        <v>-0.6404737175114932</v>
      </c>
      <c r="DJI10">
        <v>0.01554815698958984</v>
      </c>
      <c r="DJJ10">
        <v>-12.23901238855682</v>
      </c>
      <c r="DJK10">
        <v>-9.262955676574888</v>
      </c>
      <c r="DJL10">
        <v>0.004586248328931013</v>
      </c>
      <c r="DJM10">
        <v>-7.212914446118618</v>
      </c>
      <c r="DJN10">
        <v>-4.162341016163587</v>
      </c>
      <c r="DJO10">
        <v>0.02046137453933115</v>
      </c>
      <c r="DJP10">
        <v>0.9595446222660922</v>
      </c>
      <c r="DJQ10">
        <v>4.001987542692818</v>
      </c>
      <c r="DJR10">
        <v>0.01441121195479534</v>
      </c>
      <c r="DJS10">
        <v>1.185641883962587</v>
      </c>
      <c r="DJT10">
        <v>4.18214135193144</v>
      </c>
      <c r="DJU10">
        <v>9.802979600866283E-05</v>
      </c>
      <c r="DJV10">
        <v>-7.519641488601989</v>
      </c>
      <c r="DJW10">
        <v>-4.51219916060146</v>
      </c>
      <c r="DJX10">
        <v>0.0004431059685396794</v>
      </c>
      <c r="DJY10">
        <v>-1.612303202085916</v>
      </c>
      <c r="DJZ10">
        <v>1.407532579291219</v>
      </c>
      <c r="DKA10">
        <v>0.00314766578273212</v>
      </c>
      <c r="DKB10">
        <v>-6.057143223193273</v>
      </c>
      <c r="DKC10">
        <v>-3.038408110334496</v>
      </c>
      <c r="DKD10">
        <v>0.002808035630648871</v>
      </c>
      <c r="DKH10">
        <v>5.552862333261795</v>
      </c>
      <c r="DKI10">
        <v>8.604054031719111</v>
      </c>
      <c r="DKJ10">
        <v>0.02096471992755759</v>
      </c>
    </row>
    <row r="11" spans="1:3000">
      <c r="A11">
        <v>5.182533034190251</v>
      </c>
      <c r="B11">
        <v>8.164499113897909</v>
      </c>
      <c r="C11">
        <v>0.002601778248884315</v>
      </c>
      <c r="D11">
        <v>-3.714279152466978</v>
      </c>
      <c r="E11">
        <v>-0.7118873764825816</v>
      </c>
      <c r="F11">
        <v>4.576473887628866E-05</v>
      </c>
      <c r="G11">
        <v>-9.312088046871621</v>
      </c>
      <c r="H11">
        <v>-6.342160344514796</v>
      </c>
      <c r="I11">
        <v>0.007234744684317928</v>
      </c>
      <c r="J11">
        <v>3.656628663283608</v>
      </c>
      <c r="K11">
        <v>6.612974640710116</v>
      </c>
      <c r="L11">
        <v>0.01524538949477594</v>
      </c>
      <c r="M11">
        <v>-2.978108840631408</v>
      </c>
      <c r="N11">
        <v>-0.008482918674572182</v>
      </c>
      <c r="O11">
        <v>0.007380676935777766</v>
      </c>
      <c r="P11">
        <v>1.366218097704663</v>
      </c>
      <c r="Q11">
        <v>4.307763631805116</v>
      </c>
      <c r="R11">
        <v>0.02733539666881058</v>
      </c>
      <c r="S11">
        <v>-1.617867477698894</v>
      </c>
      <c r="T11">
        <v>1.373560693023664</v>
      </c>
      <c r="U11">
        <v>0.0005878100572929161</v>
      </c>
      <c r="V11">
        <v>-7.967380068086747</v>
      </c>
      <c r="W11">
        <v>-4.95816837924348</v>
      </c>
      <c r="X11">
        <v>0.0006788416907614162</v>
      </c>
      <c r="Y11">
        <v>1.386040868939348</v>
      </c>
      <c r="Z11">
        <v>4.41004600990791</v>
      </c>
      <c r="AA11">
        <v>0.004609974343364607</v>
      </c>
      <c r="AB11">
        <v>2.506860973522983</v>
      </c>
      <c r="AC11">
        <v>5.482231543308224</v>
      </c>
      <c r="AD11">
        <v>0.004852870661629445</v>
      </c>
      <c r="AE11">
        <v>-4.780222486268045</v>
      </c>
      <c r="AF11">
        <v>-1.792924445589202</v>
      </c>
      <c r="AG11">
        <v>0.001290718164770624</v>
      </c>
      <c r="AH11">
        <v>-1.490886301545875</v>
      </c>
      <c r="AI11">
        <v>1.51458329341098</v>
      </c>
      <c r="AJ11">
        <v>0.0002393317519364346</v>
      </c>
      <c r="AK11">
        <v>-1.987579703387531</v>
      </c>
      <c r="AL11">
        <v>1.020156682279245</v>
      </c>
      <c r="AM11">
        <v>0.000478813305480699</v>
      </c>
      <c r="AN11">
        <v>4.375573257325141</v>
      </c>
      <c r="AO11">
        <v>7.414937395698353</v>
      </c>
      <c r="AP11">
        <v>0.0123962831189233</v>
      </c>
      <c r="AQ11">
        <v>-6.493058109628567</v>
      </c>
      <c r="AR11">
        <v>-3.52237023213672</v>
      </c>
      <c r="AS11">
        <v>0.006873604207463739</v>
      </c>
      <c r="AT11">
        <v>-5.711646995544822</v>
      </c>
      <c r="AU11">
        <v>-2.650154740651157</v>
      </c>
      <c r="AV11">
        <v>0.03025037929525903</v>
      </c>
      <c r="AW11">
        <v>-2.879947541844112</v>
      </c>
      <c r="AX11">
        <v>0.1420677401747263</v>
      </c>
      <c r="AY11">
        <v>0.003877381138951993</v>
      </c>
      <c r="AZ11">
        <v>-4.427639852992565</v>
      </c>
      <c r="BA11">
        <v>-1.399000559120899</v>
      </c>
      <c r="BB11">
        <v>0.006561673227741051</v>
      </c>
      <c r="BC11">
        <v>-2.811152233778681</v>
      </c>
      <c r="BD11">
        <v>0.07839464274429109</v>
      </c>
      <c r="BE11">
        <v>0.09759913988665249</v>
      </c>
      <c r="BF11">
        <v>1.904975543834483</v>
      </c>
      <c r="BG11">
        <v>4.906877931962656</v>
      </c>
      <c r="BH11">
        <v>2.895264472170871E-05</v>
      </c>
      <c r="BI11">
        <v>-1.857737404510387</v>
      </c>
      <c r="BJ11">
        <v>1.207845750903751</v>
      </c>
      <c r="BK11">
        <v>0.03440920219260001</v>
      </c>
      <c r="BL11">
        <v>3.791076179469265</v>
      </c>
      <c r="BM11">
        <v>6.806580716263342</v>
      </c>
      <c r="BN11">
        <v>0.001923125289591248</v>
      </c>
      <c r="BO11">
        <v>3.165776927041208</v>
      </c>
      <c r="BP11">
        <v>6.17012746574744</v>
      </c>
      <c r="BQ11">
        <v>0.0001514174962753306</v>
      </c>
      <c r="BR11">
        <v>5.242699345262359</v>
      </c>
      <c r="BS11">
        <v>8.252846739222926</v>
      </c>
      <c r="BT11">
        <v>0.0008237568335276432</v>
      </c>
      <c r="BU11">
        <v>-4.46274590701992</v>
      </c>
      <c r="BV11">
        <v>-1.354260082772839</v>
      </c>
      <c r="BW11">
        <v>0.09415339250054719</v>
      </c>
      <c r="BX11">
        <v>-12.15952708920969</v>
      </c>
      <c r="BY11">
        <v>-9.164861209404505</v>
      </c>
      <c r="BZ11">
        <v>0.0002276227060220501</v>
      </c>
      <c r="CA11">
        <v>-4.723894149293793</v>
      </c>
      <c r="CB11">
        <v>-1.722602651171508</v>
      </c>
      <c r="CC11">
        <v>1.334373919892351E-05</v>
      </c>
      <c r="CD11">
        <v>5.581358044190521</v>
      </c>
      <c r="CE11">
        <v>8.638917340338484</v>
      </c>
      <c r="CF11">
        <v>0.02650458058439082</v>
      </c>
      <c r="CG11">
        <v>-8.789887798673892</v>
      </c>
      <c r="CH11">
        <v>-5.786075809788095</v>
      </c>
      <c r="CI11">
        <v>0.000116250074123521</v>
      </c>
      <c r="CJ11">
        <v>5.326627333186045</v>
      </c>
      <c r="CK11">
        <v>8.411994729662144</v>
      </c>
      <c r="CL11">
        <v>0.05830073904885958</v>
      </c>
      <c r="CM11">
        <v>-0.2975247357210749</v>
      </c>
      <c r="CN11">
        <v>2.67908233705719</v>
      </c>
      <c r="CO11">
        <v>0.00437783235201105</v>
      </c>
      <c r="CP11">
        <v>-3.926927804129344</v>
      </c>
      <c r="CQ11">
        <v>-0.8907591853661299</v>
      </c>
      <c r="CR11">
        <v>0.01046535186590971</v>
      </c>
      <c r="CS11">
        <v>10.13164122493511</v>
      </c>
      <c r="CT11">
        <v>13.15908608033932</v>
      </c>
      <c r="CU11">
        <v>0.006025760705265002</v>
      </c>
      <c r="CV11">
        <v>0.7503747179665491</v>
      </c>
      <c r="CW11">
        <v>3.76495575373867</v>
      </c>
      <c r="CX11">
        <v>0.001700852833502977</v>
      </c>
      <c r="CY11">
        <v>5.395004718068726</v>
      </c>
      <c r="CZ11">
        <v>8.393479010389754</v>
      </c>
      <c r="DA11">
        <v>1.862227137340059E-05</v>
      </c>
      <c r="DB11">
        <v>8.466768456684525</v>
      </c>
      <c r="DC11">
        <v>11.36894170144387</v>
      </c>
      <c r="DD11">
        <v>0.07656059232732344</v>
      </c>
      <c r="DE11">
        <v>2.451175029791672</v>
      </c>
      <c r="DF11">
        <v>5.456171494404778</v>
      </c>
      <c r="DG11">
        <v>0.0001997172690401275</v>
      </c>
      <c r="DH11">
        <v>0.1051003949976497</v>
      </c>
      <c r="DI11">
        <v>3.103713480985759</v>
      </c>
      <c r="DJ11">
        <v>1.538824381104052E-05</v>
      </c>
      <c r="DK11">
        <v>0.7511259691518899</v>
      </c>
      <c r="DL11">
        <v>3.807331091839675</v>
      </c>
      <c r="DM11">
        <v>0.02527212653079141</v>
      </c>
      <c r="DN11">
        <v>-6.919764046477416</v>
      </c>
      <c r="DO11">
        <v>-3.891532093659674</v>
      </c>
      <c r="DP11">
        <v>0.006376345279226055</v>
      </c>
      <c r="DQ11">
        <v>2.22693124901466</v>
      </c>
      <c r="DR11">
        <v>5.273822415500434</v>
      </c>
      <c r="DS11">
        <v>0.01759025195517298</v>
      </c>
      <c r="DT11">
        <v>-4.147532191527871</v>
      </c>
      <c r="DU11">
        <v>-1.15451751947821</v>
      </c>
      <c r="DV11">
        <v>0.0003903584525903122</v>
      </c>
      <c r="DW11">
        <v>0.3089099146949874</v>
      </c>
      <c r="DX11">
        <v>3.315383895430113</v>
      </c>
      <c r="DY11">
        <v>0.0003352994124702325</v>
      </c>
      <c r="EC11">
        <v>2.479776595274587</v>
      </c>
      <c r="ED11">
        <v>5.48205597401582</v>
      </c>
      <c r="EE11">
        <v>4.156453956787002E-05</v>
      </c>
      <c r="EF11">
        <v>0.09432160357769392</v>
      </c>
      <c r="EG11">
        <v>3.193611041979889</v>
      </c>
      <c r="EH11">
        <v>0.07886714062578577</v>
      </c>
      <c r="EI11">
        <v>1.175820531547405</v>
      </c>
      <c r="EJ11">
        <v>4.204813878794379</v>
      </c>
      <c r="EK11">
        <v>0.00672491347666897</v>
      </c>
      <c r="EO11">
        <v>6.094323528637059</v>
      </c>
      <c r="EP11">
        <v>9.090844019063839</v>
      </c>
      <c r="EQ11">
        <v>9.685589496101642E-05</v>
      </c>
      <c r="ER11">
        <v>-1.641278265109345</v>
      </c>
      <c r="ES11">
        <v>1.169907280001469</v>
      </c>
      <c r="ET11">
        <v>0.2852071870008041</v>
      </c>
      <c r="EU11">
        <v>-8.179002095822273</v>
      </c>
      <c r="EV11">
        <v>-5.212436623976422</v>
      </c>
      <c r="EW11">
        <v>0.008942941383124445</v>
      </c>
      <c r="EX11">
        <v>10.16963417848265</v>
      </c>
      <c r="EY11">
        <v>13.40454432939509</v>
      </c>
      <c r="EZ11">
        <v>0.4414622320136462</v>
      </c>
      <c r="FA11">
        <v>-4.048169383192214</v>
      </c>
      <c r="FB11">
        <v>-0.5623362881746541</v>
      </c>
      <c r="FC11">
        <v>1.888270369714729</v>
      </c>
      <c r="FD11">
        <v>2.487267081413399</v>
      </c>
      <c r="FE11">
        <v>5.479621584103833</v>
      </c>
      <c r="FF11">
        <v>0.0004676290328847136</v>
      </c>
      <c r="FG11">
        <v>-3.862349062009404</v>
      </c>
      <c r="FH11">
        <v>-0.8832945602054411</v>
      </c>
      <c r="FI11">
        <v>0.003509711157441392</v>
      </c>
      <c r="FJ11">
        <v>-1.89456181852601</v>
      </c>
      <c r="FK11">
        <v>1.251545313477366</v>
      </c>
      <c r="FL11">
        <v>0.1707783521780165</v>
      </c>
      <c r="FM11">
        <v>5.639376397264591</v>
      </c>
      <c r="FN11">
        <v>8.651037008971459</v>
      </c>
      <c r="FO11">
        <v>0.001087758923026662</v>
      </c>
      <c r="FP11">
        <v>-6.282489304231181</v>
      </c>
      <c r="FQ11">
        <v>-3.223861501682923</v>
      </c>
      <c r="FR11">
        <v>0.02749775385309985</v>
      </c>
      <c r="FY11">
        <v>6.174550627732584</v>
      </c>
      <c r="FZ11">
        <v>9.172926670385475</v>
      </c>
      <c r="GA11">
        <v>2.109789972182476E-05</v>
      </c>
      <c r="GB11">
        <v>4.256880715616528</v>
      </c>
      <c r="GC11">
        <v>7.245560312503393</v>
      </c>
      <c r="GD11">
        <v>0.001025212213151069</v>
      </c>
      <c r="GE11">
        <v>2.4732634074256</v>
      </c>
      <c r="GF11">
        <v>5.378421809386185</v>
      </c>
      <c r="GG11">
        <v>0.07195942974935982</v>
      </c>
      <c r="GH11">
        <v>-0.3960571309665188</v>
      </c>
      <c r="GI11">
        <v>2.620319085884452</v>
      </c>
      <c r="GJ11">
        <v>0.002145443826800129</v>
      </c>
      <c r="GK11">
        <v>5.184823122982521</v>
      </c>
      <c r="GL11">
        <v>8.197348528536741</v>
      </c>
      <c r="GM11">
        <v>0.001255086274381592</v>
      </c>
      <c r="GN11">
        <v>3.469981537928654</v>
      </c>
      <c r="GO11">
        <v>6.481043348891905</v>
      </c>
      <c r="GP11">
        <v>0.0009789092942935973</v>
      </c>
      <c r="GQ11">
        <v>-2.556271957095032</v>
      </c>
      <c r="GR11">
        <v>0.4237667041780865</v>
      </c>
      <c r="GS11">
        <v>0.003187640350154409</v>
      </c>
      <c r="GT11">
        <v>1.301918501640841</v>
      </c>
      <c r="GU11">
        <v>4.228765634942396</v>
      </c>
      <c r="GV11">
        <v>0.04281073524960358</v>
      </c>
      <c r="GW11">
        <v>1.016849842378915</v>
      </c>
      <c r="GX11">
        <v>4.081747705819009</v>
      </c>
      <c r="GY11">
        <v>0.03369386143271256</v>
      </c>
      <c r="GZ11">
        <v>-4.276215441389573</v>
      </c>
      <c r="HA11">
        <v>-1.288866247256937</v>
      </c>
      <c r="HB11">
        <v>0.001280343112749807</v>
      </c>
      <c r="HC11">
        <v>-0.8870373623902317</v>
      </c>
      <c r="HD11">
        <v>2.108173368294355</v>
      </c>
      <c r="HE11">
        <v>0.0001834968046044701</v>
      </c>
      <c r="HF11">
        <v>0.1191168660564816</v>
      </c>
      <c r="HG11">
        <v>3.124761982330391</v>
      </c>
      <c r="HH11">
        <v>0.0002549387019676641</v>
      </c>
      <c r="HI11">
        <v>-1.617967754375355</v>
      </c>
      <c r="HJ11">
        <v>1.329374707731976</v>
      </c>
      <c r="HK11">
        <v>0.02218253037534225</v>
      </c>
      <c r="HL11">
        <v>-12.08457600726996</v>
      </c>
      <c r="HM11">
        <v>-9.228499096717066</v>
      </c>
      <c r="HN11">
        <v>0.1657108454079866</v>
      </c>
      <c r="HO11">
        <v>8.909443949395518</v>
      </c>
      <c r="HP11">
        <v>11.90396792768308</v>
      </c>
      <c r="HQ11">
        <v>0.0002398945103604178</v>
      </c>
      <c r="HR11">
        <v>4.988011327466355</v>
      </c>
      <c r="HS11">
        <v>7.991460343590649</v>
      </c>
      <c r="HT11">
        <v>9.516569780515323E-05</v>
      </c>
      <c r="HU11">
        <v>-4.036707136136785</v>
      </c>
      <c r="HV11">
        <v>-1.025740289362858</v>
      </c>
      <c r="HW11">
        <v>0.0009621738253023848</v>
      </c>
      <c r="HX11">
        <v>-3.511197122994174</v>
      </c>
      <c r="HY11">
        <v>-0.4661158235839649</v>
      </c>
      <c r="HZ11">
        <v>0.01625858845210312</v>
      </c>
      <c r="IA11">
        <v>2.285409730254119</v>
      </c>
      <c r="IB11">
        <v>5.28464890108667</v>
      </c>
      <c r="IC11">
        <v>4.630888176323915E-06</v>
      </c>
      <c r="ID11">
        <v>-4.249002749819637</v>
      </c>
      <c r="IE11">
        <v>-1.093605100051888</v>
      </c>
      <c r="IF11">
        <v>0.1931874364267181</v>
      </c>
      <c r="IG11">
        <v>-7.043041401877022</v>
      </c>
      <c r="IH11">
        <v>-4.045081692883749</v>
      </c>
      <c r="II11">
        <v>3.330229913705519E-05</v>
      </c>
      <c r="IJ11">
        <v>1.898367965444837</v>
      </c>
      <c r="IK11">
        <v>4.895378080345692</v>
      </c>
      <c r="IL11">
        <v>7.151530324873548E-05</v>
      </c>
      <c r="IP11">
        <v>-11.55566896239889</v>
      </c>
      <c r="IQ11">
        <v>-8.547628949065528</v>
      </c>
      <c r="IR11">
        <v>0.0005171345152051406</v>
      </c>
      <c r="IS11">
        <v>1.847908552322317</v>
      </c>
      <c r="IT11">
        <v>4.90361491594905</v>
      </c>
      <c r="IU11">
        <v>0.02482559158811039</v>
      </c>
      <c r="IV11">
        <v>-7.342079419627321</v>
      </c>
      <c r="IW11">
        <v>-4.352099303978689</v>
      </c>
      <c r="IX11">
        <v>0.0008031846593183008</v>
      </c>
      <c r="IY11">
        <v>2.527404132510399</v>
      </c>
      <c r="IZ11">
        <v>5.530677364988562</v>
      </c>
      <c r="JA11">
        <v>8.571240684881001E-05</v>
      </c>
      <c r="JB11">
        <v>-2.215274644959393</v>
      </c>
      <c r="JC11">
        <v>0.7562347234250518</v>
      </c>
      <c r="JD11">
        <v>0.006493728718826343</v>
      </c>
      <c r="JE11">
        <v>-6.141995984391934</v>
      </c>
      <c r="JF11">
        <v>-3.143554916307576</v>
      </c>
      <c r="JG11">
        <v>1.944214974085077E-05</v>
      </c>
      <c r="JH11">
        <v>-0.3539120211800988</v>
      </c>
      <c r="JI11">
        <v>2.69019221498565</v>
      </c>
      <c r="JJ11">
        <v>0.01556146918211337</v>
      </c>
      <c r="JK11">
        <v>0.03545341262504631</v>
      </c>
      <c r="JL11">
        <v>3.041770863444441</v>
      </c>
      <c r="JM11">
        <v>0.0003192814788437346</v>
      </c>
      <c r="JQ11">
        <v>10.4133728652641</v>
      </c>
      <c r="JR11">
        <v>13.41716763903975</v>
      </c>
      <c r="JS11">
        <v>0.0001152024640667168</v>
      </c>
      <c r="JT11">
        <v>-0.8407528190550257</v>
      </c>
      <c r="JU11">
        <v>2.118874699936916</v>
      </c>
      <c r="JV11">
        <v>0.01303949778196826</v>
      </c>
      <c r="JW11">
        <v>-5.839617760843152</v>
      </c>
      <c r="JX11">
        <v>-2.784896463353694</v>
      </c>
      <c r="JY11">
        <v>0.02395536319143788</v>
      </c>
      <c r="JZ11">
        <v>2.198687597237248</v>
      </c>
      <c r="KA11">
        <v>5.206307075417183</v>
      </c>
      <c r="KB11">
        <v>0.0004644515818760205</v>
      </c>
      <c r="KC11">
        <v>1.952982697454317</v>
      </c>
      <c r="KD11">
        <v>4.947553529030738</v>
      </c>
      <c r="KE11">
        <v>0.0002358069581727359</v>
      </c>
      <c r="KF11">
        <v>-2.468508381250852</v>
      </c>
      <c r="KG11">
        <v>0.5240243393269965</v>
      </c>
      <c r="KH11">
        <v>0.0004460820957478749</v>
      </c>
      <c r="KI11">
        <v>-5.217928104565465</v>
      </c>
      <c r="KJ11">
        <v>-2.173462502284819</v>
      </c>
      <c r="KK11">
        <v>0.01581751828944472</v>
      </c>
      <c r="KL11">
        <v>-8.836307265903493</v>
      </c>
      <c r="KM11">
        <v>-5.83009110933804</v>
      </c>
      <c r="KN11">
        <v>0.0003091248195697338</v>
      </c>
      <c r="KO11">
        <v>-9.184192033873142</v>
      </c>
      <c r="KP11">
        <v>-6.188997652756534</v>
      </c>
      <c r="KQ11">
        <v>0.000184751782819296</v>
      </c>
      <c r="KR11">
        <v>1.83626026322973</v>
      </c>
      <c r="KS11">
        <v>4.86868714684713</v>
      </c>
      <c r="KT11">
        <v>0.008412022249091341</v>
      </c>
      <c r="KU11">
        <v>0.1386831280995804</v>
      </c>
      <c r="KV11">
        <v>3.021865525751529</v>
      </c>
      <c r="KW11">
        <v>0.1091708177467801</v>
      </c>
      <c r="KX11">
        <v>4.814611018671877</v>
      </c>
      <c r="KY11">
        <v>7.776292198025075</v>
      </c>
      <c r="KZ11">
        <v>0.01174665612609391</v>
      </c>
      <c r="LA11">
        <v>-0.1065819140050257</v>
      </c>
      <c r="LB11">
        <v>2.917284080763183</v>
      </c>
      <c r="LC11">
        <v>0.004556685650209413</v>
      </c>
      <c r="LD11">
        <v>5.18247650067778</v>
      </c>
      <c r="LE11">
        <v>8.142514382339101</v>
      </c>
      <c r="LF11">
        <v>0.01277576721691633</v>
      </c>
      <c r="LG11">
        <v>2.080178438855401</v>
      </c>
      <c r="LH11">
        <v>5.076630166110393</v>
      </c>
      <c r="LI11">
        <v>0.0001007219157837717</v>
      </c>
      <c r="LJ11">
        <v>3.718053722328153</v>
      </c>
      <c r="LK11">
        <v>6.714561184671243</v>
      </c>
      <c r="LL11">
        <v>9.758255427950863E-05</v>
      </c>
      <c r="LM11">
        <v>-11.10643394595638</v>
      </c>
      <c r="LN11">
        <v>-8.089522656168949</v>
      </c>
      <c r="LO11">
        <v>0.00228793377819546</v>
      </c>
      <c r="LP11">
        <v>7.735908947283845</v>
      </c>
      <c r="LQ11">
        <v>10.77884046622612</v>
      </c>
      <c r="LR11">
        <v>0.01474492254952565</v>
      </c>
      <c r="LS11">
        <v>-1.787145246276249</v>
      </c>
      <c r="LT11">
        <v>1.23049790962828</v>
      </c>
      <c r="LU11">
        <v>0.002490247602172109</v>
      </c>
      <c r="LV11">
        <v>-6.235564878242912</v>
      </c>
      <c r="LW11">
        <v>-3.206616106023175</v>
      </c>
      <c r="LX11">
        <v>0.006704251304241845</v>
      </c>
      <c r="LY11">
        <v>4.53467315693391</v>
      </c>
      <c r="LZ11">
        <v>7.555165382817422</v>
      </c>
      <c r="MA11">
        <v>0.003359450573286984</v>
      </c>
      <c r="MB11">
        <v>-5.745190114061642</v>
      </c>
      <c r="MC11">
        <v>-2.641175761152083</v>
      </c>
      <c r="MD11">
        <v>0.08655188488955458</v>
      </c>
      <c r="ME11">
        <v>-8.18347414606874</v>
      </c>
      <c r="MF11">
        <v>-5.159385248537224</v>
      </c>
      <c r="MG11">
        <v>0.004642199874270891</v>
      </c>
      <c r="MH11">
        <v>-1.29139799816529</v>
      </c>
      <c r="MI11">
        <v>1.773594387355218</v>
      </c>
      <c r="MJ11">
        <v>0.03379208140517083</v>
      </c>
      <c r="MK11">
        <v>0.1969470145768963</v>
      </c>
      <c r="ML11">
        <v>3.318530170249261</v>
      </c>
      <c r="MM11">
        <v>0.1182597099460035</v>
      </c>
      <c r="MN11">
        <v>-4.896741635169745</v>
      </c>
      <c r="MO11">
        <v>-1.865684243413867</v>
      </c>
      <c r="MP11">
        <v>0.007716492661424445</v>
      </c>
      <c r="MQ11">
        <v>0.7605796477047854</v>
      </c>
      <c r="MR11">
        <v>3.763231723948958</v>
      </c>
      <c r="MS11">
        <v>5.626806723923842E-05</v>
      </c>
      <c r="MT11">
        <v>-11.41841648254663</v>
      </c>
      <c r="MU11">
        <v>-8.283811109148127</v>
      </c>
      <c r="MV11">
        <v>0.1449488523820088</v>
      </c>
      <c r="MW11">
        <v>-0.008448970885026219</v>
      </c>
      <c r="MX11">
        <v>2.988089757779184</v>
      </c>
      <c r="MY11">
        <v>9.584319407969165E-05</v>
      </c>
      <c r="MZ11">
        <v>0.6590168091183306</v>
      </c>
      <c r="NA11">
        <v>3.643028786787458</v>
      </c>
      <c r="NB11">
        <v>0.00204493486441979</v>
      </c>
      <c r="NC11">
        <v>-3.186043501788498</v>
      </c>
      <c r="ND11">
        <v>-0.1891042670401745</v>
      </c>
      <c r="NE11">
        <v>7.4946271406975E-05</v>
      </c>
      <c r="NF11">
        <v>-10.00172239124666</v>
      </c>
      <c r="NG11">
        <v>-7.013066307905259</v>
      </c>
      <c r="NH11">
        <v>0.001029475561257741</v>
      </c>
      <c r="NI11">
        <v>-2.218110842239692</v>
      </c>
      <c r="NJ11">
        <v>0.772230544404315</v>
      </c>
      <c r="NK11">
        <v>0.0007463104956846074</v>
      </c>
      <c r="NO11">
        <v>-4.105540328552434</v>
      </c>
      <c r="NP11">
        <v>-1.042491466773078</v>
      </c>
      <c r="NQ11">
        <v>0.0318012717733779</v>
      </c>
      <c r="NR11">
        <v>6.459150594379391</v>
      </c>
      <c r="NS11">
        <v>9.450208851769018</v>
      </c>
      <c r="NT11">
        <v>0.0006396380872813216</v>
      </c>
      <c r="NU11">
        <v>-6.19646044145432</v>
      </c>
      <c r="NV11">
        <v>-3.225142753108497</v>
      </c>
      <c r="NW11">
        <v>0.006581400014618501</v>
      </c>
      <c r="NX11">
        <v>-0.8580193990049607</v>
      </c>
      <c r="NY11">
        <v>2.102989253180596</v>
      </c>
      <c r="NZ11">
        <v>0.01216260163509538</v>
      </c>
      <c r="OA11">
        <v>-5.126205937135596</v>
      </c>
      <c r="OB11">
        <v>-2.112974275109171</v>
      </c>
      <c r="OC11">
        <v>0.0014006150398523</v>
      </c>
      <c r="OD11">
        <v>7.971549083205275</v>
      </c>
      <c r="OE11">
        <v>11.07655324591803</v>
      </c>
      <c r="OF11">
        <v>0.08820699349605593</v>
      </c>
      <c r="OG11">
        <v>-7.300601607600716</v>
      </c>
      <c r="OH11">
        <v>-4.30257215108691</v>
      </c>
      <c r="OI11">
        <v>3.106433304784823E-05</v>
      </c>
      <c r="OJ11">
        <v>-2.897692679460986</v>
      </c>
      <c r="OK11">
        <v>0.2075823561460703</v>
      </c>
      <c r="OL11">
        <v>0.08866266497653635</v>
      </c>
      <c r="OM11">
        <v>-7.562254412752377</v>
      </c>
      <c r="ON11">
        <v>-4.407426633697879</v>
      </c>
      <c r="OO11">
        <v>0.1917731293355883</v>
      </c>
      <c r="OP11">
        <v>1.188673924337859</v>
      </c>
      <c r="OQ11">
        <v>4.142467491611171</v>
      </c>
      <c r="OR11">
        <v>0.01708027540260723</v>
      </c>
      <c r="OS11">
        <v>-0.7072792493235778</v>
      </c>
      <c r="OT11">
        <v>2.301973163310572</v>
      </c>
      <c r="OU11">
        <v>0.000684857116420628</v>
      </c>
      <c r="OV11">
        <v>-0.4917554289749249</v>
      </c>
      <c r="OW11">
        <v>2.505583193786694</v>
      </c>
      <c r="OX11">
        <v>5.666343043977045E-05</v>
      </c>
      <c r="OY11">
        <v>-7.210972602077757</v>
      </c>
      <c r="OZ11">
        <v>-4.23041245579906</v>
      </c>
      <c r="PA11">
        <v>0.003023263301645186</v>
      </c>
      <c r="PB11">
        <v>-0.3147199266860214</v>
      </c>
      <c r="PC11">
        <v>2.651464500688235</v>
      </c>
      <c r="PD11">
        <v>0.00914794361605566</v>
      </c>
      <c r="PE11">
        <v>-3.740457936934098</v>
      </c>
      <c r="PF11">
        <v>-0.7652383531872238</v>
      </c>
      <c r="PG11">
        <v>0.004912552237425527</v>
      </c>
      <c r="PH11">
        <v>3.071261233167717</v>
      </c>
      <c r="PI11">
        <v>6.072418682830869</v>
      </c>
      <c r="PJ11">
        <v>1.071751778184767E-05</v>
      </c>
      <c r="PK11">
        <v>-2.30750399395141</v>
      </c>
      <c r="PL11">
        <v>0.814541631156054</v>
      </c>
      <c r="PM11">
        <v>0.1191610768629723</v>
      </c>
      <c r="PN11">
        <v>-3.248323416030622</v>
      </c>
      <c r="PO11">
        <v>-0.2718267072438172</v>
      </c>
      <c r="PP11">
        <v>0.00441923758281789</v>
      </c>
      <c r="PQ11">
        <v>-8.048846197127917</v>
      </c>
      <c r="PR11">
        <v>-5.043799498497984</v>
      </c>
      <c r="PS11">
        <v>0.0002037533364909149</v>
      </c>
      <c r="PT11">
        <v>-0.125627055157394</v>
      </c>
      <c r="PU11">
        <v>2.882570099053082</v>
      </c>
      <c r="PV11">
        <v>0.0005375466972026476</v>
      </c>
      <c r="PW11">
        <v>-6.530144324037915</v>
      </c>
      <c r="PX11">
        <v>-3.506961582269027</v>
      </c>
      <c r="PY11">
        <v>0.004299516127383354</v>
      </c>
      <c r="PZ11">
        <v>-7.621579749335923</v>
      </c>
      <c r="QA11">
        <v>-4.623362596759038</v>
      </c>
      <c r="QB11">
        <v>2.542835947286767E-05</v>
      </c>
      <c r="QC11">
        <v>6.342654929301333</v>
      </c>
      <c r="QD11">
        <v>9.349885218936302</v>
      </c>
      <c r="QE11">
        <v>0.0004182167056443432</v>
      </c>
      <c r="QF11">
        <v>-1.065558354906103</v>
      </c>
      <c r="QG11">
        <v>1.937336812358047</v>
      </c>
      <c r="QH11">
        <v>6.705594789925461E-05</v>
      </c>
      <c r="QI11">
        <v>-1.138506584039495</v>
      </c>
      <c r="QJ11">
        <v>1.88592605972445</v>
      </c>
      <c r="QK11">
        <v>0.00477563265036683</v>
      </c>
      <c r="QL11">
        <v>2.894649237575766</v>
      </c>
      <c r="QM11">
        <v>5.896006146277074</v>
      </c>
      <c r="QN11">
        <v>1.472960978947089E-05</v>
      </c>
      <c r="QO11">
        <v>-6.680645491665699</v>
      </c>
      <c r="QP11">
        <v>-3.682808179685016</v>
      </c>
      <c r="QQ11">
        <v>3.741775575118847E-05</v>
      </c>
      <c r="QR11">
        <v>4.556761425755002</v>
      </c>
      <c r="QS11">
        <v>7.575896766379745</v>
      </c>
      <c r="QT11">
        <v>0.002929290086599512</v>
      </c>
      <c r="QU11">
        <v>-1.579540239079932</v>
      </c>
      <c r="QV11">
        <v>1.368288196935703</v>
      </c>
      <c r="QW11">
        <v>0.02177497670859786</v>
      </c>
      <c r="QX11">
        <v>0.546318057254922</v>
      </c>
      <c r="QY11">
        <v>3.729356218114082</v>
      </c>
      <c r="QZ11">
        <v>0.2680237466456286</v>
      </c>
      <c r="RA11">
        <v>0.7308894780456406</v>
      </c>
      <c r="RB11">
        <v>3.733096192426963</v>
      </c>
      <c r="RC11">
        <v>3.895670688589121E-05</v>
      </c>
      <c r="RD11">
        <v>-6.690596542927138</v>
      </c>
      <c r="RE11">
        <v>-3.572128819989418</v>
      </c>
      <c r="RF11">
        <v>0.1122768110243867</v>
      </c>
      <c r="RG11">
        <v>-0.7973694937021295</v>
      </c>
      <c r="RH11">
        <v>2.206577260355448</v>
      </c>
      <c r="RI11">
        <v>0.0001246149407280494</v>
      </c>
      <c r="RJ11">
        <v>-0.05552993797884254</v>
      </c>
      <c r="RK11">
        <v>2.970523499367355</v>
      </c>
      <c r="RL11">
        <v>0.005430252780418129</v>
      </c>
      <c r="RM11">
        <v>2.275951418915411</v>
      </c>
      <c r="RN11">
        <v>5.338197269374135</v>
      </c>
      <c r="RO11">
        <v>0.03099636719463798</v>
      </c>
      <c r="RP11">
        <v>1.603803370404945</v>
      </c>
      <c r="RQ11">
        <v>4.61056810661943</v>
      </c>
      <c r="RR11">
        <v>0.0003660932484124624</v>
      </c>
      <c r="RS11">
        <v>-0.5004471999116334</v>
      </c>
      <c r="RT11">
        <v>2.511519231608109</v>
      </c>
      <c r="RU11">
        <v>0.001145563866533457</v>
      </c>
      <c r="RV11">
        <v>-4.785502266832957</v>
      </c>
      <c r="RW11">
        <v>-1.742861256298112</v>
      </c>
      <c r="RX11">
        <v>0.0145460462354619</v>
      </c>
      <c r="RY11">
        <v>2.301336066190288</v>
      </c>
      <c r="RZ11">
        <v>5.29103494527865</v>
      </c>
      <c r="SA11">
        <v>0.0008489047362895836</v>
      </c>
      <c r="SB11">
        <v>-0.20402678210097</v>
      </c>
      <c r="SC11">
        <v>2.799490258067045</v>
      </c>
      <c r="SD11">
        <v>9.895657234745508E-05</v>
      </c>
      <c r="SE11">
        <v>-2.301063016407042</v>
      </c>
      <c r="SF11">
        <v>0.6992683965732314</v>
      </c>
      <c r="SG11">
        <v>8.786765079483637E-07</v>
      </c>
      <c r="SH11">
        <v>-0.2095151534608796</v>
      </c>
      <c r="SI11">
        <v>2.782928716132288</v>
      </c>
      <c r="SJ11">
        <v>0.0004567608538004769</v>
      </c>
      <c r="SK11">
        <v>-6.857778524697095</v>
      </c>
      <c r="SL11">
        <v>-3.805127340785212</v>
      </c>
      <c r="SM11">
        <v>0.02217717733858347</v>
      </c>
      <c r="SN11">
        <v>-9.28206752710275</v>
      </c>
      <c r="SO11">
        <v>-6.302264041476108</v>
      </c>
      <c r="SP11">
        <v>0.00326319354266591</v>
      </c>
      <c r="SQ11">
        <v>1.181917417444431</v>
      </c>
      <c r="SR11">
        <v>4.152224908694595</v>
      </c>
      <c r="SS11">
        <v>0.007053160606872214</v>
      </c>
      <c r="ST11">
        <v>3.292191462161484</v>
      </c>
      <c r="SU11">
        <v>6.229967632831274</v>
      </c>
      <c r="SV11">
        <v>0.03097443949212102</v>
      </c>
      <c r="SW11">
        <v>-1.579422355849402</v>
      </c>
      <c r="SX11">
        <v>1.748700741747324</v>
      </c>
      <c r="SY11">
        <v>0.8613181374117691</v>
      </c>
      <c r="SZ11">
        <v>-9.713383321746996</v>
      </c>
      <c r="TA11">
        <v>-6.623009054295316</v>
      </c>
      <c r="TB11">
        <v>0.06534006573942243</v>
      </c>
      <c r="TC11">
        <v>-1.269407290210259</v>
      </c>
      <c r="TD11">
        <v>1.712179204582926</v>
      </c>
      <c r="TE11">
        <v>0.002712457392011178</v>
      </c>
      <c r="TF11">
        <v>-5.811648305432239</v>
      </c>
      <c r="TG11">
        <v>-2.793025790240399</v>
      </c>
      <c r="TH11">
        <v>0.002774384576562624</v>
      </c>
      <c r="TI11">
        <v>5.32075866287963</v>
      </c>
      <c r="TJ11">
        <v>8.346943102707764</v>
      </c>
      <c r="TK11">
        <v>0.005484999112905225</v>
      </c>
      <c r="TL11">
        <v>-2.585368117328285</v>
      </c>
      <c r="TM11">
        <v>0.4324286800810271</v>
      </c>
      <c r="TN11">
        <v>0.002533807984224645</v>
      </c>
      <c r="TO11">
        <v>-3.807780722758139</v>
      </c>
      <c r="TP11">
        <v>-0.8156020884016439</v>
      </c>
      <c r="TQ11">
        <v>0.0004893900842352165</v>
      </c>
      <c r="TR11">
        <v>-3.594128039525598</v>
      </c>
      <c r="TS11">
        <v>-0.630822957804982</v>
      </c>
      <c r="TT11">
        <v>0.01077213622024528</v>
      </c>
      <c r="TU11">
        <v>4.471784821481388</v>
      </c>
      <c r="TV11">
        <v>7.49530518354101</v>
      </c>
      <c r="TW11">
        <v>0.004425659451325582</v>
      </c>
      <c r="TX11">
        <v>-3.715139033466765</v>
      </c>
      <c r="TY11">
        <v>-0.7123731577848547</v>
      </c>
      <c r="TZ11">
        <v>6.120054630225876E-05</v>
      </c>
      <c r="UA11">
        <v>-3.448261905876253</v>
      </c>
      <c r="UB11">
        <v>-0.4651806207830488</v>
      </c>
      <c r="UC11">
        <v>0.002289943312779402</v>
      </c>
      <c r="UD11">
        <v>3.548864909847305</v>
      </c>
      <c r="UE11">
        <v>6.527313152374954</v>
      </c>
      <c r="UF11">
        <v>0.003715826001176353</v>
      </c>
      <c r="UG11">
        <v>3.836675862358609</v>
      </c>
      <c r="UH11">
        <v>6.848235697294283</v>
      </c>
      <c r="UI11">
        <v>0.001069038269920403</v>
      </c>
      <c r="UJ11">
        <v>2.486819192230623</v>
      </c>
      <c r="UK11">
        <v>5.404143194091551</v>
      </c>
      <c r="UL11">
        <v>0.05468256534633396</v>
      </c>
      <c r="UP11">
        <v>0.883776163215764</v>
      </c>
      <c r="UQ11">
        <v>3.870038134594753</v>
      </c>
      <c r="UR11">
        <v>0.001509867443133722</v>
      </c>
      <c r="US11">
        <v>3.213809452399797</v>
      </c>
      <c r="UT11">
        <v>6.210211661462935</v>
      </c>
      <c r="UU11">
        <v>0.0001035527970029225</v>
      </c>
      <c r="UV11">
        <v>-10.61083727453632</v>
      </c>
      <c r="UW11">
        <v>-7.981999095226215</v>
      </c>
      <c r="UX11">
        <v>1.102088777102678</v>
      </c>
      <c r="VB11">
        <v>-6.806575961167249</v>
      </c>
      <c r="VC11">
        <v>-3.779375634360809</v>
      </c>
      <c r="VD11">
        <v>0.005918862227017214</v>
      </c>
      <c r="VE11">
        <v>-4.585411230491696</v>
      </c>
      <c r="VF11">
        <v>-1.617449599514956</v>
      </c>
      <c r="VG11">
        <v>0.008211656717365122</v>
      </c>
      <c r="VH11">
        <v>-8.593870661386635</v>
      </c>
      <c r="VI11">
        <v>-5.555764209645819</v>
      </c>
      <c r="VJ11">
        <v>0.01161681331420128</v>
      </c>
      <c r="VK11">
        <v>-0.3186018858452484</v>
      </c>
      <c r="VL11">
        <v>2.662939738259997</v>
      </c>
      <c r="VM11">
        <v>0.002725693125376503</v>
      </c>
      <c r="VN11">
        <v>0.7413969009608739</v>
      </c>
      <c r="VO11">
        <v>3.706091990173076</v>
      </c>
      <c r="VP11">
        <v>0.009971493805874794</v>
      </c>
      <c r="VQ11">
        <v>7.13912672325163</v>
      </c>
      <c r="VR11">
        <v>10.28180156335132</v>
      </c>
      <c r="VS11">
        <v>0.1628488799797703</v>
      </c>
      <c r="VT11">
        <v>-8.891311864166164</v>
      </c>
      <c r="VU11">
        <v>-5.768941244464166</v>
      </c>
      <c r="VV11">
        <v>0.1197965485300087</v>
      </c>
      <c r="VW11">
        <v>2.078805997332721</v>
      </c>
      <c r="VX11">
        <v>5.057839534086188</v>
      </c>
      <c r="VY11">
        <v>0.003516740648545811</v>
      </c>
      <c r="VZ11">
        <v>-8.109164681579088</v>
      </c>
      <c r="WA11">
        <v>-5.158617267159112</v>
      </c>
      <c r="WB11">
        <v>0.01956446576439684</v>
      </c>
      <c r="WC11">
        <v>4.91812675157241</v>
      </c>
      <c r="WD11">
        <v>7.718695567159632</v>
      </c>
      <c r="WE11">
        <v>0.318182378530268</v>
      </c>
      <c r="WF11">
        <v>-0.2091692626801051</v>
      </c>
      <c r="WG11">
        <v>2.762341866814715</v>
      </c>
      <c r="WH11">
        <v>0.006492925941287425</v>
      </c>
      <c r="WI11">
        <v>-3.835700994909833</v>
      </c>
      <c r="WJ11">
        <v>-0.8320888777742175</v>
      </c>
      <c r="WK11">
        <v>0.0001043791216112499</v>
      </c>
      <c r="WL11">
        <v>-0.2964522647637959</v>
      </c>
      <c r="WM11">
        <v>2.707606785341419</v>
      </c>
      <c r="WN11">
        <v>0.0001318071020531608</v>
      </c>
      <c r="WO11">
        <v>1.946422644307967</v>
      </c>
      <c r="WP11">
        <v>4.910056141314305</v>
      </c>
      <c r="WQ11">
        <v>0.01058018031990393</v>
      </c>
      <c r="WR11">
        <v>0.3288340124306115</v>
      </c>
      <c r="WS11">
        <v>3.309292522506257</v>
      </c>
      <c r="WT11">
        <v>0.003054958627709241</v>
      </c>
      <c r="WU11">
        <v>-11.59637546113736</v>
      </c>
      <c r="WV11">
        <v>-8.567191224797266</v>
      </c>
      <c r="WW11">
        <v>0.006813757206035309</v>
      </c>
      <c r="WX11">
        <v>-4.357475918433251</v>
      </c>
      <c r="WY11">
        <v>-1.354391819961049</v>
      </c>
      <c r="WZ11">
        <v>7.609330708994427E-05</v>
      </c>
      <c r="XA11">
        <v>7.684773760234611</v>
      </c>
      <c r="XB11">
        <v>10.70355003016678</v>
      </c>
      <c r="XC11">
        <v>0.002820386500524578</v>
      </c>
      <c r="XD11">
        <v>-3.074747673972325</v>
      </c>
      <c r="XE11">
        <v>-0.09005638672390659</v>
      </c>
      <c r="XF11">
        <v>0.001874853488883668</v>
      </c>
      <c r="XG11">
        <v>-4.071475736678293</v>
      </c>
      <c r="XH11">
        <v>-1.01292458530192</v>
      </c>
      <c r="XI11">
        <v>0.02742589861999178</v>
      </c>
      <c r="XJ11">
        <v>3.373490262681202</v>
      </c>
      <c r="XK11">
        <v>6.363728599853472</v>
      </c>
      <c r="XL11">
        <v>0.0007623204892982419</v>
      </c>
      <c r="XM11">
        <v>4.89208469801111</v>
      </c>
      <c r="XN11">
        <v>7.872300045994307</v>
      </c>
      <c r="XO11">
        <v>0.003131459643407831</v>
      </c>
      <c r="XP11">
        <v>-4.128848860490314</v>
      </c>
      <c r="XQ11">
        <v>-1.148428529502653</v>
      </c>
      <c r="XR11">
        <v>0.003066907509061737</v>
      </c>
      <c r="XS11">
        <v>-1.087738824306299</v>
      </c>
      <c r="XT11">
        <v>1.893000804496564</v>
      </c>
      <c r="XU11">
        <v>0.002967695189212062</v>
      </c>
      <c r="XV11">
        <v>-7.042201050802683</v>
      </c>
      <c r="XW11">
        <v>-4.07171828915151</v>
      </c>
      <c r="XX11">
        <v>0.00697013887793177</v>
      </c>
      <c r="XY11">
        <v>-1.72665721890774</v>
      </c>
      <c r="XZ11">
        <v>1.205281258367277</v>
      </c>
      <c r="YA11">
        <v>0.03705896700514751</v>
      </c>
      <c r="YB11">
        <v>-13.38924878751312</v>
      </c>
      <c r="YC11">
        <v>-10.48042012676356</v>
      </c>
      <c r="YD11">
        <v>0.066497704805751</v>
      </c>
      <c r="YE11">
        <v>-2.278354231433196</v>
      </c>
      <c r="YF11">
        <v>0.7257873975701696</v>
      </c>
      <c r="YG11">
        <v>0.0001372247264121802</v>
      </c>
      <c r="YH11">
        <v>-2.958042104110455</v>
      </c>
      <c r="YI11">
        <v>0.0439628897323554</v>
      </c>
      <c r="YJ11">
        <v>3.216000247766764E-05</v>
      </c>
      <c r="YK11">
        <v>7.493137441099271</v>
      </c>
      <c r="YL11">
        <v>10.60127955957744</v>
      </c>
      <c r="YM11">
        <v>0.0935577423115746</v>
      </c>
      <c r="YQ11">
        <v>-0.9266452600073958</v>
      </c>
      <c r="YR11">
        <v>2.21977716830032</v>
      </c>
      <c r="YS11">
        <v>0.1715162200922243</v>
      </c>
      <c r="YT11">
        <v>-6.478270004252638</v>
      </c>
      <c r="YU11">
        <v>-3.444120859108465</v>
      </c>
      <c r="YV11">
        <v>0.009329312912622536</v>
      </c>
      <c r="YW11">
        <v>-2.574243111587591</v>
      </c>
      <c r="YX11">
        <v>0.4363893646506131</v>
      </c>
      <c r="YY11">
        <v>0.0009043964076477367</v>
      </c>
      <c r="ZC11">
        <v>0.237259019017081</v>
      </c>
      <c r="ZD11">
        <v>3.211456254556773</v>
      </c>
      <c r="ZE11">
        <v>0.005326261230353089</v>
      </c>
      <c r="ZF11">
        <v>-9.09864799787735</v>
      </c>
      <c r="ZG11">
        <v>-6.094674916807751</v>
      </c>
      <c r="ZH11">
        <v>0.000126282985484864</v>
      </c>
      <c r="ZI11">
        <v>0.9488640699955708</v>
      </c>
      <c r="ZJ11">
        <v>3.878906335360039</v>
      </c>
      <c r="ZK11">
        <v>0.03915267708268462</v>
      </c>
      <c r="ZL11">
        <v>2.049970203215445</v>
      </c>
      <c r="ZM11">
        <v>5.056668293158233</v>
      </c>
      <c r="ZN11">
        <v>0.000358915271053372</v>
      </c>
      <c r="ZO11">
        <v>-7.681094752515287</v>
      </c>
      <c r="ZP11">
        <v>-4.651989295698378</v>
      </c>
      <c r="ZQ11">
        <v>0.006777020932167695</v>
      </c>
      <c r="ZR11">
        <v>-8.200053016222608</v>
      </c>
      <c r="ZS11">
        <v>-5.192350136208875</v>
      </c>
      <c r="ZT11">
        <v>0.0004746748840477499</v>
      </c>
      <c r="ZU11">
        <v>1.92160549197987</v>
      </c>
      <c r="ZV11">
        <v>4.933933324881984</v>
      </c>
      <c r="ZW11">
        <v>0.001215803712499541</v>
      </c>
      <c r="ZX11">
        <v>-11.38791381666505</v>
      </c>
      <c r="ZY11">
        <v>-8.365793471766686</v>
      </c>
      <c r="ZZ11">
        <v>0.003914477267379136</v>
      </c>
      <c r="AAA11">
        <v>-2.209910771698819</v>
      </c>
      <c r="AAB11">
        <v>0.8313273982391242</v>
      </c>
      <c r="AAC11">
        <v>0.01360469327864543</v>
      </c>
      <c r="AAD11">
        <v>-8.646055039609269</v>
      </c>
      <c r="AAE11">
        <v>-5.651934160858777</v>
      </c>
      <c r="AAF11">
        <v>0.0002765125333312862</v>
      </c>
      <c r="AAG11">
        <v>-7.716740213612463</v>
      </c>
      <c r="AAH11">
        <v>-4.71325667480381</v>
      </c>
      <c r="AAI11">
        <v>9.708034105112863E-05</v>
      </c>
      <c r="AAJ11">
        <v>2.150120911945081</v>
      </c>
      <c r="AAK11">
        <v>5.046350947874413</v>
      </c>
      <c r="AAL11">
        <v>0.08614564354582176</v>
      </c>
      <c r="AAM11">
        <v>-3.758378378100002</v>
      </c>
      <c r="AAN11">
        <v>-0.7612650303151853</v>
      </c>
      <c r="AAO11">
        <v>6.666208809136352E-05</v>
      </c>
      <c r="AAP11">
        <v>1.551009461078279</v>
      </c>
      <c r="AAQ11">
        <v>4.567749827335964</v>
      </c>
      <c r="AAR11">
        <v>0.00224191889953152</v>
      </c>
      <c r="AAS11">
        <v>-0.9758287120045135</v>
      </c>
      <c r="AAT11">
        <v>2.035914487323431</v>
      </c>
      <c r="AAU11">
        <v>0.001103221843646676</v>
      </c>
      <c r="AAV11">
        <v>-7.398085901419602</v>
      </c>
      <c r="AAW11">
        <v>-4.477417206009889</v>
      </c>
      <c r="AAX11">
        <v>0.05034764710397517</v>
      </c>
      <c r="AAY11">
        <v>-3.067940110869718</v>
      </c>
      <c r="AAZ11">
        <v>0.09733412483608028</v>
      </c>
      <c r="ABA11">
        <v>0.2185245839050846</v>
      </c>
      <c r="ABB11">
        <v>-4.457802154830382</v>
      </c>
      <c r="ABC11">
        <v>-1.351895399786858</v>
      </c>
      <c r="ABD11">
        <v>0.08972992611079307</v>
      </c>
      <c r="ABE11">
        <v>-6.655251393534112</v>
      </c>
      <c r="ABF11">
        <v>-3.700414037338886</v>
      </c>
      <c r="ABG11">
        <v>0.01631731516349535</v>
      </c>
      <c r="ABH11">
        <v>-8.657467378611342</v>
      </c>
      <c r="ABI11">
        <v>-5.694086697199864</v>
      </c>
      <c r="ABJ11">
        <v>0.01072779595110123</v>
      </c>
      <c r="ABK11">
        <v>1.033831165245299</v>
      </c>
      <c r="ABL11">
        <v>4.036277781492949</v>
      </c>
      <c r="ABM11">
        <v>4.788744850609242E-05</v>
      </c>
      <c r="ABN11">
        <v>-2.970460498356784</v>
      </c>
      <c r="ABO11">
        <v>0.06954514233994581</v>
      </c>
      <c r="ABP11">
        <v>0.01280361030044699</v>
      </c>
      <c r="ABQ11">
        <v>-4.520808702518853</v>
      </c>
      <c r="ABR11">
        <v>-1.516040889672053</v>
      </c>
      <c r="ABS11">
        <v>0.0001818563147369441</v>
      </c>
      <c r="ABT11">
        <v>1.02358044727566</v>
      </c>
      <c r="ABU11">
        <v>4.000408014825833</v>
      </c>
      <c r="ABV11">
        <v>0.004295693005134126</v>
      </c>
      <c r="ABW11">
        <v>4.254073223349904</v>
      </c>
      <c r="ABX11">
        <v>7.126105796984496</v>
      </c>
      <c r="ABY11">
        <v>0.1310052976846885</v>
      </c>
      <c r="ABZ11">
        <v>-6.418913014601576</v>
      </c>
      <c r="ACA11">
        <v>-3.4201644150953</v>
      </c>
      <c r="ACB11">
        <v>1.252802556554732E-05</v>
      </c>
      <c r="ACC11">
        <v>-3.663612698125513</v>
      </c>
      <c r="ACD11">
        <v>-0.6519053274108592</v>
      </c>
      <c r="ACE11">
        <v>0.001096500232402621</v>
      </c>
      <c r="ACI11">
        <v>5.744120557197538</v>
      </c>
      <c r="ACJ11">
        <v>8.746793143340071</v>
      </c>
      <c r="ACK11">
        <v>5.714173351404527E-05</v>
      </c>
      <c r="ACL11">
        <v>0.5195742657490197</v>
      </c>
      <c r="ACM11">
        <v>3.551323012241397</v>
      </c>
      <c r="ACN11">
        <v>0.008063863230698061</v>
      </c>
      <c r="ACO11">
        <v>-3.715508996532084</v>
      </c>
      <c r="ACP11">
        <v>-0.7086087705757004</v>
      </c>
      <c r="ACQ11">
        <v>0.0003809049459932143</v>
      </c>
      <c r="ACR11">
        <v>3.984530527651966</v>
      </c>
      <c r="ACS11">
        <v>6.914939362574266</v>
      </c>
      <c r="ACT11">
        <v>0.03874344205497393</v>
      </c>
      <c r="ACU11">
        <v>6.57920761004518</v>
      </c>
      <c r="ACV11">
        <v>9.58451943092566</v>
      </c>
      <c r="ACW11">
        <v>0.0002257235285304162</v>
      </c>
      <c r="ACX11">
        <v>-4.785556908010705</v>
      </c>
      <c r="ACY11">
        <v>-1.747737942647061</v>
      </c>
      <c r="ACZ11">
        <v>0.01144219312941166</v>
      </c>
      <c r="ADA11">
        <v>-6.09278172694946</v>
      </c>
      <c r="ADB11">
        <v>-3.127866975715355</v>
      </c>
      <c r="ADC11">
        <v>0.009847797447717658</v>
      </c>
      <c r="ADD11">
        <v>-0.1747254864964666</v>
      </c>
      <c r="ADE11">
        <v>2.835247212336272</v>
      </c>
      <c r="ADF11">
        <v>0.0007956377760680559</v>
      </c>
      <c r="ADG11">
        <v>0.9339910054544518</v>
      </c>
      <c r="ADH11">
        <v>3.881409240970542</v>
      </c>
      <c r="ADI11">
        <v>0.02211873564993098</v>
      </c>
      <c r="ADJ11">
        <v>-4.777785565207962</v>
      </c>
      <c r="ADK11">
        <v>-1.746084558011264</v>
      </c>
      <c r="ADL11">
        <v>0.008039630858280954</v>
      </c>
      <c r="ADM11">
        <v>-0.5379034825402949</v>
      </c>
      <c r="ADN11">
        <v>2.555600677157829</v>
      </c>
      <c r="ADO11">
        <v>0.06994422304681867</v>
      </c>
      <c r="ADP11">
        <v>-7.512386303993479</v>
      </c>
      <c r="ADQ11">
        <v>-4.271798642909984</v>
      </c>
      <c r="ADR11">
        <v>0.4630593813250105</v>
      </c>
      <c r="ADS11">
        <v>-5.259888701862023</v>
      </c>
      <c r="ADT11">
        <v>-2.311372546422445</v>
      </c>
      <c r="ADU11">
        <v>0.02120469000577372</v>
      </c>
      <c r="ADV11">
        <v>6.138858005584503</v>
      </c>
      <c r="ADW11">
        <v>9.135991460965988</v>
      </c>
      <c r="ADX11">
        <v>6.573662439952846E-05</v>
      </c>
      <c r="ADY11">
        <v>2.607999503265479</v>
      </c>
      <c r="ADZ11">
        <v>5.615696205501108</v>
      </c>
      <c r="AEA11">
        <v>0.0004739138024315892</v>
      </c>
      <c r="AEB11">
        <v>-6.008678092815051</v>
      </c>
      <c r="AEC11">
        <v>-2.985828891707947</v>
      </c>
      <c r="AED11">
        <v>0.004176687929863297</v>
      </c>
      <c r="AEE11">
        <v>-3.929186764556513</v>
      </c>
      <c r="AEF11">
        <v>-0.9263901440632005</v>
      </c>
      <c r="AEG11">
        <v>6.256868946893485E-05</v>
      </c>
      <c r="AEH11">
        <v>2.30262142495069</v>
      </c>
      <c r="AEI11">
        <v>5.151796814970669</v>
      </c>
      <c r="AEJ11">
        <v>0.1819845038050042</v>
      </c>
      <c r="AEK11">
        <v>-2.542992964625242</v>
      </c>
      <c r="AEL11">
        <v>0.4764527610986549</v>
      </c>
      <c r="AEM11">
        <v>0.003025089991432139</v>
      </c>
      <c r="AEN11">
        <v>-0.9969032430596154</v>
      </c>
      <c r="AEO11">
        <v>2.034220173281692</v>
      </c>
      <c r="AEP11">
        <v>0.007749336358034794</v>
      </c>
      <c r="AEQ11">
        <v>7.478573820719243</v>
      </c>
      <c r="AER11">
        <v>10.53476269937158</v>
      </c>
      <c r="AES11">
        <v>0.02525752067365344</v>
      </c>
      <c r="AET11">
        <v>-6.659816201185991</v>
      </c>
      <c r="AEU11">
        <v>-3.72917676905571</v>
      </c>
      <c r="AEV11">
        <v>0.03848710700167905</v>
      </c>
      <c r="AEW11">
        <v>-7.158199028060512</v>
      </c>
      <c r="AEX11">
        <v>-4.146072845087427</v>
      </c>
      <c r="AEY11">
        <v>0.00117635450797389</v>
      </c>
      <c r="AEZ11">
        <v>7.297697488910554</v>
      </c>
      <c r="AFA11">
        <v>10.34275468455122</v>
      </c>
      <c r="AFB11">
        <v>0.01624120703201018</v>
      </c>
      <c r="AFC11">
        <v>4.979435973874331</v>
      </c>
      <c r="AFD11">
        <v>8.056213612567465</v>
      </c>
      <c r="AFE11">
        <v>0.04715844642634719</v>
      </c>
      <c r="AFF11">
        <v>2.181599071462561</v>
      </c>
      <c r="AFG11">
        <v>5.192773826925658</v>
      </c>
      <c r="AFH11">
        <v>0.0009990012772802862</v>
      </c>
      <c r="AFI11">
        <v>-2.223794672572317</v>
      </c>
      <c r="AFJ11">
        <v>0.7254921595745385</v>
      </c>
      <c r="AFK11">
        <v>0.02057460314960949</v>
      </c>
      <c r="AFL11">
        <v>4.109556916506397</v>
      </c>
      <c r="AFM11">
        <v>6.922901948882182</v>
      </c>
      <c r="AFN11">
        <v>0.2787206155103749</v>
      </c>
      <c r="AFO11">
        <v>0.3071232701850005</v>
      </c>
      <c r="AFP11">
        <v>3.300123391851336</v>
      </c>
      <c r="AFQ11">
        <v>0.0003919863734888891</v>
      </c>
      <c r="AFR11">
        <v>-6.304293193498498</v>
      </c>
      <c r="AFS11">
        <v>-3.440200533686221</v>
      </c>
      <c r="AFT11">
        <v>0.1477664409352105</v>
      </c>
      <c r="AFU11">
        <v>1.332565912804362</v>
      </c>
      <c r="AFV11">
        <v>4.330956048633935</v>
      </c>
      <c r="AFW11">
        <v>2.073330117780749E-05</v>
      </c>
      <c r="AFX11">
        <v>-0.4300755773973275</v>
      </c>
      <c r="AFY11">
        <v>2.535322950452259</v>
      </c>
      <c r="AFZ11">
        <v>0.009578094999806625</v>
      </c>
      <c r="AGA11">
        <v>6.933664787286744</v>
      </c>
      <c r="AGB11">
        <v>9.929807254946981</v>
      </c>
      <c r="AGC11">
        <v>0.0001190444460185079</v>
      </c>
      <c r="AGD11">
        <v>-7.325757561384876</v>
      </c>
      <c r="AGE11">
        <v>-4.323841751466092</v>
      </c>
      <c r="AGF11">
        <v>2.936262115928706E-05</v>
      </c>
      <c r="AGG11">
        <v>-0.6186418185937272</v>
      </c>
      <c r="AGH11">
        <v>2.115690156567379</v>
      </c>
      <c r="AGI11">
        <v>0.564635995374391</v>
      </c>
      <c r="AGJ11">
        <v>1.22468530365247</v>
      </c>
      <c r="AGK11">
        <v>4.207674428718473</v>
      </c>
      <c r="AGL11">
        <v>0.00231495892816076</v>
      </c>
      <c r="AGM11">
        <v>-6.844683479209866</v>
      </c>
      <c r="AGN11">
        <v>-3.842080509138629</v>
      </c>
      <c r="AGO11">
        <v>5.420362553406748E-05</v>
      </c>
      <c r="AGP11">
        <v>0.04011816968250939</v>
      </c>
      <c r="AGQ11">
        <v>3.041971968692372</v>
      </c>
      <c r="AGR11">
        <v>2.749256615173387E-05</v>
      </c>
      <c r="AGS11">
        <v>-6.031889868538749</v>
      </c>
      <c r="AGT11">
        <v>-3.051308024964661</v>
      </c>
      <c r="AGU11">
        <v>0.003016518391849549</v>
      </c>
      <c r="AGV11">
        <v>-4.222431243170554</v>
      </c>
      <c r="AGW11">
        <v>-1.218047903482534</v>
      </c>
      <c r="AGX11">
        <v>0.0001537093345646141</v>
      </c>
      <c r="AGY11">
        <v>-11.10924088835734</v>
      </c>
      <c r="AGZ11">
        <v>-8.107346343572189</v>
      </c>
      <c r="AHA11">
        <v>2.871439954368575E-05</v>
      </c>
      <c r="AHB11">
        <v>1.319511772376218</v>
      </c>
      <c r="AHC11">
        <v>4.198731867260019</v>
      </c>
      <c r="AHD11">
        <v>0.1167022838390253</v>
      </c>
      <c r="AHE11">
        <v>-0.5005065812306514</v>
      </c>
      <c r="AHF11">
        <v>2.492454696528401</v>
      </c>
      <c r="AHG11">
        <v>0.0003963488862817324</v>
      </c>
      <c r="AHH11">
        <v>-1.245087634265262</v>
      </c>
      <c r="AHI11">
        <v>1.718847741511218</v>
      </c>
      <c r="AHJ11">
        <v>0.01040525696306995</v>
      </c>
      <c r="AHK11">
        <v>4.225555888132082</v>
      </c>
      <c r="AHL11">
        <v>7.144953751147892</v>
      </c>
      <c r="AHM11">
        <v>0.05197363589134511</v>
      </c>
      <c r="AHN11">
        <v>-9.125899355010802</v>
      </c>
      <c r="AHO11">
        <v>-6.451831448845635</v>
      </c>
      <c r="AHP11">
        <v>0.8498538383324677</v>
      </c>
      <c r="AHQ11">
        <v>4.518065076795412</v>
      </c>
      <c r="AHR11">
        <v>7.49626706882594</v>
      </c>
      <c r="AHS11">
        <v>0.003801225211497226</v>
      </c>
      <c r="AHT11">
        <v>7.629477134503494</v>
      </c>
      <c r="AHU11">
        <v>10.61100500682407</v>
      </c>
      <c r="AHV11">
        <v>0.002729756008038347</v>
      </c>
      <c r="AHW11">
        <v>0.07533753260981352</v>
      </c>
      <c r="AHX11">
        <v>3.076997680610233</v>
      </c>
      <c r="AHY11">
        <v>2.204873106639182E-05</v>
      </c>
      <c r="AIC11">
        <v>-6.192533784524616</v>
      </c>
      <c r="AID11">
        <v>-3.194373015808398</v>
      </c>
      <c r="AIE11">
        <v>2.706217372194708E-05</v>
      </c>
      <c r="AIF11">
        <v>6.265997226414063</v>
      </c>
      <c r="AIG11">
        <v>9.237544535864187</v>
      </c>
      <c r="AIH11">
        <v>0.006476444796216268</v>
      </c>
      <c r="AII11">
        <v>4.150196663479728</v>
      </c>
      <c r="AIJ11">
        <v>7.153274495454492</v>
      </c>
      <c r="AIK11">
        <v>7.57843973190357E-05</v>
      </c>
      <c r="AIL11">
        <v>-1.552124470380525</v>
      </c>
      <c r="AIM11">
        <v>1.406259579660199</v>
      </c>
      <c r="AIN11">
        <v>0.01385509832810333</v>
      </c>
      <c r="AIO11">
        <v>-11.07490112826891</v>
      </c>
      <c r="AIP11">
        <v>-8.195442392041963</v>
      </c>
      <c r="AIQ11">
        <v>0.1162415701760336</v>
      </c>
      <c r="AIR11">
        <v>-0.5350714312259037</v>
      </c>
      <c r="AIS11">
        <v>2.57885374354632</v>
      </c>
      <c r="AIT11">
        <v>0.103831563575054</v>
      </c>
      <c r="AIU11">
        <v>2.705430072761937</v>
      </c>
      <c r="AIV11">
        <v>5.73801007278006</v>
      </c>
      <c r="AIW11">
        <v>0.008491651209447447</v>
      </c>
      <c r="AIX11">
        <v>2.143678648469709</v>
      </c>
      <c r="AIY11">
        <v>5.135614042343741</v>
      </c>
      <c r="AIZ11">
        <v>0.0005203029757359673</v>
      </c>
      <c r="AJA11">
        <v>-2.440575195459</v>
      </c>
      <c r="AJB11">
        <v>0.5748948639539253</v>
      </c>
      <c r="AJC11">
        <v>0.00191458190591541</v>
      </c>
      <c r="AJD11">
        <v>-2.130608046944189</v>
      </c>
      <c r="AJE11">
        <v>0.8499531024178179</v>
      </c>
      <c r="AJF11">
        <v>0.003022951313009745</v>
      </c>
      <c r="AJG11">
        <v>-5.752186465391501</v>
      </c>
      <c r="AJH11">
        <v>-2.687038882972596</v>
      </c>
      <c r="AJI11">
        <v>0.03395365996022433</v>
      </c>
      <c r="AJJ11">
        <v>-7.448368283871694</v>
      </c>
      <c r="AJK11">
        <v>-4.413890097532991</v>
      </c>
      <c r="AJL11">
        <v>0.009509962665650934</v>
      </c>
      <c r="AJM11">
        <v>-3.727978009004442</v>
      </c>
      <c r="AJN11">
        <v>-0.6628282681918973</v>
      </c>
      <c r="AJO11">
        <v>0.03395590982353432</v>
      </c>
      <c r="AJP11">
        <v>1.973738790841929</v>
      </c>
      <c r="AJQ11">
        <v>5.001604084231339</v>
      </c>
      <c r="AJR11">
        <v>0.006211796605422736</v>
      </c>
      <c r="AJS11">
        <v>-2.734032236776061</v>
      </c>
      <c r="AJT11">
        <v>0.2681309893583983</v>
      </c>
      <c r="AJU11">
        <v>3.743637847045395E-05</v>
      </c>
      <c r="AJV11">
        <v>4.890899339610154</v>
      </c>
      <c r="AJW11">
        <v>7.887296530615801</v>
      </c>
      <c r="AJX11">
        <v>0.0001038418611983367</v>
      </c>
      <c r="AJY11">
        <v>-0.2942831740913716</v>
      </c>
      <c r="AJZ11">
        <v>2.70340039754285</v>
      </c>
      <c r="AKA11">
        <v>4.292672299026191E-05</v>
      </c>
      <c r="AKB11">
        <v>-1.726755177682747</v>
      </c>
      <c r="AKC11">
        <v>1.576486553848468</v>
      </c>
      <c r="AKD11">
        <v>0.7356443819363938</v>
      </c>
      <c r="AKE11">
        <v>0.1839820280025393</v>
      </c>
      <c r="AKF11">
        <v>3.213961635379559</v>
      </c>
      <c r="AKG11">
        <v>0.007190214867841852</v>
      </c>
      <c r="AKH11">
        <v>5.417208185799206</v>
      </c>
      <c r="AKI11">
        <v>8.347241143682327</v>
      </c>
      <c r="AKJ11">
        <v>0.03916309586068095</v>
      </c>
      <c r="AKK11">
        <v>0.6689832762954403</v>
      </c>
      <c r="AKL11">
        <v>3.679192134287637</v>
      </c>
      <c r="AKM11">
        <v>0.0008337662520386578</v>
      </c>
      <c r="AKN11">
        <v>-0.5248135884187373</v>
      </c>
      <c r="AKO11">
        <v>2.464804851660841</v>
      </c>
      <c r="AKP11">
        <v>0.0008622142910505366</v>
      </c>
      <c r="AKQ11">
        <v>-1.072605188854815</v>
      </c>
      <c r="AKR11">
        <v>1.896296224007418</v>
      </c>
      <c r="AKS11">
        <v>0.007736976975722257</v>
      </c>
      <c r="AKT11">
        <v>-7.221851260241928</v>
      </c>
      <c r="AKU11">
        <v>-4.225926145402848</v>
      </c>
      <c r="AKV11">
        <v>0.0001328375125974754</v>
      </c>
      <c r="AKW11">
        <v>-4.578735445218127</v>
      </c>
      <c r="AKX11">
        <v>-1.576901128824765</v>
      </c>
      <c r="AKY11">
        <v>2.691773304764807E-05</v>
      </c>
      <c r="AKZ11">
        <v>-3.223415416319273</v>
      </c>
      <c r="ALA11">
        <v>-0.2576076203999936</v>
      </c>
      <c r="ALB11">
        <v>0.00935285455918102</v>
      </c>
      <c r="ALF11">
        <v>-10.45632361654695</v>
      </c>
      <c r="ALG11">
        <v>-7.549237238080255</v>
      </c>
      <c r="ALH11">
        <v>0.06906352853147402</v>
      </c>
      <c r="ALL11">
        <v>-4.470618664326421</v>
      </c>
      <c r="ALM11">
        <v>-1.70048706600982</v>
      </c>
      <c r="ALN11">
        <v>0.4227158567398411</v>
      </c>
      <c r="ALO11">
        <v>-4.1839193920182</v>
      </c>
      <c r="ALP11">
        <v>-1.188055051726697</v>
      </c>
      <c r="ALQ11">
        <v>0.0001368294497959094</v>
      </c>
      <c r="ALU11">
        <v>-5.890493743865582</v>
      </c>
      <c r="ALV11">
        <v>-2.896182728270646</v>
      </c>
      <c r="ALW11">
        <v>0.0002589163484884751</v>
      </c>
      <c r="ALX11">
        <v>-11.24168071865958</v>
      </c>
      <c r="ALY11">
        <v>-8.249321380483703</v>
      </c>
      <c r="ALZ11">
        <v>0.0004670377048848763</v>
      </c>
      <c r="AMA11">
        <v>1.474374784851354</v>
      </c>
      <c r="AMB11">
        <v>4.680600116160756</v>
      </c>
      <c r="AMC11">
        <v>0.3402310981893796</v>
      </c>
      <c r="AMD11">
        <v>-2.34495202527548</v>
      </c>
      <c r="AME11">
        <v>0.7149421569021366</v>
      </c>
      <c r="AMF11">
        <v>0.02869850446980363</v>
      </c>
      <c r="AMG11">
        <v>-3.112294658655749</v>
      </c>
      <c r="AMH11">
        <v>-0.154737969756952</v>
      </c>
      <c r="AMI11">
        <v>0.01441147725786803</v>
      </c>
      <c r="AMJ11">
        <v>3.328432953275365</v>
      </c>
      <c r="AMK11">
        <v>6.499101720131211</v>
      </c>
      <c r="AML11">
        <v>0.2330226238407609</v>
      </c>
      <c r="AMM11">
        <v>7.104418561815367</v>
      </c>
      <c r="AMN11">
        <v>10.06266891990097</v>
      </c>
      <c r="AMO11">
        <v>0.0139442607998433</v>
      </c>
      <c r="AMP11">
        <v>4.583234824299035</v>
      </c>
      <c r="AMQ11">
        <v>7.589393890800949</v>
      </c>
      <c r="AMR11">
        <v>0.0003034728013999496</v>
      </c>
      <c r="AMS11">
        <v>4.653548942242081</v>
      </c>
      <c r="AMT11">
        <v>7.649559679868339</v>
      </c>
      <c r="AMU11">
        <v>0.0001273137142924914</v>
      </c>
      <c r="AMV11">
        <v>-5.629572384421174</v>
      </c>
      <c r="AMW11">
        <v>-2.672172481479273</v>
      </c>
      <c r="AMX11">
        <v>0.014518146154876</v>
      </c>
      <c r="AMY11">
        <v>-9.073339562253054</v>
      </c>
      <c r="AMZ11">
        <v>-5.942531122001925</v>
      </c>
      <c r="ANA11">
        <v>0.1368867843274653</v>
      </c>
      <c r="ANB11">
        <v>0.8505583568875593</v>
      </c>
      <c r="ANC11">
        <v>3.855386702135284</v>
      </c>
      <c r="AND11">
        <v>0.0001865033426498216</v>
      </c>
      <c r="ANE11">
        <v>-0.9670669925469486</v>
      </c>
      <c r="ANF11">
        <v>2.036985888976745</v>
      </c>
      <c r="ANG11">
        <v>0.0001314067891607574</v>
      </c>
      <c r="ANH11">
        <v>-8.278488590088283</v>
      </c>
      <c r="ANI11">
        <v>-5.234834128179831</v>
      </c>
      <c r="ANJ11">
        <v>0.01524569635613252</v>
      </c>
      <c r="ANK11">
        <v>4.208387852192851</v>
      </c>
      <c r="ANL11">
        <v>7.21973155778429</v>
      </c>
      <c r="ANM11">
        <v>0.001029437252361903</v>
      </c>
      <c r="ANN11">
        <v>-6.559923162449242</v>
      </c>
      <c r="ANO11">
        <v>-3.563797909120172</v>
      </c>
      <c r="ANP11">
        <v>0.0001201092941110454</v>
      </c>
      <c r="ANQ11">
        <v>-3.071098261862282</v>
      </c>
      <c r="ANR11">
        <v>-0.04558655586712757</v>
      </c>
      <c r="ANS11">
        <v>0.005206777142265484</v>
      </c>
      <c r="ANT11">
        <v>0.0005899360129053566</v>
      </c>
      <c r="ANU11">
        <v>2.998546882867485</v>
      </c>
      <c r="ANV11">
        <v>3.339252924008712E-05</v>
      </c>
      <c r="ANW11">
        <v>3.044051190748601</v>
      </c>
      <c r="ANX11">
        <v>5.859828262768762</v>
      </c>
      <c r="ANY11">
        <v>0.2715046975477204</v>
      </c>
      <c r="ANZ11">
        <v>-3.943416956058719</v>
      </c>
      <c r="AOA11">
        <v>-0.9513815182200891</v>
      </c>
      <c r="AOB11">
        <v>0.0005074740033785835</v>
      </c>
      <c r="AOC11">
        <v>7.300880648668388</v>
      </c>
      <c r="AOD11">
        <v>10.30857707640484</v>
      </c>
      <c r="AOE11">
        <v>0.0004738799992200453</v>
      </c>
      <c r="AOF11">
        <v>-4.639998017716213</v>
      </c>
      <c r="AOG11">
        <v>-1.8382260193377</v>
      </c>
      <c r="AOH11">
        <v>0.3143547250147882</v>
      </c>
      <c r="AOI11">
        <v>-6.885159670326721</v>
      </c>
      <c r="AOJ11">
        <v>-3.882361934854826</v>
      </c>
      <c r="AOK11">
        <v>6.261859016560087E-05</v>
      </c>
      <c r="AOL11">
        <v>-7.093981671181559</v>
      </c>
      <c r="AOM11">
        <v>-4.178296787495656</v>
      </c>
      <c r="AON11">
        <v>0.05687231071247786</v>
      </c>
      <c r="AOO11">
        <v>-4.799290608668209</v>
      </c>
      <c r="AOP11">
        <v>-1.79813781697006</v>
      </c>
      <c r="AOQ11">
        <v>1.063142959457153E-05</v>
      </c>
      <c r="AOR11">
        <v>-1.622619392387479</v>
      </c>
      <c r="AOS11">
        <v>1.365530541019152</v>
      </c>
      <c r="AOT11">
        <v>0.001123392626138316</v>
      </c>
      <c r="AOU11">
        <v>-8.143236825276427</v>
      </c>
      <c r="AOV11">
        <v>-5.166461434409297</v>
      </c>
      <c r="AOW11">
        <v>0.004315059754996812</v>
      </c>
      <c r="AOX11">
        <v>1.924439266948259</v>
      </c>
      <c r="AOY11">
        <v>4.920910168638271</v>
      </c>
      <c r="AOZ11">
        <v>9.963627905248372E-05</v>
      </c>
      <c r="APA11">
        <v>2.022602511587963</v>
      </c>
      <c r="APB11">
        <v>5.039769890480085</v>
      </c>
      <c r="APC11">
        <v>0.002357751184205484</v>
      </c>
      <c r="APD11">
        <v>4.890984535533221</v>
      </c>
      <c r="APE11">
        <v>7.847758232080419</v>
      </c>
      <c r="APF11">
        <v>0.01494810648154992</v>
      </c>
      <c r="APG11">
        <v>-6.850821580203546</v>
      </c>
      <c r="APH11">
        <v>-3.860487893089232</v>
      </c>
      <c r="API11">
        <v>0.0007475008384317617</v>
      </c>
      <c r="APJ11">
        <v>-3.632826825105214</v>
      </c>
      <c r="APK11">
        <v>-0.6286827600053078</v>
      </c>
      <c r="APL11">
        <v>0.0001373862044180752</v>
      </c>
      <c r="APM11">
        <v>-6.825666934761013</v>
      </c>
      <c r="APN11">
        <v>-3.904722246827988</v>
      </c>
      <c r="APO11">
        <v>0.04999793892805417</v>
      </c>
      <c r="APP11">
        <v>-4.060943332248281</v>
      </c>
      <c r="APQ11">
        <v>-1.053444389787904</v>
      </c>
      <c r="APR11">
        <v>0.0004498731041924497</v>
      </c>
      <c r="APS11">
        <v>-8.826790006103034</v>
      </c>
      <c r="APT11">
        <v>-5.909217689134359</v>
      </c>
      <c r="APU11">
        <v>0.05435458343930166</v>
      </c>
      <c r="APV11">
        <v>4.082995675533182</v>
      </c>
      <c r="APW11">
        <v>7.109472396113962</v>
      </c>
      <c r="APX11">
        <v>0.005608133861701824</v>
      </c>
      <c r="APY11">
        <v>3.9035259417423</v>
      </c>
      <c r="APZ11">
        <v>6.917505958332648</v>
      </c>
      <c r="AQA11">
        <v>0.001563526910931213</v>
      </c>
      <c r="AQB11">
        <v>0.6323362279365166</v>
      </c>
      <c r="AQC11">
        <v>3.61648417047159</v>
      </c>
      <c r="AQD11">
        <v>0.002010301806970505</v>
      </c>
      <c r="AQE11">
        <v>-7.561115603820809</v>
      </c>
      <c r="AQF11">
        <v>-4.524525786773527</v>
      </c>
      <c r="AQG11">
        <v>0.01071051769242883</v>
      </c>
      <c r="AQH11">
        <v>-1.051450867844178</v>
      </c>
      <c r="AQI11">
        <v>2.008684045217422</v>
      </c>
      <c r="AQJ11">
        <v>0.02892966215140975</v>
      </c>
      <c r="AQK11">
        <v>-9.987629633290243</v>
      </c>
      <c r="AQL11">
        <v>-6.596761859910398</v>
      </c>
      <c r="AQM11">
        <v>1.222220930135347</v>
      </c>
      <c r="AQN11">
        <v>-2.038051117127474</v>
      </c>
      <c r="AQO11">
        <v>0.9750299000580842</v>
      </c>
      <c r="AQP11">
        <v>0.001368904084870907</v>
      </c>
      <c r="AQQ11">
        <v>-2.016486072301557</v>
      </c>
      <c r="AQR11">
        <v>0.9254004832971855</v>
      </c>
      <c r="AQS11">
        <v>0.0270173793614241</v>
      </c>
      <c r="AQT11">
        <v>7.688896803741322</v>
      </c>
      <c r="AQU11">
        <v>10.7010624664338</v>
      </c>
      <c r="AQV11">
        <v>0.001184026789976557</v>
      </c>
      <c r="AQW11">
        <v>-3.295980907578095</v>
      </c>
      <c r="AQX11">
        <v>-0.2871912373608042</v>
      </c>
      <c r="AQY11">
        <v>0.0006180664202298814</v>
      </c>
      <c r="AQZ11">
        <v>-6.579594841859244</v>
      </c>
      <c r="ARA11">
        <v>-3.478403823750268</v>
      </c>
      <c r="ARB11">
        <v>0.08191697716744836</v>
      </c>
      <c r="ARC11">
        <v>3.85932678723804</v>
      </c>
      <c r="ARD11">
        <v>6.840465635253146</v>
      </c>
      <c r="ARE11">
        <v>0.002845944433578106</v>
      </c>
      <c r="ARF11">
        <v>3.358294365764961</v>
      </c>
      <c r="ARG11">
        <v>6.306482394867933</v>
      </c>
      <c r="ARH11">
        <v>0.02147584262587613</v>
      </c>
      <c r="ARI11">
        <v>2.084318473564389</v>
      </c>
      <c r="ARJ11">
        <v>5.075245242574518</v>
      </c>
      <c r="ARK11">
        <v>0.0006585881647645254</v>
      </c>
      <c r="ARL11">
        <v>5.590287899634439</v>
      </c>
      <c r="ARM11">
        <v>8.540344264402293</v>
      </c>
      <c r="ARN11">
        <v>0.01995493360161312</v>
      </c>
      <c r="ARO11">
        <v>-5.80115676234154</v>
      </c>
      <c r="ARP11">
        <v>-2.763247527705065</v>
      </c>
      <c r="ARQ11">
        <v>0.01149688056578632</v>
      </c>
      <c r="ARR11">
        <v>-1.763646944437573</v>
      </c>
      <c r="ARS11">
        <v>1.245698524292228</v>
      </c>
      <c r="ART11">
        <v>0.0006987022862374931</v>
      </c>
      <c r="ARU11">
        <v>3.819232951459716</v>
      </c>
      <c r="ARV11">
        <v>6.822955658812596</v>
      </c>
      <c r="ARW11">
        <v>0.0001108684002814711</v>
      </c>
      <c r="ASA11">
        <v>-4.956752281509751</v>
      </c>
      <c r="ASB11">
        <v>-1.938268656742492</v>
      </c>
      <c r="ASC11">
        <v>0.002733155076294662</v>
      </c>
      <c r="ASG11">
        <v>3.689041339306704</v>
      </c>
      <c r="ASH11">
        <v>6.468713406321135</v>
      </c>
      <c r="ASI11">
        <v>0.3883551844295454</v>
      </c>
      <c r="ASJ11">
        <v>1.622153155315636</v>
      </c>
      <c r="ASK11">
        <v>4.62981395499097</v>
      </c>
      <c r="ASL11">
        <v>0.0004695028133247742</v>
      </c>
      <c r="ASM11">
        <v>2.341252628288136</v>
      </c>
      <c r="ASN11">
        <v>5.355267242413956</v>
      </c>
      <c r="ASO11">
        <v>0.001571275272765155</v>
      </c>
      <c r="ASP11">
        <v>-9.07077473444892</v>
      </c>
      <c r="ASQ11">
        <v>-6.068595033576797</v>
      </c>
      <c r="ASR11">
        <v>3.800876713546791E-05</v>
      </c>
      <c r="ASS11">
        <v>4.890670991323328</v>
      </c>
      <c r="AST11">
        <v>7.880934854475171</v>
      </c>
      <c r="ASU11">
        <v>0.0007583388858084618</v>
      </c>
      <c r="ASV11">
        <v>-6.940155083376004</v>
      </c>
      <c r="ASW11">
        <v>-3.895077372221455</v>
      </c>
      <c r="ASX11">
        <v>0.01625600034346333</v>
      </c>
      <c r="ASY11">
        <v>-0.4801420367344325</v>
      </c>
      <c r="ASZ11">
        <v>2.516367025480589</v>
      </c>
      <c r="ATA11">
        <v>9.749317294874018E-05</v>
      </c>
      <c r="ATB11">
        <v>5.81192176196125</v>
      </c>
      <c r="ATC11">
        <v>8.780434037913418</v>
      </c>
      <c r="ATD11">
        <v>0.007931814125699207</v>
      </c>
      <c r="ATE11">
        <v>0.282429624890729</v>
      </c>
      <c r="ATF11">
        <v>3.301133143499698</v>
      </c>
      <c r="ATG11">
        <v>0.002798572866848535</v>
      </c>
      <c r="ATH11">
        <v>1.349563259684697</v>
      </c>
      <c r="ATI11">
        <v>4.387271954089744</v>
      </c>
      <c r="ATJ11">
        <v>0.01137556506986557</v>
      </c>
      <c r="ATK11">
        <v>-5.680894816097652</v>
      </c>
      <c r="ATL11">
        <v>-2.679258688334954</v>
      </c>
      <c r="ATM11">
        <v>2.141531244697374E-05</v>
      </c>
      <c r="ATN11">
        <v>5.11727446202012</v>
      </c>
      <c r="ATO11">
        <v>8.126671542958068</v>
      </c>
      <c r="ATP11">
        <v>0.0007064410412347318</v>
      </c>
      <c r="ATQ11">
        <v>-4.447604627304623</v>
      </c>
      <c r="ATR11">
        <v>-1.446080370977619</v>
      </c>
      <c r="ATS11">
        <v>1.858685880331364E-05</v>
      </c>
      <c r="ATT11">
        <v>0.9790769427815604</v>
      </c>
      <c r="ATU11">
        <v>3.989646441381026</v>
      </c>
      <c r="ATV11">
        <v>0.0008937144051528326</v>
      </c>
      <c r="ATW11">
        <v>-1.719252986129208</v>
      </c>
      <c r="ATX11">
        <v>1.275693422604143</v>
      </c>
      <c r="ATY11">
        <v>0.0002043102775227863</v>
      </c>
      <c r="ATZ11">
        <v>-7.49502416742633</v>
      </c>
      <c r="AUA11">
        <v>-4.47706484718902</v>
      </c>
      <c r="AUB11">
        <v>0.002580297467089974</v>
      </c>
      <c r="AUC11">
        <v>-3.845335376055504</v>
      </c>
      <c r="AUD11">
        <v>-0.8654559126615504</v>
      </c>
      <c r="AUE11">
        <v>0.003238687946521955</v>
      </c>
      <c r="AUF11">
        <v>1.376143941483028</v>
      </c>
      <c r="AUG11">
        <v>4.429201202340822</v>
      </c>
      <c r="AUH11">
        <v>0.02252058343785595</v>
      </c>
      <c r="AUI11">
        <v>-0.5862244799580316</v>
      </c>
      <c r="AUJ11">
        <v>2.426205820456396</v>
      </c>
      <c r="AUK11">
        <v>0.001236098947143376</v>
      </c>
      <c r="AUL11">
        <v>3.413962571547062</v>
      </c>
      <c r="AUM11">
        <v>6.413818039644896</v>
      </c>
      <c r="AUN11">
        <v>1.67115765948778E-07</v>
      </c>
      <c r="AUO11">
        <v>-5.716539264359937</v>
      </c>
      <c r="AUP11">
        <v>-2.72985026333739</v>
      </c>
      <c r="AUQ11">
        <v>0.00141746155022202</v>
      </c>
      <c r="AUR11">
        <v>-7.220461216405607</v>
      </c>
      <c r="AUS11">
        <v>-4.216256698895889</v>
      </c>
      <c r="AUT11">
        <v>0.0001414237399162213</v>
      </c>
      <c r="AUU11">
        <v>-8.385248551018801</v>
      </c>
      <c r="AUV11">
        <v>-5.391323531553376</v>
      </c>
      <c r="AUW11">
        <v>0.0002952431079637431</v>
      </c>
      <c r="AUX11">
        <v>3.449309441546288</v>
      </c>
      <c r="AUY11">
        <v>6.55400802801902</v>
      </c>
      <c r="AUZ11">
        <v>0.08769435207510605</v>
      </c>
      <c r="AVA11">
        <v>4.4735072853876</v>
      </c>
      <c r="AVB11">
        <v>7.468311919386474</v>
      </c>
      <c r="AVC11">
        <v>0.0002159346230853142</v>
      </c>
      <c r="AVD11">
        <v>4.206693870205964</v>
      </c>
      <c r="AVE11">
        <v>7.275972596112774</v>
      </c>
      <c r="AVF11">
        <v>0.03839633490616719</v>
      </c>
      <c r="AVG11">
        <v>-0.2689759579673901</v>
      </c>
      <c r="AVH11">
        <v>2.727361887147137</v>
      </c>
      <c r="AVI11">
        <v>0.0001072910272415599</v>
      </c>
      <c r="AVJ11">
        <v>-5.604437821037619</v>
      </c>
      <c r="AVK11">
        <v>-2.660236314890787</v>
      </c>
      <c r="AVL11">
        <v>0.02490777533025576</v>
      </c>
      <c r="AVM11">
        <v>-1.741860713582175</v>
      </c>
      <c r="AVN11">
        <v>1.275989471686342</v>
      </c>
      <c r="AVO11">
        <v>0.002549032912962957</v>
      </c>
      <c r="AVP11">
        <v>1.003075901559905</v>
      </c>
      <c r="AVQ11">
        <v>3.93350007177223</v>
      </c>
      <c r="AVR11">
        <v>0.03872636872514765</v>
      </c>
      <c r="AVV11">
        <v>-5.706674876787935</v>
      </c>
      <c r="AVW11">
        <v>-2.655810007969574</v>
      </c>
      <c r="AVX11">
        <v>0.02069787903927263</v>
      </c>
      <c r="AVY11">
        <v>-1.754709708716379</v>
      </c>
      <c r="AVZ11">
        <v>1.24225636266917</v>
      </c>
      <c r="AWA11">
        <v>7.363778270067427E-05</v>
      </c>
      <c r="AWB11">
        <v>3.785185405153658</v>
      </c>
      <c r="AWC11">
        <v>6.782136932171327</v>
      </c>
      <c r="AWD11">
        <v>7.434550019202823E-05</v>
      </c>
      <c r="AWE11">
        <v>-9.169729674321564</v>
      </c>
      <c r="AWF11">
        <v>-6.168140161820667</v>
      </c>
      <c r="AWG11">
        <v>2.021239992406E-05</v>
      </c>
      <c r="AWH11">
        <v>1.470276576821262</v>
      </c>
      <c r="AWI11">
        <v>4.425784267951081</v>
      </c>
      <c r="AWJ11">
        <v>0.01583652438879667</v>
      </c>
      <c r="AWK11">
        <v>-4.95817610523334</v>
      </c>
      <c r="AWL11">
        <v>-1.95511398652857</v>
      </c>
      <c r="AWM11">
        <v>7.50125676968141E-05</v>
      </c>
      <c r="AWN11">
        <v>1.284522332702895</v>
      </c>
      <c r="AWO11">
        <v>4.253621024017974</v>
      </c>
      <c r="AWP11">
        <v>0.007639127027525876</v>
      </c>
      <c r="AWQ11">
        <v>-4.143333284411599</v>
      </c>
      <c r="AWR11">
        <v>-0.9645268677074377</v>
      </c>
      <c r="AWS11">
        <v>0.2557738772366583</v>
      </c>
      <c r="AWT11">
        <v>2.925639449824071</v>
      </c>
      <c r="AWU11">
        <v>5.943243934114678</v>
      </c>
      <c r="AWV11">
        <v>0.002479342937105739</v>
      </c>
      <c r="AWW11">
        <v>-5.243394668684173</v>
      </c>
      <c r="AWX11">
        <v>-2.389530630957339</v>
      </c>
      <c r="AWY11">
        <v>0.1708457557560329</v>
      </c>
      <c r="AWZ11">
        <v>-0.4583621924789816</v>
      </c>
      <c r="AXA11">
        <v>2.54931790293436</v>
      </c>
      <c r="AXB11">
        <v>0.0004718709244641612</v>
      </c>
      <c r="AXC11">
        <v>-1.759114840312388</v>
      </c>
      <c r="AXD11">
        <v>1.208108596413006</v>
      </c>
      <c r="AXE11">
        <v>0.008594424800753881</v>
      </c>
      <c r="AXF11">
        <v>2.91646342514934</v>
      </c>
      <c r="AXG11">
        <v>5.933080459327368</v>
      </c>
      <c r="AXH11">
        <v>0.00220900659899026</v>
      </c>
      <c r="AXI11">
        <v>-0.6031647560583207</v>
      </c>
      <c r="AXJ11">
        <v>2.466182060929721</v>
      </c>
      <c r="AXK11">
        <v>0.03847184821098296</v>
      </c>
      <c r="AXL11">
        <v>0.255407488009544</v>
      </c>
      <c r="AXM11">
        <v>3.292150343954411</v>
      </c>
      <c r="AXN11">
        <v>0.01080029970388162</v>
      </c>
      <c r="AXO11">
        <v>-1.261029980027136</v>
      </c>
      <c r="AXP11">
        <v>1.750962305907604</v>
      </c>
      <c r="AXQ11">
        <v>0.001150519375524524</v>
      </c>
      <c r="AXR11">
        <v>-1.649414263886265</v>
      </c>
      <c r="AXS11">
        <v>1.349079878173345</v>
      </c>
      <c r="AXT11">
        <v>1.814086509309931E-05</v>
      </c>
      <c r="AXU11">
        <v>-1.80222226635522</v>
      </c>
      <c r="AXV11">
        <v>1.231295293607616</v>
      </c>
      <c r="AXW11">
        <v>0.008987414606898399</v>
      </c>
      <c r="AYA11">
        <v>-8.914117643803412</v>
      </c>
      <c r="AYB11">
        <v>-5.912562102124569</v>
      </c>
      <c r="AYC11">
        <v>1.935767931693822E-05</v>
      </c>
      <c r="AYD11">
        <v>-8.224385125122101</v>
      </c>
      <c r="AYE11">
        <v>-5.231226573244072</v>
      </c>
      <c r="AYF11">
        <v>0.0003744432992449842</v>
      </c>
      <c r="AYG11">
        <v>-4.947153972568105</v>
      </c>
      <c r="AYH11">
        <v>-1.961338734530926</v>
      </c>
      <c r="AYI11">
        <v>0.001609659775535156</v>
      </c>
      <c r="AYJ11">
        <v>-3.37527739441189</v>
      </c>
      <c r="AYK11">
        <v>-0.3927641581698455</v>
      </c>
      <c r="AYL11">
        <v>0.00244629525381235</v>
      </c>
      <c r="AYM11">
        <v>-3.66795063496932</v>
      </c>
      <c r="AYN11">
        <v>-0.7092723727413996</v>
      </c>
      <c r="AYO11">
        <v>0.01365988810003622</v>
      </c>
      <c r="AYP11">
        <v>4.99966719484341</v>
      </c>
      <c r="AYQ11">
        <v>8.014255148517654</v>
      </c>
      <c r="AYR11">
        <v>0.001702467139214939</v>
      </c>
      <c r="AYS11">
        <v>-9.768232863845684</v>
      </c>
      <c r="AYT11">
        <v>-6.816999759678728</v>
      </c>
      <c r="AYU11">
        <v>0.01902568103352758</v>
      </c>
      <c r="AYV11">
        <v>-9.2342447521815</v>
      </c>
      <c r="AYW11">
        <v>-6.329169836347488</v>
      </c>
      <c r="AYX11">
        <v>0.07208617283135907</v>
      </c>
      <c r="AYY11">
        <v>-2.185376437922591</v>
      </c>
      <c r="AYZ11">
        <v>0.7420257355711092</v>
      </c>
      <c r="AZA11">
        <v>0.04216355530751001</v>
      </c>
      <c r="AZB11">
        <v>-5.11999017787074</v>
      </c>
      <c r="AZC11">
        <v>-2.130813101088731</v>
      </c>
      <c r="AZD11">
        <v>0.0009370853358602386</v>
      </c>
      <c r="AZE11">
        <v>-6.665468003645747</v>
      </c>
      <c r="AZF11">
        <v>-3.663764295433581</v>
      </c>
      <c r="AZG11">
        <v>2.322097337759769E-05</v>
      </c>
      <c r="AZH11">
        <v>5.124597784216969</v>
      </c>
      <c r="AZI11">
        <v>8.131582131724082</v>
      </c>
      <c r="AZJ11">
        <v>0.0003902488808009206</v>
      </c>
      <c r="AZK11">
        <v>-6.964885614560975</v>
      </c>
      <c r="AZL11">
        <v>-3.999529826022068</v>
      </c>
      <c r="AZM11">
        <v>0.009601771102087531</v>
      </c>
      <c r="AZN11">
        <v>0.0001625204594910556</v>
      </c>
      <c r="AZO11">
        <v>2.990232852252306</v>
      </c>
      <c r="AZP11">
        <v>0.0007887864856382083</v>
      </c>
      <c r="AZQ11">
        <v>1.898496318268058</v>
      </c>
      <c r="AZR11">
        <v>4.912541183059091</v>
      </c>
      <c r="AZS11">
        <v>0.001578065815987127</v>
      </c>
      <c r="AZT11">
        <v>-0.06183168149704521</v>
      </c>
      <c r="AZU11">
        <v>3.00696935651632</v>
      </c>
      <c r="AZV11">
        <v>0.03786866265373198</v>
      </c>
      <c r="AZW11">
        <v>-10.97818450620819</v>
      </c>
      <c r="AZX11">
        <v>-7.974796996360785</v>
      </c>
      <c r="AZY11">
        <v>9.18017837302827E-05</v>
      </c>
      <c r="AZZ11">
        <v>-2.836958611120858</v>
      </c>
      <c r="BAA11">
        <v>0.1620494372242039</v>
      </c>
      <c r="BAB11">
        <v>7.871744685872755E-06</v>
      </c>
      <c r="BAC11">
        <v>4.953408268964176</v>
      </c>
      <c r="BAD11">
        <v>7.921582903773622</v>
      </c>
      <c r="BAE11">
        <v>0.008102830956096903</v>
      </c>
      <c r="BAF11">
        <v>9.641969968144068</v>
      </c>
      <c r="BAG11">
        <v>12.65636512777521</v>
      </c>
      <c r="BAH11">
        <v>0.001657764966448998</v>
      </c>
      <c r="BAI11">
        <v>3.357152169073844</v>
      </c>
      <c r="BAJ11">
        <v>6.357054618509599</v>
      </c>
      <c r="BAK11">
        <v>7.612890067629421E-08</v>
      </c>
      <c r="BAL11">
        <v>-3.698673200438773</v>
      </c>
      <c r="BAM11">
        <v>-0.6959063314045169</v>
      </c>
      <c r="BAN11">
        <v>6.124451402181469E-05</v>
      </c>
      <c r="BAR11">
        <v>7.404251868145694</v>
      </c>
      <c r="BAS11">
        <v>10.42650287937671</v>
      </c>
      <c r="BAT11">
        <v>0.00396086000642079</v>
      </c>
      <c r="BAX11">
        <v>-0.1084901123544726</v>
      </c>
      <c r="BAY11">
        <v>2.828100355291333</v>
      </c>
      <c r="BAZ11">
        <v>0.03216615034702117</v>
      </c>
      <c r="BBA11">
        <v>-5.494071209180673</v>
      </c>
      <c r="BBB11">
        <v>-2.508712604495344</v>
      </c>
      <c r="BBC11">
        <v>0.00171496365408384</v>
      </c>
      <c r="BBD11">
        <v>-9.22865287285796</v>
      </c>
      <c r="BBE11">
        <v>-6.213832187602477</v>
      </c>
      <c r="BBF11">
        <v>0.001757221691536906</v>
      </c>
      <c r="BBG11">
        <v>-0.4109843052086251</v>
      </c>
      <c r="BBH11">
        <v>3.339647273561119</v>
      </c>
      <c r="BBI11">
        <v>4.507582136370867</v>
      </c>
      <c r="BBJ11">
        <v>-3.23855855728415</v>
      </c>
      <c r="BBK11">
        <v>-0.3754140798018493</v>
      </c>
      <c r="BBL11">
        <v>0.1498354723487395</v>
      </c>
      <c r="BBM11">
        <v>-7.262293669244889</v>
      </c>
      <c r="BBN11">
        <v>-4.228426626349814</v>
      </c>
      <c r="BBO11">
        <v>0.009175812755654274</v>
      </c>
      <c r="BBP11">
        <v>4.635526039689013</v>
      </c>
      <c r="BBQ11">
        <v>7.6862851743923</v>
      </c>
      <c r="BBR11">
        <v>0.02061191804661073</v>
      </c>
      <c r="BBS11">
        <v>1.633643067588581</v>
      </c>
      <c r="BBT11">
        <v>4.536932014417896</v>
      </c>
      <c r="BBU11">
        <v>0.07482422244306408</v>
      </c>
      <c r="BBV11">
        <v>7.246531206085979</v>
      </c>
      <c r="BBW11">
        <v>10.25664263206106</v>
      </c>
      <c r="BBX11">
        <v>0.0008179274819963727</v>
      </c>
      <c r="BBY11">
        <v>1.559854904627678</v>
      </c>
      <c r="BBZ11">
        <v>4.545910045296594</v>
      </c>
      <c r="BCA11">
        <v>0.00155567281410977</v>
      </c>
      <c r="BCB11">
        <v>1.979646649993213</v>
      </c>
      <c r="BCC11">
        <v>4.983432008308443</v>
      </c>
      <c r="BCD11">
        <v>0.0001146315005974521</v>
      </c>
      <c r="BCH11">
        <v>-0.4832219027558033</v>
      </c>
      <c r="BCI11">
        <v>2.443348311824941</v>
      </c>
      <c r="BCJ11">
        <v>0.04313546709374311</v>
      </c>
      <c r="BCK11">
        <v>-1.302150539496305</v>
      </c>
      <c r="BCL11">
        <v>1.710743791064131</v>
      </c>
      <c r="BCM11">
        <v>0.001330110084814187</v>
      </c>
      <c r="BCN11">
        <v>6.639889547906933</v>
      </c>
      <c r="BCO11">
        <v>9.372212528580251</v>
      </c>
      <c r="BCP11">
        <v>0.5732078934049369</v>
      </c>
      <c r="BCQ11">
        <v>-6.135943398262238</v>
      </c>
      <c r="BCR11">
        <v>-3.132245331489159</v>
      </c>
      <c r="BCS11">
        <v>0.0001094055828652101</v>
      </c>
      <c r="BCT11">
        <v>-8.047649221953186</v>
      </c>
      <c r="BCU11">
        <v>-5.065353811151671</v>
      </c>
      <c r="BCV11">
        <v>0.002507619829496847</v>
      </c>
      <c r="BCW11">
        <v>-5.648159846772098</v>
      </c>
      <c r="BCX11">
        <v>-2.671698301253999</v>
      </c>
      <c r="BCY11">
        <v>0.004432470715171975</v>
      </c>
      <c r="BCZ11">
        <v>3.602989270827686</v>
      </c>
      <c r="BDA11">
        <v>6.618098503995909</v>
      </c>
      <c r="BDB11">
        <v>0.001826311415453677</v>
      </c>
      <c r="BDC11">
        <v>-5.537515104461265</v>
      </c>
      <c r="BDD11">
        <v>-2.548549549619175</v>
      </c>
      <c r="BDE11">
        <v>0.0009740718395433228</v>
      </c>
      <c r="BDF11">
        <v>-0.1358236446940828</v>
      </c>
      <c r="BDG11">
        <v>2.836581457527491</v>
      </c>
      <c r="BDH11">
        <v>0.006091827067214412</v>
      </c>
      <c r="BDI11">
        <v>-3.635201088180301</v>
      </c>
      <c r="BDJ11">
        <v>-0.6574320127913493</v>
      </c>
      <c r="BDK11">
        <v>0.003953712072496848</v>
      </c>
      <c r="BDL11">
        <v>4.782871175913605</v>
      </c>
      <c r="BDM11">
        <v>7.755255833682363</v>
      </c>
      <c r="BDN11">
        <v>0.006100857012388728</v>
      </c>
      <c r="BDO11">
        <v>-1.990145321154689</v>
      </c>
      <c r="BDP11">
        <v>1.416205744147716</v>
      </c>
      <c r="BDQ11">
        <v>1.320969506179199</v>
      </c>
      <c r="BDR11">
        <v>-5.803164451831287</v>
      </c>
      <c r="BDS11">
        <v>-2.783000093045294</v>
      </c>
      <c r="BDT11">
        <v>0.003252810922002092</v>
      </c>
      <c r="BDU11">
        <v>-6.422268829019002</v>
      </c>
      <c r="BDV11">
        <v>-3.409433407629149</v>
      </c>
      <c r="BDW11">
        <v>0.001317984338040801</v>
      </c>
      <c r="BDX11">
        <v>-3.080031892367336</v>
      </c>
      <c r="BDY11">
        <v>-0.1143609927046988</v>
      </c>
      <c r="BDZ11">
        <v>0.009427897039781603</v>
      </c>
      <c r="BEA11">
        <v>1.788780504598176</v>
      </c>
      <c r="BEB11">
        <v>4.783056968135539</v>
      </c>
      <c r="BEC11">
        <v>0.0002620709571131342</v>
      </c>
      <c r="BED11">
        <v>-5.046995406855704</v>
      </c>
      <c r="BEE11">
        <v>-2.067515508310078</v>
      </c>
      <c r="BEF11">
        <v>0.003368596509582451</v>
      </c>
      <c r="BEG11">
        <v>5.779820429235095</v>
      </c>
      <c r="BEH11">
        <v>8.797878863916225</v>
      </c>
      <c r="BEI11">
        <v>0.002608856505060885</v>
      </c>
      <c r="BEJ11">
        <v>-8.494834659360063</v>
      </c>
      <c r="BEK11">
        <v>-5.533268849821578</v>
      </c>
      <c r="BEL11">
        <v>0.01181749597145641</v>
      </c>
      <c r="BEM11">
        <v>0.6565417991766531</v>
      </c>
      <c r="BEN11">
        <v>3.653881894212421</v>
      </c>
      <c r="BEO11">
        <v>5.660075534998561E-05</v>
      </c>
      <c r="BEP11">
        <v>-3.741282085584199</v>
      </c>
      <c r="BEQ11">
        <v>-0.7801012116558246</v>
      </c>
      <c r="BER11">
        <v>0.01205539639171819</v>
      </c>
      <c r="BES11">
        <v>-1.786798786576254</v>
      </c>
      <c r="BET11">
        <v>1.119822674104497</v>
      </c>
      <c r="BEU11">
        <v>0.06975641284317192</v>
      </c>
      <c r="BEV11">
        <v>-6.965498278189356</v>
      </c>
      <c r="BEW11">
        <v>-3.941564068054656</v>
      </c>
      <c r="BEX11">
        <v>0.004582771318175974</v>
      </c>
      <c r="BEY11">
        <v>3.172547559865536</v>
      </c>
      <c r="BEZ11">
        <v>6.189232622137145</v>
      </c>
      <c r="BFA11">
        <v>0.002227130424059772</v>
      </c>
      <c r="BFB11">
        <v>-11.70403373961683</v>
      </c>
      <c r="BFC11">
        <v>-8.590714501249622</v>
      </c>
      <c r="BFD11">
        <v>0.1027299982729983</v>
      </c>
      <c r="BFH11">
        <v>2.627765964979399</v>
      </c>
      <c r="BFI11">
        <v>5.598986972563546</v>
      </c>
      <c r="BFJ11">
        <v>0.006625843235773601</v>
      </c>
      <c r="BFK11">
        <v>-9.102784032923697</v>
      </c>
      <c r="BFL11">
        <v>-6.128763704406731</v>
      </c>
      <c r="BFM11">
        <v>0.005399546642930977</v>
      </c>
      <c r="BFN11">
        <v>3.449177683891517</v>
      </c>
      <c r="BFO11">
        <v>6.227947716248936</v>
      </c>
      <c r="BFP11">
        <v>0.3915415886651005</v>
      </c>
      <c r="BFQ11">
        <v>6.811179879119692</v>
      </c>
      <c r="BFR11">
        <v>9.75162140375992</v>
      </c>
      <c r="BFS11">
        <v>0.02837769589744454</v>
      </c>
      <c r="BFT11">
        <v>2.915213068191364</v>
      </c>
      <c r="BFU11">
        <v>5.874917200065136</v>
      </c>
      <c r="BFV11">
        <v>0.012990055904371</v>
      </c>
      <c r="BFW11">
        <v>2.210037770116561</v>
      </c>
      <c r="BFX11">
        <v>5.209557517951034</v>
      </c>
      <c r="BFY11">
        <v>1.845137139941403E-06</v>
      </c>
      <c r="BGC11">
        <v>-7.533433669567891</v>
      </c>
      <c r="BGD11">
        <v>-4.623205578222093</v>
      </c>
      <c r="BGE11">
        <v>0.06447196466734637</v>
      </c>
      <c r="BGF11">
        <v>0.4048544120909723</v>
      </c>
      <c r="BGG11">
        <v>3.379750392407119</v>
      </c>
      <c r="BGH11">
        <v>0.005041694434298413</v>
      </c>
      <c r="BGI11">
        <v>-7.301639402991753</v>
      </c>
      <c r="BGJ11">
        <v>-4.297541963698044</v>
      </c>
      <c r="BGK11">
        <v>0.0001343120701250283</v>
      </c>
      <c r="BGL11">
        <v>-3.187256010430394</v>
      </c>
      <c r="BGM11">
        <v>-0.1575972877693913</v>
      </c>
      <c r="BGN11">
        <v>0.007037118639058344</v>
      </c>
      <c r="BGO11">
        <v>1.015966293936607</v>
      </c>
      <c r="BGP11">
        <v>4.017440261428056</v>
      </c>
      <c r="BGQ11">
        <v>1.73806413267775E-05</v>
      </c>
      <c r="BGR11">
        <v>-8.15668847946406</v>
      </c>
      <c r="BGS11">
        <v>-5.279245806780475</v>
      </c>
      <c r="BGT11">
        <v>0.120162387831542</v>
      </c>
      <c r="BGX11">
        <v>0.1407423652516629</v>
      </c>
      <c r="BGY11">
        <v>3.148873566259817</v>
      </c>
      <c r="BGZ11">
        <v>0.0005289314386800094</v>
      </c>
      <c r="BHA11">
        <v>-0.5816627715459091</v>
      </c>
      <c r="BHB11">
        <v>2.426470876638348</v>
      </c>
      <c r="BHC11">
        <v>0.0005292498622821799</v>
      </c>
      <c r="BHD11">
        <v>4.116049174174068</v>
      </c>
      <c r="BHE11">
        <v>7.129292712553971</v>
      </c>
      <c r="BHF11">
        <v>0.001403130470559615</v>
      </c>
      <c r="BHG11">
        <v>-5.67462174010327</v>
      </c>
      <c r="BHH11">
        <v>-2.676692588106777</v>
      </c>
      <c r="BHI11">
        <v>3.430729162902362E-05</v>
      </c>
      <c r="BHJ11">
        <v>-4.648251685523507</v>
      </c>
      <c r="BHK11">
        <v>-1.644825619097929</v>
      </c>
      <c r="BHL11">
        <v>9.390344921981114E-05</v>
      </c>
      <c r="BHM11">
        <v>-4.280515401412024</v>
      </c>
      <c r="BHN11">
        <v>-1.240201428263909</v>
      </c>
      <c r="BHO11">
        <v>0.01300173144789566</v>
      </c>
      <c r="BHP11">
        <v>-0.7469529194183384</v>
      </c>
      <c r="BHQ11">
        <v>2.24366335885359</v>
      </c>
      <c r="BHR11">
        <v>0.000704433867759075</v>
      </c>
      <c r="BHS11">
        <v>-1.354084842649104</v>
      </c>
      <c r="BHT11">
        <v>1.456494712637032</v>
      </c>
      <c r="BHU11">
        <v>0.2870408390047844</v>
      </c>
      <c r="BHV11">
        <v>-2.377705266313233</v>
      </c>
      <c r="BHW11">
        <v>0.6611834015393693</v>
      </c>
      <c r="BHX11">
        <v>0.01209862789880009</v>
      </c>
      <c r="BHY11">
        <v>0.01690186201024435</v>
      </c>
      <c r="BHZ11">
        <v>3.012305956226856</v>
      </c>
      <c r="BIA11">
        <v>0.0001689787997582324</v>
      </c>
      <c r="BIB11">
        <v>-2.859172177411454</v>
      </c>
      <c r="BIC11">
        <v>0.1584600801942806</v>
      </c>
      <c r="BID11">
        <v>0.002487172066199701</v>
      </c>
      <c r="BIK11">
        <v>-9.859538558549941</v>
      </c>
      <c r="BIL11">
        <v>-6.500243348420529</v>
      </c>
      <c r="BIM11">
        <v>1.032744384175507</v>
      </c>
      <c r="BIN11">
        <v>1.952002254582385</v>
      </c>
      <c r="BIO11">
        <v>4.985941027569565</v>
      </c>
      <c r="BIP11">
        <v>0.009214722495002747</v>
      </c>
      <c r="BIT11">
        <v>6.718630628014153</v>
      </c>
      <c r="BIU11">
        <v>9.71470903676563</v>
      </c>
      <c r="BIV11">
        <v>0.0001230310233639433</v>
      </c>
      <c r="BIW11">
        <v>-10.70997690178332</v>
      </c>
      <c r="BIX11">
        <v>-7.783849770552408</v>
      </c>
      <c r="BIY11">
        <v>0.04365760592139333</v>
      </c>
      <c r="BIZ11">
        <v>0.4439152972710627</v>
      </c>
      <c r="BJA11">
        <v>3.454557705274337</v>
      </c>
      <c r="BJB11">
        <v>0.0009060867848653713</v>
      </c>
      <c r="BJC11">
        <v>4.074191458181478</v>
      </c>
      <c r="BJD11">
        <v>6.922099401157624</v>
      </c>
      <c r="BJE11">
        <v>0.1850559504779775</v>
      </c>
      <c r="BJF11">
        <v>-8.521406727420242</v>
      </c>
      <c r="BJG11">
        <v>-5.659889886928276</v>
      </c>
      <c r="BJH11">
        <v>0.1534206837386212</v>
      </c>
      <c r="BJI11">
        <v>4.451111448099923</v>
      </c>
      <c r="BJJ11">
        <v>7.414770441641847</v>
      </c>
      <c r="BJK11">
        <v>0.01056535000308791</v>
      </c>
      <c r="BJL11">
        <v>4.232283952082447</v>
      </c>
      <c r="BJM11">
        <v>7.189933939534648</v>
      </c>
      <c r="BJN11">
        <v>0.01434818850238995</v>
      </c>
      <c r="BJO11">
        <v>-3.674273066441487</v>
      </c>
      <c r="BJP11">
        <v>-0.5997993037213409</v>
      </c>
      <c r="BJQ11">
        <v>0.04437073066957332</v>
      </c>
      <c r="BJR11">
        <v>-8.675285916129358</v>
      </c>
      <c r="BJS11">
        <v>-5.678694894951761</v>
      </c>
      <c r="BJT11">
        <v>9.296909289273639E-05</v>
      </c>
      <c r="BJU11">
        <v>-0.2787891680055241</v>
      </c>
      <c r="BJV11">
        <v>3.025473082520469</v>
      </c>
      <c r="BJW11">
        <v>0.7406041367611386</v>
      </c>
      <c r="BJX11">
        <v>-3.901494483620771</v>
      </c>
      <c r="BJY11">
        <v>-1.014315151023856</v>
      </c>
      <c r="BJZ11">
        <v>0.1018280239462201</v>
      </c>
      <c r="BKA11">
        <v>-8.1624816635429</v>
      </c>
      <c r="BKB11">
        <v>-5.14185905404351</v>
      </c>
      <c r="BKC11">
        <v>0.003402336180514641</v>
      </c>
      <c r="BKD11">
        <v>7.358512426739034</v>
      </c>
      <c r="BKE11">
        <v>10.17605749883069</v>
      </c>
      <c r="BKF11">
        <v>0.2663184057443064</v>
      </c>
      <c r="BKG11">
        <v>-1.553593219525039</v>
      </c>
      <c r="BKH11">
        <v>1.443505331273986</v>
      </c>
      <c r="BKI11">
        <v>6.734725972669296E-05</v>
      </c>
      <c r="BKJ11">
        <v>-10.12705063863844</v>
      </c>
      <c r="BKK11">
        <v>-7.139671464041954</v>
      </c>
      <c r="BKL11">
        <v>0.001274281870927079</v>
      </c>
      <c r="BKM11">
        <v>0.6708102831623703</v>
      </c>
      <c r="BKN11">
        <v>3.627826870075303</v>
      </c>
      <c r="BKO11">
        <v>0.01478059040490769</v>
      </c>
      <c r="BKP11">
        <v>0.311486222444624</v>
      </c>
      <c r="BKQ11">
        <v>3.396674369292945</v>
      </c>
      <c r="BKR11">
        <v>0.05805616290760836</v>
      </c>
      <c r="BKS11">
        <v>-2.164723970953422</v>
      </c>
      <c r="BKT11">
        <v>0.8652367719433813</v>
      </c>
      <c r="BKU11">
        <v>0.007181168919426947</v>
      </c>
      <c r="BKV11">
        <v>-3.140219852055007</v>
      </c>
      <c r="BKW11">
        <v>-0.1591465772765216</v>
      </c>
      <c r="BKX11">
        <v>0.002865767420885673</v>
      </c>
      <c r="BKY11">
        <v>6.631153325154403</v>
      </c>
      <c r="BKZ11">
        <v>9.644783436035102</v>
      </c>
      <c r="BLA11">
        <v>0.00148623938096107</v>
      </c>
      <c r="BLB11">
        <v>5.686256997848421</v>
      </c>
      <c r="BLC11">
        <v>8.713641159167681</v>
      </c>
      <c r="BLD11">
        <v>0.005999138329273958</v>
      </c>
      <c r="BLE11">
        <v>1.341041354065819</v>
      </c>
      <c r="BLF11">
        <v>4.32757301599052</v>
      </c>
      <c r="BLG11">
        <v>0.001451169044084369</v>
      </c>
      <c r="BLH11">
        <v>6.310232927887128</v>
      </c>
      <c r="BLI11">
        <v>9.312746271093683</v>
      </c>
      <c r="BLJ11">
        <v>5.053515259149591E-05</v>
      </c>
      <c r="BLK11">
        <v>-6.658267287816972</v>
      </c>
      <c r="BLL11">
        <v>-3.635297460080468</v>
      </c>
      <c r="BLM11">
        <v>0.004220903889957683</v>
      </c>
      <c r="BLN11">
        <v>-2.428271013804336</v>
      </c>
      <c r="BLO11">
        <v>0.5558381753173105</v>
      </c>
      <c r="BLP11">
        <v>0.002020142962972679</v>
      </c>
      <c r="BLQ11">
        <v>0.11861185702961</v>
      </c>
      <c r="BLR11">
        <v>3.145058607337063</v>
      </c>
      <c r="BLS11">
        <v>0.005595444814598134</v>
      </c>
      <c r="BLT11">
        <v>5.051977608533269</v>
      </c>
      <c r="BLU11">
        <v>8.034487973657576</v>
      </c>
      <c r="BLV11">
        <v>0.002447098624680392</v>
      </c>
      <c r="BLW11">
        <v>-5.295577905308031</v>
      </c>
      <c r="BLX11">
        <v>-2.29789443579585</v>
      </c>
      <c r="BLY11">
        <v>4.293050800795913E-05</v>
      </c>
      <c r="BLZ11">
        <v>-0.9430292493891679</v>
      </c>
      <c r="BMA11">
        <v>1.982092359433577</v>
      </c>
      <c r="BMB11">
        <v>0.0448541877223522</v>
      </c>
      <c r="BMC11">
        <v>-1.820910751104408</v>
      </c>
      <c r="BMD11">
        <v>1.182590915127914</v>
      </c>
      <c r="BME11">
        <v>9.809333122070794E-05</v>
      </c>
      <c r="BMF11">
        <v>2.700651412825124</v>
      </c>
      <c r="BMG11">
        <v>6.036117236424478</v>
      </c>
      <c r="BMH11">
        <v>0.9002985504255417</v>
      </c>
      <c r="BMI11">
        <v>2.451446372705596</v>
      </c>
      <c r="BMJ11">
        <v>5.519901009196312</v>
      </c>
      <c r="BMK11">
        <v>0.03748829805660821</v>
      </c>
      <c r="BML11">
        <v>0.6036839335168883</v>
      </c>
      <c r="BMM11">
        <v>3.604996196262858</v>
      </c>
      <c r="BMN11">
        <v>1.377626811568265E-05</v>
      </c>
      <c r="BMO11">
        <v>0.05437214641802679</v>
      </c>
      <c r="BMP11">
        <v>3.084082361693896</v>
      </c>
      <c r="BMQ11">
        <v>0.007061575133907748</v>
      </c>
      <c r="BMR11">
        <v>-3.18746781427737</v>
      </c>
      <c r="BMS11">
        <v>-0.2019514967212445</v>
      </c>
      <c r="BMT11">
        <v>0.001678216457079998</v>
      </c>
      <c r="BMU11">
        <v>0.01826807617678683</v>
      </c>
      <c r="BMV11">
        <v>3.026438098589489</v>
      </c>
      <c r="BMW11">
        <v>0.0005339941297923855</v>
      </c>
      <c r="BMX11">
        <v>6.581725357649646</v>
      </c>
      <c r="BMY11">
        <v>9.585605270351618</v>
      </c>
      <c r="BMZ11">
        <v>0.000120429780599401</v>
      </c>
      <c r="BNA11">
        <v>-6.409445713080084</v>
      </c>
      <c r="BNB11">
        <v>-3.433053091377623</v>
      </c>
      <c r="BNC11">
        <v>0.004458466480665009</v>
      </c>
      <c r="BND11">
        <v>-2.905722404408514</v>
      </c>
      <c r="BNE11">
        <v>0.14514513692915</v>
      </c>
      <c r="BNF11">
        <v>0.02070005409391149</v>
      </c>
      <c r="BNG11">
        <v>2.486580744374996</v>
      </c>
      <c r="BNH11">
        <v>5.45877500886002</v>
      </c>
      <c r="BNI11">
        <v>0.006185271420230531</v>
      </c>
      <c r="BNJ11">
        <v>-0.3592531549542251</v>
      </c>
      <c r="BNK11">
        <v>2.643415439571174</v>
      </c>
      <c r="BNL11">
        <v>5.69711739279362E-05</v>
      </c>
      <c r="BNM11">
        <v>-10.4282456589909</v>
      </c>
      <c r="BNN11">
        <v>-7.69040173383476</v>
      </c>
      <c r="BNO11">
        <v>0.549806460620294</v>
      </c>
      <c r="BNP11">
        <v>-0.5520725727032779</v>
      </c>
      <c r="BNQ11">
        <v>2.409277424303514</v>
      </c>
      <c r="BNR11">
        <v>0.01195058185100016</v>
      </c>
      <c r="BNS11">
        <v>1.179647626559367</v>
      </c>
      <c r="BNT11">
        <v>4.161838072519202</v>
      </c>
      <c r="BNU11">
        <v>0.002537441720876599</v>
      </c>
      <c r="BNV11">
        <v>4.393793985233128</v>
      </c>
      <c r="BNW11">
        <v>7.406538554376906</v>
      </c>
      <c r="BNX11">
        <v>0.001299392341284301</v>
      </c>
      <c r="BNY11">
        <v>-8.663205083382088</v>
      </c>
      <c r="BNZ11">
        <v>-5.68464631397087</v>
      </c>
      <c r="BOA11">
        <v>0.003677810953290301</v>
      </c>
      <c r="BOE11">
        <v>-7.917491906076286</v>
      </c>
      <c r="BOF11">
        <v>-4.922542815926931</v>
      </c>
      <c r="BOG11">
        <v>0.0002040935225547633</v>
      </c>
      <c r="BOH11">
        <v>-10.372815136554</v>
      </c>
      <c r="BOI11">
        <v>-7.345259629924062</v>
      </c>
      <c r="BOJ11">
        <v>0.006074447565059477</v>
      </c>
      <c r="BOK11">
        <v>-0.3125949131519028</v>
      </c>
      <c r="BOL11">
        <v>2.693469899595028</v>
      </c>
      <c r="BOM11">
        <v>0.0002942556292426878</v>
      </c>
      <c r="BON11">
        <v>3.13374020001955</v>
      </c>
      <c r="BOO11">
        <v>6.136204900734478</v>
      </c>
      <c r="BOP11">
        <v>4.859799691335433E-05</v>
      </c>
      <c r="BOQ11">
        <v>1.500276154658466</v>
      </c>
      <c r="BOR11">
        <v>4.51793001145962</v>
      </c>
      <c r="BOS11">
        <v>0.002493269279645007</v>
      </c>
      <c r="BOT11">
        <v>-2.006213164607916</v>
      </c>
      <c r="BOU11">
        <v>0.9967845329770079</v>
      </c>
      <c r="BOV11">
        <v>7.188952648523978E-05</v>
      </c>
      <c r="BOW11">
        <v>-0.2636161198875253</v>
      </c>
      <c r="BOX11">
        <v>2.729365609067636</v>
      </c>
      <c r="BOY11">
        <v>0.0003940490276706025</v>
      </c>
      <c r="BOZ11">
        <v>2.489217416685275</v>
      </c>
      <c r="BPA11">
        <v>5.479513428303752</v>
      </c>
      <c r="BPB11">
        <v>0.0007533391240697771</v>
      </c>
      <c r="BPC11">
        <v>6.799087638629975</v>
      </c>
      <c r="BPD11">
        <v>9.692689268048031</v>
      </c>
      <c r="BPE11">
        <v>0.09056490609994038</v>
      </c>
      <c r="BPF11">
        <v>-0.4046335486458643</v>
      </c>
      <c r="BPG11">
        <v>2.651044298434884</v>
      </c>
      <c r="BPH11">
        <v>0.02480018124437724</v>
      </c>
      <c r="BPI11">
        <v>-7.545925547700348</v>
      </c>
      <c r="BPJ11">
        <v>-4.644174130294218</v>
      </c>
      <c r="BPK11">
        <v>0.07722227185363585</v>
      </c>
      <c r="BPL11">
        <v>-5.996211006069907</v>
      </c>
      <c r="BPM11">
        <v>-2.974688453785545</v>
      </c>
      <c r="BPN11">
        <v>0.003705762054664712</v>
      </c>
      <c r="BPO11">
        <v>-3.133040204416241</v>
      </c>
      <c r="BPP11">
        <v>-0.1043590686728492</v>
      </c>
      <c r="BPQ11">
        <v>0.006580860380246738</v>
      </c>
      <c r="BPU11">
        <v>-3.949607579122247</v>
      </c>
      <c r="BPV11">
        <v>-0.9236411441636866</v>
      </c>
      <c r="BPW11">
        <v>0.005394045955657289</v>
      </c>
      <c r="BPX11">
        <v>8.428288656128366</v>
      </c>
      <c r="BPY11">
        <v>11.62007576424723</v>
      </c>
      <c r="BPZ11">
        <v>0.2942583587247822</v>
      </c>
      <c r="BQA11">
        <v>-0.6312482284556955</v>
      </c>
      <c r="BQB11">
        <v>2.307530755590974</v>
      </c>
      <c r="BQC11">
        <v>0.02998410235486392</v>
      </c>
      <c r="BQD11">
        <v>3.441887357098512</v>
      </c>
      <c r="BQE11">
        <v>6.44644639499454</v>
      </c>
      <c r="BQF11">
        <v>0.0001662786122993282</v>
      </c>
      <c r="BQG11">
        <v>-6.249379902608908</v>
      </c>
      <c r="BQH11">
        <v>-3.276740717692402</v>
      </c>
      <c r="BQI11">
        <v>0.005988913616265162</v>
      </c>
      <c r="BQJ11">
        <v>-4.441849818936454</v>
      </c>
      <c r="BQK11">
        <v>-1.485748098812708</v>
      </c>
      <c r="BQL11">
        <v>0.01541647180875122</v>
      </c>
      <c r="BQM11">
        <v>-5.862482819875359</v>
      </c>
      <c r="BQN11">
        <v>-2.850194023994218</v>
      </c>
      <c r="BQO11">
        <v>0.001208116033666754</v>
      </c>
      <c r="BQP11">
        <v>-2.166580629633303</v>
      </c>
      <c r="BQQ11">
        <v>0.860285668250354</v>
      </c>
      <c r="BQR11">
        <v>0.005774383695787292</v>
      </c>
      <c r="BQS11">
        <v>-0.04716600124063958</v>
      </c>
      <c r="BQT11">
        <v>2.951707050675341</v>
      </c>
      <c r="BQU11">
        <v>1.016009587260132E-05</v>
      </c>
      <c r="BQV11">
        <v>5.463001725234235</v>
      </c>
      <c r="BQW11">
        <v>8.465025250237421</v>
      </c>
      <c r="BQX11">
        <v>3.275722750815587E-05</v>
      </c>
      <c r="BQY11">
        <v>0.2653190782445396</v>
      </c>
      <c r="BQZ11">
        <v>3.316135416874023</v>
      </c>
      <c r="BRA11">
        <v>0.02065840217365054</v>
      </c>
      <c r="BRB11">
        <v>-7.867345148309319</v>
      </c>
      <c r="BRC11">
        <v>-4.856626105331132</v>
      </c>
      <c r="BRD11">
        <v>0.0009191830589457867</v>
      </c>
      <c r="BRE11">
        <v>-12.11914693935089</v>
      </c>
      <c r="BRF11">
        <v>-9.034286332886035</v>
      </c>
      <c r="BRG11">
        <v>0.05761058023666052</v>
      </c>
      <c r="BRH11">
        <v>-1.42622957126787</v>
      </c>
      <c r="BRI11">
        <v>1.547015435268204</v>
      </c>
      <c r="BRJ11">
        <v>0.00572663740203748</v>
      </c>
      <c r="BRN11">
        <v>-3.083402253809751</v>
      </c>
      <c r="BRO11">
        <v>-0.08036341688391113</v>
      </c>
      <c r="BRP11">
        <v>7.387623889478176E-05</v>
      </c>
      <c r="BRQ11">
        <v>-7.071714203295901</v>
      </c>
      <c r="BRR11">
        <v>-4.076467209929552</v>
      </c>
      <c r="BRS11">
        <v>0.0001807285764762409</v>
      </c>
      <c r="BRT11">
        <v>7.225664788691109</v>
      </c>
      <c r="BRU11">
        <v>10.22884655534032</v>
      </c>
      <c r="BRV11">
        <v>8.098911208017733E-05</v>
      </c>
      <c r="BRW11">
        <v>-9.015182809981688</v>
      </c>
      <c r="BRX11">
        <v>-5.749121463390183</v>
      </c>
      <c r="BRY11">
        <v>0.5663091212006812</v>
      </c>
      <c r="BRZ11">
        <v>-2.901731735487534</v>
      </c>
      <c r="BSA11">
        <v>0.1028633852913838</v>
      </c>
      <c r="BSB11">
        <v>0.0001689210797827594</v>
      </c>
      <c r="BSC11">
        <v>-1.865564866854883</v>
      </c>
      <c r="BSD11">
        <v>1.237909248598009</v>
      </c>
      <c r="BSE11">
        <v>0.08565514055006587</v>
      </c>
      <c r="BSF11">
        <v>6.036314621789036</v>
      </c>
      <c r="BSG11">
        <v>9.062598487938759</v>
      </c>
      <c r="BSH11">
        <v>0.00552673295821239</v>
      </c>
      <c r="BSI11">
        <v>-3.494219833419675</v>
      </c>
      <c r="BSJ11">
        <v>-0.4451148031262687</v>
      </c>
      <c r="BSK11">
        <v>0.01929043200093088</v>
      </c>
      <c r="BSL11">
        <v>-2.648297845143968</v>
      </c>
      <c r="BSM11">
        <v>0.2390553071221997</v>
      </c>
      <c r="BSN11">
        <v>0.1015144984349543</v>
      </c>
      <c r="BSO11">
        <v>6.800815426189407</v>
      </c>
      <c r="BSP11">
        <v>9.798842327554956</v>
      </c>
      <c r="BSQ11">
        <v>3.114494577018791E-05</v>
      </c>
      <c r="BSR11">
        <v>-2.133913429450338</v>
      </c>
      <c r="BSS11">
        <v>0.8584298705696808</v>
      </c>
      <c r="BST11">
        <v>0.0004690004366675252</v>
      </c>
      <c r="BSU11">
        <v>1.535727688600995</v>
      </c>
      <c r="BSV11">
        <v>4.557041120064062</v>
      </c>
      <c r="BSW11">
        <v>0.003634098885846899</v>
      </c>
      <c r="BTA11">
        <v>-5.345022697757098</v>
      </c>
      <c r="BTB11">
        <v>-2.350899687493683</v>
      </c>
      <c r="BTC11">
        <v>0.0002763120669114361</v>
      </c>
      <c r="BTD11">
        <v>-8.187760530785194</v>
      </c>
      <c r="BTE11">
        <v>-5.206708041282963</v>
      </c>
      <c r="BTF11">
        <v>0.002872065232504328</v>
      </c>
      <c r="BTG11">
        <v>4.451096825634021</v>
      </c>
      <c r="BTH11">
        <v>7.462839914889467</v>
      </c>
      <c r="BTI11">
        <v>0.001103201162090925</v>
      </c>
      <c r="BTJ11">
        <v>-6.622727898569394</v>
      </c>
      <c r="BTK11">
        <v>-3.619064211097145</v>
      </c>
      <c r="BTL11">
        <v>0.000107380847154533</v>
      </c>
      <c r="BTM11">
        <v>-8.227471374746131</v>
      </c>
      <c r="BTN11">
        <v>-5.20680576821241</v>
      </c>
      <c r="BTO11">
        <v>0.003416538347252343</v>
      </c>
      <c r="BTP11">
        <v>5.714868922743026</v>
      </c>
      <c r="BTQ11">
        <v>8.617437172983026</v>
      </c>
      <c r="BTR11">
        <v>0.07594356689036229</v>
      </c>
      <c r="BTS11">
        <v>-4.517772499615265</v>
      </c>
      <c r="BTT11">
        <v>-1.51478381223816</v>
      </c>
      <c r="BTU11">
        <v>7.145801790452368E-05</v>
      </c>
      <c r="BTV11">
        <v>6.235362775603326</v>
      </c>
      <c r="BTW11">
        <v>9.245580356733704</v>
      </c>
      <c r="BTX11">
        <v>0.0008351917132469189</v>
      </c>
      <c r="BTY11">
        <v>-6.211701604979397</v>
      </c>
      <c r="BTZ11">
        <v>-3.201669422343506</v>
      </c>
      <c r="BUA11">
        <v>0.0008051575075190021</v>
      </c>
      <c r="BUB11">
        <v>-5.927235693789634</v>
      </c>
      <c r="BUC11">
        <v>-2.918678893880408</v>
      </c>
      <c r="BUD11">
        <v>0.0005857505974922373</v>
      </c>
      <c r="BUE11">
        <v>-5.637174136591381</v>
      </c>
      <c r="BUF11">
        <v>-2.634531631284655</v>
      </c>
      <c r="BUG11">
        <v>5.586267436860271E-05</v>
      </c>
      <c r="BUH11">
        <v>-4.36419411632841</v>
      </c>
      <c r="BUI11">
        <v>-1.357169504852018</v>
      </c>
      <c r="BUJ11">
        <v>0.0003947613311541274</v>
      </c>
      <c r="BUK11">
        <v>0.7708009600732375</v>
      </c>
      <c r="BUL11">
        <v>3.784523612176806</v>
      </c>
      <c r="BUM11">
        <v>0.001506489446044679</v>
      </c>
      <c r="BUN11">
        <v>-4.263857540040855</v>
      </c>
      <c r="BUO11">
        <v>-1.260223595557423</v>
      </c>
      <c r="BUP11">
        <v>0.0001056444200693602</v>
      </c>
      <c r="BUQ11">
        <v>2.005846382665013</v>
      </c>
      <c r="BUR11">
        <v>4.987283450970661</v>
      </c>
      <c r="BUS11">
        <v>0.002756659464713448</v>
      </c>
      <c r="BUT11">
        <v>3.936286662032982</v>
      </c>
      <c r="BUU11">
        <v>6.939694301244878</v>
      </c>
      <c r="BUV11">
        <v>9.289603998763476E-05</v>
      </c>
      <c r="BUW11">
        <v>-11.75811053160492</v>
      </c>
      <c r="BUX11">
        <v>-8.730527824896296</v>
      </c>
      <c r="BUY11">
        <v>0.006086445674992092</v>
      </c>
      <c r="BUZ11">
        <v>-2.681699080241233</v>
      </c>
      <c r="BVA11">
        <v>0.377377364001811</v>
      </c>
      <c r="BVB11">
        <v>0.02792021011521172</v>
      </c>
      <c r="BVC11">
        <v>-0.9031299456141815</v>
      </c>
      <c r="BVD11">
        <v>2.08884444937528</v>
      </c>
      <c r="BVE11">
        <v>0.0005152826862815031</v>
      </c>
      <c r="BVF11">
        <v>2.210459928640625</v>
      </c>
      <c r="BVG11">
        <v>5.14238099707514</v>
      </c>
      <c r="BVH11">
        <v>0.0370779273847835</v>
      </c>
      <c r="BVI11">
        <v>-0.69005536679857</v>
      </c>
      <c r="BVJ11">
        <v>2.37147328155719</v>
      </c>
      <c r="BVK11">
        <v>0.03028619654789348</v>
      </c>
      <c r="BVL11">
        <v>-10.08942680146856</v>
      </c>
      <c r="BVM11">
        <v>-7.365299025081033</v>
      </c>
      <c r="BVN11">
        <v>0.6088438700871189</v>
      </c>
      <c r="BVO11">
        <v>1.001364100803493</v>
      </c>
      <c r="BVP11">
        <v>4.128528095901659</v>
      </c>
      <c r="BVQ11">
        <v>0.1293654531946111</v>
      </c>
      <c r="BVR11">
        <v>4.668235317352906</v>
      </c>
      <c r="BVS11">
        <v>7.874957015342336</v>
      </c>
      <c r="BVT11">
        <v>0.3418708833570669</v>
      </c>
      <c r="BVU11">
        <v>-12.51143170721571</v>
      </c>
      <c r="BVV11">
        <v>-9.524844715238782</v>
      </c>
      <c r="BVW11">
        <v>0.001439270273816307</v>
      </c>
      <c r="BVX11">
        <v>0.5460005490193395</v>
      </c>
      <c r="BVY11">
        <v>3.689767097384178</v>
      </c>
      <c r="BVZ11">
        <v>0.1653505634299161</v>
      </c>
      <c r="BWA11">
        <v>1.125768084575907</v>
      </c>
      <c r="BWB11">
        <v>3.851930398931454</v>
      </c>
      <c r="BWC11">
        <v>0.5998966246328825</v>
      </c>
      <c r="BWD11">
        <v>-23.4807914771867</v>
      </c>
      <c r="BWE11">
        <v>-20.09521900194575</v>
      </c>
      <c r="BWF11">
        <v>1.189329069307434</v>
      </c>
      <c r="BWG11">
        <v>-1.271302536001537</v>
      </c>
      <c r="BWH11">
        <v>1.637445500611124</v>
      </c>
      <c r="BWI11">
        <v>0.06661536657635339</v>
      </c>
      <c r="BWJ11">
        <v>6.925193852623765</v>
      </c>
      <c r="BWK11">
        <v>9.536456371242892</v>
      </c>
      <c r="BWL11">
        <v>1.208934635442756</v>
      </c>
      <c r="BWM11">
        <v>-8.009661767140601</v>
      </c>
      <c r="BWN11">
        <v>-5.016614472043201</v>
      </c>
      <c r="BWO11">
        <v>0.0003867208437010458</v>
      </c>
      <c r="BWP11">
        <v>-1.512553138877976</v>
      </c>
      <c r="BWQ11">
        <v>1.496656665199665</v>
      </c>
      <c r="BWR11">
        <v>0.0006785639291882859</v>
      </c>
      <c r="BWS11">
        <v>-2.643790012596959</v>
      </c>
      <c r="BWT11">
        <v>0.4641788758360877</v>
      </c>
      <c r="BWU11">
        <v>0.09325824695574157</v>
      </c>
      <c r="BWV11">
        <v>-10.29134370393709</v>
      </c>
      <c r="BWW11">
        <v>-7.362574472191588</v>
      </c>
      <c r="BWX11">
        <v>0.04059057876901222</v>
      </c>
      <c r="BWY11">
        <v>-2.489827902671205</v>
      </c>
      <c r="BWZ11">
        <v>0.5325518241056698</v>
      </c>
      <c r="BXA11">
        <v>0.004006817364860626</v>
      </c>
      <c r="BXB11">
        <v>-6.861780002437913</v>
      </c>
      <c r="BXC11">
        <v>-3.862685090385084</v>
      </c>
      <c r="BXD11">
        <v>6.553473536904578E-06</v>
      </c>
      <c r="BXE11">
        <v>7.007591806952906</v>
      </c>
      <c r="BXF11">
        <v>10.03927218815094</v>
      </c>
      <c r="BXG11">
        <v>0.008029172422822285</v>
      </c>
      <c r="BXH11">
        <v>8.096837362256753</v>
      </c>
      <c r="BXI11">
        <v>11.10388069800952</v>
      </c>
      <c r="BXJ11">
        <v>0.0003968686282090777</v>
      </c>
      <c r="BXK11">
        <v>-8.735967710730705</v>
      </c>
      <c r="BXL11">
        <v>-5.756988164078964</v>
      </c>
      <c r="BXM11">
        <v>0.003534875671730505</v>
      </c>
      <c r="BXN11">
        <v>-1.94168636094377</v>
      </c>
      <c r="BXO11">
        <v>1.057460098978208</v>
      </c>
      <c r="BXP11">
        <v>5.828245318313371E-06</v>
      </c>
      <c r="BXT11">
        <v>-3.400122875003745</v>
      </c>
      <c r="BXU11">
        <v>-0.3766486101258361</v>
      </c>
      <c r="BXV11">
        <v>0.004408328892465915</v>
      </c>
      <c r="BXW11">
        <v>6.91827434067017</v>
      </c>
      <c r="BXX11">
        <v>9.903485283854454</v>
      </c>
      <c r="BXY11">
        <v>0.001749729611987614</v>
      </c>
      <c r="BXZ11">
        <v>0.353446214423426</v>
      </c>
      <c r="BYA11">
        <v>3.349264250303226</v>
      </c>
      <c r="BYB11">
        <v>0.0001399105912210989</v>
      </c>
      <c r="BYC11">
        <v>-0.9942289457162414</v>
      </c>
      <c r="BYD11">
        <v>2.005855585533787</v>
      </c>
      <c r="BYE11">
        <v>5.716425785119195E-08</v>
      </c>
      <c r="BYF11">
        <v>-8.213044484328705</v>
      </c>
      <c r="BYG11">
        <v>-5.156101756472083</v>
      </c>
      <c r="BYH11">
        <v>0.02593979404602684</v>
      </c>
      <c r="BYI11">
        <v>3.044308293393473</v>
      </c>
      <c r="BYJ11">
        <v>6.048363832319737</v>
      </c>
      <c r="BYK11">
        <v>0.0001315791678595535</v>
      </c>
      <c r="BYO11">
        <v>-7.604601730894509</v>
      </c>
      <c r="BYP11">
        <v>-4.582045863894458</v>
      </c>
      <c r="BYQ11">
        <v>0.004070137088991906</v>
      </c>
      <c r="BYR11">
        <v>6.378151780421171</v>
      </c>
      <c r="BYS11">
        <v>9.383178460278847</v>
      </c>
      <c r="BYT11">
        <v>0.0002021400831325175</v>
      </c>
      <c r="BYU11">
        <v>-6.76877184950356</v>
      </c>
      <c r="BYV11">
        <v>-3.791415773521188</v>
      </c>
      <c r="BYW11">
        <v>0.004101978359328939</v>
      </c>
      <c r="BYX11">
        <v>-1.036092240737313</v>
      </c>
      <c r="BYY11">
        <v>1.944500634064884</v>
      </c>
      <c r="BYZ11">
        <v>0.003013092067545728</v>
      </c>
      <c r="BZA11">
        <v>-6.899455058287123</v>
      </c>
      <c r="BZB11">
        <v>-3.964859251338727</v>
      </c>
      <c r="BZC11">
        <v>0.03422166774985193</v>
      </c>
      <c r="BZD11">
        <v>0.8936324813955849</v>
      </c>
      <c r="BZE11">
        <v>3.90222779096731</v>
      </c>
      <c r="BZF11">
        <v>0.0005910347730703369</v>
      </c>
      <c r="BZG11">
        <v>-6.578625767277186</v>
      </c>
      <c r="BZH11">
        <v>-3.538971161973474</v>
      </c>
      <c r="BZI11">
        <v>0.01257990177434527</v>
      </c>
      <c r="BZJ11">
        <v>-2.375106422585413</v>
      </c>
      <c r="BZK11">
        <v>0.5969934611134988</v>
      </c>
      <c r="BZL11">
        <v>0.006227331916914147</v>
      </c>
      <c r="BZM11">
        <v>-6.032443533388936</v>
      </c>
      <c r="BZN11">
        <v>-3.049712771316178</v>
      </c>
      <c r="BZO11">
        <v>0.002385812628701456</v>
      </c>
      <c r="BZP11">
        <v>-2.087228671296757</v>
      </c>
      <c r="BZQ11">
        <v>0.9028039571602751</v>
      </c>
      <c r="BZR11">
        <v>0.0007947879638045474</v>
      </c>
      <c r="BZS11">
        <v>-6.280141836669985</v>
      </c>
      <c r="BZT11">
        <v>-3.252085853222263</v>
      </c>
      <c r="BZU11">
        <v>0.006297105657750847</v>
      </c>
      <c r="BZV11">
        <v>5.45440451489716</v>
      </c>
      <c r="BZW11">
        <v>8.457858459176682</v>
      </c>
      <c r="BZX11">
        <v>9.543784868836977E-05</v>
      </c>
      <c r="BZY11">
        <v>4.984592247859763</v>
      </c>
      <c r="BZZ11">
        <v>7.982255357886818</v>
      </c>
      <c r="CAA11">
        <v>4.368843796519917E-05</v>
      </c>
      <c r="CAB11">
        <v>-4.854932620966008</v>
      </c>
      <c r="CAC11">
        <v>-1.850910403210713</v>
      </c>
      <c r="CAD11">
        <v>0.0001294258853680892</v>
      </c>
      <c r="CAE11">
        <v>6.114749624534516</v>
      </c>
      <c r="CAF11">
        <v>9.099717306349461</v>
      </c>
      <c r="CAG11">
        <v>0.001807764720133859</v>
      </c>
      <c r="CAH11">
        <v>-12.86946666897362</v>
      </c>
      <c r="CAI11">
        <v>-9.890674174405344</v>
      </c>
      <c r="CAJ11">
        <v>0.003598066293093278</v>
      </c>
      <c r="CAK11">
        <v>-2.50406416526961</v>
      </c>
      <c r="CAL11">
        <v>0.5059753165227042</v>
      </c>
      <c r="CAM11">
        <v>0.0008063295572656985</v>
      </c>
      <c r="CAN11">
        <v>1.330923306714193</v>
      </c>
      <c r="CAO11">
        <v>4.297776098216162</v>
      </c>
      <c r="CAP11">
        <v>0.008789899449695444</v>
      </c>
      <c r="CAQ11">
        <v>2.639030355716559</v>
      </c>
      <c r="CAR11">
        <v>5.636477841882423</v>
      </c>
      <c r="CAS11">
        <v>5.212261498767319E-05</v>
      </c>
      <c r="CAT11">
        <v>5.173957935855062</v>
      </c>
      <c r="CAU11">
        <v>8.183572849572069</v>
      </c>
      <c r="CAV11">
        <v>0.0007395725262839082</v>
      </c>
      <c r="CAW11">
        <v>5.199281500454599</v>
      </c>
      <c r="CAX11">
        <v>8.201068942112112</v>
      </c>
      <c r="CAY11">
        <v>2.555958143211496E-05</v>
      </c>
      <c r="CAZ11">
        <v>2.309749414386555</v>
      </c>
      <c r="CBA11">
        <v>5.296788353620873</v>
      </c>
      <c r="CBB11">
        <v>0.001343912769373619</v>
      </c>
      <c r="CBC11">
        <v>2.355848913572143</v>
      </c>
      <c r="CBD11">
        <v>5.380945224780032</v>
      </c>
      <c r="CBE11">
        <v>0.00503859868994564</v>
      </c>
      <c r="CBF11">
        <v>-6.716251256676212</v>
      </c>
      <c r="CBG11">
        <v>-3.668849892120753</v>
      </c>
      <c r="CBH11">
        <v>0.01797511489375684</v>
      </c>
      <c r="CBI11">
        <v>3.114619575262027</v>
      </c>
      <c r="CBJ11">
        <v>5.931191410972481</v>
      </c>
      <c r="CBK11">
        <v>0.2691671316370605</v>
      </c>
      <c r="CBL11">
        <v>-3.1944808641594</v>
      </c>
      <c r="CBM11">
        <v>-0.1865463581485645</v>
      </c>
      <c r="CBN11">
        <v>0.000503651085087829</v>
      </c>
      <c r="CBO11">
        <v>5.135656759758701</v>
      </c>
      <c r="CBP11">
        <v>8.084820521906467</v>
      </c>
      <c r="CBQ11">
        <v>0.02067458463175146</v>
      </c>
      <c r="CBR11">
        <v>-7.378471913822827</v>
      </c>
      <c r="CBS11">
        <v>-4.38656829110576</v>
      </c>
      <c r="CBT11">
        <v>0.0005244106008606331</v>
      </c>
      <c r="CBU11">
        <v>4.033579142860455</v>
      </c>
      <c r="CBV11">
        <v>7.131751450711753</v>
      </c>
      <c r="CBW11">
        <v>0.07710241623079907</v>
      </c>
      <c r="CBX11">
        <v>-2.334574219188963</v>
      </c>
      <c r="CBY11">
        <v>0.6718713299060997</v>
      </c>
      <c r="CBZ11">
        <v>0.0003323608250948947</v>
      </c>
      <c r="CCA11">
        <v>-2.484308098297805</v>
      </c>
      <c r="CCB11">
        <v>0.5441166761210297</v>
      </c>
      <c r="CCC11">
        <v>0.006463742406092878</v>
      </c>
      <c r="CCG11">
        <v>-0.8017771346675704</v>
      </c>
      <c r="CCH11">
        <v>2.215012995351498</v>
      </c>
      <c r="CCI11">
        <v>0.002255267728457737</v>
      </c>
      <c r="CCJ11">
        <v>-1.600461437458247</v>
      </c>
      <c r="CCK11">
        <v>1.368344915896814</v>
      </c>
      <c r="CCL11">
        <v>0.00778434872807449</v>
      </c>
      <c r="CCM11">
        <v>0.1365303169195173</v>
      </c>
      <c r="CCN11">
        <v>2.906164328840148</v>
      </c>
      <c r="CCO11">
        <v>0.4245479077102748</v>
      </c>
      <c r="CCP11">
        <v>-2.333493740103267</v>
      </c>
      <c r="CCQ11">
        <v>0.6615916526439765</v>
      </c>
      <c r="CCR11">
        <v>0.0001932269155907305</v>
      </c>
      <c r="CCS11">
        <v>8.666940249089235</v>
      </c>
      <c r="CCT11">
        <v>11.46001682968938</v>
      </c>
      <c r="CCU11">
        <v>0.3425384119690323</v>
      </c>
      <c r="CCV11">
        <v>-2.373744247137807</v>
      </c>
      <c r="CCW11">
        <v>0.5755241514760384</v>
      </c>
      <c r="CCX11">
        <v>0.02058956303362976</v>
      </c>
      <c r="CCY11">
        <v>-0.5275222345368136</v>
      </c>
      <c r="CCZ11">
        <v>2.517978695296801</v>
      </c>
      <c r="CDA11">
        <v>0.01656267692578786</v>
      </c>
      <c r="CDB11">
        <v>-3.434927064768616</v>
      </c>
      <c r="CDC11">
        <v>-0.3435683182908106</v>
      </c>
      <c r="CDD11">
        <v>0.066771364463968</v>
      </c>
      <c r="CDH11">
        <v>-11.06646563967438</v>
      </c>
      <c r="CDI11">
        <v>-8.137122979790709</v>
      </c>
      <c r="CDJ11">
        <v>0.03993967769852036</v>
      </c>
      <c r="CDK11">
        <v>-7.528940397854226</v>
      </c>
      <c r="CDL11">
        <v>-4.527288953822094</v>
      </c>
      <c r="CDM11">
        <v>2.181813913010988E-05</v>
      </c>
      <c r="CDN11">
        <v>0.07156562899512608</v>
      </c>
      <c r="CDO11">
        <v>3.05363209417319</v>
      </c>
      <c r="CDP11">
        <v>0.002572893369676806</v>
      </c>
      <c r="CDQ11">
        <v>2.741185528999051</v>
      </c>
      <c r="CDR11">
        <v>5.719420576464772</v>
      </c>
      <c r="CDS11">
        <v>0.003789705270555386</v>
      </c>
      <c r="CDT11">
        <v>-7.932666987364565</v>
      </c>
      <c r="CDU11">
        <v>-5.027166734046736</v>
      </c>
      <c r="CDV11">
        <v>0.07144161698395605</v>
      </c>
      <c r="CDW11">
        <v>4.819270347839563</v>
      </c>
      <c r="CDX11">
        <v>7.815558202173063</v>
      </c>
      <c r="CDY11">
        <v>0.0001102402035944862</v>
      </c>
      <c r="CDZ11">
        <v>-1.591432746267794</v>
      </c>
      <c r="CEA11">
        <v>1.400014044472083</v>
      </c>
      <c r="CEB11">
        <v>0.0005852591091795754</v>
      </c>
      <c r="CEC11">
        <v>-4.39702217270476</v>
      </c>
      <c r="CED11">
        <v>-1.351801306909337</v>
      </c>
      <c r="CEE11">
        <v>0.0163594136263009</v>
      </c>
      <c r="CEF11">
        <v>-13.30292780475212</v>
      </c>
      <c r="CEG11">
        <v>-10.33235644102401</v>
      </c>
      <c r="CEH11">
        <v>0.006928357062587933</v>
      </c>
      <c r="CEI11">
        <v>3.516047145809723</v>
      </c>
      <c r="CEJ11">
        <v>6.514620339196251</v>
      </c>
      <c r="CEK11">
        <v>1.628621689796805E-05</v>
      </c>
      <c r="CEL11">
        <v>2.260147039312536</v>
      </c>
      <c r="CEM11">
        <v>5.395274929636638</v>
      </c>
      <c r="CEN11">
        <v>0.1460763739475408</v>
      </c>
      <c r="CEO11">
        <v>-9.996155371109223</v>
      </c>
      <c r="CEP11">
        <v>-6.981287896825785</v>
      </c>
      <c r="CEQ11">
        <v>0.001768334332549532</v>
      </c>
      <c r="CER11">
        <v>-4.527106176759421</v>
      </c>
      <c r="CES11">
        <v>-1.512277668423426</v>
      </c>
      <c r="CET11">
        <v>0.001759077275765524</v>
      </c>
      <c r="CEU11">
        <v>5.770821895901533</v>
      </c>
      <c r="CEV11">
        <v>8.931028955964067</v>
      </c>
      <c r="CEW11">
        <v>0.2053304167510414</v>
      </c>
      <c r="CEX11">
        <v>-12.19443066478102</v>
      </c>
      <c r="CEY11">
        <v>-9.195976533333614</v>
      </c>
      <c r="CEZ11">
        <v>1.911767665518098E-05</v>
      </c>
      <c r="CFA11">
        <v>-5.221110318200874</v>
      </c>
      <c r="CFB11">
        <v>-2.210919105215682</v>
      </c>
      <c r="CFC11">
        <v>0.000830886576876294</v>
      </c>
      <c r="CFD11">
        <v>7.501559984116192</v>
      </c>
      <c r="CFE11">
        <v>10.44733865863471</v>
      </c>
      <c r="CFF11">
        <v>0.02351961709575111</v>
      </c>
      <c r="CFG11">
        <v>-5.040195293662229</v>
      </c>
      <c r="CFH11">
        <v>-2.023113123943418</v>
      </c>
      <c r="CFI11">
        <v>0.002334404178418181</v>
      </c>
      <c r="CFJ11">
        <v>-2.991636471690276</v>
      </c>
      <c r="CFK11">
        <v>-0.01820924440685706</v>
      </c>
      <c r="CFL11">
        <v>0.00564889799877666</v>
      </c>
      <c r="CFM11">
        <v>-3.498371356941602</v>
      </c>
      <c r="CFN11">
        <v>-0.5326120028934174</v>
      </c>
      <c r="CFO11">
        <v>0.009379374681580467</v>
      </c>
      <c r="CFP11">
        <v>1.113886106792648</v>
      </c>
      <c r="CFQ11">
        <v>4.028535899960515</v>
      </c>
      <c r="CFR11">
        <v>0.05827726245030399</v>
      </c>
      <c r="CFS11">
        <v>3.868927544666925</v>
      </c>
      <c r="CFT11">
        <v>6.848353497646443</v>
      </c>
      <c r="CFU11">
        <v>0.003386331286408049</v>
      </c>
      <c r="CFV11">
        <v>-2.312287858462243</v>
      </c>
      <c r="CFW11">
        <v>0.6920330963214532</v>
      </c>
      <c r="CFX11">
        <v>0.000149365201941931</v>
      </c>
      <c r="CFY11">
        <v>3.528523902818248</v>
      </c>
      <c r="CFZ11">
        <v>6.356868773574369</v>
      </c>
      <c r="CGA11">
        <v>0.2357238671658613</v>
      </c>
      <c r="CGB11">
        <v>-0.07368326993958774</v>
      </c>
      <c r="CGC11">
        <v>2.930028217507461</v>
      </c>
      <c r="CGD11">
        <v>0.0001102011125568165</v>
      </c>
      <c r="CGE11">
        <v>-6.856753473701828</v>
      </c>
      <c r="CGF11">
        <v>-3.849845478190258</v>
      </c>
      <c r="CGG11">
        <v>0.0003817632159030263</v>
      </c>
      <c r="CGH11">
        <v>-2.137528631633465</v>
      </c>
      <c r="CGI11">
        <v>0.8707953027897546</v>
      </c>
      <c r="CGJ11">
        <v>0.0005543030742564748</v>
      </c>
      <c r="CGK11">
        <v>2.480302687075677</v>
      </c>
      <c r="CGL11">
        <v>5.507538732222903</v>
      </c>
      <c r="CGM11">
        <v>0.005934417242093765</v>
      </c>
      <c r="CGN11">
        <v>-2.359575894070561</v>
      </c>
      <c r="CGO11">
        <v>0.6176103402322313</v>
      </c>
      <c r="CGP11">
        <v>0.004163743242296855</v>
      </c>
      <c r="CGQ11">
        <v>-0.2104239454913783</v>
      </c>
      <c r="CGR11">
        <v>2.800029265486713</v>
      </c>
      <c r="CGS11">
        <v>0.0008741569580198648</v>
      </c>
      <c r="CGT11">
        <v>-0.5893190303953151</v>
      </c>
      <c r="CGU11">
        <v>2.270473818129503</v>
      </c>
      <c r="CGV11">
        <v>0.1572643625982769</v>
      </c>
      <c r="CGW11">
        <v>-3.301133153383552</v>
      </c>
      <c r="CGX11">
        <v>-0.287674069571195</v>
      </c>
      <c r="CGY11">
        <v>0.001449175496544342</v>
      </c>
      <c r="CGZ11">
        <v>2.459574821693746</v>
      </c>
      <c r="CHA11">
        <v>5.42267653829821</v>
      </c>
      <c r="CHB11">
        <v>0.01089186654029845</v>
      </c>
      <c r="CHC11">
        <v>-3.446255371010177</v>
      </c>
      <c r="CHD11">
        <v>-0.4493454586210716</v>
      </c>
      <c r="CHE11">
        <v>7.638913154402222E-05</v>
      </c>
      <c r="CHF11">
        <v>-2.578153451302589</v>
      </c>
      <c r="CHG11">
        <v>0.3846432503554504</v>
      </c>
      <c r="CHH11">
        <v>0.01107268326016754</v>
      </c>
      <c r="CHI11">
        <v>-0.6981529594751796</v>
      </c>
      <c r="CHJ11">
        <v>2.172102431157721</v>
      </c>
      <c r="CHK11">
        <v>0.1346693092785691</v>
      </c>
      <c r="CHL11">
        <v>4.817878530282004</v>
      </c>
      <c r="CHM11">
        <v>7.800229234670107</v>
      </c>
      <c r="CHN11">
        <v>0.002491981084768822</v>
      </c>
      <c r="CHO11">
        <v>-4.077330463131264</v>
      </c>
      <c r="CHP11">
        <v>-1.078953686269329</v>
      </c>
      <c r="CHQ11">
        <v>2.107882684759265E-05</v>
      </c>
      <c r="CHR11">
        <v>-11.51545822084741</v>
      </c>
      <c r="CHS11">
        <v>-8.538941590650003</v>
      </c>
      <c r="CHT11">
        <v>0.004411749258283913</v>
      </c>
      <c r="CHU11">
        <v>-12.90592687807252</v>
      </c>
      <c r="CHV11">
        <v>-9.837735077701252</v>
      </c>
      <c r="CHW11">
        <v>0.0372009731030014</v>
      </c>
      <c r="CHX11">
        <v>-6.521449621064336</v>
      </c>
      <c r="CHY11">
        <v>-3.390407228518182</v>
      </c>
      <c r="CHZ11">
        <v>0.1373768691537628</v>
      </c>
      <c r="CIA11">
        <v>-8.473712253526394</v>
      </c>
      <c r="CIB11">
        <v>-5.649373593897318</v>
      </c>
      <c r="CIC11">
        <v>0.2468552520072774</v>
      </c>
      <c r="CID11">
        <v>-1.181727268333544</v>
      </c>
      <c r="CIE11">
        <v>1.712089132560718</v>
      </c>
      <c r="CIF11">
        <v>0.09019965375238324</v>
      </c>
      <c r="CIG11">
        <v>-8.216807483755252</v>
      </c>
      <c r="CIH11">
        <v>-5.227386918791314</v>
      </c>
      <c r="CII11">
        <v>0.0008953955654580797</v>
      </c>
      <c r="CIJ11">
        <v>-7.846763861416149</v>
      </c>
      <c r="CIK11">
        <v>-4.766001508956196</v>
      </c>
      <c r="CIL11">
        <v>0.05218046059892627</v>
      </c>
      <c r="CIM11">
        <v>2.793436297478021</v>
      </c>
      <c r="CIN11">
        <v>5.81047761222116</v>
      </c>
      <c r="CIO11">
        <v>0.002323251265397805</v>
      </c>
      <c r="CIS11">
        <v>1.219820134727635</v>
      </c>
      <c r="CIT11">
        <v>4.254989601586509</v>
      </c>
      <c r="CIU11">
        <v>0.009895131193098998</v>
      </c>
      <c r="CIV11">
        <v>0.409078182326733</v>
      </c>
      <c r="CIW11">
        <v>3.366945994727199</v>
      </c>
      <c r="CIX11">
        <v>0.01420096985537874</v>
      </c>
      <c r="CIY11">
        <v>-6.521680082673596</v>
      </c>
      <c r="CIZ11">
        <v>-3.572670619056904</v>
      </c>
      <c r="CJA11">
        <v>0.02080027840525936</v>
      </c>
      <c r="CJB11">
        <v>-3.437560835319323</v>
      </c>
      <c r="CJC11">
        <v>-0.3115769721040811</v>
      </c>
      <c r="CJD11">
        <v>0.1269754703250947</v>
      </c>
      <c r="CJE11">
        <v>-4.539357934533939</v>
      </c>
      <c r="CJF11">
        <v>-1.559466681448445</v>
      </c>
      <c r="CJG11">
        <v>0.003234893619773177</v>
      </c>
      <c r="CJH11">
        <v>-0.2264942778587893</v>
      </c>
      <c r="CJI11">
        <v>2.77451862297112</v>
      </c>
      <c r="CJJ11">
        <v>8.207744729851946E-06</v>
      </c>
      <c r="CJK11">
        <v>2.64038736135887</v>
      </c>
      <c r="CJL11">
        <v>5.652676825863059</v>
      </c>
      <c r="CJM11">
        <v>0.001208247502397923</v>
      </c>
      <c r="CJN11">
        <v>-8.573517167774499</v>
      </c>
      <c r="CJO11">
        <v>-5.533652502181368</v>
      </c>
      <c r="CJP11">
        <v>0.01271353250281755</v>
      </c>
      <c r="CJT11">
        <v>3.867184127918802</v>
      </c>
      <c r="CJU11">
        <v>6.859298920017804</v>
      </c>
      <c r="CJV11">
        <v>0.0004974120291356487</v>
      </c>
      <c r="CJW11">
        <v>1.722555838558242</v>
      </c>
      <c r="CJX11">
        <v>4.724381972577225</v>
      </c>
      <c r="CJY11">
        <v>2.667812364230625E-05</v>
      </c>
      <c r="CJZ11">
        <v>-0.9786830868789782</v>
      </c>
      <c r="CKA11">
        <v>1.957518771971794</v>
      </c>
      <c r="CKB11">
        <v>0.0325616225127742</v>
      </c>
      <c r="CKC11">
        <v>-1.604445191896821</v>
      </c>
      <c r="CKD11">
        <v>1.389986724215468</v>
      </c>
      <c r="CKE11">
        <v>0.0002480284654446765</v>
      </c>
      <c r="CKF11">
        <v>3.245622288473611</v>
      </c>
      <c r="CKG11">
        <v>6.250057116723027</v>
      </c>
      <c r="CKH11">
        <v>0.0001573416128145132</v>
      </c>
      <c r="CKI11">
        <v>-4.615195222907956</v>
      </c>
      <c r="CKJ11">
        <v>-1.630225048873465</v>
      </c>
      <c r="CKK11">
        <v>0.001807165348427922</v>
      </c>
      <c r="CKL11">
        <v>-3.017829697361767</v>
      </c>
      <c r="CKM11">
        <v>0.005320357880854054</v>
      </c>
      <c r="CKN11">
        <v>0.004287400461891369</v>
      </c>
      <c r="CKO11">
        <v>-1.17176360490698</v>
      </c>
      <c r="CKP11">
        <v>1.772454241080968</v>
      </c>
      <c r="CKQ11">
        <v>0.02489318964979411</v>
      </c>
      <c r="CKR11">
        <v>-1.531110623679234</v>
      </c>
      <c r="CKS11">
        <v>1.512085370490055</v>
      </c>
      <c r="CKT11">
        <v>0.01492715129818599</v>
      </c>
      <c r="CKU11">
        <v>-1.229582255072605</v>
      </c>
      <c r="CKV11">
        <v>1.777747730646426</v>
      </c>
      <c r="CKW11">
        <v>0.0004298295251296115</v>
      </c>
      <c r="CKX11">
        <v>-2.442110904947556</v>
      </c>
      <c r="CKY11">
        <v>0.5361028140567505</v>
      </c>
      <c r="CKZ11">
        <v>0.003797136316986513</v>
      </c>
      <c r="CLA11">
        <v>6.706687119523775</v>
      </c>
      <c r="CLB11">
        <v>9.581285451384018</v>
      </c>
      <c r="CLC11">
        <v>0.1258046269778716</v>
      </c>
      <c r="CLD11">
        <v>-0.8434887131793711</v>
      </c>
      <c r="CLE11">
        <v>2.168519835441785</v>
      </c>
      <c r="CLF11">
        <v>0.001153641919893399</v>
      </c>
      <c r="CLJ11">
        <v>5.030687095384307</v>
      </c>
      <c r="CLK11">
        <v>8.255644042907276</v>
      </c>
      <c r="CLL11">
        <v>0.4048450259108151</v>
      </c>
      <c r="CLM11">
        <v>3.821382608685334</v>
      </c>
      <c r="CLN11">
        <v>6.439172435870992</v>
      </c>
      <c r="CLO11">
        <v>1.168676929622157</v>
      </c>
      <c r="CLP11">
        <v>-2.026404868626163</v>
      </c>
      <c r="CLQ11">
        <v>0.9894814536088736</v>
      </c>
      <c r="CLR11">
        <v>0.002019001873243433</v>
      </c>
      <c r="CLS11">
        <v>4.056766335951412</v>
      </c>
      <c r="CLT11">
        <v>7.035158575080612</v>
      </c>
      <c r="CLU11">
        <v>0.003735162638797584</v>
      </c>
      <c r="CLV11">
        <v>-4.88282457791607</v>
      </c>
      <c r="CLW11">
        <v>-1.917661412711512</v>
      </c>
      <c r="CLX11">
        <v>0.009708840468519333</v>
      </c>
      <c r="CLY11">
        <v>8.441683342963442</v>
      </c>
      <c r="CLZ11">
        <v>11.46265324657463</v>
      </c>
      <c r="CMA11">
        <v>0.003517894859700311</v>
      </c>
      <c r="CMB11">
        <v>1.630708749099148</v>
      </c>
      <c r="CMC11">
        <v>4.582975538843127</v>
      </c>
      <c r="CMD11">
        <v>0.01822767489076445</v>
      </c>
      <c r="CME11">
        <v>6.083716457822804</v>
      </c>
      <c r="CMF11">
        <v>9.15846303557143</v>
      </c>
      <c r="CMG11">
        <v>0.0446964070810501</v>
      </c>
      <c r="CMH11">
        <v>-11.013934816195</v>
      </c>
      <c r="CMI11">
        <v>-7.993950511884159</v>
      </c>
      <c r="CMJ11">
        <v>0.003194979350307655</v>
      </c>
      <c r="CMK11">
        <v>-0.4748664243442828</v>
      </c>
      <c r="CML11">
        <v>2.523243967337855</v>
      </c>
      <c r="CMM11">
        <v>2.856495675948289E-05</v>
      </c>
      <c r="CMN11">
        <v>8.862156834441759</v>
      </c>
      <c r="CMO11">
        <v>11.83227591488031</v>
      </c>
      <c r="CMP11">
        <v>0.00714295483070425</v>
      </c>
      <c r="CMQ11">
        <v>-4.674711629696796</v>
      </c>
      <c r="CMR11">
        <v>-1.680268935399461</v>
      </c>
      <c r="CMS11">
        <v>0.0002470691733829434</v>
      </c>
      <c r="CMT11">
        <v>-3.313548660702885</v>
      </c>
      <c r="CMU11">
        <v>-0.2949967057686027</v>
      </c>
      <c r="CMV11">
        <v>0.002753400255069131</v>
      </c>
      <c r="CMW11">
        <v>-10.56676149631267</v>
      </c>
      <c r="CMX11">
        <v>-7.505157763292626</v>
      </c>
      <c r="CMY11">
        <v>0.03036015937603763</v>
      </c>
      <c r="CMZ11">
        <v>2.323716114394757</v>
      </c>
      <c r="CNA11">
        <v>5.320274245498807</v>
      </c>
      <c r="CNB11">
        <v>9.477169197523375E-05</v>
      </c>
      <c r="CNC11">
        <v>5.228845977938391</v>
      </c>
      <c r="CND11">
        <v>8.226988152277849</v>
      </c>
      <c r="CNE11">
        <v>2.761212947974459E-05</v>
      </c>
      <c r="CNF11">
        <v>-0.2714031721583205</v>
      </c>
      <c r="CNG11">
        <v>2.595124913610603</v>
      </c>
      <c r="CNH11">
        <v>0.1425180151080613</v>
      </c>
      <c r="CNI11">
        <v>-8.461056345888721</v>
      </c>
      <c r="CNJ11">
        <v>-5.381195171286192</v>
      </c>
      <c r="CNK11">
        <v>0.05102245767116506</v>
      </c>
      <c r="CNL11">
        <v>0.3979928132071018</v>
      </c>
      <c r="CNM11">
        <v>3.380859994539132</v>
      </c>
      <c r="CNN11">
        <v>0.002348267804076089</v>
      </c>
      <c r="CNO11">
        <v>3.204278464172504</v>
      </c>
      <c r="CNP11">
        <v>6.200436918691985</v>
      </c>
      <c r="CNQ11">
        <v>0.0001180597734311652</v>
      </c>
      <c r="CNR11">
        <v>-4.229082530844187</v>
      </c>
      <c r="CNS11">
        <v>-1.313269761880025</v>
      </c>
      <c r="CNT11">
        <v>0.05669991895585196</v>
      </c>
      <c r="CNU11">
        <v>-3.93758241785302</v>
      </c>
      <c r="CNV11">
        <v>-0.9161214318788804</v>
      </c>
      <c r="CNW11">
        <v>0.003684591351857539</v>
      </c>
      <c r="CNX11">
        <v>3.827132859087765</v>
      </c>
      <c r="CNY11">
        <v>6.866175655107231</v>
      </c>
      <c r="CNZ11">
        <v>0.01219471936814085</v>
      </c>
      <c r="COA11">
        <v>-7.854326057968585</v>
      </c>
      <c r="COB11">
        <v>-4.837032234873249</v>
      </c>
      <c r="COC11">
        <v>0.002392610538022308</v>
      </c>
      <c r="COD11">
        <v>3.717651830228893</v>
      </c>
      <c r="COE11">
        <v>6.653285453523578</v>
      </c>
      <c r="COF11">
        <v>0.03314424360136423</v>
      </c>
      <c r="COG11">
        <v>0.6611214098767483</v>
      </c>
      <c r="COH11">
        <v>3.64493295054392</v>
      </c>
      <c r="COI11">
        <v>0.002096529724564973</v>
      </c>
      <c r="COJ11">
        <v>7.116242668563933</v>
      </c>
      <c r="COK11">
        <v>10.1837411451848</v>
      </c>
      <c r="COL11">
        <v>0.03644835476910069</v>
      </c>
      <c r="COM11">
        <v>4.507863794565862</v>
      </c>
      <c r="CON11">
        <v>7.487818105500335</v>
      </c>
      <c r="COO11">
        <v>0.003214637200894294</v>
      </c>
      <c r="COP11">
        <v>-5.235916470489166</v>
      </c>
      <c r="COQ11">
        <v>-2.189565701022469</v>
      </c>
      <c r="COR11">
        <v>0.01718715064123972</v>
      </c>
      <c r="COS11">
        <v>-4.716979883472431</v>
      </c>
      <c r="COT11">
        <v>-1.72512085678096</v>
      </c>
      <c r="COU11">
        <v>0.0005302035712814425</v>
      </c>
      <c r="COV11">
        <v>2.704108196245917</v>
      </c>
      <c r="COW11">
        <v>5.820004452916639</v>
      </c>
      <c r="COX11">
        <v>0.1074555384822874</v>
      </c>
      <c r="COY11">
        <v>-0.6079614036711148</v>
      </c>
      <c r="COZ11">
        <v>2.752386305695317</v>
      </c>
      <c r="CPA11">
        <v>1.038803773165073</v>
      </c>
      <c r="CPB11">
        <v>0.4256182650921883</v>
      </c>
      <c r="CPC11">
        <v>3.46691424818332</v>
      </c>
      <c r="CPD11">
        <v>0.01364286575570442</v>
      </c>
      <c r="CPE11">
        <v>-7.352664494214056</v>
      </c>
      <c r="CPF11">
        <v>-4.347775485154425</v>
      </c>
      <c r="CPG11">
        <v>0.0001912192766812814</v>
      </c>
      <c r="CPH11">
        <v>4.315240114367221</v>
      </c>
      <c r="CPI11">
        <v>7.278533545467688</v>
      </c>
      <c r="CPJ11">
        <v>0.01077897760300901</v>
      </c>
      <c r="CPK11">
        <v>1.613700568639373</v>
      </c>
      <c r="CPL11">
        <v>4.562993216419291</v>
      </c>
      <c r="CPM11">
        <v>0.02056988455337132</v>
      </c>
      <c r="CPQ11">
        <v>2.108582028537599</v>
      </c>
      <c r="CPR11">
        <v>5.112119520261938</v>
      </c>
      <c r="CPS11">
        <v>0.0001001107815981437</v>
      </c>
      <c r="CPT11">
        <v>6.150303305534936</v>
      </c>
      <c r="CPU11">
        <v>9.158018647186683</v>
      </c>
      <c r="CPV11">
        <v>0.0004762119744254609</v>
      </c>
      <c r="CPW11">
        <v>5.110818909208603</v>
      </c>
      <c r="CPX11">
        <v>8.113077607898106</v>
      </c>
      <c r="CPY11">
        <v>4.081375815970105E-05</v>
      </c>
      <c r="CPZ11">
        <v>-5.565203082561554</v>
      </c>
      <c r="CQA11">
        <v>-2.644182209887134</v>
      </c>
      <c r="CQB11">
        <v>0.04990162042488112</v>
      </c>
      <c r="CQC11">
        <v>-5.222604113473369</v>
      </c>
      <c r="CQD11">
        <v>-2.238540912151347</v>
      </c>
      <c r="CQE11">
        <v>0.002031852416819192</v>
      </c>
      <c r="CQF11">
        <v>-10.31336169385292</v>
      </c>
      <c r="CQG11">
        <v>-7.075437647188922</v>
      </c>
      <c r="CQH11">
        <v>0.4528628158477734</v>
      </c>
      <c r="CQI11">
        <v>5.090271438054238</v>
      </c>
      <c r="CQJ11">
        <v>8.089122752184387</v>
      </c>
      <c r="CQK11">
        <v>1.05558338207517E-05</v>
      </c>
      <c r="CQL11">
        <v>-6.39538499167748</v>
      </c>
      <c r="CQM11">
        <v>-3.227272487771637</v>
      </c>
      <c r="CQN11">
        <v>0.2260945117559345</v>
      </c>
      <c r="CQO11">
        <v>-0.3162198292273043</v>
      </c>
      <c r="CQP11">
        <v>2.679431327243115</v>
      </c>
      <c r="CQQ11">
        <v>0.0001512995203581729</v>
      </c>
      <c r="CQR11">
        <v>-6.075821028697742</v>
      </c>
      <c r="CQS11">
        <v>-3.096066457404038</v>
      </c>
      <c r="CQT11">
        <v>0.003279019068013669</v>
      </c>
      <c r="CQX11">
        <v>-0.4477833131482845</v>
      </c>
      <c r="CQY11">
        <v>2.574840007569729</v>
      </c>
      <c r="CQZ11">
        <v>0.004094517122480725</v>
      </c>
      <c r="CRA11">
        <v>-6.753603856678419</v>
      </c>
      <c r="CRB11">
        <v>-3.554141128615327</v>
      </c>
      <c r="CRC11">
        <v>0.3182830390909681</v>
      </c>
      <c r="CRD11">
        <v>-9.720959599032586</v>
      </c>
      <c r="CRE11">
        <v>-6.717470714061373</v>
      </c>
      <c r="CRF11">
        <v>9.737854673883025E-05</v>
      </c>
      <c r="CRG11">
        <v>-4.67537325585387</v>
      </c>
      <c r="CRH11">
        <v>-1.670426055730931</v>
      </c>
      <c r="CRI11">
        <v>0.0001957983124512726</v>
      </c>
      <c r="CRJ11">
        <v>2.940268633322839</v>
      </c>
      <c r="CRK11">
        <v>5.90610666626551</v>
      </c>
      <c r="CRL11">
        <v>0.009336319945808491</v>
      </c>
      <c r="CRM11">
        <v>3.730865518627274</v>
      </c>
      <c r="CRN11">
        <v>6.729226147234817</v>
      </c>
      <c r="CRO11">
        <v>2.150030849924426E-05</v>
      </c>
      <c r="CRP11">
        <v>0.5843782739368186</v>
      </c>
      <c r="CRQ11">
        <v>3.613201038009715</v>
      </c>
      <c r="CRR11">
        <v>0.00664601383041458</v>
      </c>
      <c r="CRS11">
        <v>-4.167676433397528</v>
      </c>
      <c r="CRT11">
        <v>-1.143867101242532</v>
      </c>
      <c r="CRU11">
        <v>0.004535074381335213</v>
      </c>
      <c r="CRV11">
        <v>-0.592101063634181</v>
      </c>
      <c r="CRW11">
        <v>2.491678779001828</v>
      </c>
      <c r="CRX11">
        <v>0.05615249625691577</v>
      </c>
      <c r="CRY11">
        <v>7.710033180801656</v>
      </c>
      <c r="CRZ11">
        <v>10.73824488196638</v>
      </c>
      <c r="CSA11">
        <v>0.006367200660861236</v>
      </c>
      <c r="CSB11">
        <v>2.408927253534443</v>
      </c>
      <c r="CSC11">
        <v>5.41492977790486</v>
      </c>
      <c r="CSD11">
        <v>0.0002882423905395078</v>
      </c>
      <c r="CSH11">
        <v>3.51010147665933</v>
      </c>
      <c r="CSI11">
        <v>6.513772975167766</v>
      </c>
      <c r="CSJ11">
        <v>0.0001078392103795861</v>
      </c>
      <c r="CSK11">
        <v>1.359818924682332</v>
      </c>
      <c r="CSL11">
        <v>4.317375839610671</v>
      </c>
      <c r="CSM11">
        <v>0.01441132376320191</v>
      </c>
      <c r="CSN11">
        <v>4.762455104186546</v>
      </c>
      <c r="CSO11">
        <v>7.770848175597347</v>
      </c>
      <c r="CSP11">
        <v>0.0005635491816545199</v>
      </c>
      <c r="CSQ11">
        <v>-9.121098095413256</v>
      </c>
      <c r="CSR11">
        <v>-6.144900902396163</v>
      </c>
      <c r="CSS11">
        <v>0.004532588962124226</v>
      </c>
      <c r="CST11">
        <v>7.164396296758913</v>
      </c>
      <c r="CSU11">
        <v>10.14820555981314</v>
      </c>
      <c r="CSV11">
        <v>0.002097119702778843</v>
      </c>
      <c r="CSW11">
        <v>-12.05686648192606</v>
      </c>
      <c r="CSX11">
        <v>-9.130069045829185</v>
      </c>
      <c r="CSY11">
        <v>0.04286892289593122</v>
      </c>
      <c r="CSZ11">
        <v>1.275103086629976</v>
      </c>
      <c r="CTA11">
        <v>4.295651091456272</v>
      </c>
      <c r="CTB11">
        <v>0.003377764018732029</v>
      </c>
      <c r="CTC11">
        <v>-2.285929184293022</v>
      </c>
      <c r="CTD11">
        <v>0.7168696490249375</v>
      </c>
      <c r="CTE11">
        <v>6.266774353377605E-05</v>
      </c>
      <c r="CTF11">
        <v>-4.351296805461369</v>
      </c>
      <c r="CTG11">
        <v>-1.308116133678619</v>
      </c>
      <c r="CTH11">
        <v>0.01491656332487657</v>
      </c>
      <c r="CTI11">
        <v>6.923452790171921</v>
      </c>
      <c r="CTJ11">
        <v>9.943225511445693</v>
      </c>
      <c r="CTK11">
        <v>0.003127684052562188</v>
      </c>
      <c r="CTL11">
        <v>-1.108018193181558</v>
      </c>
      <c r="CTM11">
        <v>1.893615600315536</v>
      </c>
      <c r="CTN11">
        <v>2.135424952917965E-05</v>
      </c>
      <c r="CTO11">
        <v>2.744951810201438</v>
      </c>
      <c r="CTP11">
        <v>5.738848182353072</v>
      </c>
      <c r="CTQ11">
        <v>0.0002980341832907636</v>
      </c>
      <c r="CTR11">
        <v>8.240260833877707</v>
      </c>
      <c r="CTS11">
        <v>11.25149221224223</v>
      </c>
      <c r="CTT11">
        <v>0.001009150879737128</v>
      </c>
      <c r="CTU11">
        <v>6.883880695900596</v>
      </c>
      <c r="CTV11">
        <v>9.869760736716037</v>
      </c>
      <c r="CTW11">
        <v>0.001594985978988971</v>
      </c>
      <c r="CTX11">
        <v>-5.88507504827086</v>
      </c>
      <c r="CTY11">
        <v>-2.879671186908008</v>
      </c>
      <c r="CTZ11">
        <v>0.0002336137410313957</v>
      </c>
      <c r="CUD11">
        <v>2.200279008324221</v>
      </c>
      <c r="CUE11">
        <v>5.137724321466337</v>
      </c>
      <c r="CUF11">
        <v>0.0313047107831033</v>
      </c>
      <c r="CUG11">
        <v>4.430707424355694</v>
      </c>
      <c r="CUH11">
        <v>7.435061419671871</v>
      </c>
      <c r="CUI11">
        <v>0.0001516582017063359</v>
      </c>
      <c r="CUJ11">
        <v>-9.263771840478899</v>
      </c>
      <c r="CUK11">
        <v>-6.053240856396322</v>
      </c>
      <c r="CUL11">
        <v>0.3545863620702281</v>
      </c>
      <c r="CUM11">
        <v>-5.157226141054016</v>
      </c>
      <c r="CUN11">
        <v>-2.189034032744039</v>
      </c>
      <c r="CUO11">
        <v>0.008093935790114023</v>
      </c>
      <c r="CUP11">
        <v>-5.689460982697915</v>
      </c>
      <c r="CUQ11">
        <v>-2.813752491434059</v>
      </c>
      <c r="CUR11">
        <v>0.1235870331512571</v>
      </c>
      <c r="CUS11">
        <v>1.568759293638685</v>
      </c>
      <c r="CUT11">
        <v>4.622835761472643</v>
      </c>
      <c r="CUU11">
        <v>0.02339411498717716</v>
      </c>
      <c r="CUV11">
        <v>2.088887480940329</v>
      </c>
      <c r="CUW11">
        <v>5.08350869771138</v>
      </c>
      <c r="CUX11">
        <v>0.0002314504721921577</v>
      </c>
      <c r="CUY11">
        <v>1.152497625480235</v>
      </c>
      <c r="CUZ11">
        <v>4.114527849337081</v>
      </c>
      <c r="CVA11">
        <v>0.01153363120288961</v>
      </c>
      <c r="CVB11">
        <v>-9.418767782659247</v>
      </c>
      <c r="CVC11">
        <v>-6.417047340696891</v>
      </c>
      <c r="CVD11">
        <v>2.367936436666429E-05</v>
      </c>
      <c r="CVE11">
        <v>-7.529518712926567</v>
      </c>
      <c r="CVF11">
        <v>-4.513892054566891</v>
      </c>
      <c r="CVG11">
        <v>0.001953539611920317</v>
      </c>
      <c r="CVH11">
        <v>-1.539281053054394</v>
      </c>
      <c r="CVI11">
        <v>1.474344676666466</v>
      </c>
      <c r="CVJ11">
        <v>0.001485284083407411</v>
      </c>
      <c r="CVK11">
        <v>-6.711809716292175</v>
      </c>
      <c r="CVL11">
        <v>-3.758496802069102</v>
      </c>
      <c r="CVM11">
        <v>0.01743747182673731</v>
      </c>
      <c r="CVN11">
        <v>-7.519079896920495</v>
      </c>
      <c r="CVO11">
        <v>-4.550475747186372</v>
      </c>
      <c r="CVP11">
        <v>0.007885595311339002</v>
      </c>
      <c r="CVQ11">
        <v>0.3270508408406041</v>
      </c>
      <c r="CVR11">
        <v>3.222139941339212</v>
      </c>
      <c r="CVS11">
        <v>0.08805037467352991</v>
      </c>
      <c r="CVT11">
        <v>5.77753019975806</v>
      </c>
      <c r="CVU11">
        <v>8.690010265160698</v>
      </c>
      <c r="CVV11">
        <v>0.0612779116154129</v>
      </c>
      <c r="CVW11">
        <v>7.528151891475399</v>
      </c>
      <c r="CVX11">
        <v>10.52953259692568</v>
      </c>
      <c r="CVY11">
        <v>1.525078032357394E-05</v>
      </c>
      <c r="CVZ11">
        <v>-7.018124219038733</v>
      </c>
      <c r="CWA11">
        <v>-4.092843196704136</v>
      </c>
      <c r="CWB11">
        <v>0.04466340498690358</v>
      </c>
      <c r="CWC11">
        <v>-1.813671569994646</v>
      </c>
      <c r="CWD11">
        <v>1.128514158916031</v>
      </c>
      <c r="CWE11">
        <v>0.02673991953271785</v>
      </c>
      <c r="CWF11">
        <v>-10.87271903242563</v>
      </c>
      <c r="CWG11">
        <v>-7.876077443325166</v>
      </c>
      <c r="CWH11">
        <v>9.023139016108094E-05</v>
      </c>
      <c r="CWI11">
        <v>-10.32689707854765</v>
      </c>
      <c r="CWJ11">
        <v>-7.308801672502512</v>
      </c>
      <c r="CWK11">
        <v>0.002619549759505965</v>
      </c>
      <c r="CWL11">
        <v>-5.849216542068628</v>
      </c>
      <c r="CWM11">
        <v>-2.797007677150973</v>
      </c>
      <c r="CWN11">
        <v>0.02180612460791891</v>
      </c>
      <c r="CWO11">
        <v>-3.949626979980228</v>
      </c>
      <c r="CWP11">
        <v>-0.9683053233948473</v>
      </c>
      <c r="CWQ11">
        <v>0.002791044101715509</v>
      </c>
      <c r="CWR11">
        <v>-2.672266599878895</v>
      </c>
      <c r="CWS11">
        <v>0.3563011112440216</v>
      </c>
      <c r="CWT11">
        <v>0.006528912950419184</v>
      </c>
      <c r="CWU11">
        <v>-3.485156749300978</v>
      </c>
      <c r="CWV11">
        <v>-0.472897760333833</v>
      </c>
      <c r="CWW11">
        <v>0.001202262483972608</v>
      </c>
      <c r="CXA11">
        <v>-3.636609138101985</v>
      </c>
      <c r="CXB11">
        <v>-0.6559236718802728</v>
      </c>
      <c r="CXC11">
        <v>0.002984409720580977</v>
      </c>
      <c r="CXD11">
        <v>7.59252535066945</v>
      </c>
      <c r="CXE11">
        <v>10.70121856771656</v>
      </c>
      <c r="CXF11">
        <v>0.09451372345639937</v>
      </c>
      <c r="CXG11">
        <v>-6.675155994031891</v>
      </c>
      <c r="CXH11">
        <v>-3.692273802497168</v>
      </c>
      <c r="CXI11">
        <v>0.002344154933231453</v>
      </c>
      <c r="CXJ11">
        <v>4.107156295037051</v>
      </c>
      <c r="CXK11">
        <v>7.103213217588201</v>
      </c>
      <c r="CXL11">
        <v>0.0001243828781410093</v>
      </c>
      <c r="CXM11">
        <v>4.476412696397256</v>
      </c>
      <c r="CXN11">
        <v>7.471631291982879</v>
      </c>
      <c r="CXO11">
        <v>0.0001828946253905926</v>
      </c>
      <c r="CXP11">
        <v>-3.742502767270826</v>
      </c>
      <c r="CXQ11">
        <v>-0.8888259989757812</v>
      </c>
      <c r="CXR11">
        <v>0.1712839050926566</v>
      </c>
      <c r="CXS11">
        <v>-12.42046314661571</v>
      </c>
      <c r="CXT11">
        <v>-9.354397253593829</v>
      </c>
      <c r="CXU11">
        <v>0.03491761776622657</v>
      </c>
      <c r="CXV11">
        <v>-5.319089330697887</v>
      </c>
      <c r="CXW11">
        <v>-2.307321430240465</v>
      </c>
      <c r="CXX11">
        <v>0.001107867849406226</v>
      </c>
      <c r="CXY11">
        <v>1.338057801939821</v>
      </c>
      <c r="CXZ11">
        <v>4.336899120382018</v>
      </c>
      <c r="CYA11">
        <v>1.074034361913959E-05</v>
      </c>
      <c r="CYB11">
        <v>4.072470500639801</v>
      </c>
      <c r="CYC11">
        <v>7.081107609409213</v>
      </c>
      <c r="CYD11">
        <v>0.0005967971831572807</v>
      </c>
      <c r="CYE11">
        <v>-0.9456416435316228</v>
      </c>
      <c r="CYF11">
        <v>2.066531670642337</v>
      </c>
      <c r="CYG11">
        <v>0.001185516623823473</v>
      </c>
      <c r="CYH11">
        <v>2.696600615395286</v>
      </c>
      <c r="CYI11">
        <v>5.693598865995465</v>
      </c>
      <c r="CYJ11">
        <v>7.208399567459024E-05</v>
      </c>
      <c r="CYK11">
        <v>2.434135317275949</v>
      </c>
      <c r="CYL11">
        <v>5.504619553863924</v>
      </c>
      <c r="CYM11">
        <v>0.03974422085911655</v>
      </c>
      <c r="CYN11">
        <v>-9.416847424590017</v>
      </c>
      <c r="CYO11">
        <v>-6.382228200155714</v>
      </c>
      <c r="CYP11">
        <v>0.009587925603461313</v>
      </c>
      <c r="CYQ11">
        <v>3.952430678785777</v>
      </c>
      <c r="CYR11">
        <v>6.986142205940073</v>
      </c>
      <c r="CYS11">
        <v>0.009091736504598952</v>
      </c>
      <c r="CYT11">
        <v>-2.465186886396656</v>
      </c>
      <c r="CYU11">
        <v>0.6088704855881895</v>
      </c>
      <c r="CYV11">
        <v>0.04387595476241413</v>
      </c>
      <c r="CYW11">
        <v>-2.136801636710206</v>
      </c>
      <c r="CYX11">
        <v>0.8568496048779876</v>
      </c>
      <c r="CYY11">
        <v>0.0003224538669718465</v>
      </c>
      <c r="CYZ11">
        <v>1.011360788172666</v>
      </c>
      <c r="CZA11">
        <v>3.991356146360285</v>
      </c>
      <c r="CZB11">
        <v>0.003201485552333346</v>
      </c>
      <c r="CZC11">
        <v>6.120957474447458</v>
      </c>
      <c r="CZD11">
        <v>9.120793706425751</v>
      </c>
      <c r="CZE11">
        <v>2.145597194712654E-07</v>
      </c>
      <c r="CZF11">
        <v>4.1863659079874</v>
      </c>
      <c r="CZG11">
        <v>7.25850524288022</v>
      </c>
      <c r="CZH11">
        <v>0.04163266911022761</v>
      </c>
      <c r="CZI11">
        <v>0.7085674030168762</v>
      </c>
      <c r="CZJ11">
        <v>3.692964596501207</v>
      </c>
      <c r="CZK11">
        <v>0.001947580569323398</v>
      </c>
      <c r="CZL11">
        <v>-4.859161646752164</v>
      </c>
      <c r="CZM11">
        <v>-2.124012620348054</v>
      </c>
      <c r="CZN11">
        <v>0.5611683057175273</v>
      </c>
      <c r="CZO11">
        <v>-2.724352288369504</v>
      </c>
      <c r="CZP11">
        <v>0.2833765797818963</v>
      </c>
      <c r="CZQ11">
        <v>0.0004778832232138368</v>
      </c>
      <c r="CZR11">
        <v>2.897320211339816</v>
      </c>
      <c r="CZS11">
        <v>5.9004129991745</v>
      </c>
      <c r="CZT11">
        <v>7.652269272292328E-05</v>
      </c>
      <c r="CZU11">
        <v>-1.719179829162112</v>
      </c>
      <c r="CZV11">
        <v>1.385733055340101</v>
      </c>
      <c r="CZW11">
        <v>0.08805370667659734</v>
      </c>
      <c r="CZX11">
        <v>-10.2320213750779</v>
      </c>
      <c r="CZY11">
        <v>-6.928231547856533</v>
      </c>
      <c r="CZZ11">
        <v>0.7383060729855173</v>
      </c>
      <c r="DAD11">
        <v>-11.03704276959897</v>
      </c>
      <c r="DAE11">
        <v>-8.087938054507266</v>
      </c>
      <c r="DAF11">
        <v>0.0207226402071735</v>
      </c>
      <c r="DAG11">
        <v>-11.60164191871089</v>
      </c>
      <c r="DAH11">
        <v>-8.618561572464548</v>
      </c>
      <c r="DAI11">
        <v>0.002290197465148666</v>
      </c>
      <c r="DAJ11">
        <v>0.6644287803399873</v>
      </c>
      <c r="DAK11">
        <v>3.703360493681322</v>
      </c>
      <c r="DAL11">
        <v>0.01212542642953515</v>
      </c>
      <c r="DAM11">
        <v>-8.043899422744451</v>
      </c>
      <c r="DAN11">
        <v>-4.969936795083099</v>
      </c>
      <c r="DAO11">
        <v>0.04376376232457339</v>
      </c>
      <c r="DAP11">
        <v>-8.077760347352713</v>
      </c>
      <c r="DAQ11">
        <v>-5.083996645974032</v>
      </c>
      <c r="DAR11">
        <v>0.000311131363954047</v>
      </c>
      <c r="DAS11">
        <v>-4.934222692502139</v>
      </c>
      <c r="DAT11">
        <v>-1.791243382435432</v>
      </c>
      <c r="DAU11">
        <v>0.1635446648572122</v>
      </c>
      <c r="DAV11">
        <v>-9.922380615213406</v>
      </c>
      <c r="DAW11">
        <v>-6.913706847910066</v>
      </c>
      <c r="DAX11">
        <v>0.0006018739138599076</v>
      </c>
      <c r="DAY11">
        <v>-2.739566032180589</v>
      </c>
      <c r="DAZ11">
        <v>0.3080350581069058</v>
      </c>
      <c r="DBA11">
        <v>0.01812691037246604</v>
      </c>
      <c r="DBB11">
        <v>2.594023710219421</v>
      </c>
      <c r="DBC11">
        <v>5.551602056018007</v>
      </c>
      <c r="DBD11">
        <v>0.01439677396147475</v>
      </c>
      <c r="DBE11">
        <v>-1.80444626079868</v>
      </c>
      <c r="DBF11">
        <v>1.18840444401053</v>
      </c>
      <c r="DBG11">
        <v>0.0004088993738003855</v>
      </c>
      <c r="DBH11">
        <v>-9.886245217444483</v>
      </c>
      <c r="DBI11">
        <v>-6.866904101443003</v>
      </c>
      <c r="DBJ11">
        <v>0.002992630145461449</v>
      </c>
      <c r="DBK11">
        <v>-4.583135720176976</v>
      </c>
      <c r="DBL11">
        <v>-1.562690678522163</v>
      </c>
      <c r="DBM11">
        <v>0.003343997826136303</v>
      </c>
      <c r="DBN11">
        <v>4.866425706199374</v>
      </c>
      <c r="DBO11">
        <v>7.891148511929151</v>
      </c>
      <c r="DBP11">
        <v>0.00488973698521828</v>
      </c>
      <c r="DBQ11">
        <v>-5.36286692423718</v>
      </c>
      <c r="DBR11">
        <v>-2.372242693737539</v>
      </c>
      <c r="DBS11">
        <v>0.0007032404297910146</v>
      </c>
      <c r="DBT11">
        <v>-5.552934138903512</v>
      </c>
      <c r="DBU11">
        <v>-2.57703143206077</v>
      </c>
      <c r="DBV11">
        <v>0.004645436300054603</v>
      </c>
      <c r="DBW11">
        <v>6.165585366961521</v>
      </c>
      <c r="DBX11">
        <v>9.047190833193188</v>
      </c>
      <c r="DBY11">
        <v>0.1121381250097675</v>
      </c>
      <c r="DBZ11">
        <v>-0.4989848903175531</v>
      </c>
      <c r="DCA11">
        <v>2.499685154531017</v>
      </c>
      <c r="DCB11">
        <v>1.415024563852335E-05</v>
      </c>
      <c r="DCC11">
        <v>-2.11748818034014</v>
      </c>
      <c r="DCD11">
        <v>0.985251325927349</v>
      </c>
      <c r="DCE11">
        <v>0.08444324918469923</v>
      </c>
      <c r="DCF11">
        <v>5.223172370391142</v>
      </c>
      <c r="DCG11">
        <v>8.216537456357383</v>
      </c>
      <c r="DCH11">
        <v>0.0003521766738829698</v>
      </c>
      <c r="DCI11">
        <v>-3.861081508283554</v>
      </c>
      <c r="DCJ11">
        <v>-0.8884531057054683</v>
      </c>
      <c r="DCK11">
        <v>0.005993634763418718</v>
      </c>
      <c r="DCL11">
        <v>-7.282973669641147</v>
      </c>
      <c r="DCM11">
        <v>-4.281720978086581</v>
      </c>
      <c r="DCN11">
        <v>1.255388904704071E-05</v>
      </c>
      <c r="DCO11">
        <v>-9.065843854038615</v>
      </c>
      <c r="DCP11">
        <v>-6.067469990817344</v>
      </c>
      <c r="DCQ11">
        <v>2.115456658507304E-05</v>
      </c>
      <c r="DCR11">
        <v>-6.058802483675121</v>
      </c>
      <c r="DCS11">
        <v>-3.028576861238114</v>
      </c>
      <c r="DCT11">
        <v>0.00730870601363622</v>
      </c>
      <c r="DCU11">
        <v>-4.535975084545683</v>
      </c>
      <c r="DCV11">
        <v>-1.574268712564021</v>
      </c>
      <c r="DCW11">
        <v>0.01173121557445481</v>
      </c>
      <c r="DCX11">
        <v>9.344614258679163</v>
      </c>
      <c r="DCY11">
        <v>12.33639597018442</v>
      </c>
      <c r="DCZ11">
        <v>0.000540322126262023</v>
      </c>
      <c r="DDA11">
        <v>-1.27509785787388</v>
      </c>
      <c r="DDB11">
        <v>1.724771309390486</v>
      </c>
      <c r="DDC11">
        <v>1.369376377091361E-07</v>
      </c>
      <c r="DDD11">
        <v>-7.26317831405952</v>
      </c>
      <c r="DDE11">
        <v>-4.274089166301288</v>
      </c>
      <c r="DDF11">
        <v>0.0009523735731336703</v>
      </c>
      <c r="DDG11">
        <v>-3.149872066098611</v>
      </c>
      <c r="DDH11">
        <v>-0.1560431285662606</v>
      </c>
      <c r="DDI11">
        <v>0.0003046560958370512</v>
      </c>
      <c r="DDJ11">
        <v>-3.577409890499395</v>
      </c>
      <c r="DDK11">
        <v>-0.5465773311067181</v>
      </c>
      <c r="DDL11">
        <v>0.007605173749623547</v>
      </c>
      <c r="DDM11">
        <v>2.756084294235754</v>
      </c>
      <c r="DDN11">
        <v>5.697573319359877</v>
      </c>
      <c r="DDO11">
        <v>0.02738827344740447</v>
      </c>
      <c r="DDP11">
        <v>-7.64065109742639</v>
      </c>
      <c r="DDQ11">
        <v>-4.648531997766566</v>
      </c>
      <c r="DDR11">
        <v>0.0004968687213743833</v>
      </c>
      <c r="DDS11">
        <v>-9.34830655108146</v>
      </c>
      <c r="DDT11">
        <v>-6.310251476695816</v>
      </c>
      <c r="DDU11">
        <v>0.01158550949197534</v>
      </c>
      <c r="DDY11">
        <v>-4.138689379071746</v>
      </c>
      <c r="DDZ11">
        <v>-1.141529120885769</v>
      </c>
      <c r="DEA11">
        <v>6.451306856250125E-05</v>
      </c>
      <c r="DEB11">
        <v>6.168098075831575</v>
      </c>
      <c r="DEC11">
        <v>9.169217707906512</v>
      </c>
      <c r="DED11">
        <v>1.002860786581259E-05</v>
      </c>
      <c r="DEE11">
        <v>3.510356255798855</v>
      </c>
      <c r="DEF11">
        <v>6.542779164471194</v>
      </c>
      <c r="DEG11">
        <v>0.008409960054198737</v>
      </c>
      <c r="DEK11">
        <v>-9.730204520409812</v>
      </c>
      <c r="DEL11">
        <v>-6.720185498812887</v>
      </c>
      <c r="DEM11">
        <v>0.000803046350077183</v>
      </c>
      <c r="DEN11">
        <v>1.799430136212406</v>
      </c>
      <c r="DEO11">
        <v>4.734051285999627</v>
      </c>
      <c r="DEP11">
        <v>0.03419515244116064</v>
      </c>
      <c r="DEQ11">
        <v>6.654739938823066</v>
      </c>
      <c r="DER11">
        <v>9.650419068623115</v>
      </c>
      <c r="DES11">
        <v>0.0001493593542785414</v>
      </c>
      <c r="DET11">
        <v>2.191183286232192</v>
      </c>
      <c r="DEU11">
        <v>5.220085313287957</v>
      </c>
      <c r="DEV11">
        <v>0.006682617343457454</v>
      </c>
      <c r="DEW11">
        <v>0.02321024565864338</v>
      </c>
      <c r="DEX11">
        <v>2.98541407920425</v>
      </c>
      <c r="DEY11">
        <v>0.01142840158918579</v>
      </c>
      <c r="DFC11">
        <v>0.3214198765311764</v>
      </c>
      <c r="DFD11">
        <v>3.346832314847399</v>
      </c>
      <c r="DFE11">
        <v>0.005166336169406565</v>
      </c>
      <c r="DFF11">
        <v>3.157257284277008</v>
      </c>
      <c r="DFG11">
        <v>6.217552764335955</v>
      </c>
      <c r="DFH11">
        <v>0.02908435932431081</v>
      </c>
      <c r="DFI11">
        <v>-1.292124154785999</v>
      </c>
      <c r="DFJ11">
        <v>1.700400197503072</v>
      </c>
      <c r="DFK11">
        <v>0.0004470824695833189</v>
      </c>
      <c r="DFL11">
        <v>9.329076189077405</v>
      </c>
      <c r="DFM11">
        <v>12.33086021810966</v>
      </c>
      <c r="DFN11">
        <v>2.546207670336781E-05</v>
      </c>
      <c r="DFO11">
        <v>-0.1799971470249577</v>
      </c>
      <c r="DFP11">
        <v>2.880696824571736</v>
      </c>
      <c r="DFQ11">
        <v>0.02947006550544183</v>
      </c>
      <c r="DFR11">
        <v>-1.745047756305008</v>
      </c>
      <c r="DFS11">
        <v>1.259331020824414</v>
      </c>
      <c r="DFT11">
        <v>0.0001533895131931721</v>
      </c>
      <c r="DFU11">
        <v>0.5940401718481754</v>
      </c>
      <c r="DFV11">
        <v>3.539223575472168</v>
      </c>
      <c r="DFW11">
        <v>0.02403887390600051</v>
      </c>
      <c r="DGA11">
        <v>-3.033043233097991</v>
      </c>
      <c r="DGB11">
        <v>-0.1352744370302583</v>
      </c>
      <c r="DGC11">
        <v>0.08360975245952652</v>
      </c>
      <c r="DGD11">
        <v>2.510342084964025</v>
      </c>
      <c r="DGE11">
        <v>5.530783708269098</v>
      </c>
      <c r="DGF11">
        <v>0.003342879706772115</v>
      </c>
      <c r="DGG11">
        <v>-9.276933775102265</v>
      </c>
      <c r="DGH11">
        <v>-6.285983213314259</v>
      </c>
      <c r="DGI11">
        <v>0.000655138655621561</v>
      </c>
      <c r="DGJ11">
        <v>6.436876546261059</v>
      </c>
      <c r="DGK11">
        <v>9.428961942415189</v>
      </c>
      <c r="DGL11">
        <v>0.0005011276322965596</v>
      </c>
      <c r="DGP11">
        <v>3.481232729956532</v>
      </c>
      <c r="DGQ11">
        <v>6.487682082002186</v>
      </c>
      <c r="DGR11">
        <v>0.00033275313447024</v>
      </c>
      <c r="DGS11">
        <v>-3.316833584493555</v>
      </c>
      <c r="DGT11">
        <v>-0.2622585266459847</v>
      </c>
      <c r="DGU11">
        <v>0.02382749551252499</v>
      </c>
      <c r="DGV11">
        <v>1.083581775013914</v>
      </c>
      <c r="DGW11">
        <v>4.042726487743165</v>
      </c>
      <c r="DGX11">
        <v>0.01335323598380344</v>
      </c>
      <c r="DGY11">
        <v>-9.864227625058675</v>
      </c>
      <c r="DGZ11">
        <v>-6.854798732042619</v>
      </c>
      <c r="DHA11">
        <v>0.0007112321880657674</v>
      </c>
      <c r="DHB11">
        <v>7.55166521785918</v>
      </c>
      <c r="DHC11">
        <v>10.57116699810257</v>
      </c>
      <c r="DHD11">
        <v>0.003042555461290391</v>
      </c>
      <c r="DHE11">
        <v>-7.497796712496591</v>
      </c>
      <c r="DHF11">
        <v>-4.608894773089757</v>
      </c>
      <c r="DHG11">
        <v>0.0987422325405026</v>
      </c>
      <c r="DHH11">
        <v>1.728701756353053</v>
      </c>
      <c r="DHI11">
        <v>4.743677959152251</v>
      </c>
      <c r="DHJ11">
        <v>0.001794293202261696</v>
      </c>
      <c r="DHK11">
        <v>-6.719295405619514</v>
      </c>
      <c r="DHL11">
        <v>-3.692307427181616</v>
      </c>
      <c r="DHM11">
        <v>0.00582680784131554</v>
      </c>
      <c r="DHN11">
        <v>-1.03853071039537</v>
      </c>
      <c r="DHO11">
        <v>1.837405526335106</v>
      </c>
      <c r="DHP11">
        <v>0.1231345388527712</v>
      </c>
      <c r="DHQ11">
        <v>-1.855083014346386</v>
      </c>
      <c r="DHR11">
        <v>1.144871508896007</v>
      </c>
      <c r="DHS11">
        <v>1.654508385942067E-08</v>
      </c>
      <c r="DHT11">
        <v>5.886852486613675</v>
      </c>
      <c r="DHU11">
        <v>8.888341018440606</v>
      </c>
      <c r="DHV11">
        <v>1.772581599829457E-05</v>
      </c>
      <c r="DHW11">
        <v>3.244543775632175</v>
      </c>
      <c r="DHX11">
        <v>6.177893814451192</v>
      </c>
      <c r="DHY11">
        <v>0.03553773860341208</v>
      </c>
      <c r="DHZ11">
        <v>-9.679729747959673</v>
      </c>
      <c r="DIA11">
        <v>-6.687710147295721</v>
      </c>
      <c r="DIB11">
        <v>0.0005094941885023196</v>
      </c>
      <c r="DIC11">
        <v>-6.75980480647214</v>
      </c>
      <c r="DID11">
        <v>-3.89406048302967</v>
      </c>
      <c r="DIE11">
        <v>0.1441966935033609</v>
      </c>
      <c r="DIF11">
        <v>-6.208221649848188</v>
      </c>
      <c r="DIG11">
        <v>-3.174900737247602</v>
      </c>
      <c r="DIH11">
        <v>0.008882265732286893</v>
      </c>
      <c r="DII11">
        <v>-6.448093683964331</v>
      </c>
      <c r="DIJ11">
        <v>-3.599041221033429</v>
      </c>
      <c r="DIK11">
        <v>0.1822812715778138</v>
      </c>
      <c r="DIL11">
        <v>-0.6526084037148328</v>
      </c>
      <c r="DIM11">
        <v>2.359228870676387</v>
      </c>
      <c r="DIN11">
        <v>0.001120968520104233</v>
      </c>
      <c r="DIO11">
        <v>-2.984434124543026</v>
      </c>
      <c r="DIP11">
        <v>0.02654649755628058</v>
      </c>
      <c r="DIQ11">
        <v>0.0009645924935023438</v>
      </c>
      <c r="DIR11">
        <v>0.8259602075363124</v>
      </c>
      <c r="DIS11">
        <v>3.885232993186492</v>
      </c>
      <c r="DIT11">
        <v>0.02810610494985664</v>
      </c>
      <c r="DIU11">
        <v>0.3572187309574663</v>
      </c>
      <c r="DIV11">
        <v>3.366203697699722</v>
      </c>
      <c r="DIW11">
        <v>0.0006458370188754938</v>
      </c>
      <c r="DIX11">
        <v>1.579512347504722</v>
      </c>
      <c r="DIY11">
        <v>4.596102942961835</v>
      </c>
      <c r="DIZ11">
        <v>0.002201982860972584</v>
      </c>
      <c r="DJA11">
        <v>-5.537164966450868</v>
      </c>
      <c r="DJB11">
        <v>-2.470976910707097</v>
      </c>
      <c r="DJC11">
        <v>0.03504686978512508</v>
      </c>
      <c r="DJD11">
        <v>-5.906377079854576</v>
      </c>
      <c r="DJE11">
        <v>-2.900932938727801</v>
      </c>
      <c r="DJF11">
        <v>0.0002371093808659383</v>
      </c>
      <c r="DJG11">
        <v>-3.684559084967132</v>
      </c>
      <c r="DJH11">
        <v>-0.6404737175114932</v>
      </c>
      <c r="DJI11">
        <v>0.01554815698958984</v>
      </c>
      <c r="DJJ11">
        <v>-12.23901238855682</v>
      </c>
      <c r="DJK11">
        <v>-9.262955676574888</v>
      </c>
      <c r="DJL11">
        <v>0.004586248328931013</v>
      </c>
      <c r="DJM11">
        <v>-7.480439189830948</v>
      </c>
      <c r="DJN11">
        <v>-4.498959291152589</v>
      </c>
      <c r="DJO11">
        <v>0.002743953223710906</v>
      </c>
      <c r="DJP11">
        <v>0.9595446222660922</v>
      </c>
      <c r="DJQ11">
        <v>4.001987542692818</v>
      </c>
      <c r="DJR11">
        <v>0.01441121195479534</v>
      </c>
      <c r="DJS11">
        <v>1.185641883962587</v>
      </c>
      <c r="DJT11">
        <v>4.18214135193144</v>
      </c>
      <c r="DJU11">
        <v>9.802979600866283E-05</v>
      </c>
      <c r="DJV11">
        <v>-7.519641488601989</v>
      </c>
      <c r="DJW11">
        <v>-4.51219916060146</v>
      </c>
      <c r="DJX11">
        <v>0.0004431059685396794</v>
      </c>
      <c r="DJY11">
        <v>-1.612303202085916</v>
      </c>
      <c r="DJZ11">
        <v>1.407532579291219</v>
      </c>
      <c r="DKA11">
        <v>0.00314766578273212</v>
      </c>
      <c r="DKB11">
        <v>-6.057143223193273</v>
      </c>
      <c r="DKC11">
        <v>-3.038408110334496</v>
      </c>
      <c r="DKD11">
        <v>0.002808035630648871</v>
      </c>
      <c r="DKH11">
        <v>5.552862333261795</v>
      </c>
      <c r="DKI11">
        <v>8.604054031719111</v>
      </c>
      <c r="DKJ11">
        <v>0.02096471992755759</v>
      </c>
    </row>
    <row r="12" spans="1:3000">
      <c r="A12">
        <v>5.182533034190251</v>
      </c>
      <c r="B12">
        <v>8.164499113897909</v>
      </c>
      <c r="C12">
        <v>0.002601778248884315</v>
      </c>
      <c r="D12">
        <v>-3.714279152466978</v>
      </c>
      <c r="E12">
        <v>-0.7118873764825816</v>
      </c>
      <c r="F12">
        <v>4.576473887628866E-05</v>
      </c>
      <c r="G12">
        <v>-9.312088046871621</v>
      </c>
      <c r="H12">
        <v>-6.342160344514796</v>
      </c>
      <c r="I12">
        <v>0.007234744684317928</v>
      </c>
      <c r="J12">
        <v>3.656628663283608</v>
      </c>
      <c r="K12">
        <v>6.612974640710116</v>
      </c>
      <c r="L12">
        <v>0.01524538949477594</v>
      </c>
      <c r="M12">
        <v>-3.143621575511053</v>
      </c>
      <c r="N12">
        <v>-0.1424554319260296</v>
      </c>
      <c r="O12">
        <v>1.087912688713032E-05</v>
      </c>
      <c r="P12">
        <v>1.366218097704663</v>
      </c>
      <c r="Q12">
        <v>4.307763631805116</v>
      </c>
      <c r="R12">
        <v>0.02733539666881058</v>
      </c>
      <c r="S12">
        <v>-1.617867477698894</v>
      </c>
      <c r="T12">
        <v>1.373560693023664</v>
      </c>
      <c r="U12">
        <v>0.0005878100572929161</v>
      </c>
      <c r="V12">
        <v>-7.967380068086747</v>
      </c>
      <c r="W12">
        <v>-4.95816837924348</v>
      </c>
      <c r="X12">
        <v>0.0006788416907614162</v>
      </c>
      <c r="Y12">
        <v>1.386040868939348</v>
      </c>
      <c r="Z12">
        <v>4.41004600990791</v>
      </c>
      <c r="AA12">
        <v>0.004609974343364607</v>
      </c>
      <c r="AB12">
        <v>2.47646413444226</v>
      </c>
      <c r="AC12">
        <v>5.485558741592975</v>
      </c>
      <c r="AD12">
        <v>0.0006616950338065904</v>
      </c>
      <c r="AE12">
        <v>-4.780222486268045</v>
      </c>
      <c r="AF12">
        <v>-1.792924445589202</v>
      </c>
      <c r="AG12">
        <v>0.001290718164770624</v>
      </c>
      <c r="AH12">
        <v>-1.490886301545875</v>
      </c>
      <c r="AI12">
        <v>1.51458329341098</v>
      </c>
      <c r="AJ12">
        <v>0.0002393317519364346</v>
      </c>
      <c r="AK12">
        <v>-1.987579703387531</v>
      </c>
      <c r="AL12">
        <v>1.020156682279245</v>
      </c>
      <c r="AM12">
        <v>0.000478813305480699</v>
      </c>
      <c r="AN12">
        <v>4.375573257325141</v>
      </c>
      <c r="AO12">
        <v>7.414937395698353</v>
      </c>
      <c r="AP12">
        <v>0.0123962831189233</v>
      </c>
      <c r="AQ12">
        <v>-6.493058109628567</v>
      </c>
      <c r="AR12">
        <v>-3.52237023213672</v>
      </c>
      <c r="AS12">
        <v>0.006873604207463739</v>
      </c>
      <c r="AT12">
        <v>-5.711646995544822</v>
      </c>
      <c r="AU12">
        <v>-2.650154740651157</v>
      </c>
      <c r="AV12">
        <v>0.03025037929525903</v>
      </c>
      <c r="AW12">
        <v>-2.925159678715623</v>
      </c>
      <c r="AX12">
        <v>0.07403748895258166</v>
      </c>
      <c r="AY12">
        <v>5.156318023811879E-06</v>
      </c>
      <c r="AZ12">
        <v>-4.427639852992565</v>
      </c>
      <c r="BA12">
        <v>-1.399000559120899</v>
      </c>
      <c r="BB12">
        <v>0.006561673227741051</v>
      </c>
      <c r="BC12">
        <v>-2.811152233778681</v>
      </c>
      <c r="BD12">
        <v>0.07839464274429109</v>
      </c>
      <c r="BE12">
        <v>0.09759913988665249</v>
      </c>
      <c r="BF12">
        <v>1.904975543834483</v>
      </c>
      <c r="BG12">
        <v>4.906877931962656</v>
      </c>
      <c r="BH12">
        <v>2.895264472170871E-05</v>
      </c>
      <c r="BI12">
        <v>-1.857737404510387</v>
      </c>
      <c r="BJ12">
        <v>1.207845750903751</v>
      </c>
      <c r="BK12">
        <v>0.03440920219260001</v>
      </c>
      <c r="BL12">
        <v>3.791076179469265</v>
      </c>
      <c r="BM12">
        <v>6.806580716263342</v>
      </c>
      <c r="BN12">
        <v>0.001923125289591248</v>
      </c>
      <c r="BO12">
        <v>3.165776927041208</v>
      </c>
      <c r="BP12">
        <v>6.17012746574744</v>
      </c>
      <c r="BQ12">
        <v>0.0001514174962753306</v>
      </c>
      <c r="BR12">
        <v>5.242699345262359</v>
      </c>
      <c r="BS12">
        <v>8.252846739222926</v>
      </c>
      <c r="BT12">
        <v>0.0008237568335276432</v>
      </c>
      <c r="BU12">
        <v>-4.46274590701992</v>
      </c>
      <c r="BV12">
        <v>-1.354260082772839</v>
      </c>
      <c r="BW12">
        <v>0.09415339250054719</v>
      </c>
      <c r="BX12">
        <v>-12.15952708920969</v>
      </c>
      <c r="BY12">
        <v>-9.164861209404505</v>
      </c>
      <c r="BZ12">
        <v>0.0002276227060220501</v>
      </c>
      <c r="CA12">
        <v>-4.723894149293793</v>
      </c>
      <c r="CB12">
        <v>-1.722602651171508</v>
      </c>
      <c r="CC12">
        <v>1.334373919892351E-05</v>
      </c>
      <c r="CD12">
        <v>5.581358044190521</v>
      </c>
      <c r="CE12">
        <v>8.638917340338484</v>
      </c>
      <c r="CF12">
        <v>0.02650458058439082</v>
      </c>
      <c r="CG12">
        <v>-8.789887798673892</v>
      </c>
      <c r="CH12">
        <v>-5.786075809788095</v>
      </c>
      <c r="CI12">
        <v>0.000116250074123521</v>
      </c>
      <c r="CJ12">
        <v>5.326627333186045</v>
      </c>
      <c r="CK12">
        <v>8.411994729662144</v>
      </c>
      <c r="CL12">
        <v>0.05830073904885958</v>
      </c>
      <c r="CM12">
        <v>-0.2975247357210749</v>
      </c>
      <c r="CN12">
        <v>2.67908233705719</v>
      </c>
      <c r="CO12">
        <v>0.00437783235201105</v>
      </c>
      <c r="CP12">
        <v>-3.818899407127677</v>
      </c>
      <c r="CQ12">
        <v>-0.8294184826851063</v>
      </c>
      <c r="CR12">
        <v>0.0008852076046632265</v>
      </c>
      <c r="CS12">
        <v>10.13164122493511</v>
      </c>
      <c r="CT12">
        <v>13.15908608033932</v>
      </c>
      <c r="CU12">
        <v>0.006025760705265002</v>
      </c>
      <c r="CV12">
        <v>0.7503747179665491</v>
      </c>
      <c r="CW12">
        <v>3.76495575373867</v>
      </c>
      <c r="CX12">
        <v>0.001700852833502977</v>
      </c>
      <c r="CY12">
        <v>5.395004718068726</v>
      </c>
      <c r="CZ12">
        <v>8.393479010389754</v>
      </c>
      <c r="DA12">
        <v>1.862227137340059E-05</v>
      </c>
      <c r="DB12">
        <v>8.466768456684525</v>
      </c>
      <c r="DC12">
        <v>11.36894170144387</v>
      </c>
      <c r="DD12">
        <v>0.07656059232732344</v>
      </c>
      <c r="DE12">
        <v>3.606038049457445</v>
      </c>
      <c r="DF12">
        <v>6.60540848142807</v>
      </c>
      <c r="DG12">
        <v>3.1708472288898E-06</v>
      </c>
      <c r="DH12">
        <v>0.1051003949976497</v>
      </c>
      <c r="DI12">
        <v>3.103713480985759</v>
      </c>
      <c r="DJ12">
        <v>1.538824381104052E-05</v>
      </c>
      <c r="DK12">
        <v>0.7090858658669621</v>
      </c>
      <c r="DL12">
        <v>3.702218929436912</v>
      </c>
      <c r="DM12">
        <v>0.0003772385274748299</v>
      </c>
      <c r="DN12">
        <v>-6.919764046477416</v>
      </c>
      <c r="DO12">
        <v>-3.891532093659674</v>
      </c>
      <c r="DP12">
        <v>0.006376345279226055</v>
      </c>
      <c r="DQ12">
        <v>2.28878140485518</v>
      </c>
      <c r="DR12">
        <v>5.282046348004307</v>
      </c>
      <c r="DS12">
        <v>0.0003628879262759127</v>
      </c>
      <c r="DT12">
        <v>-4.147532191527871</v>
      </c>
      <c r="DU12">
        <v>-1.15451751947821</v>
      </c>
      <c r="DV12">
        <v>0.0003903584525903122</v>
      </c>
      <c r="DW12">
        <v>0.3089099146949874</v>
      </c>
      <c r="DX12">
        <v>3.315383895430113</v>
      </c>
      <c r="DY12">
        <v>0.0003352994124702325</v>
      </c>
      <c r="EC12">
        <v>2.479776595274587</v>
      </c>
      <c r="ED12">
        <v>5.48205597401582</v>
      </c>
      <c r="EE12">
        <v>4.156453956787002E-05</v>
      </c>
      <c r="EF12">
        <v>-0.2850175943224245</v>
      </c>
      <c r="EG12">
        <v>2.752847921347827</v>
      </c>
      <c r="EH12">
        <v>0.01147037821579272</v>
      </c>
      <c r="EI12">
        <v>1.188985970699006</v>
      </c>
      <c r="EJ12">
        <v>4.189691941775936</v>
      </c>
      <c r="EK12">
        <v>3.987161291697906E-06</v>
      </c>
      <c r="EO12">
        <v>6.094323528637059</v>
      </c>
      <c r="EP12">
        <v>9.090844019063839</v>
      </c>
      <c r="EQ12">
        <v>9.685589496101642E-05</v>
      </c>
      <c r="ER12">
        <v>-2.031657535071111</v>
      </c>
      <c r="ES12">
        <v>1.135786770592023</v>
      </c>
      <c r="ET12">
        <v>0.2243007639920714</v>
      </c>
      <c r="EU12">
        <v>-8.179002095822273</v>
      </c>
      <c r="EV12">
        <v>-5.212436623976422</v>
      </c>
      <c r="EW12">
        <v>0.008942941383124445</v>
      </c>
      <c r="EX12">
        <v>10.67423889486732</v>
      </c>
      <c r="EY12">
        <v>13.5892846893628</v>
      </c>
      <c r="EZ12">
        <v>0.05773773626323107</v>
      </c>
      <c r="FA12">
        <v>-2.816328606163559</v>
      </c>
      <c r="FB12">
        <v>0.1370470241928738</v>
      </c>
      <c r="FC12">
        <v>0.01739065475727967</v>
      </c>
      <c r="FD12">
        <v>2.487267081413399</v>
      </c>
      <c r="FE12">
        <v>5.479621584103833</v>
      </c>
      <c r="FF12">
        <v>0.0004676290328847136</v>
      </c>
      <c r="FG12">
        <v>-3.886749692757182</v>
      </c>
      <c r="FH12">
        <v>-0.9062484485215132</v>
      </c>
      <c r="FI12">
        <v>0.003041611810856431</v>
      </c>
      <c r="FJ12">
        <v>0.02069169382749791</v>
      </c>
      <c r="FK12">
        <v>3.092771615767676</v>
      </c>
      <c r="FL12">
        <v>0.04156412117521772</v>
      </c>
      <c r="FM12">
        <v>5.639376397264591</v>
      </c>
      <c r="FN12">
        <v>8.651037008971459</v>
      </c>
      <c r="FO12">
        <v>0.001087758923026662</v>
      </c>
      <c r="FP12">
        <v>-6.282489304231181</v>
      </c>
      <c r="FQ12">
        <v>-3.223861501682923</v>
      </c>
      <c r="FR12">
        <v>0.02749775385309985</v>
      </c>
      <c r="FY12">
        <v>6.174550627732584</v>
      </c>
      <c r="FZ12">
        <v>9.172926670385475</v>
      </c>
      <c r="GA12">
        <v>2.109789972182476E-05</v>
      </c>
      <c r="GB12">
        <v>4.256880715616528</v>
      </c>
      <c r="GC12">
        <v>7.245560312503393</v>
      </c>
      <c r="GD12">
        <v>0.001025212213151069</v>
      </c>
      <c r="GE12">
        <v>2.4732634074256</v>
      </c>
      <c r="GF12">
        <v>5.378421809386185</v>
      </c>
      <c r="GG12">
        <v>0.07195942974935982</v>
      </c>
      <c r="GH12">
        <v>-0.3785888897467892</v>
      </c>
      <c r="GI12">
        <v>2.622686280662847</v>
      </c>
      <c r="GJ12">
        <v>1.300847658888736E-05</v>
      </c>
      <c r="GK12">
        <v>5.008490301560755</v>
      </c>
      <c r="GL12">
        <v>7.999946643080057</v>
      </c>
      <c r="GM12">
        <v>0.000583952801878414</v>
      </c>
      <c r="GN12">
        <v>3.469981537928654</v>
      </c>
      <c r="GO12">
        <v>6.481043348891905</v>
      </c>
      <c r="GP12">
        <v>0.0009789092942935973</v>
      </c>
      <c r="GQ12">
        <v>-2.315980491508068</v>
      </c>
      <c r="GR12">
        <v>0.6754402138094613</v>
      </c>
      <c r="GS12">
        <v>0.0005888343779893992</v>
      </c>
      <c r="GT12">
        <v>1.301918501640841</v>
      </c>
      <c r="GU12">
        <v>4.228765634942396</v>
      </c>
      <c r="GV12">
        <v>0.04281073524960358</v>
      </c>
      <c r="GW12">
        <v>1.016849842378915</v>
      </c>
      <c r="GX12">
        <v>4.081747705819009</v>
      </c>
      <c r="GY12">
        <v>0.03369386143271256</v>
      </c>
      <c r="GZ12">
        <v>-4.276215441389573</v>
      </c>
      <c r="HA12">
        <v>-1.288866247256937</v>
      </c>
      <c r="HB12">
        <v>0.001280343112749807</v>
      </c>
      <c r="HC12">
        <v>-0.8870373623902317</v>
      </c>
      <c r="HD12">
        <v>2.108173368294355</v>
      </c>
      <c r="HE12">
        <v>0.0001834968046044701</v>
      </c>
      <c r="HF12">
        <v>0.1191168660564816</v>
      </c>
      <c r="HG12">
        <v>3.124761982330391</v>
      </c>
      <c r="HH12">
        <v>0.0002549387019676641</v>
      </c>
      <c r="HI12">
        <v>-1.399183474429198</v>
      </c>
      <c r="HJ12">
        <v>1.63929243666195</v>
      </c>
      <c r="HK12">
        <v>0.01184316587435134</v>
      </c>
      <c r="HL12">
        <v>-12.08457600726996</v>
      </c>
      <c r="HM12">
        <v>-9.228499096717066</v>
      </c>
      <c r="HN12">
        <v>0.1657108454079866</v>
      </c>
      <c r="HO12">
        <v>8.909443949395518</v>
      </c>
      <c r="HP12">
        <v>11.90396792768308</v>
      </c>
      <c r="HQ12">
        <v>0.0002398945103604178</v>
      </c>
      <c r="HR12">
        <v>4.988011327466355</v>
      </c>
      <c r="HS12">
        <v>7.991460343590649</v>
      </c>
      <c r="HT12">
        <v>9.516569780515323E-05</v>
      </c>
      <c r="HU12">
        <v>-4.036707136136785</v>
      </c>
      <c r="HV12">
        <v>-1.025740289362858</v>
      </c>
      <c r="HW12">
        <v>0.0009621738253023848</v>
      </c>
      <c r="HX12">
        <v>-3.511197122994174</v>
      </c>
      <c r="HY12">
        <v>-0.4661158235839649</v>
      </c>
      <c r="HZ12">
        <v>0.01625858845210312</v>
      </c>
      <c r="ID12">
        <v>-4.249002749819637</v>
      </c>
      <c r="IE12">
        <v>-1.093605100051888</v>
      </c>
      <c r="IF12">
        <v>0.1931874364267181</v>
      </c>
      <c r="IG12">
        <v>-7.043041401877022</v>
      </c>
      <c r="IH12">
        <v>-4.045081692883749</v>
      </c>
      <c r="II12">
        <v>3.330229913705519E-05</v>
      </c>
      <c r="IJ12">
        <v>1.898367965444837</v>
      </c>
      <c r="IK12">
        <v>4.895378080345692</v>
      </c>
      <c r="IL12">
        <v>7.151530324873548E-05</v>
      </c>
      <c r="IP12">
        <v>-11.55566896239889</v>
      </c>
      <c r="IQ12">
        <v>-8.547628949065528</v>
      </c>
      <c r="IR12">
        <v>0.0005171345152051406</v>
      </c>
      <c r="IS12">
        <v>1.847908552322317</v>
      </c>
      <c r="IT12">
        <v>4.90361491594905</v>
      </c>
      <c r="IU12">
        <v>0.02482559158811039</v>
      </c>
      <c r="IV12">
        <v>-7.342079419627321</v>
      </c>
      <c r="IW12">
        <v>-4.352099303978689</v>
      </c>
      <c r="IX12">
        <v>0.0008031846593183008</v>
      </c>
      <c r="IY12">
        <v>2.527404132510399</v>
      </c>
      <c r="IZ12">
        <v>5.530677364988562</v>
      </c>
      <c r="JA12">
        <v>8.571240684881001E-05</v>
      </c>
      <c r="JB12">
        <v>-2.215274644959393</v>
      </c>
      <c r="JC12">
        <v>0.7562347234250518</v>
      </c>
      <c r="JD12">
        <v>0.006493728718826343</v>
      </c>
      <c r="JE12">
        <v>-6.141995984391934</v>
      </c>
      <c r="JF12">
        <v>-3.143554916307576</v>
      </c>
      <c r="JG12">
        <v>1.944214974085077E-05</v>
      </c>
      <c r="JH12">
        <v>-0.3539120211800988</v>
      </c>
      <c r="JI12">
        <v>2.69019221498565</v>
      </c>
      <c r="JJ12">
        <v>0.01556146918211337</v>
      </c>
      <c r="JK12">
        <v>0.06930128290822624</v>
      </c>
      <c r="JL12">
        <v>3.072326727179925</v>
      </c>
      <c r="JM12">
        <v>7.32265043292308E-05</v>
      </c>
      <c r="JQ12">
        <v>10.4133728652641</v>
      </c>
      <c r="JR12">
        <v>13.41716763903975</v>
      </c>
      <c r="JS12">
        <v>0.0001152024640667168</v>
      </c>
      <c r="JT12">
        <v>-0.8407528190550257</v>
      </c>
      <c r="JU12">
        <v>2.118874699936916</v>
      </c>
      <c r="JV12">
        <v>0.01303949778196826</v>
      </c>
      <c r="JW12">
        <v>-5.839617760843152</v>
      </c>
      <c r="JX12">
        <v>-2.784896463353694</v>
      </c>
      <c r="JY12">
        <v>0.02395536319143788</v>
      </c>
      <c r="JZ12">
        <v>2.198687597237248</v>
      </c>
      <c r="KA12">
        <v>5.206307075417183</v>
      </c>
      <c r="KB12">
        <v>0.0004644515818760205</v>
      </c>
      <c r="KC12">
        <v>1.952982697454317</v>
      </c>
      <c r="KD12">
        <v>4.947553529030738</v>
      </c>
      <c r="KE12">
        <v>0.0002358069581727359</v>
      </c>
      <c r="KF12">
        <v>-2.468508381250852</v>
      </c>
      <c r="KG12">
        <v>0.5240243393269965</v>
      </c>
      <c r="KH12">
        <v>0.0004460820957478749</v>
      </c>
      <c r="KI12">
        <v>-5.217928104565465</v>
      </c>
      <c r="KJ12">
        <v>-2.173462502284819</v>
      </c>
      <c r="KK12">
        <v>0.01581751828944472</v>
      </c>
      <c r="KL12">
        <v>-8.836307265903493</v>
      </c>
      <c r="KM12">
        <v>-5.83009110933804</v>
      </c>
      <c r="KN12">
        <v>0.0003091248195697338</v>
      </c>
      <c r="KO12">
        <v>-9.184192033873142</v>
      </c>
      <c r="KP12">
        <v>-6.188997652756534</v>
      </c>
      <c r="KQ12">
        <v>0.000184751782819296</v>
      </c>
      <c r="KR12">
        <v>1.911737880835823</v>
      </c>
      <c r="KS12">
        <v>4.910396809004551</v>
      </c>
      <c r="KT12">
        <v>1.438778925306109E-05</v>
      </c>
      <c r="KU12">
        <v>0.1386831280995804</v>
      </c>
      <c r="KV12">
        <v>3.021865525751529</v>
      </c>
      <c r="KW12">
        <v>0.1091708177467801</v>
      </c>
      <c r="KX12">
        <v>4.814611018671877</v>
      </c>
      <c r="KY12">
        <v>7.776292198025075</v>
      </c>
      <c r="KZ12">
        <v>0.01174665612609391</v>
      </c>
      <c r="LA12">
        <v>-0.1065819140050257</v>
      </c>
      <c r="LB12">
        <v>2.917284080763183</v>
      </c>
      <c r="LC12">
        <v>0.004556685650209413</v>
      </c>
      <c r="LD12">
        <v>5.039575759581539</v>
      </c>
      <c r="LE12">
        <v>8.077917203688857</v>
      </c>
      <c r="LF12">
        <v>0.01176053068987671</v>
      </c>
      <c r="LG12">
        <v>2.080178438855401</v>
      </c>
      <c r="LH12">
        <v>5.076630166110393</v>
      </c>
      <c r="LI12">
        <v>0.0001007219157837717</v>
      </c>
      <c r="LJ12">
        <v>3.718053722328153</v>
      </c>
      <c r="LK12">
        <v>6.714561184671243</v>
      </c>
      <c r="LL12">
        <v>9.758255427950863E-05</v>
      </c>
      <c r="LM12">
        <v>-11.42520791573638</v>
      </c>
      <c r="LN12">
        <v>-8.441692933737384</v>
      </c>
      <c r="LO12">
        <v>0.002174046547948021</v>
      </c>
      <c r="LP12">
        <v>7.735908947283845</v>
      </c>
      <c r="LQ12">
        <v>10.77884046622612</v>
      </c>
      <c r="LR12">
        <v>0.01474492254952565</v>
      </c>
      <c r="LS12">
        <v>-1.787145246276249</v>
      </c>
      <c r="LT12">
        <v>1.23049790962828</v>
      </c>
      <c r="LU12">
        <v>0.002490247602172109</v>
      </c>
      <c r="LV12">
        <v>-6.235564878242912</v>
      </c>
      <c r="LW12">
        <v>-3.206616106023175</v>
      </c>
      <c r="LX12">
        <v>0.006704251304241845</v>
      </c>
      <c r="LY12">
        <v>4.53467315693391</v>
      </c>
      <c r="LZ12">
        <v>7.555165382817422</v>
      </c>
      <c r="MA12">
        <v>0.003359450573286984</v>
      </c>
      <c r="MB12">
        <v>-6.274955766097556</v>
      </c>
      <c r="MC12">
        <v>-3.256691222328507</v>
      </c>
      <c r="MD12">
        <v>0.002668748472732236</v>
      </c>
      <c r="ME12">
        <v>-8.18347414606874</v>
      </c>
      <c r="MF12">
        <v>-5.159385248537224</v>
      </c>
      <c r="MG12">
        <v>0.004642199874270891</v>
      </c>
      <c r="MH12">
        <v>-1.29139799816529</v>
      </c>
      <c r="MI12">
        <v>1.773594387355218</v>
      </c>
      <c r="MJ12">
        <v>0.03379208140517083</v>
      </c>
      <c r="MK12">
        <v>1.080653865077922</v>
      </c>
      <c r="ML12">
        <v>4.125412755321001</v>
      </c>
      <c r="MM12">
        <v>0.01602686604633602</v>
      </c>
      <c r="MN12">
        <v>-4.896741635169745</v>
      </c>
      <c r="MO12">
        <v>-1.865684243413867</v>
      </c>
      <c r="MP12">
        <v>0.007716492661424445</v>
      </c>
      <c r="MQ12">
        <v>0.7605796477047854</v>
      </c>
      <c r="MR12">
        <v>3.763231723948958</v>
      </c>
      <c r="MS12">
        <v>5.626806723923842E-05</v>
      </c>
      <c r="MT12">
        <v>-11.41841648254663</v>
      </c>
      <c r="MU12">
        <v>-8.283811109148127</v>
      </c>
      <c r="MV12">
        <v>0.1449488523820088</v>
      </c>
      <c r="MW12">
        <v>-0.4400242558655866</v>
      </c>
      <c r="MX12">
        <v>2.563143189967792</v>
      </c>
      <c r="MY12">
        <v>8.026170485909859E-05</v>
      </c>
      <c r="MZ12">
        <v>0.6590168091183306</v>
      </c>
      <c r="NA12">
        <v>3.643028786787458</v>
      </c>
      <c r="NB12">
        <v>0.00204493486441979</v>
      </c>
      <c r="NC12">
        <v>-3.186043501788498</v>
      </c>
      <c r="ND12">
        <v>-0.1891042670401745</v>
      </c>
      <c r="NE12">
        <v>7.4946271406975E-05</v>
      </c>
      <c r="NF12">
        <v>-9.998750959208484</v>
      </c>
      <c r="NG12">
        <v>-7.008433832675784</v>
      </c>
      <c r="NH12">
        <v>0.0007500643086699406</v>
      </c>
      <c r="NI12">
        <v>-2.218110842239692</v>
      </c>
      <c r="NJ12">
        <v>0.772230544404315</v>
      </c>
      <c r="NK12">
        <v>0.0007463104956846074</v>
      </c>
      <c r="NO12">
        <v>-4.105540328552434</v>
      </c>
      <c r="NP12">
        <v>-1.042491466773078</v>
      </c>
      <c r="NQ12">
        <v>0.0318012717733779</v>
      </c>
      <c r="NR12">
        <v>6.680396667577192</v>
      </c>
      <c r="NS12">
        <v>9.678469581798945</v>
      </c>
      <c r="NT12">
        <v>2.970927677377359E-05</v>
      </c>
      <c r="NU12">
        <v>-6.19646044145432</v>
      </c>
      <c r="NV12">
        <v>-3.225142753108497</v>
      </c>
      <c r="NW12">
        <v>0.006581400014618501</v>
      </c>
      <c r="NX12">
        <v>-0.8580193990049607</v>
      </c>
      <c r="NY12">
        <v>2.102989253180596</v>
      </c>
      <c r="NZ12">
        <v>0.01216260163509538</v>
      </c>
      <c r="OA12">
        <v>-5.126205937135596</v>
      </c>
      <c r="OB12">
        <v>-2.112974275109171</v>
      </c>
      <c r="OC12">
        <v>0.0014006150398523</v>
      </c>
      <c r="OD12">
        <v>7.971549083205275</v>
      </c>
      <c r="OE12">
        <v>11.07655324591803</v>
      </c>
      <c r="OF12">
        <v>0.08820699349605593</v>
      </c>
      <c r="OG12">
        <v>-7.302235415475947</v>
      </c>
      <c r="OH12">
        <v>-4.301854653183936</v>
      </c>
      <c r="OI12">
        <v>1.159839384137764E-06</v>
      </c>
      <c r="OJ12">
        <v>-2.897692679460986</v>
      </c>
      <c r="OK12">
        <v>0.2075823561460703</v>
      </c>
      <c r="OL12">
        <v>0.08866266497653635</v>
      </c>
      <c r="OM12">
        <v>-7.257386155265179</v>
      </c>
      <c r="ON12">
        <v>-4.164024959951911</v>
      </c>
      <c r="OO12">
        <v>0.06973050232257678</v>
      </c>
      <c r="OP12">
        <v>1.188673924337859</v>
      </c>
      <c r="OQ12">
        <v>4.142467491611171</v>
      </c>
      <c r="OR12">
        <v>0.01708027540260723</v>
      </c>
      <c r="OS12">
        <v>-0.7072792493235778</v>
      </c>
      <c r="OT12">
        <v>2.301973163310572</v>
      </c>
      <c r="OU12">
        <v>0.000684857116420628</v>
      </c>
      <c r="OV12">
        <v>-0.4917554289749249</v>
      </c>
      <c r="OW12">
        <v>2.505583193786694</v>
      </c>
      <c r="OX12">
        <v>5.666343043977045E-05</v>
      </c>
      <c r="OY12">
        <v>-7.210972602077757</v>
      </c>
      <c r="OZ12">
        <v>-4.23041245579906</v>
      </c>
      <c r="PA12">
        <v>0.003023263301645186</v>
      </c>
      <c r="PB12">
        <v>-0.3147199266860214</v>
      </c>
      <c r="PC12">
        <v>2.651464500688235</v>
      </c>
      <c r="PD12">
        <v>0.00914794361605566</v>
      </c>
      <c r="PE12">
        <v>-3.740457936934098</v>
      </c>
      <c r="PF12">
        <v>-0.7652383531872238</v>
      </c>
      <c r="PG12">
        <v>0.004912552237425527</v>
      </c>
      <c r="PH12">
        <v>3.071261233167717</v>
      </c>
      <c r="PI12">
        <v>6.072418682830869</v>
      </c>
      <c r="PJ12">
        <v>1.071751778184767E-05</v>
      </c>
      <c r="PK12">
        <v>-0.9325914950489627</v>
      </c>
      <c r="PL12">
        <v>2.087131444084792</v>
      </c>
      <c r="PM12">
        <v>0.003111954624590436</v>
      </c>
      <c r="PN12">
        <v>-3.248323416030622</v>
      </c>
      <c r="PO12">
        <v>-0.2718267072438172</v>
      </c>
      <c r="PP12">
        <v>0.00441923758281789</v>
      </c>
      <c r="PQ12">
        <v>-8.048846197127917</v>
      </c>
      <c r="PR12">
        <v>-5.043799498497984</v>
      </c>
      <c r="PS12">
        <v>0.0002037533364909149</v>
      </c>
      <c r="PT12">
        <v>-0.125627055157394</v>
      </c>
      <c r="PU12">
        <v>2.882570099053082</v>
      </c>
      <c r="PV12">
        <v>0.0005375466972026476</v>
      </c>
      <c r="PW12">
        <v>-6.530144324037915</v>
      </c>
      <c r="PX12">
        <v>-3.506961582269027</v>
      </c>
      <c r="PY12">
        <v>0.004299516127383354</v>
      </c>
      <c r="PZ12">
        <v>-7.621579749335923</v>
      </c>
      <c r="QA12">
        <v>-4.623362596759038</v>
      </c>
      <c r="QB12">
        <v>2.542835947286767E-05</v>
      </c>
      <c r="QC12">
        <v>6.062806730516147</v>
      </c>
      <c r="QD12">
        <v>9.062088804708857</v>
      </c>
      <c r="QE12">
        <v>4.123339718186774E-06</v>
      </c>
      <c r="QF12">
        <v>-1.065558354906103</v>
      </c>
      <c r="QG12">
        <v>1.937336812358047</v>
      </c>
      <c r="QH12">
        <v>6.705594789925461E-05</v>
      </c>
      <c r="QI12">
        <v>-1.138506584039495</v>
      </c>
      <c r="QJ12">
        <v>1.88592605972445</v>
      </c>
      <c r="QK12">
        <v>0.00477563265036683</v>
      </c>
      <c r="QL12">
        <v>2.894649237575766</v>
      </c>
      <c r="QM12">
        <v>5.896006146277074</v>
      </c>
      <c r="QN12">
        <v>1.472960978947089E-05</v>
      </c>
      <c r="QO12">
        <v>-6.680645491665699</v>
      </c>
      <c r="QP12">
        <v>-3.682808179685016</v>
      </c>
      <c r="QQ12">
        <v>3.741775575118847E-05</v>
      </c>
      <c r="QR12">
        <v>4.556761425755002</v>
      </c>
      <c r="QS12">
        <v>7.575896766379745</v>
      </c>
      <c r="QT12">
        <v>0.002929290086599512</v>
      </c>
      <c r="QU12">
        <v>-1.579540239079932</v>
      </c>
      <c r="QV12">
        <v>1.368288196935703</v>
      </c>
      <c r="QW12">
        <v>0.02177497670859786</v>
      </c>
      <c r="QX12">
        <v>0.546318057254922</v>
      </c>
      <c r="QY12">
        <v>3.729356218114082</v>
      </c>
      <c r="QZ12">
        <v>0.2680237466456286</v>
      </c>
      <c r="RA12">
        <v>0.7308894780456406</v>
      </c>
      <c r="RB12">
        <v>3.733096192426963</v>
      </c>
      <c r="RC12">
        <v>3.895670688589121E-05</v>
      </c>
      <c r="RD12">
        <v>-6.690596542927138</v>
      </c>
      <c r="RE12">
        <v>-3.572128819989418</v>
      </c>
      <c r="RF12">
        <v>0.1122768110243867</v>
      </c>
      <c r="RG12">
        <v>-0.7973694937021295</v>
      </c>
      <c r="RH12">
        <v>2.206577260355448</v>
      </c>
      <c r="RI12">
        <v>0.0001246149407280494</v>
      </c>
      <c r="RJ12">
        <v>-0.05552993797884254</v>
      </c>
      <c r="RK12">
        <v>2.970523499367355</v>
      </c>
      <c r="RL12">
        <v>0.005430252780418129</v>
      </c>
      <c r="RM12">
        <v>2.275951418915411</v>
      </c>
      <c r="RN12">
        <v>5.338197269374135</v>
      </c>
      <c r="RO12">
        <v>0.03099636719463798</v>
      </c>
      <c r="RP12">
        <v>1.603803370404945</v>
      </c>
      <c r="RQ12">
        <v>4.61056810661943</v>
      </c>
      <c r="RR12">
        <v>0.0003660932484124624</v>
      </c>
      <c r="RS12">
        <v>-0.5004471999116334</v>
      </c>
      <c r="RT12">
        <v>2.511519231608109</v>
      </c>
      <c r="RU12">
        <v>0.001145563866533457</v>
      </c>
      <c r="RV12">
        <v>-4.785502266832957</v>
      </c>
      <c r="RW12">
        <v>-1.742861256298112</v>
      </c>
      <c r="RX12">
        <v>0.0145460462354619</v>
      </c>
      <c r="RY12">
        <v>2.301336066190288</v>
      </c>
      <c r="RZ12">
        <v>5.29103494527865</v>
      </c>
      <c r="SA12">
        <v>0.0008489047362895836</v>
      </c>
      <c r="SB12">
        <v>-0.251539128497011</v>
      </c>
      <c r="SC12">
        <v>2.749145566009138</v>
      </c>
      <c r="SD12">
        <v>3.750452534001914E-06</v>
      </c>
      <c r="SH12">
        <v>-0.2095151534608796</v>
      </c>
      <c r="SI12">
        <v>2.782928716132288</v>
      </c>
      <c r="SJ12">
        <v>0.0004567608538004769</v>
      </c>
      <c r="SK12">
        <v>-6.689243780748741</v>
      </c>
      <c r="SL12">
        <v>-3.711051020264755</v>
      </c>
      <c r="SM12">
        <v>0.00380444556247028</v>
      </c>
      <c r="SN12">
        <v>-9.28206752710275</v>
      </c>
      <c r="SO12">
        <v>-6.302264041476108</v>
      </c>
      <c r="SP12">
        <v>0.00326319354266591</v>
      </c>
      <c r="SQ12">
        <v>1.181917417444431</v>
      </c>
      <c r="SR12">
        <v>4.152224908694595</v>
      </c>
      <c r="SS12">
        <v>0.007053160606872214</v>
      </c>
      <c r="ST12">
        <v>3.292191462161484</v>
      </c>
      <c r="SU12">
        <v>6.229967632831274</v>
      </c>
      <c r="SV12">
        <v>0.03097443949212102</v>
      </c>
      <c r="SW12">
        <v>-1.579422355849402</v>
      </c>
      <c r="SX12">
        <v>1.748700741747324</v>
      </c>
      <c r="SY12">
        <v>0.8613181374117691</v>
      </c>
      <c r="SZ12">
        <v>-9.713383321746996</v>
      </c>
      <c r="TA12">
        <v>-6.623009054295316</v>
      </c>
      <c r="TB12">
        <v>0.06534006573942243</v>
      </c>
      <c r="TC12">
        <v>-1.269407290210259</v>
      </c>
      <c r="TD12">
        <v>1.712179204582926</v>
      </c>
      <c r="TE12">
        <v>0.002712457392011178</v>
      </c>
      <c r="TF12">
        <v>-5.982124416647511</v>
      </c>
      <c r="TG12">
        <v>-2.985037172503959</v>
      </c>
      <c r="TH12">
        <v>6.787317343419309E-05</v>
      </c>
      <c r="TI12">
        <v>5.32075866287963</v>
      </c>
      <c r="TJ12">
        <v>8.346943102707764</v>
      </c>
      <c r="TK12">
        <v>0.005484999112905225</v>
      </c>
      <c r="TL12">
        <v>-2.585368117328285</v>
      </c>
      <c r="TM12">
        <v>0.4324286800810271</v>
      </c>
      <c r="TN12">
        <v>0.002533807984224645</v>
      </c>
      <c r="TO12">
        <v>-3.807780722758139</v>
      </c>
      <c r="TP12">
        <v>-0.8156020884016439</v>
      </c>
      <c r="TQ12">
        <v>0.0004893900842352165</v>
      </c>
      <c r="TR12">
        <v>-3.594128039525598</v>
      </c>
      <c r="TS12">
        <v>-0.630822957804982</v>
      </c>
      <c r="TT12">
        <v>0.01077213622024528</v>
      </c>
      <c r="TU12">
        <v>4.471784821481388</v>
      </c>
      <c r="TV12">
        <v>7.49530518354101</v>
      </c>
      <c r="TW12">
        <v>0.004425659451325582</v>
      </c>
      <c r="TX12">
        <v>-3.715139033466765</v>
      </c>
      <c r="TY12">
        <v>-0.7123731577848547</v>
      </c>
      <c r="TZ12">
        <v>6.120054630225876E-05</v>
      </c>
      <c r="UA12">
        <v>-3.448471559046327</v>
      </c>
      <c r="UB12">
        <v>-0.4446266404524854</v>
      </c>
      <c r="UC12">
        <v>0.0001182671919461383</v>
      </c>
      <c r="UD12">
        <v>3.548864909847305</v>
      </c>
      <c r="UE12">
        <v>6.527313152374954</v>
      </c>
      <c r="UF12">
        <v>0.003715826001176353</v>
      </c>
      <c r="UG12">
        <v>3.836675862358609</v>
      </c>
      <c r="UH12">
        <v>6.848235697294283</v>
      </c>
      <c r="UI12">
        <v>0.001069038269920403</v>
      </c>
      <c r="UJ12">
        <v>2.486819192230623</v>
      </c>
      <c r="UK12">
        <v>5.404143194091551</v>
      </c>
      <c r="UL12">
        <v>0.05468256534633396</v>
      </c>
      <c r="UP12">
        <v>0.883776163215764</v>
      </c>
      <c r="UQ12">
        <v>3.870038134594753</v>
      </c>
      <c r="UR12">
        <v>0.001509867443133722</v>
      </c>
      <c r="US12">
        <v>3.213809452399797</v>
      </c>
      <c r="UT12">
        <v>6.210211661462935</v>
      </c>
      <c r="UU12">
        <v>0.0001035527970029225</v>
      </c>
      <c r="UV12">
        <v>-7.828914424119897</v>
      </c>
      <c r="UW12">
        <v>-4.932549614532543</v>
      </c>
      <c r="UX12">
        <v>0.08592202153492354</v>
      </c>
      <c r="VB12">
        <v>-6.806575961167249</v>
      </c>
      <c r="VC12">
        <v>-3.779375634360809</v>
      </c>
      <c r="VD12">
        <v>0.005918862227017214</v>
      </c>
      <c r="VE12">
        <v>-3.593564267925811</v>
      </c>
      <c r="VF12">
        <v>-0.5948273938748807</v>
      </c>
      <c r="VG12">
        <v>1.276389730570447E-05</v>
      </c>
      <c r="VH12">
        <v>-8.593870661386635</v>
      </c>
      <c r="VI12">
        <v>-5.555764209645819</v>
      </c>
      <c r="VJ12">
        <v>0.01161681331420128</v>
      </c>
      <c r="VK12">
        <v>-0.3186018858452484</v>
      </c>
      <c r="VL12">
        <v>2.662939738259997</v>
      </c>
      <c r="VM12">
        <v>0.002725693125376503</v>
      </c>
      <c r="VN12">
        <v>0.7413969009608739</v>
      </c>
      <c r="VO12">
        <v>3.706091990173076</v>
      </c>
      <c r="VP12">
        <v>0.009971493805874794</v>
      </c>
      <c r="VQ12">
        <v>7.124291275888423</v>
      </c>
      <c r="VR12">
        <v>10.25958045575972</v>
      </c>
      <c r="VS12">
        <v>0.146425297521977</v>
      </c>
      <c r="VT12">
        <v>-8.891311864166164</v>
      </c>
      <c r="VU12">
        <v>-5.768941244464166</v>
      </c>
      <c r="VV12">
        <v>0.1197965485300087</v>
      </c>
      <c r="VW12">
        <v>2.078805997332721</v>
      </c>
      <c r="VX12">
        <v>5.057839534086188</v>
      </c>
      <c r="VY12">
        <v>0.003516740648545811</v>
      </c>
      <c r="VZ12">
        <v>-8.109164681579088</v>
      </c>
      <c r="WA12">
        <v>-5.158617267159112</v>
      </c>
      <c r="WB12">
        <v>0.01956446576439684</v>
      </c>
      <c r="WC12">
        <v>4.600898322747812</v>
      </c>
      <c r="WD12">
        <v>7.742747805743908</v>
      </c>
      <c r="WE12">
        <v>0.1609702066100781</v>
      </c>
      <c r="WF12">
        <v>-0.2091692626801051</v>
      </c>
      <c r="WG12">
        <v>2.762341866814715</v>
      </c>
      <c r="WH12">
        <v>0.006492925941287425</v>
      </c>
      <c r="WI12">
        <v>-3.835700994909833</v>
      </c>
      <c r="WJ12">
        <v>-0.8320888777742175</v>
      </c>
      <c r="WK12">
        <v>0.0001043791216112499</v>
      </c>
      <c r="WL12">
        <v>-0.2964522647637959</v>
      </c>
      <c r="WM12">
        <v>2.707606785341419</v>
      </c>
      <c r="WN12">
        <v>0.0001318071020531608</v>
      </c>
      <c r="WO12">
        <v>1.946422644307967</v>
      </c>
      <c r="WP12">
        <v>4.910056141314305</v>
      </c>
      <c r="WQ12">
        <v>0.01058018031990393</v>
      </c>
      <c r="WR12">
        <v>0.3288340124306115</v>
      </c>
      <c r="WS12">
        <v>3.309292522506257</v>
      </c>
      <c r="WT12">
        <v>0.003054958627709241</v>
      </c>
      <c r="WU12">
        <v>-11.59637546113736</v>
      </c>
      <c r="WV12">
        <v>-8.567191224797266</v>
      </c>
      <c r="WW12">
        <v>0.006813757206035309</v>
      </c>
      <c r="WX12">
        <v>-4.357475918433251</v>
      </c>
      <c r="WY12">
        <v>-1.354391819961049</v>
      </c>
      <c r="WZ12">
        <v>7.609330708994427E-05</v>
      </c>
      <c r="XA12">
        <v>7.684773760234611</v>
      </c>
      <c r="XB12">
        <v>10.70355003016678</v>
      </c>
      <c r="XC12">
        <v>0.002820386500524578</v>
      </c>
      <c r="XD12">
        <v>-3.074747673972325</v>
      </c>
      <c r="XE12">
        <v>-0.09005638672390659</v>
      </c>
      <c r="XF12">
        <v>0.001874853488883668</v>
      </c>
      <c r="XG12">
        <v>-4.069671812184126</v>
      </c>
      <c r="XH12">
        <v>-1.094138557911824</v>
      </c>
      <c r="XI12">
        <v>0.004788973172030854</v>
      </c>
      <c r="XJ12">
        <v>3.373490262681202</v>
      </c>
      <c r="XK12">
        <v>6.363728599853472</v>
      </c>
      <c r="XL12">
        <v>0.0007623204892982419</v>
      </c>
      <c r="XM12">
        <v>4.89208469801111</v>
      </c>
      <c r="XN12">
        <v>7.872300045994307</v>
      </c>
      <c r="XO12">
        <v>0.003131459643407831</v>
      </c>
      <c r="XP12">
        <v>-4.128848860490314</v>
      </c>
      <c r="XQ12">
        <v>-1.148428529502653</v>
      </c>
      <c r="XR12">
        <v>0.003066907509061737</v>
      </c>
      <c r="XS12">
        <v>-1.087738824306299</v>
      </c>
      <c r="XT12">
        <v>1.893000804496564</v>
      </c>
      <c r="XU12">
        <v>0.002967695189212062</v>
      </c>
      <c r="XV12">
        <v>-7.042201050802683</v>
      </c>
      <c r="XW12">
        <v>-4.07171828915151</v>
      </c>
      <c r="XX12">
        <v>0.00697013887793177</v>
      </c>
      <c r="XY12">
        <v>-2.079851861921163</v>
      </c>
      <c r="XZ12">
        <v>0.9249340567311291</v>
      </c>
      <c r="YA12">
        <v>0.0001832401387708219</v>
      </c>
      <c r="YB12">
        <v>-13.38924878751312</v>
      </c>
      <c r="YC12">
        <v>-10.48042012676356</v>
      </c>
      <c r="YD12">
        <v>0.066497704805751</v>
      </c>
      <c r="YE12">
        <v>-2.278354231433196</v>
      </c>
      <c r="YF12">
        <v>0.7257873975701696</v>
      </c>
      <c r="YG12">
        <v>0.0001372247264121802</v>
      </c>
      <c r="YH12">
        <v>-2.958042104110455</v>
      </c>
      <c r="YI12">
        <v>0.0439628897323554</v>
      </c>
      <c r="YJ12">
        <v>3.216000247766764E-05</v>
      </c>
      <c r="YK12">
        <v>7.493137441099271</v>
      </c>
      <c r="YL12">
        <v>10.60127955957744</v>
      </c>
      <c r="YM12">
        <v>0.0935577423115746</v>
      </c>
      <c r="YQ12">
        <v>-0.9266452600073958</v>
      </c>
      <c r="YR12">
        <v>2.21977716830032</v>
      </c>
      <c r="YS12">
        <v>0.1715162200922243</v>
      </c>
      <c r="YT12">
        <v>-7.199636241910328</v>
      </c>
      <c r="YU12">
        <v>-4.192180212258489</v>
      </c>
      <c r="YV12">
        <v>0.0004447390253528857</v>
      </c>
      <c r="YW12">
        <v>-2.574243111587591</v>
      </c>
      <c r="YX12">
        <v>0.4363893646506131</v>
      </c>
      <c r="YY12">
        <v>0.0009043964076477367</v>
      </c>
      <c r="ZC12">
        <v>2.557189336047247</v>
      </c>
      <c r="ZD12">
        <v>5.547108607867532</v>
      </c>
      <c r="ZE12">
        <v>0.0008129686450664104</v>
      </c>
      <c r="ZF12">
        <v>-9.09864799787735</v>
      </c>
      <c r="ZG12">
        <v>-6.094674916807751</v>
      </c>
      <c r="ZH12">
        <v>0.000126282985484864</v>
      </c>
      <c r="ZI12">
        <v>0.9488640699955708</v>
      </c>
      <c r="ZJ12">
        <v>3.878906335360039</v>
      </c>
      <c r="ZK12">
        <v>0.03915267708268462</v>
      </c>
      <c r="ZL12">
        <v>2.049970203215445</v>
      </c>
      <c r="ZM12">
        <v>5.056668293158233</v>
      </c>
      <c r="ZN12">
        <v>0.000358915271053372</v>
      </c>
      <c r="ZO12">
        <v>-7.664468189887687</v>
      </c>
      <c r="ZP12">
        <v>-4.681522534076646</v>
      </c>
      <c r="ZQ12">
        <v>0.002326805245723841</v>
      </c>
      <c r="ZR12">
        <v>-8.200053016222608</v>
      </c>
      <c r="ZS12">
        <v>-5.192350136208875</v>
      </c>
      <c r="ZT12">
        <v>0.0004746748840477499</v>
      </c>
      <c r="ZU12">
        <v>1.92160549197987</v>
      </c>
      <c r="ZV12">
        <v>4.933933324881984</v>
      </c>
      <c r="ZW12">
        <v>0.001215803712499541</v>
      </c>
      <c r="ZX12">
        <v>-11.33342360906845</v>
      </c>
      <c r="ZY12">
        <v>-8.330098830090883</v>
      </c>
      <c r="ZZ12">
        <v>8.843324199732448E-05</v>
      </c>
      <c r="AAA12">
        <v>-2.209910771698819</v>
      </c>
      <c r="AAB12">
        <v>0.8313273982391242</v>
      </c>
      <c r="AAC12">
        <v>0.01360469327864543</v>
      </c>
      <c r="AAD12">
        <v>-8.646055039609269</v>
      </c>
      <c r="AAE12">
        <v>-5.651934160858777</v>
      </c>
      <c r="AAF12">
        <v>0.0002765125333312862</v>
      </c>
      <c r="AAG12">
        <v>-7.716740213612463</v>
      </c>
      <c r="AAH12">
        <v>-4.71325667480381</v>
      </c>
      <c r="AAI12">
        <v>9.708034105112863E-05</v>
      </c>
      <c r="AAJ12">
        <v>2.150120911945081</v>
      </c>
      <c r="AAK12">
        <v>5.046350947874413</v>
      </c>
      <c r="AAL12">
        <v>0.08614564354582176</v>
      </c>
      <c r="AAM12">
        <v>-3.758378378100002</v>
      </c>
      <c r="AAN12">
        <v>-0.7612650303151853</v>
      </c>
      <c r="AAO12">
        <v>6.666208809136352E-05</v>
      </c>
      <c r="AAP12">
        <v>1.551009461078279</v>
      </c>
      <c r="AAQ12">
        <v>4.567749827335964</v>
      </c>
      <c r="AAR12">
        <v>0.00224191889953152</v>
      </c>
      <c r="AAS12">
        <v>-0.9758287120045135</v>
      </c>
      <c r="AAT12">
        <v>2.035914487323431</v>
      </c>
      <c r="AAU12">
        <v>0.001103221843646676</v>
      </c>
      <c r="AAV12">
        <v>-7.398085901419602</v>
      </c>
      <c r="AAW12">
        <v>-4.477417206009889</v>
      </c>
      <c r="AAX12">
        <v>0.05034764710397517</v>
      </c>
      <c r="AAY12">
        <v>-3.067940110869718</v>
      </c>
      <c r="AAZ12">
        <v>0.09733412483608028</v>
      </c>
      <c r="ABA12">
        <v>0.2185245839050846</v>
      </c>
      <c r="ABB12">
        <v>-4.457802154830382</v>
      </c>
      <c r="ABC12">
        <v>-1.351895399786858</v>
      </c>
      <c r="ABD12">
        <v>0.08972992611079307</v>
      </c>
      <c r="ABE12">
        <v>-6.611011300618855</v>
      </c>
      <c r="ABF12">
        <v>-3.577943127582502</v>
      </c>
      <c r="ABG12">
        <v>0.00874803254369718</v>
      </c>
      <c r="ABH12">
        <v>-8.657467378611342</v>
      </c>
      <c r="ABI12">
        <v>-5.694086697199864</v>
      </c>
      <c r="ABJ12">
        <v>0.01072779595110123</v>
      </c>
      <c r="ABK12">
        <v>1.033831165245299</v>
      </c>
      <c r="ABL12">
        <v>4.036277781492949</v>
      </c>
      <c r="ABM12">
        <v>4.788744850609242E-05</v>
      </c>
      <c r="ABN12">
        <v>-2.970460498356784</v>
      </c>
      <c r="ABO12">
        <v>0.06954514233994581</v>
      </c>
      <c r="ABP12">
        <v>0.01280361030044699</v>
      </c>
      <c r="ABQ12">
        <v>-4.520808702518853</v>
      </c>
      <c r="ABR12">
        <v>-1.516040889672053</v>
      </c>
      <c r="ABS12">
        <v>0.0001818563147369441</v>
      </c>
      <c r="ABT12">
        <v>0.9855302217821171</v>
      </c>
      <c r="ABU12">
        <v>3.996908186796391</v>
      </c>
      <c r="ABV12">
        <v>0.001035664702928389</v>
      </c>
      <c r="ABW12">
        <v>4.353351785341756</v>
      </c>
      <c r="ABX12">
        <v>7.318364723514617</v>
      </c>
      <c r="ABY12">
        <v>0.009792755962368413</v>
      </c>
      <c r="ABZ12">
        <v>-6.418913014601576</v>
      </c>
      <c r="ACA12">
        <v>-3.4201644150953</v>
      </c>
      <c r="ACB12">
        <v>1.252802556554732E-05</v>
      </c>
      <c r="ACC12">
        <v>-3.53260904458073</v>
      </c>
      <c r="ACD12">
        <v>-0.5313215779863923</v>
      </c>
      <c r="ACE12">
        <v>1.326056185227851E-05</v>
      </c>
      <c r="ACI12">
        <v>5.744120557197538</v>
      </c>
      <c r="ACJ12">
        <v>8.746793143340071</v>
      </c>
      <c r="ACK12">
        <v>5.714173351404527E-05</v>
      </c>
      <c r="ACL12">
        <v>0.5195742657490197</v>
      </c>
      <c r="ACM12">
        <v>3.551323012241397</v>
      </c>
      <c r="ACN12">
        <v>0.008063863230698061</v>
      </c>
      <c r="ACO12">
        <v>-3.715508996532084</v>
      </c>
      <c r="ACP12">
        <v>-0.7086087705757004</v>
      </c>
      <c r="ACQ12">
        <v>0.0003809049459932143</v>
      </c>
      <c r="ACR12">
        <v>3.984530527651966</v>
      </c>
      <c r="ACS12">
        <v>6.914939362574266</v>
      </c>
      <c r="ACT12">
        <v>0.03874344205497393</v>
      </c>
      <c r="ACU12">
        <v>6.57920761004518</v>
      </c>
      <c r="ACV12">
        <v>9.58451943092566</v>
      </c>
      <c r="ACW12">
        <v>0.0002257235285304162</v>
      </c>
      <c r="ACX12">
        <v>-4.785556908010705</v>
      </c>
      <c r="ACY12">
        <v>-1.747737942647061</v>
      </c>
      <c r="ACZ12">
        <v>0.01144219312941166</v>
      </c>
      <c r="ADA12">
        <v>-6.253755015144379</v>
      </c>
      <c r="ADB12">
        <v>-3.257937322390847</v>
      </c>
      <c r="ADC12">
        <v>0.0001399335512308668</v>
      </c>
      <c r="ADD12">
        <v>-0.1747254864964666</v>
      </c>
      <c r="ADE12">
        <v>2.835247212336272</v>
      </c>
      <c r="ADF12">
        <v>0.0007956377760680559</v>
      </c>
      <c r="ADG12">
        <v>0.9339910054544518</v>
      </c>
      <c r="ADH12">
        <v>3.881409240970542</v>
      </c>
      <c r="ADI12">
        <v>0.02211873564993098</v>
      </c>
      <c r="ADJ12">
        <v>-4.777785565207962</v>
      </c>
      <c r="ADK12">
        <v>-1.746084558011264</v>
      </c>
      <c r="ADL12">
        <v>0.008039630858280954</v>
      </c>
      <c r="ADM12">
        <v>-0.5379034825402949</v>
      </c>
      <c r="ADN12">
        <v>2.555600677157829</v>
      </c>
      <c r="ADO12">
        <v>0.06994422304681867</v>
      </c>
      <c r="ADP12">
        <v>-6.191932967256048</v>
      </c>
      <c r="ADQ12">
        <v>-3.232436196947981</v>
      </c>
      <c r="ADR12">
        <v>0.01312409292382</v>
      </c>
      <c r="ADS12">
        <v>-5.259888701862023</v>
      </c>
      <c r="ADT12">
        <v>-2.311372546422445</v>
      </c>
      <c r="ADU12">
        <v>0.02120469000577372</v>
      </c>
      <c r="ADV12">
        <v>6.138858005584503</v>
      </c>
      <c r="ADW12">
        <v>9.135991460965988</v>
      </c>
      <c r="ADX12">
        <v>6.573662439952846E-05</v>
      </c>
      <c r="ADY12">
        <v>2.607999503265479</v>
      </c>
      <c r="ADZ12">
        <v>5.615696205501108</v>
      </c>
      <c r="AEA12">
        <v>0.0004739138024315892</v>
      </c>
      <c r="AEB12">
        <v>-6.008678092815051</v>
      </c>
      <c r="AEC12">
        <v>-2.985828891707947</v>
      </c>
      <c r="AED12">
        <v>0.004176687929863297</v>
      </c>
      <c r="AEE12">
        <v>-3.929186764556513</v>
      </c>
      <c r="AEF12">
        <v>-0.9263901440632005</v>
      </c>
      <c r="AEG12">
        <v>6.256868946893485E-05</v>
      </c>
      <c r="AEH12">
        <v>2.213817785254624</v>
      </c>
      <c r="AEI12">
        <v>5.337239706252216</v>
      </c>
      <c r="AEJ12">
        <v>0.1218637646618867</v>
      </c>
      <c r="AEK12">
        <v>-2.542992964625242</v>
      </c>
      <c r="AEL12">
        <v>0.4764527610986549</v>
      </c>
      <c r="AEM12">
        <v>0.003025089991432139</v>
      </c>
      <c r="AEN12">
        <v>-1.042117377686156</v>
      </c>
      <c r="AEO12">
        <v>1.988682628076506</v>
      </c>
      <c r="AEP12">
        <v>0.007589122839839912</v>
      </c>
      <c r="AEQ12">
        <v>7.478573820719243</v>
      </c>
      <c r="AER12">
        <v>10.53476269937158</v>
      </c>
      <c r="AES12">
        <v>0.02525752067365344</v>
      </c>
      <c r="AET12">
        <v>-6.587416753878583</v>
      </c>
      <c r="AEU12">
        <v>-3.547621498256452</v>
      </c>
      <c r="AEV12">
        <v>0.0126692989602456</v>
      </c>
      <c r="AEW12">
        <v>-7.158199028060512</v>
      </c>
      <c r="AEX12">
        <v>-4.146072845087427</v>
      </c>
      <c r="AEY12">
        <v>0.00117635450797389</v>
      </c>
      <c r="AEZ12">
        <v>7.297697488910554</v>
      </c>
      <c r="AFA12">
        <v>10.34275468455122</v>
      </c>
      <c r="AFB12">
        <v>0.01624120703201018</v>
      </c>
      <c r="AFC12">
        <v>4.979435973874331</v>
      </c>
      <c r="AFD12">
        <v>8.056213612567465</v>
      </c>
      <c r="AFE12">
        <v>0.04715844642634719</v>
      </c>
      <c r="AFF12">
        <v>2.181599071462561</v>
      </c>
      <c r="AFG12">
        <v>5.192773826925658</v>
      </c>
      <c r="AFH12">
        <v>0.0009990012772802862</v>
      </c>
      <c r="AFI12">
        <v>-2.223794672572317</v>
      </c>
      <c r="AFJ12">
        <v>0.7254921595745385</v>
      </c>
      <c r="AFK12">
        <v>0.02057460314960949</v>
      </c>
      <c r="AFL12">
        <v>4.109556916506397</v>
      </c>
      <c r="AFM12">
        <v>6.922901948882182</v>
      </c>
      <c r="AFN12">
        <v>0.2787206155103749</v>
      </c>
      <c r="AFO12">
        <v>0.3071232701850005</v>
      </c>
      <c r="AFP12">
        <v>3.300123391851336</v>
      </c>
      <c r="AFQ12">
        <v>0.0003919863734888891</v>
      </c>
      <c r="AFR12">
        <v>-6.901699320596656</v>
      </c>
      <c r="AFS12">
        <v>-3.920694455197546</v>
      </c>
      <c r="AFT12">
        <v>0.002886521108047386</v>
      </c>
      <c r="AFU12">
        <v>1.332565912804362</v>
      </c>
      <c r="AFV12">
        <v>4.330956048633935</v>
      </c>
      <c r="AFW12">
        <v>2.073330117780749E-05</v>
      </c>
      <c r="AFX12">
        <v>-0.1584948827950902</v>
      </c>
      <c r="AFY12">
        <v>2.84421776447137</v>
      </c>
      <c r="AFZ12">
        <v>5.886764153785508E-05</v>
      </c>
      <c r="AGA12">
        <v>6.933664787286744</v>
      </c>
      <c r="AGB12">
        <v>9.929807254946981</v>
      </c>
      <c r="AGC12">
        <v>0.0001190444460185079</v>
      </c>
      <c r="AGD12">
        <v>-7.325757561384876</v>
      </c>
      <c r="AGE12">
        <v>-4.323841751466092</v>
      </c>
      <c r="AGF12">
        <v>2.936262115928706E-05</v>
      </c>
      <c r="AGG12">
        <v>-0.6186418185937272</v>
      </c>
      <c r="AGH12">
        <v>2.115690156567379</v>
      </c>
      <c r="AGI12">
        <v>0.564635995374391</v>
      </c>
      <c r="AGJ12">
        <v>1.22468530365247</v>
      </c>
      <c r="AGK12">
        <v>4.207674428718473</v>
      </c>
      <c r="AGL12">
        <v>0.00231495892816076</v>
      </c>
      <c r="AGM12">
        <v>-6.844683479209866</v>
      </c>
      <c r="AGN12">
        <v>-3.842080509138629</v>
      </c>
      <c r="AGO12">
        <v>5.420362553406748E-05</v>
      </c>
      <c r="AGP12">
        <v>0.04011816968250939</v>
      </c>
      <c r="AGQ12">
        <v>3.041971968692372</v>
      </c>
      <c r="AGR12">
        <v>2.749256615173387E-05</v>
      </c>
      <c r="AGS12">
        <v>-6.031889868538749</v>
      </c>
      <c r="AGT12">
        <v>-3.051308024964661</v>
      </c>
      <c r="AGU12">
        <v>0.003016518391849549</v>
      </c>
      <c r="AGV12">
        <v>-4.222431243170554</v>
      </c>
      <c r="AGW12">
        <v>-1.218047903482534</v>
      </c>
      <c r="AGX12">
        <v>0.0001537093345646141</v>
      </c>
      <c r="AGY12">
        <v>-11.10924088835734</v>
      </c>
      <c r="AGZ12">
        <v>-8.107346343572189</v>
      </c>
      <c r="AHA12">
        <v>2.871439954368575E-05</v>
      </c>
      <c r="AHB12">
        <v>1.319511772376218</v>
      </c>
      <c r="AHC12">
        <v>4.198731867260019</v>
      </c>
      <c r="AHD12">
        <v>0.1167022838390253</v>
      </c>
      <c r="AHE12">
        <v>-0.5005065812306514</v>
      </c>
      <c r="AHF12">
        <v>2.492454696528401</v>
      </c>
      <c r="AHG12">
        <v>0.0003963488862817324</v>
      </c>
      <c r="AHH12">
        <v>-1.245087634265262</v>
      </c>
      <c r="AHI12">
        <v>1.718847741511218</v>
      </c>
      <c r="AHJ12">
        <v>0.01040525696306995</v>
      </c>
      <c r="AHK12">
        <v>4.143378402382628</v>
      </c>
      <c r="AHL12">
        <v>7.123849057317495</v>
      </c>
      <c r="AHM12">
        <v>0.00305116254938436</v>
      </c>
      <c r="AHN12">
        <v>-9.381253452679342</v>
      </c>
      <c r="AHO12">
        <v>-6.461231190617391</v>
      </c>
      <c r="AHP12">
        <v>0.05117150852549775</v>
      </c>
      <c r="AHQ12">
        <v>4.554829764045659</v>
      </c>
      <c r="AHR12">
        <v>7.544753674147849</v>
      </c>
      <c r="AHS12">
        <v>0.0008122207010301068</v>
      </c>
      <c r="AHT12">
        <v>7.629477134503494</v>
      </c>
      <c r="AHU12">
        <v>10.61100500682407</v>
      </c>
      <c r="AHV12">
        <v>0.002729756008038347</v>
      </c>
      <c r="AHW12">
        <v>0.07533753260981352</v>
      </c>
      <c r="AHX12">
        <v>3.076997680610233</v>
      </c>
      <c r="AHY12">
        <v>2.204873106639182E-05</v>
      </c>
      <c r="AIC12">
        <v>-6.196450351343444</v>
      </c>
      <c r="AID12">
        <v>-3.196495914071219</v>
      </c>
      <c r="AIE12">
        <v>1.66076972984753E-08</v>
      </c>
      <c r="AIF12">
        <v>6.265997226414063</v>
      </c>
      <c r="AIG12">
        <v>9.237544535864187</v>
      </c>
      <c r="AIH12">
        <v>0.006476444796216268</v>
      </c>
      <c r="AII12">
        <v>4.150196663479728</v>
      </c>
      <c r="AIJ12">
        <v>7.153274495454492</v>
      </c>
      <c r="AIK12">
        <v>7.57843973190357E-05</v>
      </c>
      <c r="AIL12">
        <v>-1.681595667832354</v>
      </c>
      <c r="AIM12">
        <v>1.302537445641194</v>
      </c>
      <c r="AIN12">
        <v>0.002014064704346479</v>
      </c>
      <c r="AIO12">
        <v>-11.07490112826891</v>
      </c>
      <c r="AIP12">
        <v>-8.195442392041963</v>
      </c>
      <c r="AIQ12">
        <v>0.1162415701760336</v>
      </c>
      <c r="AIR12">
        <v>-0.5350714312259037</v>
      </c>
      <c r="AIS12">
        <v>2.57885374354632</v>
      </c>
      <c r="AIT12">
        <v>0.103831563575054</v>
      </c>
      <c r="AIU12">
        <v>2.705430072761937</v>
      </c>
      <c r="AIV12">
        <v>5.73801007278006</v>
      </c>
      <c r="AIW12">
        <v>0.008491651209447447</v>
      </c>
      <c r="AIX12">
        <v>2.143678648469709</v>
      </c>
      <c r="AIY12">
        <v>5.135614042343741</v>
      </c>
      <c r="AIZ12">
        <v>0.0005203029757359673</v>
      </c>
      <c r="AJA12">
        <v>-2.440575195459</v>
      </c>
      <c r="AJB12">
        <v>0.5748948639539253</v>
      </c>
      <c r="AJC12">
        <v>0.00191458190591541</v>
      </c>
      <c r="AJD12">
        <v>-2.130608046944189</v>
      </c>
      <c r="AJE12">
        <v>0.8499531024178179</v>
      </c>
      <c r="AJF12">
        <v>0.003022951313009745</v>
      </c>
      <c r="AJG12">
        <v>-5.752186465391501</v>
      </c>
      <c r="AJH12">
        <v>-2.687038882972596</v>
      </c>
      <c r="AJI12">
        <v>0.03395365996022433</v>
      </c>
      <c r="AJJ12">
        <v>-7.448368283871694</v>
      </c>
      <c r="AJK12">
        <v>-4.413890097532991</v>
      </c>
      <c r="AJL12">
        <v>0.009509962665650934</v>
      </c>
      <c r="AJM12">
        <v>-3.718758599781643</v>
      </c>
      <c r="AJN12">
        <v>-0.7614527755098264</v>
      </c>
      <c r="AJO12">
        <v>0.01458234112887215</v>
      </c>
      <c r="AJP12">
        <v>1.973738790841929</v>
      </c>
      <c r="AJQ12">
        <v>5.001604084231339</v>
      </c>
      <c r="AJR12">
        <v>0.006211796605422736</v>
      </c>
      <c r="AJS12">
        <v>-2.734032236776061</v>
      </c>
      <c r="AJT12">
        <v>0.2681309893583983</v>
      </c>
      <c r="AJU12">
        <v>3.743637847045395E-05</v>
      </c>
      <c r="AJV12">
        <v>4.890899339610154</v>
      </c>
      <c r="AJW12">
        <v>7.887296530615801</v>
      </c>
      <c r="AJX12">
        <v>0.0001038418611983367</v>
      </c>
      <c r="AJY12">
        <v>-0.2942831740913716</v>
      </c>
      <c r="AJZ12">
        <v>2.70340039754285</v>
      </c>
      <c r="AKA12">
        <v>4.292672299026191E-05</v>
      </c>
      <c r="AKB12">
        <v>-2.089713624484064</v>
      </c>
      <c r="AKC12">
        <v>0.8345063319926282</v>
      </c>
      <c r="AKD12">
        <v>0.04594091997115513</v>
      </c>
      <c r="AKE12">
        <v>0.1839820280025393</v>
      </c>
      <c r="AKF12">
        <v>3.213961635379559</v>
      </c>
      <c r="AKG12">
        <v>0.007190214867841852</v>
      </c>
      <c r="AKH12">
        <v>5.417208185799206</v>
      </c>
      <c r="AKI12">
        <v>8.347241143682327</v>
      </c>
      <c r="AKJ12">
        <v>0.03916309586068095</v>
      </c>
      <c r="AKK12">
        <v>0.6689832762954403</v>
      </c>
      <c r="AKL12">
        <v>3.679192134287637</v>
      </c>
      <c r="AKM12">
        <v>0.0008337662520386578</v>
      </c>
      <c r="AKN12">
        <v>-0.5248135884187373</v>
      </c>
      <c r="AKO12">
        <v>2.464804851660841</v>
      </c>
      <c r="AKP12">
        <v>0.0008622142910505366</v>
      </c>
      <c r="AKQ12">
        <v>-1.072605188854815</v>
      </c>
      <c r="AKR12">
        <v>1.896296224007418</v>
      </c>
      <c r="AKS12">
        <v>0.007736976975722257</v>
      </c>
      <c r="AKT12">
        <v>-7.221851260241928</v>
      </c>
      <c r="AKU12">
        <v>-4.225926145402848</v>
      </c>
      <c r="AKV12">
        <v>0.0001328375125974754</v>
      </c>
      <c r="AKW12">
        <v>-4.578735445218127</v>
      </c>
      <c r="AKX12">
        <v>-1.576901128824765</v>
      </c>
      <c r="AKY12">
        <v>2.691773304764807E-05</v>
      </c>
      <c r="AKZ12">
        <v>-3.223415416319273</v>
      </c>
      <c r="ALA12">
        <v>-0.2576076203999936</v>
      </c>
      <c r="ALB12">
        <v>0.00935285455918102</v>
      </c>
      <c r="ALF12">
        <v>-10.45632361654695</v>
      </c>
      <c r="ALG12">
        <v>-7.549237238080255</v>
      </c>
      <c r="ALH12">
        <v>0.06906352853147402</v>
      </c>
      <c r="ALL12">
        <v>-6.34017677234217</v>
      </c>
      <c r="ALM12">
        <v>-3.171528534405184</v>
      </c>
      <c r="ALN12">
        <v>0.2275378252740038</v>
      </c>
      <c r="ALO12">
        <v>-4.1839193920182</v>
      </c>
      <c r="ALP12">
        <v>-1.188055051726697</v>
      </c>
      <c r="ALQ12">
        <v>0.0001368294497959094</v>
      </c>
      <c r="ALU12">
        <v>-5.890493743865582</v>
      </c>
      <c r="ALV12">
        <v>-2.896182728270646</v>
      </c>
      <c r="ALW12">
        <v>0.0002589163484884751</v>
      </c>
      <c r="ALX12">
        <v>-11.24168071865958</v>
      </c>
      <c r="ALY12">
        <v>-8.249321380483703</v>
      </c>
      <c r="ALZ12">
        <v>0.0004670377048848763</v>
      </c>
      <c r="AMA12">
        <v>1.474374784851354</v>
      </c>
      <c r="AMB12">
        <v>4.680600116160756</v>
      </c>
      <c r="AMC12">
        <v>0.3402310981893796</v>
      </c>
      <c r="AMD12">
        <v>-2.34495202527548</v>
      </c>
      <c r="AME12">
        <v>0.7149421569021366</v>
      </c>
      <c r="AMF12">
        <v>0.02869850446980363</v>
      </c>
      <c r="AMG12">
        <v>-3.112294658655749</v>
      </c>
      <c r="AMH12">
        <v>-0.154737969756952</v>
      </c>
      <c r="AMI12">
        <v>0.01441147725786803</v>
      </c>
      <c r="AMJ12">
        <v>3.306116791890588</v>
      </c>
      <c r="AMK12">
        <v>6.418487863163155</v>
      </c>
      <c r="AML12">
        <v>0.1010180612715538</v>
      </c>
      <c r="AMM12">
        <v>7.104418561815367</v>
      </c>
      <c r="AMN12">
        <v>10.06266891990097</v>
      </c>
      <c r="AMO12">
        <v>0.0139442607998433</v>
      </c>
      <c r="AMP12">
        <v>4.583234824299035</v>
      </c>
      <c r="AMQ12">
        <v>7.589393890800949</v>
      </c>
      <c r="AMR12">
        <v>0.0003034728013999496</v>
      </c>
      <c r="AMS12">
        <v>4.653548942242081</v>
      </c>
      <c r="AMT12">
        <v>7.649559679868339</v>
      </c>
      <c r="AMU12">
        <v>0.0001273137142924914</v>
      </c>
      <c r="AMV12">
        <v>-5.629572384421174</v>
      </c>
      <c r="AMW12">
        <v>-2.672172481479273</v>
      </c>
      <c r="AMX12">
        <v>0.014518146154876</v>
      </c>
      <c r="AMY12">
        <v>-9.073339562253054</v>
      </c>
      <c r="AMZ12">
        <v>-5.942531122001925</v>
      </c>
      <c r="ANA12">
        <v>0.1368867843274653</v>
      </c>
      <c r="ANB12">
        <v>0.8505583568875593</v>
      </c>
      <c r="ANC12">
        <v>3.855386702135284</v>
      </c>
      <c r="AND12">
        <v>0.0001865033426498216</v>
      </c>
      <c r="ANE12">
        <v>-0.9670669925469486</v>
      </c>
      <c r="ANF12">
        <v>2.036985888976745</v>
      </c>
      <c r="ANG12">
        <v>0.0001314067891607574</v>
      </c>
      <c r="ANH12">
        <v>-8.278488590088283</v>
      </c>
      <c r="ANI12">
        <v>-5.234834128179831</v>
      </c>
      <c r="ANJ12">
        <v>0.01524569635613252</v>
      </c>
      <c r="ANK12">
        <v>4.208387852192851</v>
      </c>
      <c r="ANL12">
        <v>7.21973155778429</v>
      </c>
      <c r="ANM12">
        <v>0.001029437252361903</v>
      </c>
      <c r="ANN12">
        <v>-6.559923162449242</v>
      </c>
      <c r="ANO12">
        <v>-3.563797909120172</v>
      </c>
      <c r="ANP12">
        <v>0.0001201092941110454</v>
      </c>
      <c r="ANQ12">
        <v>-3.071098261862282</v>
      </c>
      <c r="ANR12">
        <v>-0.04558655586712757</v>
      </c>
      <c r="ANS12">
        <v>0.005206777142265484</v>
      </c>
      <c r="ANT12">
        <v>0.0005899360129053566</v>
      </c>
      <c r="ANU12">
        <v>2.998546882867485</v>
      </c>
      <c r="ANV12">
        <v>3.339252924008712E-05</v>
      </c>
      <c r="ANW12">
        <v>2.056780531256892</v>
      </c>
      <c r="ANX12">
        <v>5.240829940976482</v>
      </c>
      <c r="ANY12">
        <v>0.2709934817450378</v>
      </c>
      <c r="ANZ12">
        <v>-3.943416956058719</v>
      </c>
      <c r="AOA12">
        <v>-0.9513815182200891</v>
      </c>
      <c r="AOB12">
        <v>0.0005074740033785835</v>
      </c>
      <c r="AOC12">
        <v>7.300880648668388</v>
      </c>
      <c r="AOD12">
        <v>10.30857707640484</v>
      </c>
      <c r="AOE12">
        <v>0.0004738799992200453</v>
      </c>
      <c r="AOF12">
        <v>-4.998941744239662</v>
      </c>
      <c r="AOG12">
        <v>-1.914939284796542</v>
      </c>
      <c r="AOH12">
        <v>0.05645130553994523</v>
      </c>
      <c r="AOI12">
        <v>-6.885159670326721</v>
      </c>
      <c r="AOJ12">
        <v>-3.882361934854826</v>
      </c>
      <c r="AOK12">
        <v>6.261859016560087E-05</v>
      </c>
      <c r="AOL12">
        <v>-7.093981671181559</v>
      </c>
      <c r="AOM12">
        <v>-4.178296787495656</v>
      </c>
      <c r="AON12">
        <v>0.05687231071247786</v>
      </c>
      <c r="AOO12">
        <v>-4.799290608668209</v>
      </c>
      <c r="AOP12">
        <v>-1.79813781697006</v>
      </c>
      <c r="AOQ12">
        <v>1.063142959457153E-05</v>
      </c>
      <c r="AOR12">
        <v>-1.622619392387479</v>
      </c>
      <c r="AOS12">
        <v>1.365530541019152</v>
      </c>
      <c r="AOT12">
        <v>0.001123392626138316</v>
      </c>
      <c r="AOU12">
        <v>-8.143236825276427</v>
      </c>
      <c r="AOV12">
        <v>-5.166461434409297</v>
      </c>
      <c r="AOW12">
        <v>0.004315059754996812</v>
      </c>
      <c r="AOX12">
        <v>1.92647646172059</v>
      </c>
      <c r="AOY12">
        <v>4.927649619857592</v>
      </c>
      <c r="AOZ12">
        <v>1.101040011530839E-05</v>
      </c>
      <c r="APA12">
        <v>2.022602511587963</v>
      </c>
      <c r="APB12">
        <v>5.039769890480085</v>
      </c>
      <c r="APC12">
        <v>0.002357751184205484</v>
      </c>
      <c r="APD12">
        <v>5.10375620699539</v>
      </c>
      <c r="APE12">
        <v>8.091103371220422</v>
      </c>
      <c r="APF12">
        <v>0.001280754025186572</v>
      </c>
      <c r="APG12">
        <v>-6.850821580203546</v>
      </c>
      <c r="APH12">
        <v>-3.860487893089232</v>
      </c>
      <c r="API12">
        <v>0.0007475008384317617</v>
      </c>
      <c r="APJ12">
        <v>-3.632826825105214</v>
      </c>
      <c r="APK12">
        <v>-0.6286827600053078</v>
      </c>
      <c r="APL12">
        <v>0.0001373862044180752</v>
      </c>
      <c r="APM12">
        <v>-6.825666934761013</v>
      </c>
      <c r="APN12">
        <v>-3.904722246827988</v>
      </c>
      <c r="APO12">
        <v>0.04999793892805417</v>
      </c>
      <c r="APP12">
        <v>-4.060943332248281</v>
      </c>
      <c r="APQ12">
        <v>-1.053444389787904</v>
      </c>
      <c r="APR12">
        <v>0.0004498731041924497</v>
      </c>
      <c r="APS12">
        <v>-8.826790006103034</v>
      </c>
      <c r="APT12">
        <v>-5.909217689134359</v>
      </c>
      <c r="APU12">
        <v>0.05435458343930166</v>
      </c>
      <c r="APV12">
        <v>4.082995675533182</v>
      </c>
      <c r="APW12">
        <v>7.109472396113962</v>
      </c>
      <c r="APX12">
        <v>0.005608133861701824</v>
      </c>
      <c r="APY12">
        <v>3.9035259417423</v>
      </c>
      <c r="APZ12">
        <v>6.917505958332648</v>
      </c>
      <c r="AQA12">
        <v>0.001563526910931213</v>
      </c>
      <c r="AQB12">
        <v>0.6323362279365166</v>
      </c>
      <c r="AQC12">
        <v>3.61648417047159</v>
      </c>
      <c r="AQD12">
        <v>0.002010301806970505</v>
      </c>
      <c r="AQE12">
        <v>-7.837133606922422</v>
      </c>
      <c r="AQF12">
        <v>-4.813722707427749</v>
      </c>
      <c r="AQG12">
        <v>0.004384561721197656</v>
      </c>
      <c r="AQH12">
        <v>-1.051450867844178</v>
      </c>
      <c r="AQI12">
        <v>2.008684045217422</v>
      </c>
      <c r="AQJ12">
        <v>0.02892966215140975</v>
      </c>
      <c r="AQK12">
        <v>-9.813712840040115</v>
      </c>
      <c r="AQL12">
        <v>-6.663076221698707</v>
      </c>
      <c r="AQM12">
        <v>0.1815311262826798</v>
      </c>
      <c r="AQN12">
        <v>-2.038051117127474</v>
      </c>
      <c r="AQO12">
        <v>0.9750299000580842</v>
      </c>
      <c r="AQP12">
        <v>0.001368904084870907</v>
      </c>
      <c r="AQQ12">
        <v>-2.016486072301557</v>
      </c>
      <c r="AQR12">
        <v>0.9254004832971855</v>
      </c>
      <c r="AQS12">
        <v>0.0270173793614241</v>
      </c>
      <c r="AQT12">
        <v>7.688896803741322</v>
      </c>
      <c r="AQU12">
        <v>10.7010624664338</v>
      </c>
      <c r="AQV12">
        <v>0.001184026789976557</v>
      </c>
      <c r="AQW12">
        <v>-3.295980907578095</v>
      </c>
      <c r="AQX12">
        <v>-0.2871912373608042</v>
      </c>
      <c r="AQY12">
        <v>0.0006180664202298814</v>
      </c>
      <c r="AQZ12">
        <v>-7.448814286412428</v>
      </c>
      <c r="ARA12">
        <v>-4.487247618967296</v>
      </c>
      <c r="ARB12">
        <v>0.01181696841018436</v>
      </c>
      <c r="ARC12">
        <v>5.56743649614064</v>
      </c>
      <c r="ARD12">
        <v>8.552579543187907</v>
      </c>
      <c r="ARE12">
        <v>0.001765832408317915</v>
      </c>
      <c r="ARF12">
        <v>3.358294365764961</v>
      </c>
      <c r="ARG12">
        <v>6.306482394867933</v>
      </c>
      <c r="ARH12">
        <v>0.02147584262587613</v>
      </c>
      <c r="ARI12">
        <v>2.084318473564389</v>
      </c>
      <c r="ARJ12">
        <v>5.075245242574518</v>
      </c>
      <c r="ARK12">
        <v>0.0006585881647645254</v>
      </c>
      <c r="ARL12">
        <v>5.590287899634439</v>
      </c>
      <c r="ARM12">
        <v>8.540344264402293</v>
      </c>
      <c r="ARN12">
        <v>0.01995493360161312</v>
      </c>
      <c r="ARO12">
        <v>-6.446608965866086</v>
      </c>
      <c r="ARP12">
        <v>-3.482378609672177</v>
      </c>
      <c r="ARQ12">
        <v>0.01023573934411715</v>
      </c>
      <c r="ARR12">
        <v>-1.763646944437573</v>
      </c>
      <c r="ARS12">
        <v>1.245698524292228</v>
      </c>
      <c r="ART12">
        <v>0.0006987022862374931</v>
      </c>
      <c r="ARU12">
        <v>3.819232951459716</v>
      </c>
      <c r="ARV12">
        <v>6.822955658812596</v>
      </c>
      <c r="ARW12">
        <v>0.0001108684002814711</v>
      </c>
      <c r="ASA12">
        <v>-4.956752281509751</v>
      </c>
      <c r="ASB12">
        <v>-1.938268656742492</v>
      </c>
      <c r="ASC12">
        <v>0.002733155076294662</v>
      </c>
      <c r="ASG12">
        <v>3.689041339306704</v>
      </c>
      <c r="ASH12">
        <v>6.468713406321135</v>
      </c>
      <c r="ASI12">
        <v>0.3883551844295454</v>
      </c>
      <c r="ASJ12">
        <v>1.622153155315636</v>
      </c>
      <c r="ASK12">
        <v>4.62981395499097</v>
      </c>
      <c r="ASL12">
        <v>0.0004695028133247742</v>
      </c>
      <c r="ASM12">
        <v>2.341252628288136</v>
      </c>
      <c r="ASN12">
        <v>5.355267242413956</v>
      </c>
      <c r="ASO12">
        <v>0.001571275272765155</v>
      </c>
      <c r="ASP12">
        <v>-9.07077473444892</v>
      </c>
      <c r="ASQ12">
        <v>-6.068595033576797</v>
      </c>
      <c r="ASR12">
        <v>3.800876713546791E-05</v>
      </c>
      <c r="ASS12">
        <v>4.890670991323328</v>
      </c>
      <c r="AST12">
        <v>7.880934854475171</v>
      </c>
      <c r="ASU12">
        <v>0.0007583388858084618</v>
      </c>
      <c r="ASV12">
        <v>-6.87709399205384</v>
      </c>
      <c r="ASW12">
        <v>-3.874864342840153</v>
      </c>
      <c r="ASX12">
        <v>3.977068492877874E-05</v>
      </c>
      <c r="ASY12">
        <v>-0.4801420367344325</v>
      </c>
      <c r="ASZ12">
        <v>2.516367025480589</v>
      </c>
      <c r="ATA12">
        <v>9.749317294874018E-05</v>
      </c>
      <c r="ATB12">
        <v>5.81192176196125</v>
      </c>
      <c r="ATC12">
        <v>8.780434037913418</v>
      </c>
      <c r="ATD12">
        <v>0.007931814125699207</v>
      </c>
      <c r="ATE12">
        <v>0.282429624890729</v>
      </c>
      <c r="ATF12">
        <v>3.301133143499698</v>
      </c>
      <c r="ATG12">
        <v>0.002798572866848535</v>
      </c>
      <c r="ATH12">
        <v>1.349563259684697</v>
      </c>
      <c r="ATI12">
        <v>4.387271954089744</v>
      </c>
      <c r="ATJ12">
        <v>0.01137556506986557</v>
      </c>
      <c r="ATK12">
        <v>-5.680894816097652</v>
      </c>
      <c r="ATL12">
        <v>-2.679258688334954</v>
      </c>
      <c r="ATM12">
        <v>2.141531244697374E-05</v>
      </c>
      <c r="ATN12">
        <v>5.11727446202012</v>
      </c>
      <c r="ATO12">
        <v>8.126671542958068</v>
      </c>
      <c r="ATP12">
        <v>0.0007064410412347318</v>
      </c>
      <c r="ATQ12">
        <v>-4.447604627304623</v>
      </c>
      <c r="ATR12">
        <v>-1.446080370977619</v>
      </c>
      <c r="ATS12">
        <v>1.858685880331364E-05</v>
      </c>
      <c r="ATT12">
        <v>0.9790769427815604</v>
      </c>
      <c r="ATU12">
        <v>3.989646441381026</v>
      </c>
      <c r="ATV12">
        <v>0.0008937144051528326</v>
      </c>
      <c r="ATW12">
        <v>-1.719252986129208</v>
      </c>
      <c r="ATX12">
        <v>1.275693422604143</v>
      </c>
      <c r="ATY12">
        <v>0.0002043102775227863</v>
      </c>
      <c r="ATZ12">
        <v>-7.674807998937956</v>
      </c>
      <c r="AUA12">
        <v>-4.670262608137423</v>
      </c>
      <c r="AUB12">
        <v>0.0001652846202365328</v>
      </c>
      <c r="AUC12">
        <v>-3.845335376055504</v>
      </c>
      <c r="AUD12">
        <v>-0.8654559126615504</v>
      </c>
      <c r="AUE12">
        <v>0.003238687946521955</v>
      </c>
      <c r="AUF12">
        <v>1.376143941483028</v>
      </c>
      <c r="AUG12">
        <v>4.429201202340822</v>
      </c>
      <c r="AUH12">
        <v>0.02252058343785595</v>
      </c>
      <c r="AUI12">
        <v>-0.5862244799580316</v>
      </c>
      <c r="AUJ12">
        <v>2.426205820456396</v>
      </c>
      <c r="AUK12">
        <v>0.001236098947143376</v>
      </c>
      <c r="AUO12">
        <v>-5.716539264359937</v>
      </c>
      <c r="AUP12">
        <v>-2.72985026333739</v>
      </c>
      <c r="AUQ12">
        <v>0.00141746155022202</v>
      </c>
      <c r="AUR12">
        <v>-7.220461216405607</v>
      </c>
      <c r="AUS12">
        <v>-4.216256698895889</v>
      </c>
      <c r="AUT12">
        <v>0.0001414237399162213</v>
      </c>
      <c r="AUU12">
        <v>-8.385248551018801</v>
      </c>
      <c r="AUV12">
        <v>-5.391323531553376</v>
      </c>
      <c r="AUW12">
        <v>0.0002952431079637431</v>
      </c>
      <c r="AUX12">
        <v>3.574526459408078</v>
      </c>
      <c r="AUY12">
        <v>6.575375975719531</v>
      </c>
      <c r="AUZ12">
        <v>5.773423707395E-06</v>
      </c>
      <c r="AVA12">
        <v>4.4735072853876</v>
      </c>
      <c r="AVB12">
        <v>7.468311919386474</v>
      </c>
      <c r="AVC12">
        <v>0.0002159346230853142</v>
      </c>
      <c r="AVD12">
        <v>3.115316744092791</v>
      </c>
      <c r="AVE12">
        <v>6.077396061800178</v>
      </c>
      <c r="AVF12">
        <v>0.01150382516429877</v>
      </c>
      <c r="AVG12">
        <v>-0.2689759579673901</v>
      </c>
      <c r="AVH12">
        <v>2.727361887147137</v>
      </c>
      <c r="AVI12">
        <v>0.0001072910272415599</v>
      </c>
      <c r="AVJ12">
        <v>-5.604437821037619</v>
      </c>
      <c r="AVK12">
        <v>-2.660236314890787</v>
      </c>
      <c r="AVL12">
        <v>0.02490777533025576</v>
      </c>
      <c r="AVM12">
        <v>-1.741860713582175</v>
      </c>
      <c r="AVN12">
        <v>1.275989471686342</v>
      </c>
      <c r="AVO12">
        <v>0.002549032912962957</v>
      </c>
      <c r="AVP12">
        <v>1.003075901559905</v>
      </c>
      <c r="AVQ12">
        <v>3.93350007177223</v>
      </c>
      <c r="AVR12">
        <v>0.03872636872514765</v>
      </c>
      <c r="AVV12">
        <v>-5.706674876787935</v>
      </c>
      <c r="AVW12">
        <v>-2.655810007969574</v>
      </c>
      <c r="AVX12">
        <v>0.02069787903927263</v>
      </c>
      <c r="AVY12">
        <v>-1.754709708716379</v>
      </c>
      <c r="AVZ12">
        <v>1.24225636266917</v>
      </c>
      <c r="AWA12">
        <v>7.363778270067427E-05</v>
      </c>
      <c r="AWB12">
        <v>3.785185405153658</v>
      </c>
      <c r="AWC12">
        <v>6.782136932171327</v>
      </c>
      <c r="AWD12">
        <v>7.434550019202823E-05</v>
      </c>
      <c r="AWE12">
        <v>-9.169729674321564</v>
      </c>
      <c r="AWF12">
        <v>-6.168140161820667</v>
      </c>
      <c r="AWG12">
        <v>2.021239992406E-05</v>
      </c>
      <c r="AWH12">
        <v>1.470276576821262</v>
      </c>
      <c r="AWI12">
        <v>4.425784267951081</v>
      </c>
      <c r="AWJ12">
        <v>0.01583652438879667</v>
      </c>
      <c r="AWK12">
        <v>-4.95817610523334</v>
      </c>
      <c r="AWL12">
        <v>-1.95511398652857</v>
      </c>
      <c r="AWM12">
        <v>7.50125676968141E-05</v>
      </c>
      <c r="AWN12">
        <v>1.284522332702895</v>
      </c>
      <c r="AWO12">
        <v>4.253621024017974</v>
      </c>
      <c r="AWP12">
        <v>0.007639127027525876</v>
      </c>
      <c r="AWQ12">
        <v>-4.296899458803652</v>
      </c>
      <c r="AWR12">
        <v>-1.20316968913722</v>
      </c>
      <c r="AWS12">
        <v>0.07028215777377865</v>
      </c>
      <c r="AWT12">
        <v>2.925639449824071</v>
      </c>
      <c r="AWU12">
        <v>5.943243934114678</v>
      </c>
      <c r="AWV12">
        <v>0.002479342937105739</v>
      </c>
      <c r="AWW12">
        <v>-5.243394668684173</v>
      </c>
      <c r="AWX12">
        <v>-2.389530630957339</v>
      </c>
      <c r="AWY12">
        <v>0.1708457557560329</v>
      </c>
      <c r="AWZ12">
        <v>-0.4512997340770619</v>
      </c>
      <c r="AXA12">
        <v>2.555270881256528</v>
      </c>
      <c r="AXB12">
        <v>0.0003453838868960457</v>
      </c>
      <c r="AXC12">
        <v>-1.759114840312388</v>
      </c>
      <c r="AXD12">
        <v>1.208108596413006</v>
      </c>
      <c r="AXE12">
        <v>0.008594424800753881</v>
      </c>
      <c r="AXF12">
        <v>2.91646342514934</v>
      </c>
      <c r="AXG12">
        <v>5.933080459327368</v>
      </c>
      <c r="AXH12">
        <v>0.00220900659899026</v>
      </c>
      <c r="AXI12">
        <v>0.1601343738352872</v>
      </c>
      <c r="AXJ12">
        <v>3.117063729868633</v>
      </c>
      <c r="AXK12">
        <v>0.01484064297361842</v>
      </c>
      <c r="AXL12">
        <v>0.255407488009544</v>
      </c>
      <c r="AXM12">
        <v>3.292150343954411</v>
      </c>
      <c r="AXN12">
        <v>0.01080029970388162</v>
      </c>
      <c r="AXO12">
        <v>-1.261029980027136</v>
      </c>
      <c r="AXP12">
        <v>1.750962305907604</v>
      </c>
      <c r="AXQ12">
        <v>0.001150519375524524</v>
      </c>
      <c r="AXR12">
        <v>-1.649414263886265</v>
      </c>
      <c r="AXS12">
        <v>1.349079878173345</v>
      </c>
      <c r="AXT12">
        <v>1.814086509309931E-05</v>
      </c>
      <c r="AXU12">
        <v>-1.717829744019824</v>
      </c>
      <c r="AXV12">
        <v>1.27242710920766</v>
      </c>
      <c r="AXW12">
        <v>0.0007594312722463424</v>
      </c>
      <c r="AYA12">
        <v>-8.914117643803412</v>
      </c>
      <c r="AYB12">
        <v>-5.912562102124569</v>
      </c>
      <c r="AYC12">
        <v>1.935767931693822E-05</v>
      </c>
      <c r="AYD12">
        <v>-8.224385125122101</v>
      </c>
      <c r="AYE12">
        <v>-5.231226573244072</v>
      </c>
      <c r="AYF12">
        <v>0.0003744432992449842</v>
      </c>
      <c r="AYG12">
        <v>-4.947153972568105</v>
      </c>
      <c r="AYH12">
        <v>-1.961338734530926</v>
      </c>
      <c r="AYI12">
        <v>0.001609659775535156</v>
      </c>
      <c r="AYJ12">
        <v>-3.37527739441189</v>
      </c>
      <c r="AYK12">
        <v>-0.3927641581698455</v>
      </c>
      <c r="AYL12">
        <v>0.00244629525381235</v>
      </c>
      <c r="AYM12">
        <v>-3.66795063496932</v>
      </c>
      <c r="AYN12">
        <v>-0.7092723727413996</v>
      </c>
      <c r="AYO12">
        <v>0.01365988810003622</v>
      </c>
      <c r="AYP12">
        <v>4.99966719484341</v>
      </c>
      <c r="AYQ12">
        <v>8.014255148517654</v>
      </c>
      <c r="AYR12">
        <v>0.001702467139214939</v>
      </c>
      <c r="AYS12">
        <v>-9.768232863845684</v>
      </c>
      <c r="AYT12">
        <v>-6.816999759678728</v>
      </c>
      <c r="AYU12">
        <v>0.01902568103352758</v>
      </c>
      <c r="AYV12">
        <v>-9.318062884743599</v>
      </c>
      <c r="AYW12">
        <v>-6.34544144582522</v>
      </c>
      <c r="AYX12">
        <v>0.005996684855200738</v>
      </c>
      <c r="AYY12">
        <v>-2.185376437922591</v>
      </c>
      <c r="AYZ12">
        <v>0.7420257355711092</v>
      </c>
      <c r="AZA12">
        <v>0.04216355530751001</v>
      </c>
      <c r="AZB12">
        <v>-5.11999017787074</v>
      </c>
      <c r="AZC12">
        <v>-2.130813101088731</v>
      </c>
      <c r="AZD12">
        <v>0.0009370853358602386</v>
      </c>
      <c r="AZE12">
        <v>-6.665468003645747</v>
      </c>
      <c r="AZF12">
        <v>-3.663764295433581</v>
      </c>
      <c r="AZG12">
        <v>2.322097337759769E-05</v>
      </c>
      <c r="AZH12">
        <v>5.225059167356419</v>
      </c>
      <c r="AZI12">
        <v>8.224317965232453</v>
      </c>
      <c r="AZJ12">
        <v>4.395044708574999E-06</v>
      </c>
      <c r="AZK12">
        <v>-6.964885614560975</v>
      </c>
      <c r="AZL12">
        <v>-3.999529826022068</v>
      </c>
      <c r="AZM12">
        <v>0.009601771102087531</v>
      </c>
      <c r="AZN12">
        <v>0.0001625204594910556</v>
      </c>
      <c r="AZO12">
        <v>2.990232852252306</v>
      </c>
      <c r="AZP12">
        <v>0.0007887864856382083</v>
      </c>
      <c r="AZQ12">
        <v>1.898496318268058</v>
      </c>
      <c r="AZR12">
        <v>4.912541183059091</v>
      </c>
      <c r="AZS12">
        <v>0.001578065815987127</v>
      </c>
      <c r="AZT12">
        <v>-0.06183168149704521</v>
      </c>
      <c r="AZU12">
        <v>3.00696935651632</v>
      </c>
      <c r="AZV12">
        <v>0.03786866265373198</v>
      </c>
      <c r="AZW12">
        <v>-10.97818450620819</v>
      </c>
      <c r="AZX12">
        <v>-7.974796996360785</v>
      </c>
      <c r="AZY12">
        <v>9.18017837302827E-05</v>
      </c>
      <c r="BAC12">
        <v>4.953408268964176</v>
      </c>
      <c r="BAD12">
        <v>7.921582903773622</v>
      </c>
      <c r="BAE12">
        <v>0.008102830956096903</v>
      </c>
      <c r="BAF12">
        <v>9.641969968144068</v>
      </c>
      <c r="BAG12">
        <v>12.65636512777521</v>
      </c>
      <c r="BAH12">
        <v>0.001657764966448998</v>
      </c>
      <c r="BAL12">
        <v>-3.698673200438773</v>
      </c>
      <c r="BAM12">
        <v>-0.6959063314045169</v>
      </c>
      <c r="BAN12">
        <v>6.124451402181469E-05</v>
      </c>
      <c r="BAR12">
        <v>7.404251868145694</v>
      </c>
      <c r="BAS12">
        <v>10.42650287937671</v>
      </c>
      <c r="BAT12">
        <v>0.00396086000642079</v>
      </c>
      <c r="BAX12">
        <v>-0.1084901123544726</v>
      </c>
      <c r="BAY12">
        <v>2.828100355291333</v>
      </c>
      <c r="BAZ12">
        <v>0.03216615034702117</v>
      </c>
      <c r="BBA12">
        <v>-5.567371563547358</v>
      </c>
      <c r="BBB12">
        <v>-2.56107438234524</v>
      </c>
      <c r="BBC12">
        <v>0.0003172359287383966</v>
      </c>
      <c r="BBD12">
        <v>-9.22865287285796</v>
      </c>
      <c r="BBE12">
        <v>-6.213832187602477</v>
      </c>
      <c r="BBF12">
        <v>0.001757221691536906</v>
      </c>
      <c r="BBG12">
        <v>0.2575476195878261</v>
      </c>
      <c r="BBH12">
        <v>2.627987396481239</v>
      </c>
      <c r="BBI12">
        <v>3.17076859614413</v>
      </c>
      <c r="BBJ12">
        <v>-3.23855855728415</v>
      </c>
      <c r="BBK12">
        <v>-0.3754140798018493</v>
      </c>
      <c r="BBL12">
        <v>0.1498354723487395</v>
      </c>
      <c r="BBM12">
        <v>-7.262293669244889</v>
      </c>
      <c r="BBN12">
        <v>-4.228426626349814</v>
      </c>
      <c r="BBO12">
        <v>0.009175812755654274</v>
      </c>
      <c r="BBP12">
        <v>4.635526039689013</v>
      </c>
      <c r="BBQ12">
        <v>7.6862851743923</v>
      </c>
      <c r="BBR12">
        <v>0.02061191804661073</v>
      </c>
      <c r="BBS12">
        <v>1.633643067588581</v>
      </c>
      <c r="BBT12">
        <v>4.536932014417896</v>
      </c>
      <c r="BBU12">
        <v>0.07482422244306408</v>
      </c>
      <c r="BBV12">
        <v>7.246531206085979</v>
      </c>
      <c r="BBW12">
        <v>10.25664263206106</v>
      </c>
      <c r="BBX12">
        <v>0.0008179274819963727</v>
      </c>
      <c r="BBY12">
        <v>1.559854904627678</v>
      </c>
      <c r="BBZ12">
        <v>4.545910045296594</v>
      </c>
      <c r="BCA12">
        <v>0.00155567281410977</v>
      </c>
      <c r="BCB12">
        <v>1.979646649993213</v>
      </c>
      <c r="BCC12">
        <v>4.983432008308443</v>
      </c>
      <c r="BCD12">
        <v>0.0001146315005974521</v>
      </c>
      <c r="BCH12">
        <v>-0.6331643464227814</v>
      </c>
      <c r="BCI12">
        <v>2.41062889875707</v>
      </c>
      <c r="BCJ12">
        <v>0.01534278658706038</v>
      </c>
      <c r="BCK12">
        <v>-1.302150539496305</v>
      </c>
      <c r="BCL12">
        <v>1.710743791064131</v>
      </c>
      <c r="BCM12">
        <v>0.001330110084814187</v>
      </c>
      <c r="BCN12">
        <v>8.159138584289842</v>
      </c>
      <c r="BCO12">
        <v>10.94821379027844</v>
      </c>
      <c r="BCP12">
        <v>0.3559141498300154</v>
      </c>
      <c r="BCQ12">
        <v>-6.135943398262238</v>
      </c>
      <c r="BCR12">
        <v>-3.132245331489159</v>
      </c>
      <c r="BCS12">
        <v>0.0001094055828652101</v>
      </c>
      <c r="BCT12">
        <v>-8.047649221953186</v>
      </c>
      <c r="BCU12">
        <v>-5.065353811151671</v>
      </c>
      <c r="BCV12">
        <v>0.002507619829496847</v>
      </c>
      <c r="BCW12">
        <v>-5.648159846772098</v>
      </c>
      <c r="BCX12">
        <v>-2.671698301253999</v>
      </c>
      <c r="BCY12">
        <v>0.004432470715171975</v>
      </c>
      <c r="BCZ12">
        <v>3.602989270827686</v>
      </c>
      <c r="BDA12">
        <v>6.618098503995909</v>
      </c>
      <c r="BDB12">
        <v>0.001826311415453677</v>
      </c>
      <c r="BDC12">
        <v>-5.537515104461265</v>
      </c>
      <c r="BDD12">
        <v>-2.548549549619175</v>
      </c>
      <c r="BDE12">
        <v>0.0009740718395433228</v>
      </c>
      <c r="BDF12">
        <v>-0.1358236446940828</v>
      </c>
      <c r="BDG12">
        <v>2.836581457527491</v>
      </c>
      <c r="BDH12">
        <v>0.006091827067214412</v>
      </c>
      <c r="BDI12">
        <v>-3.635201088180301</v>
      </c>
      <c r="BDJ12">
        <v>-0.6574320127913493</v>
      </c>
      <c r="BDK12">
        <v>0.003953712072496848</v>
      </c>
      <c r="BDL12">
        <v>4.782871175913605</v>
      </c>
      <c r="BDM12">
        <v>7.755255833682363</v>
      </c>
      <c r="BDN12">
        <v>0.006100857012388728</v>
      </c>
      <c r="BDO12">
        <v>-0.7769852347348185</v>
      </c>
      <c r="BDP12">
        <v>2.516487484171218</v>
      </c>
      <c r="BDQ12">
        <v>0.6890098939368118</v>
      </c>
      <c r="BDR12">
        <v>-4.611951831702818</v>
      </c>
      <c r="BDS12">
        <v>-1.605156962233103</v>
      </c>
      <c r="BDT12">
        <v>0.0003693620088837289</v>
      </c>
      <c r="BDU12">
        <v>-6.422268829019002</v>
      </c>
      <c r="BDV12">
        <v>-3.409433407629149</v>
      </c>
      <c r="BDW12">
        <v>0.001317984338040801</v>
      </c>
      <c r="BDX12">
        <v>-3.080031892367336</v>
      </c>
      <c r="BDY12">
        <v>-0.1143609927046988</v>
      </c>
      <c r="BDZ12">
        <v>0.009427897039781603</v>
      </c>
      <c r="BEA12">
        <v>1.788780504598176</v>
      </c>
      <c r="BEB12">
        <v>4.783056968135539</v>
      </c>
      <c r="BEC12">
        <v>0.0002620709571131342</v>
      </c>
      <c r="BED12">
        <v>-5.046995406855704</v>
      </c>
      <c r="BEE12">
        <v>-2.067515508310078</v>
      </c>
      <c r="BEF12">
        <v>0.003368596509582451</v>
      </c>
      <c r="BEG12">
        <v>5.779820429235095</v>
      </c>
      <c r="BEH12">
        <v>8.797878863916225</v>
      </c>
      <c r="BEI12">
        <v>0.002608856505060885</v>
      </c>
      <c r="BEJ12">
        <v>-8.494834659360063</v>
      </c>
      <c r="BEK12">
        <v>-5.533268849821578</v>
      </c>
      <c r="BEL12">
        <v>0.01181749597145641</v>
      </c>
      <c r="BEM12">
        <v>0.6565417991766531</v>
      </c>
      <c r="BEN12">
        <v>3.653881894212421</v>
      </c>
      <c r="BEO12">
        <v>5.660075534998561E-05</v>
      </c>
      <c r="BEP12">
        <v>-3.741282085584199</v>
      </c>
      <c r="BEQ12">
        <v>-0.7801012116558246</v>
      </c>
      <c r="BER12">
        <v>0.01205539639171819</v>
      </c>
      <c r="BES12">
        <v>-2.162689317410239</v>
      </c>
      <c r="BET12">
        <v>0.7500820009852682</v>
      </c>
      <c r="BEU12">
        <v>0.0608707431556634</v>
      </c>
      <c r="BEV12">
        <v>-6.965498278189356</v>
      </c>
      <c r="BEW12">
        <v>-3.941564068054656</v>
      </c>
      <c r="BEX12">
        <v>0.004582771318175974</v>
      </c>
      <c r="BEY12">
        <v>3.401559129730927</v>
      </c>
      <c r="BEZ12">
        <v>6.385135369179143</v>
      </c>
      <c r="BFA12">
        <v>0.002157919285298534</v>
      </c>
      <c r="BFB12">
        <v>-11.94962742325759</v>
      </c>
      <c r="BFC12">
        <v>-8.991408108105437</v>
      </c>
      <c r="BFD12">
        <v>0.01396500501084091</v>
      </c>
      <c r="BFH12">
        <v>2.627765964979399</v>
      </c>
      <c r="BFI12">
        <v>5.598986972563546</v>
      </c>
      <c r="BFJ12">
        <v>0.006625843235773601</v>
      </c>
      <c r="BFK12">
        <v>-9.102784032923697</v>
      </c>
      <c r="BFL12">
        <v>-6.128763704406731</v>
      </c>
      <c r="BFM12">
        <v>0.005399546642930977</v>
      </c>
      <c r="BFN12">
        <v>3.4591442131755</v>
      </c>
      <c r="BFO12">
        <v>6.387962109255878</v>
      </c>
      <c r="BFP12">
        <v>0.04053513534739053</v>
      </c>
      <c r="BFQ12">
        <v>6.847775645023727</v>
      </c>
      <c r="BFR12">
        <v>9.821627547055975</v>
      </c>
      <c r="BFS12">
        <v>0.005469784218649331</v>
      </c>
      <c r="BFT12">
        <v>2.915213068191364</v>
      </c>
      <c r="BFU12">
        <v>5.874917200065136</v>
      </c>
      <c r="BFV12">
        <v>0.012990055904371</v>
      </c>
      <c r="BGC12">
        <v>-7.533433669567891</v>
      </c>
      <c r="BGD12">
        <v>-4.623205578222093</v>
      </c>
      <c r="BGE12">
        <v>0.06447196466734637</v>
      </c>
      <c r="BGF12">
        <v>0.4048544120909723</v>
      </c>
      <c r="BGG12">
        <v>3.379750392407119</v>
      </c>
      <c r="BGH12">
        <v>0.005041694434298413</v>
      </c>
      <c r="BGI12">
        <v>-7.301639402991753</v>
      </c>
      <c r="BGJ12">
        <v>-4.297541963698044</v>
      </c>
      <c r="BGK12">
        <v>0.0001343120701250283</v>
      </c>
      <c r="BGL12">
        <v>-3.187256010430394</v>
      </c>
      <c r="BGM12">
        <v>-0.1575972877693913</v>
      </c>
      <c r="BGN12">
        <v>0.007037118639058344</v>
      </c>
      <c r="BGO12">
        <v>1.015966293936607</v>
      </c>
      <c r="BGP12">
        <v>4.017440261428056</v>
      </c>
      <c r="BGQ12">
        <v>1.73806413267775E-05</v>
      </c>
      <c r="BGR12">
        <v>-7.416844275401078</v>
      </c>
      <c r="BGS12">
        <v>-4.489314987850534</v>
      </c>
      <c r="BGT12">
        <v>0.04201603330345379</v>
      </c>
      <c r="BGX12">
        <v>0.1407423652516629</v>
      </c>
      <c r="BGY12">
        <v>3.148873566259817</v>
      </c>
      <c r="BGZ12">
        <v>0.0005289314386800094</v>
      </c>
      <c r="BHA12">
        <v>-0.5816627715459091</v>
      </c>
      <c r="BHB12">
        <v>2.426470876638348</v>
      </c>
      <c r="BHC12">
        <v>0.0005292498622821799</v>
      </c>
      <c r="BHD12">
        <v>3.603305240314711</v>
      </c>
      <c r="BHE12">
        <v>6.602189026070263</v>
      </c>
      <c r="BHF12">
        <v>9.967473916062402E-06</v>
      </c>
      <c r="BHG12">
        <v>-5.67462174010327</v>
      </c>
      <c r="BHH12">
        <v>-2.676692588106777</v>
      </c>
      <c r="BHI12">
        <v>3.430729162902362E-05</v>
      </c>
      <c r="BHJ12">
        <v>-4.648251685523507</v>
      </c>
      <c r="BHK12">
        <v>-1.644825619097929</v>
      </c>
      <c r="BHL12">
        <v>9.390344921981114E-05</v>
      </c>
      <c r="BHM12">
        <v>-4.280515401412024</v>
      </c>
      <c r="BHN12">
        <v>-1.240201428263909</v>
      </c>
      <c r="BHO12">
        <v>0.01300173144789566</v>
      </c>
      <c r="BHP12">
        <v>-1.440527089994276</v>
      </c>
      <c r="BHQ12">
        <v>1.561258249549964</v>
      </c>
      <c r="BHR12">
        <v>2.549949830580991E-05</v>
      </c>
      <c r="BHS12">
        <v>-1.388257940992699</v>
      </c>
      <c r="BHT12">
        <v>1.582366543131239</v>
      </c>
      <c r="BHU12">
        <v>0.006903367463877861</v>
      </c>
      <c r="BHV12">
        <v>-2.377705266313233</v>
      </c>
      <c r="BHW12">
        <v>0.6611834015393693</v>
      </c>
      <c r="BHX12">
        <v>0.01209862789880009</v>
      </c>
      <c r="BHY12">
        <v>0.01690186201024435</v>
      </c>
      <c r="BHZ12">
        <v>3.012305956226856</v>
      </c>
      <c r="BIA12">
        <v>0.0001689787997582324</v>
      </c>
      <c r="BIB12">
        <v>-3.04638881015009</v>
      </c>
      <c r="BIC12">
        <v>-0.05739531005525189</v>
      </c>
      <c r="BID12">
        <v>0.0009691443212985323</v>
      </c>
      <c r="BIK12">
        <v>-9.859538558549941</v>
      </c>
      <c r="BIL12">
        <v>-6.500243348420529</v>
      </c>
      <c r="BIM12">
        <v>1.032744384175507</v>
      </c>
      <c r="BIN12">
        <v>1.952002254582385</v>
      </c>
      <c r="BIO12">
        <v>4.985941027569565</v>
      </c>
      <c r="BIP12">
        <v>0.009214722495002747</v>
      </c>
      <c r="BIT12">
        <v>6.718630628014153</v>
      </c>
      <c r="BIU12">
        <v>9.71470903676563</v>
      </c>
      <c r="BIV12">
        <v>0.0001230310233639433</v>
      </c>
      <c r="BIW12">
        <v>-10.69486011301235</v>
      </c>
      <c r="BIX12">
        <v>-7.713146028755365</v>
      </c>
      <c r="BIY12">
        <v>0.002674997716484719</v>
      </c>
      <c r="BIZ12">
        <v>0.4439152972710627</v>
      </c>
      <c r="BJA12">
        <v>3.454557705274337</v>
      </c>
      <c r="BJB12">
        <v>0.0009060867848653713</v>
      </c>
      <c r="BJC12">
        <v>4.074191458181478</v>
      </c>
      <c r="BJD12">
        <v>6.922099401157624</v>
      </c>
      <c r="BJE12">
        <v>0.1850559504779775</v>
      </c>
      <c r="BJF12">
        <v>-8.521406727420242</v>
      </c>
      <c r="BJG12">
        <v>-5.659889886928276</v>
      </c>
      <c r="BJH12">
        <v>0.1534206837386212</v>
      </c>
      <c r="BJI12">
        <v>4.451111448099923</v>
      </c>
      <c r="BJJ12">
        <v>7.414770441641847</v>
      </c>
      <c r="BJK12">
        <v>0.01056535000308791</v>
      </c>
      <c r="BJL12">
        <v>3.746021459310898</v>
      </c>
      <c r="BJM12">
        <v>6.717342481554361</v>
      </c>
      <c r="BJN12">
        <v>0.006579870121279677</v>
      </c>
      <c r="BJO12">
        <v>-3.674273066441487</v>
      </c>
      <c r="BJP12">
        <v>-0.5997993037213409</v>
      </c>
      <c r="BJQ12">
        <v>0.04437073066957332</v>
      </c>
      <c r="BJR12">
        <v>-8.675285916129358</v>
      </c>
      <c r="BJS12">
        <v>-5.678694894951761</v>
      </c>
      <c r="BJT12">
        <v>9.296909289273639E-05</v>
      </c>
      <c r="BJU12">
        <v>-0.8989527426531766</v>
      </c>
      <c r="BJV12">
        <v>2.160903632793512</v>
      </c>
      <c r="BJW12">
        <v>0.02866228545292014</v>
      </c>
      <c r="BJX12">
        <v>-3.566867220148966</v>
      </c>
      <c r="BJY12">
        <v>-0.6457845894068022</v>
      </c>
      <c r="BJZ12">
        <v>0.04982360936462053</v>
      </c>
      <c r="BKA12">
        <v>-8.1624816635429</v>
      </c>
      <c r="BKB12">
        <v>-5.14185905404351</v>
      </c>
      <c r="BKC12">
        <v>0.003402336180514641</v>
      </c>
      <c r="BKD12">
        <v>7.83947684879813</v>
      </c>
      <c r="BKE12">
        <v>10.78135523681919</v>
      </c>
      <c r="BKF12">
        <v>0.0270249742322423</v>
      </c>
      <c r="BKG12">
        <v>-1.553593219525039</v>
      </c>
      <c r="BKH12">
        <v>1.443505331273986</v>
      </c>
      <c r="BKI12">
        <v>6.734725972669296E-05</v>
      </c>
      <c r="BKJ12">
        <v>-10.12705063863844</v>
      </c>
      <c r="BKK12">
        <v>-7.139671464041954</v>
      </c>
      <c r="BKL12">
        <v>0.001274281870927079</v>
      </c>
      <c r="BKM12">
        <v>0.6708102831623703</v>
      </c>
      <c r="BKN12">
        <v>3.627826870075303</v>
      </c>
      <c r="BKO12">
        <v>0.01478059040490769</v>
      </c>
      <c r="BKP12">
        <v>0.311486222444624</v>
      </c>
      <c r="BKQ12">
        <v>3.396674369292945</v>
      </c>
      <c r="BKR12">
        <v>0.05805616290760836</v>
      </c>
      <c r="BKS12">
        <v>-2.164723970953422</v>
      </c>
      <c r="BKT12">
        <v>0.8652367719433813</v>
      </c>
      <c r="BKU12">
        <v>0.007181168919426947</v>
      </c>
      <c r="BKV12">
        <v>-3.140219852055007</v>
      </c>
      <c r="BKW12">
        <v>-0.1591465772765216</v>
      </c>
      <c r="BKX12">
        <v>0.002865767420885673</v>
      </c>
      <c r="BKY12">
        <v>6.631153325154403</v>
      </c>
      <c r="BKZ12">
        <v>9.644783436035102</v>
      </c>
      <c r="BLA12">
        <v>0.00148623938096107</v>
      </c>
      <c r="BLB12">
        <v>5.686256997848421</v>
      </c>
      <c r="BLC12">
        <v>8.713641159167681</v>
      </c>
      <c r="BLD12">
        <v>0.005999138329273958</v>
      </c>
      <c r="BLE12">
        <v>1.341041354065819</v>
      </c>
      <c r="BLF12">
        <v>4.32757301599052</v>
      </c>
      <c r="BLG12">
        <v>0.001451169044084369</v>
      </c>
      <c r="BLH12">
        <v>6.310232927887128</v>
      </c>
      <c r="BLI12">
        <v>9.312746271093683</v>
      </c>
      <c r="BLJ12">
        <v>5.053515259149591E-05</v>
      </c>
      <c r="BLK12">
        <v>-6.658267287816972</v>
      </c>
      <c r="BLL12">
        <v>-3.635297460080468</v>
      </c>
      <c r="BLM12">
        <v>0.004220903889957683</v>
      </c>
      <c r="BLN12">
        <v>-2.428271013804336</v>
      </c>
      <c r="BLO12">
        <v>0.5558381753173105</v>
      </c>
      <c r="BLP12">
        <v>0.002020142962972679</v>
      </c>
      <c r="BLQ12">
        <v>0.11861185702961</v>
      </c>
      <c r="BLR12">
        <v>3.145058607337063</v>
      </c>
      <c r="BLS12">
        <v>0.005595444814598134</v>
      </c>
      <c r="BLT12">
        <v>5.051977608533269</v>
      </c>
      <c r="BLU12">
        <v>8.034487973657576</v>
      </c>
      <c r="BLV12">
        <v>0.002447098624680392</v>
      </c>
      <c r="BLW12">
        <v>-5.295577905308031</v>
      </c>
      <c r="BLX12">
        <v>-2.29789443579585</v>
      </c>
      <c r="BLY12">
        <v>4.293050800795913E-05</v>
      </c>
      <c r="BLZ12">
        <v>-0.9430292493891679</v>
      </c>
      <c r="BMA12">
        <v>1.982092359433577</v>
      </c>
      <c r="BMB12">
        <v>0.0448541877223522</v>
      </c>
      <c r="BMC12">
        <v>-1.821310779103125</v>
      </c>
      <c r="BMD12">
        <v>1.180774530628082</v>
      </c>
      <c r="BME12">
        <v>3.478813340054834E-05</v>
      </c>
      <c r="BMF12">
        <v>2.691984180527619</v>
      </c>
      <c r="BMG12">
        <v>5.489686487820499</v>
      </c>
      <c r="BMH12">
        <v>0.3273948517969972</v>
      </c>
      <c r="BMI12">
        <v>2.451446372705596</v>
      </c>
      <c r="BMJ12">
        <v>5.519901009196312</v>
      </c>
      <c r="BMK12">
        <v>0.03748829805660821</v>
      </c>
      <c r="BML12">
        <v>0.6036839335168883</v>
      </c>
      <c r="BMM12">
        <v>3.604996196262858</v>
      </c>
      <c r="BMN12">
        <v>1.377626811568265E-05</v>
      </c>
      <c r="BMO12">
        <v>0.05437214641802679</v>
      </c>
      <c r="BMP12">
        <v>3.084082361693896</v>
      </c>
      <c r="BMQ12">
        <v>0.007061575133907748</v>
      </c>
      <c r="BMR12">
        <v>-3.18746781427737</v>
      </c>
      <c r="BMS12">
        <v>-0.2019514967212445</v>
      </c>
      <c r="BMT12">
        <v>0.001678216457079998</v>
      </c>
      <c r="BMU12">
        <v>0.01826807617678683</v>
      </c>
      <c r="BMV12">
        <v>3.026438098589489</v>
      </c>
      <c r="BMW12">
        <v>0.0005339941297923855</v>
      </c>
      <c r="BMX12">
        <v>6.581725357649646</v>
      </c>
      <c r="BMY12">
        <v>9.585605270351618</v>
      </c>
      <c r="BMZ12">
        <v>0.000120429780599401</v>
      </c>
      <c r="BNA12">
        <v>-6.409445713080084</v>
      </c>
      <c r="BNB12">
        <v>-3.433053091377623</v>
      </c>
      <c r="BNC12">
        <v>0.004458466480665009</v>
      </c>
      <c r="BND12">
        <v>-2.860910032289028</v>
      </c>
      <c r="BNE12">
        <v>0.1166237781495248</v>
      </c>
      <c r="BNF12">
        <v>0.004037837387286831</v>
      </c>
      <c r="BNG12">
        <v>2.486580744374996</v>
      </c>
      <c r="BNH12">
        <v>5.45877500886002</v>
      </c>
      <c r="BNI12">
        <v>0.006185271420230531</v>
      </c>
      <c r="BNJ12">
        <v>-0.3482952236504455</v>
      </c>
      <c r="BNK12">
        <v>2.65035228616815</v>
      </c>
      <c r="BNL12">
        <v>1.463383752635712E-05</v>
      </c>
      <c r="BNM12">
        <v>-10.4282456589909</v>
      </c>
      <c r="BNN12">
        <v>-7.69040173383476</v>
      </c>
      <c r="BNO12">
        <v>0.549806460620294</v>
      </c>
      <c r="BNP12">
        <v>-0.5520725727032779</v>
      </c>
      <c r="BNQ12">
        <v>2.409277424303514</v>
      </c>
      <c r="BNR12">
        <v>0.01195058185100016</v>
      </c>
      <c r="BNS12">
        <v>1.179647626559367</v>
      </c>
      <c r="BNT12">
        <v>4.161838072519202</v>
      </c>
      <c r="BNU12">
        <v>0.002537441720876599</v>
      </c>
      <c r="BNV12">
        <v>4.393793985233128</v>
      </c>
      <c r="BNW12">
        <v>7.406538554376906</v>
      </c>
      <c r="BNX12">
        <v>0.001299392341284301</v>
      </c>
      <c r="BNY12">
        <v>-8.663205083382088</v>
      </c>
      <c r="BNZ12">
        <v>-5.68464631397087</v>
      </c>
      <c r="BOA12">
        <v>0.003677810953290301</v>
      </c>
      <c r="BOE12">
        <v>-7.917491906076286</v>
      </c>
      <c r="BOF12">
        <v>-4.922542815926931</v>
      </c>
      <c r="BOG12">
        <v>0.0002040935225547633</v>
      </c>
      <c r="BOH12">
        <v>-10.372815136554</v>
      </c>
      <c r="BOI12">
        <v>-7.345259629924062</v>
      </c>
      <c r="BOJ12">
        <v>0.006074447565059477</v>
      </c>
      <c r="BOK12">
        <v>-0.3125949131519028</v>
      </c>
      <c r="BOL12">
        <v>2.693469899595028</v>
      </c>
      <c r="BOM12">
        <v>0.0002942556292426878</v>
      </c>
      <c r="BON12">
        <v>3.13374020001955</v>
      </c>
      <c r="BOO12">
        <v>6.136204900734478</v>
      </c>
      <c r="BOP12">
        <v>4.859799691335433E-05</v>
      </c>
      <c r="BOQ12">
        <v>1.476939694275319</v>
      </c>
      <c r="BOR12">
        <v>4.479276075005775</v>
      </c>
      <c r="BOS12">
        <v>4.366939934115853E-05</v>
      </c>
      <c r="BOT12">
        <v>-2.006213164607916</v>
      </c>
      <c r="BOU12">
        <v>0.9967845329770079</v>
      </c>
      <c r="BOV12">
        <v>7.188952648523978E-05</v>
      </c>
      <c r="BOW12">
        <v>-0.2636161198875253</v>
      </c>
      <c r="BOX12">
        <v>2.729365609067636</v>
      </c>
      <c r="BOY12">
        <v>0.0003940490276706025</v>
      </c>
      <c r="BOZ12">
        <v>2.489217416685275</v>
      </c>
      <c r="BPA12">
        <v>5.479513428303752</v>
      </c>
      <c r="BPB12">
        <v>0.0007533391240697771</v>
      </c>
      <c r="BPC12">
        <v>6.799087638629975</v>
      </c>
      <c r="BPD12">
        <v>9.692689268048031</v>
      </c>
      <c r="BPE12">
        <v>0.09056490609994038</v>
      </c>
      <c r="BPF12">
        <v>-0.4046335486458643</v>
      </c>
      <c r="BPG12">
        <v>2.651044298434884</v>
      </c>
      <c r="BPH12">
        <v>0.02480018124437724</v>
      </c>
      <c r="BPI12">
        <v>-7.545925547700348</v>
      </c>
      <c r="BPJ12">
        <v>-4.644174130294218</v>
      </c>
      <c r="BPK12">
        <v>0.07722227185363585</v>
      </c>
      <c r="BPL12">
        <v>-5.996211006069907</v>
      </c>
      <c r="BPM12">
        <v>-2.974688453785545</v>
      </c>
      <c r="BPN12">
        <v>0.003705762054664712</v>
      </c>
      <c r="BPO12">
        <v>-3.133040204416241</v>
      </c>
      <c r="BPP12">
        <v>-0.1043590686728492</v>
      </c>
      <c r="BPQ12">
        <v>0.006580860380246738</v>
      </c>
      <c r="BPU12">
        <v>-3.949607579122247</v>
      </c>
      <c r="BPV12">
        <v>-0.9236411441636866</v>
      </c>
      <c r="BPW12">
        <v>0.005394045955657289</v>
      </c>
      <c r="BPX12">
        <v>8.311007822611078</v>
      </c>
      <c r="BPY12">
        <v>11.30565782596523</v>
      </c>
      <c r="BPZ12">
        <v>0.0002289797128849362</v>
      </c>
      <c r="BQA12">
        <v>-0.6312482284556955</v>
      </c>
      <c r="BQB12">
        <v>2.307530755590974</v>
      </c>
      <c r="BQC12">
        <v>0.02998410235486392</v>
      </c>
      <c r="BQD12">
        <v>3.441887357098512</v>
      </c>
      <c r="BQE12">
        <v>6.44644639499454</v>
      </c>
      <c r="BQF12">
        <v>0.0001662786122993282</v>
      </c>
      <c r="BQG12">
        <v>-6.249379902608908</v>
      </c>
      <c r="BQH12">
        <v>-3.276740717692402</v>
      </c>
      <c r="BQI12">
        <v>0.005988913616265162</v>
      </c>
      <c r="BQJ12">
        <v>-4.471999521409656</v>
      </c>
      <c r="BQK12">
        <v>-1.496695468878024</v>
      </c>
      <c r="BQL12">
        <v>0.004879118570883181</v>
      </c>
      <c r="BQM12">
        <v>-5.862482819875359</v>
      </c>
      <c r="BQN12">
        <v>-2.850194023994218</v>
      </c>
      <c r="BQO12">
        <v>0.001208116033666754</v>
      </c>
      <c r="BQP12">
        <v>-2.166580629633303</v>
      </c>
      <c r="BQQ12">
        <v>0.860285668250354</v>
      </c>
      <c r="BQR12">
        <v>0.005774383695787292</v>
      </c>
      <c r="BQS12">
        <v>-0.04716600124063958</v>
      </c>
      <c r="BQT12">
        <v>2.951707050675341</v>
      </c>
      <c r="BQU12">
        <v>1.016009587260132E-05</v>
      </c>
      <c r="BQV12">
        <v>5.463001725234235</v>
      </c>
      <c r="BQW12">
        <v>8.465025250237421</v>
      </c>
      <c r="BQX12">
        <v>3.275722750815587E-05</v>
      </c>
      <c r="BQY12">
        <v>0.2653190782445396</v>
      </c>
      <c r="BQZ12">
        <v>3.316135416874023</v>
      </c>
      <c r="BRA12">
        <v>0.02065840217365054</v>
      </c>
      <c r="BRB12">
        <v>-7.867345148309319</v>
      </c>
      <c r="BRC12">
        <v>-4.856626105331132</v>
      </c>
      <c r="BRD12">
        <v>0.0009191830589457867</v>
      </c>
      <c r="BRE12">
        <v>-12.11914693935089</v>
      </c>
      <c r="BRF12">
        <v>-9.034286332886035</v>
      </c>
      <c r="BRG12">
        <v>0.05761058023666052</v>
      </c>
      <c r="BRH12">
        <v>-1.42622957126787</v>
      </c>
      <c r="BRI12">
        <v>1.547015435268204</v>
      </c>
      <c r="BRJ12">
        <v>0.00572663740203748</v>
      </c>
      <c r="BRN12">
        <v>-3.083402253809751</v>
      </c>
      <c r="BRO12">
        <v>-0.08036341688391113</v>
      </c>
      <c r="BRP12">
        <v>7.387623889478176E-05</v>
      </c>
      <c r="BRQ12">
        <v>-7.071714203295901</v>
      </c>
      <c r="BRR12">
        <v>-4.076467209929552</v>
      </c>
      <c r="BRS12">
        <v>0.0001807285764762409</v>
      </c>
      <c r="BRT12">
        <v>7.225664788691109</v>
      </c>
      <c r="BRU12">
        <v>10.22884655534032</v>
      </c>
      <c r="BRV12">
        <v>8.098911208017733E-05</v>
      </c>
      <c r="BRW12">
        <v>-9.015182809981688</v>
      </c>
      <c r="BRX12">
        <v>-5.749121463390183</v>
      </c>
      <c r="BRY12">
        <v>0.5663091212006812</v>
      </c>
      <c r="BRZ12">
        <v>-2.885170390907492</v>
      </c>
      <c r="BSA12">
        <v>0.11631490505576</v>
      </c>
      <c r="BSB12">
        <v>1.764883278761828E-05</v>
      </c>
      <c r="BSC12">
        <v>-1.865564866854883</v>
      </c>
      <c r="BSD12">
        <v>1.237909248598009</v>
      </c>
      <c r="BSE12">
        <v>0.08565514055006587</v>
      </c>
      <c r="BSF12">
        <v>6.036314621789036</v>
      </c>
      <c r="BSG12">
        <v>9.062598487938759</v>
      </c>
      <c r="BSH12">
        <v>0.00552673295821239</v>
      </c>
      <c r="BSI12">
        <v>-3.494219833419675</v>
      </c>
      <c r="BSJ12">
        <v>-0.4451148031262687</v>
      </c>
      <c r="BSK12">
        <v>0.01929043200093088</v>
      </c>
      <c r="BSL12">
        <v>-2.648297845143968</v>
      </c>
      <c r="BSM12">
        <v>0.2390553071221997</v>
      </c>
      <c r="BSN12">
        <v>0.1015144984349543</v>
      </c>
      <c r="BSO12">
        <v>6.800815426189407</v>
      </c>
      <c r="BSP12">
        <v>9.798842327554956</v>
      </c>
      <c r="BSQ12">
        <v>3.114494577018791E-05</v>
      </c>
      <c r="BSR12">
        <v>-2.133913429450338</v>
      </c>
      <c r="BSS12">
        <v>0.8584298705696808</v>
      </c>
      <c r="BST12">
        <v>0.0004690004366675252</v>
      </c>
      <c r="BSU12">
        <v>1.535727688600995</v>
      </c>
      <c r="BSV12">
        <v>4.557041120064062</v>
      </c>
      <c r="BSW12">
        <v>0.003634098885846899</v>
      </c>
      <c r="BTA12">
        <v>-5.345022697757098</v>
      </c>
      <c r="BTB12">
        <v>-2.350899687493683</v>
      </c>
      <c r="BTC12">
        <v>0.0002763120669114361</v>
      </c>
      <c r="BTD12">
        <v>-8.187760530785194</v>
      </c>
      <c r="BTE12">
        <v>-5.206708041282963</v>
      </c>
      <c r="BTF12">
        <v>0.002872065232504328</v>
      </c>
      <c r="BTG12">
        <v>4.451096825634021</v>
      </c>
      <c r="BTH12">
        <v>7.462839914889467</v>
      </c>
      <c r="BTI12">
        <v>0.001103201162090925</v>
      </c>
      <c r="BTJ12">
        <v>-6.622727898569394</v>
      </c>
      <c r="BTK12">
        <v>-3.619064211097145</v>
      </c>
      <c r="BTL12">
        <v>0.000107380847154533</v>
      </c>
      <c r="BTM12">
        <v>-8.227471374746131</v>
      </c>
      <c r="BTN12">
        <v>-5.20680576821241</v>
      </c>
      <c r="BTO12">
        <v>0.003416538347252343</v>
      </c>
      <c r="BTP12">
        <v>5.627872896948152</v>
      </c>
      <c r="BTQ12">
        <v>8.538031889225877</v>
      </c>
      <c r="BTR12">
        <v>0.06457125334843115</v>
      </c>
      <c r="BTS12">
        <v>-4.517772499615265</v>
      </c>
      <c r="BTT12">
        <v>-1.51478381223816</v>
      </c>
      <c r="BTU12">
        <v>7.145801790452368E-05</v>
      </c>
      <c r="BTV12">
        <v>6.235362775603326</v>
      </c>
      <c r="BTW12">
        <v>9.245580356733704</v>
      </c>
      <c r="BTX12">
        <v>0.0008351917132469189</v>
      </c>
      <c r="BTY12">
        <v>-6.211701604979397</v>
      </c>
      <c r="BTZ12">
        <v>-3.201669422343506</v>
      </c>
      <c r="BUA12">
        <v>0.0008051575075190021</v>
      </c>
      <c r="BUB12">
        <v>-5.927235693789634</v>
      </c>
      <c r="BUC12">
        <v>-2.918678893880408</v>
      </c>
      <c r="BUD12">
        <v>0.0005857505974922373</v>
      </c>
      <c r="BUE12">
        <v>-5.637174136591381</v>
      </c>
      <c r="BUF12">
        <v>-2.634531631284655</v>
      </c>
      <c r="BUG12">
        <v>5.586267436860271E-05</v>
      </c>
      <c r="BUH12">
        <v>-4.36419411632841</v>
      </c>
      <c r="BUI12">
        <v>-1.357169504852018</v>
      </c>
      <c r="BUJ12">
        <v>0.0003947613311541274</v>
      </c>
      <c r="BUK12">
        <v>0.7708009600732375</v>
      </c>
      <c r="BUL12">
        <v>3.784523612176806</v>
      </c>
      <c r="BUM12">
        <v>0.001506489446044679</v>
      </c>
      <c r="BUN12">
        <v>-4.263857540040855</v>
      </c>
      <c r="BUO12">
        <v>-1.260223595557423</v>
      </c>
      <c r="BUP12">
        <v>0.0001056444200693602</v>
      </c>
      <c r="BUQ12">
        <v>2.005846382665013</v>
      </c>
      <c r="BUR12">
        <v>4.987283450970661</v>
      </c>
      <c r="BUS12">
        <v>0.002756659464713448</v>
      </c>
      <c r="BUT12">
        <v>3.936286662032982</v>
      </c>
      <c r="BUU12">
        <v>6.939694301244878</v>
      </c>
      <c r="BUV12">
        <v>9.289603998763476E-05</v>
      </c>
      <c r="BUW12">
        <v>-11.75811053160492</v>
      </c>
      <c r="BUX12">
        <v>-8.730527824896296</v>
      </c>
      <c r="BUY12">
        <v>0.006086445674992092</v>
      </c>
      <c r="BUZ12">
        <v>-2.681699080241233</v>
      </c>
      <c r="BVA12">
        <v>0.377377364001811</v>
      </c>
      <c r="BVB12">
        <v>0.02792021011521172</v>
      </c>
      <c r="BVC12">
        <v>-0.9095827139817679</v>
      </c>
      <c r="BVD12">
        <v>2.089387964080373</v>
      </c>
      <c r="BVE12">
        <v>8.476029214062203E-06</v>
      </c>
      <c r="BVF12">
        <v>2.210459928640625</v>
      </c>
      <c r="BVG12">
        <v>5.14238099707514</v>
      </c>
      <c r="BVH12">
        <v>0.0370779273847835</v>
      </c>
      <c r="BVI12">
        <v>-0.4837337605586705</v>
      </c>
      <c r="BVJ12">
        <v>2.528687505296241</v>
      </c>
      <c r="BVK12">
        <v>0.001234302763507065</v>
      </c>
      <c r="BVL12">
        <v>-10.08942680146856</v>
      </c>
      <c r="BVM12">
        <v>-7.365299025081033</v>
      </c>
      <c r="BVN12">
        <v>0.6088438700871189</v>
      </c>
      <c r="BVO12">
        <v>1.001364100803493</v>
      </c>
      <c r="BVP12">
        <v>4.128528095901659</v>
      </c>
      <c r="BVQ12">
        <v>0.1293654531946111</v>
      </c>
      <c r="BVR12">
        <v>4.668235317352906</v>
      </c>
      <c r="BVS12">
        <v>7.874957015342336</v>
      </c>
      <c r="BVT12">
        <v>0.3418708833570669</v>
      </c>
      <c r="BVU12">
        <v>-12.51143170721571</v>
      </c>
      <c r="BVV12">
        <v>-9.524844715238782</v>
      </c>
      <c r="BVW12">
        <v>0.001439270273816307</v>
      </c>
      <c r="BVX12">
        <v>-0.3202581667425231</v>
      </c>
      <c r="BVY12">
        <v>2.700331292757109</v>
      </c>
      <c r="BVZ12">
        <v>0.003391406739895702</v>
      </c>
      <c r="BWA12">
        <v>0.8443460364731816</v>
      </c>
      <c r="BWB12">
        <v>3.641567812614196</v>
      </c>
      <c r="BWC12">
        <v>0.32895206457124</v>
      </c>
      <c r="BWD12">
        <v>-26.00250050789224</v>
      </c>
      <c r="BWE12">
        <v>-22.8231972389872</v>
      </c>
      <c r="BWF12">
        <v>0.2571972979202787</v>
      </c>
      <c r="BWG12">
        <v>-1.271302536001537</v>
      </c>
      <c r="BWH12">
        <v>1.637445500611124</v>
      </c>
      <c r="BWI12">
        <v>0.06661536657635339</v>
      </c>
      <c r="BWJ12">
        <v>6.925193852623765</v>
      </c>
      <c r="BWK12">
        <v>9.536456371242892</v>
      </c>
      <c r="BWL12">
        <v>1.208934635442756</v>
      </c>
      <c r="BWM12">
        <v>-8.009661767140601</v>
      </c>
      <c r="BWN12">
        <v>-5.016614472043201</v>
      </c>
      <c r="BWO12">
        <v>0.0003867208437010458</v>
      </c>
      <c r="BWP12">
        <v>-1.512553138877976</v>
      </c>
      <c r="BWQ12">
        <v>1.496656665199665</v>
      </c>
      <c r="BWR12">
        <v>0.0006785639291882859</v>
      </c>
      <c r="BWS12">
        <v>-2.643790012596959</v>
      </c>
      <c r="BWT12">
        <v>0.4641788758360877</v>
      </c>
      <c r="BWU12">
        <v>0.09325824695574157</v>
      </c>
      <c r="BWV12">
        <v>-10.29134370393709</v>
      </c>
      <c r="BWW12">
        <v>-7.362574472191588</v>
      </c>
      <c r="BWX12">
        <v>0.04059057876901222</v>
      </c>
      <c r="BWY12">
        <v>-2.489827902671205</v>
      </c>
      <c r="BWZ12">
        <v>0.5325518241056698</v>
      </c>
      <c r="BXA12">
        <v>0.004006817364860626</v>
      </c>
      <c r="BXE12">
        <v>7.007591806952906</v>
      </c>
      <c r="BXF12">
        <v>10.03927218815094</v>
      </c>
      <c r="BXG12">
        <v>0.008029172422822285</v>
      </c>
      <c r="BXH12">
        <v>8.096837362256753</v>
      </c>
      <c r="BXI12">
        <v>11.10388069800952</v>
      </c>
      <c r="BXJ12">
        <v>0.0003968686282090777</v>
      </c>
      <c r="BXK12">
        <v>-8.735967710730705</v>
      </c>
      <c r="BXL12">
        <v>-5.756988164078964</v>
      </c>
      <c r="BXM12">
        <v>0.003534875671730505</v>
      </c>
      <c r="BXT12">
        <v>-3.400122875003745</v>
      </c>
      <c r="BXU12">
        <v>-0.3766486101258361</v>
      </c>
      <c r="BXV12">
        <v>0.004408328892465915</v>
      </c>
      <c r="BXW12">
        <v>6.91827434067017</v>
      </c>
      <c r="BXX12">
        <v>9.903485283854454</v>
      </c>
      <c r="BXY12">
        <v>0.001749729611987614</v>
      </c>
      <c r="BXZ12">
        <v>0.353446214423426</v>
      </c>
      <c r="BYA12">
        <v>3.349264250303226</v>
      </c>
      <c r="BYB12">
        <v>0.0001399105912210989</v>
      </c>
      <c r="BYF12">
        <v>-8.213044484328705</v>
      </c>
      <c r="BYG12">
        <v>-5.156101756472083</v>
      </c>
      <c r="BYH12">
        <v>0.02593979404602684</v>
      </c>
      <c r="BYI12">
        <v>3.044308293393473</v>
      </c>
      <c r="BYJ12">
        <v>6.048363832319737</v>
      </c>
      <c r="BYK12">
        <v>0.0001315791678595535</v>
      </c>
      <c r="BYO12">
        <v>-7.591797363658679</v>
      </c>
      <c r="BYP12">
        <v>-4.613496154891022</v>
      </c>
      <c r="BYQ12">
        <v>0.003766700327558588</v>
      </c>
      <c r="BYR12">
        <v>6.378151780421171</v>
      </c>
      <c r="BYS12">
        <v>9.383178460278847</v>
      </c>
      <c r="BYT12">
        <v>0.0002021400831325175</v>
      </c>
      <c r="BYU12">
        <v>-6.76877184950356</v>
      </c>
      <c r="BYV12">
        <v>-3.791415773521188</v>
      </c>
      <c r="BYW12">
        <v>0.004101978359328939</v>
      </c>
      <c r="BYX12">
        <v>-1.036092240737313</v>
      </c>
      <c r="BYY12">
        <v>1.944500634064884</v>
      </c>
      <c r="BYZ12">
        <v>0.003013092067545728</v>
      </c>
      <c r="BZA12">
        <v>-6.944191947920899</v>
      </c>
      <c r="BZB12">
        <v>-3.922850121440173</v>
      </c>
      <c r="BZC12">
        <v>0.003643788460267386</v>
      </c>
      <c r="BZD12">
        <v>0.8936324813955849</v>
      </c>
      <c r="BZE12">
        <v>3.90222779096731</v>
      </c>
      <c r="BZF12">
        <v>0.0005910347730703369</v>
      </c>
      <c r="BZG12">
        <v>-6.578625767277186</v>
      </c>
      <c r="BZH12">
        <v>-3.538971161973474</v>
      </c>
      <c r="BZI12">
        <v>0.01257990177434527</v>
      </c>
      <c r="BZJ12">
        <v>-2.375106422585413</v>
      </c>
      <c r="BZK12">
        <v>0.5969934611134988</v>
      </c>
      <c r="BZL12">
        <v>0.006227331916914147</v>
      </c>
      <c r="BZM12">
        <v>-6.032443533388936</v>
      </c>
      <c r="BZN12">
        <v>-3.049712771316178</v>
      </c>
      <c r="BZO12">
        <v>0.002385812628701456</v>
      </c>
      <c r="BZP12">
        <v>-2.087228671296757</v>
      </c>
      <c r="BZQ12">
        <v>0.9028039571602751</v>
      </c>
      <c r="BZR12">
        <v>0.0007947879638045474</v>
      </c>
      <c r="BZS12">
        <v>-6.280141836669985</v>
      </c>
      <c r="BZT12">
        <v>-3.252085853222263</v>
      </c>
      <c r="BZU12">
        <v>0.006297105657750847</v>
      </c>
      <c r="BZV12">
        <v>5.45440451489716</v>
      </c>
      <c r="BZW12">
        <v>8.457858459176682</v>
      </c>
      <c r="BZX12">
        <v>9.543784868836977E-05</v>
      </c>
      <c r="BZY12">
        <v>4.984592247859763</v>
      </c>
      <c r="BZZ12">
        <v>7.982255357886818</v>
      </c>
      <c r="CAA12">
        <v>4.368843796519917E-05</v>
      </c>
      <c r="CAB12">
        <v>-4.854932620966008</v>
      </c>
      <c r="CAC12">
        <v>-1.850910403210713</v>
      </c>
      <c r="CAD12">
        <v>0.0001294258853680892</v>
      </c>
      <c r="CAE12">
        <v>6.039392378132003</v>
      </c>
      <c r="CAF12">
        <v>9.043419862459215</v>
      </c>
      <c r="CAG12">
        <v>0.0001297650400474996</v>
      </c>
      <c r="CAH12">
        <v>-12.86946666897362</v>
      </c>
      <c r="CAI12">
        <v>-9.890674174405344</v>
      </c>
      <c r="CAJ12">
        <v>0.003598066293093278</v>
      </c>
      <c r="CAK12">
        <v>-2.50406416526961</v>
      </c>
      <c r="CAL12">
        <v>0.5059753165227042</v>
      </c>
      <c r="CAM12">
        <v>0.0008063295572656985</v>
      </c>
      <c r="CAN12">
        <v>1.330923306714193</v>
      </c>
      <c r="CAO12">
        <v>4.297776098216162</v>
      </c>
      <c r="CAP12">
        <v>0.008789899449695444</v>
      </c>
      <c r="CAQ12">
        <v>2.637114088654315</v>
      </c>
      <c r="CAR12">
        <v>5.637486476837794</v>
      </c>
      <c r="CAS12">
        <v>1.109383673559373E-06</v>
      </c>
      <c r="CAT12">
        <v>5.173957935855062</v>
      </c>
      <c r="CAU12">
        <v>8.183572849572069</v>
      </c>
      <c r="CAV12">
        <v>0.0007395725262839082</v>
      </c>
      <c r="CAW12">
        <v>5.199281500454599</v>
      </c>
      <c r="CAX12">
        <v>8.201068942112112</v>
      </c>
      <c r="CAY12">
        <v>2.555958143211496E-05</v>
      </c>
      <c r="CAZ12">
        <v>2.309749414386555</v>
      </c>
      <c r="CBA12">
        <v>5.296788353620873</v>
      </c>
      <c r="CBB12">
        <v>0.001343912769373619</v>
      </c>
      <c r="CBC12">
        <v>2.355848913572143</v>
      </c>
      <c r="CBD12">
        <v>5.380945224780032</v>
      </c>
      <c r="CBE12">
        <v>0.00503859868994564</v>
      </c>
      <c r="CBF12">
        <v>-7.149634486609112</v>
      </c>
      <c r="CBG12">
        <v>-4.187197590663205</v>
      </c>
      <c r="CBH12">
        <v>0.01128789428942889</v>
      </c>
      <c r="CBI12">
        <v>3.114619575262027</v>
      </c>
      <c r="CBJ12">
        <v>5.931191410972481</v>
      </c>
      <c r="CBK12">
        <v>0.2691671316370605</v>
      </c>
      <c r="CBL12">
        <v>-3.1944808641594</v>
      </c>
      <c r="CBM12">
        <v>-0.1865463581485645</v>
      </c>
      <c r="CBN12">
        <v>0.000503651085087829</v>
      </c>
      <c r="CBO12">
        <v>4.675395149746403</v>
      </c>
      <c r="CBP12">
        <v>7.636479402480036</v>
      </c>
      <c r="CBQ12">
        <v>0.01211548308239761</v>
      </c>
      <c r="CBR12">
        <v>-7.378471913822827</v>
      </c>
      <c r="CBS12">
        <v>-4.38656829110576</v>
      </c>
      <c r="CBT12">
        <v>0.0005244106008606331</v>
      </c>
      <c r="CBU12">
        <v>4.063472503095301</v>
      </c>
      <c r="CBV12">
        <v>7.00322134702383</v>
      </c>
      <c r="CBW12">
        <v>0.02904161446358954</v>
      </c>
      <c r="CBX12">
        <v>-2.334574219188963</v>
      </c>
      <c r="CBY12">
        <v>0.6718713299060997</v>
      </c>
      <c r="CBZ12">
        <v>0.0003323608250948947</v>
      </c>
      <c r="CCA12">
        <v>-2.484308098297805</v>
      </c>
      <c r="CCB12">
        <v>0.5441166761210297</v>
      </c>
      <c r="CCC12">
        <v>0.006463742406092878</v>
      </c>
      <c r="CCG12">
        <v>-0.8017771346675704</v>
      </c>
      <c r="CCH12">
        <v>2.215012995351498</v>
      </c>
      <c r="CCI12">
        <v>0.002255267728457737</v>
      </c>
      <c r="CCJ12">
        <v>-1.600461437458247</v>
      </c>
      <c r="CCK12">
        <v>1.368344915896814</v>
      </c>
      <c r="CCL12">
        <v>0.00778434872807449</v>
      </c>
      <c r="CCM12">
        <v>0.1365303169195173</v>
      </c>
      <c r="CCN12">
        <v>2.906164328840148</v>
      </c>
      <c r="CCO12">
        <v>0.4245479077102748</v>
      </c>
      <c r="CCP12">
        <v>-2.333493740103267</v>
      </c>
      <c r="CCQ12">
        <v>0.6615916526439765</v>
      </c>
      <c r="CCR12">
        <v>0.0001932269155907305</v>
      </c>
      <c r="CCS12">
        <v>8.704505102665765</v>
      </c>
      <c r="CCT12">
        <v>11.7124924871301</v>
      </c>
      <c r="CCU12">
        <v>0.0005103864846493686</v>
      </c>
      <c r="CCV12">
        <v>-2.373744247137807</v>
      </c>
      <c r="CCW12">
        <v>0.5755241514760384</v>
      </c>
      <c r="CCX12">
        <v>0.02058956303362976</v>
      </c>
      <c r="CCY12">
        <v>-0.5275222345368136</v>
      </c>
      <c r="CCZ12">
        <v>2.517978695296801</v>
      </c>
      <c r="CDA12">
        <v>0.01656267692578786</v>
      </c>
      <c r="CDB12">
        <v>-3.434927064768616</v>
      </c>
      <c r="CDC12">
        <v>-0.3435683182908106</v>
      </c>
      <c r="CDD12">
        <v>0.066771364463968</v>
      </c>
      <c r="CDH12">
        <v>-11.06646563967438</v>
      </c>
      <c r="CDI12">
        <v>-8.137122979790709</v>
      </c>
      <c r="CDJ12">
        <v>0.03993967769852036</v>
      </c>
      <c r="CDK12">
        <v>-7.528940397854226</v>
      </c>
      <c r="CDL12">
        <v>-4.527288953822094</v>
      </c>
      <c r="CDM12">
        <v>2.181813913010988E-05</v>
      </c>
      <c r="CDN12">
        <v>0.07156562899512608</v>
      </c>
      <c r="CDO12">
        <v>3.05363209417319</v>
      </c>
      <c r="CDP12">
        <v>0.002572893369676806</v>
      </c>
      <c r="CDQ12">
        <v>1.460644495803601</v>
      </c>
      <c r="CDR12">
        <v>4.462214489723973</v>
      </c>
      <c r="CDS12">
        <v>1.971904728003318E-05</v>
      </c>
      <c r="CDT12">
        <v>-8.032509613018203</v>
      </c>
      <c r="CDU12">
        <v>-5.018268949273877</v>
      </c>
      <c r="CDV12">
        <v>0.001622372031031531</v>
      </c>
      <c r="CDW12">
        <v>4.819148915339909</v>
      </c>
      <c r="CDX12">
        <v>7.815440984366748</v>
      </c>
      <c r="CDY12">
        <v>0.0001099900168138213</v>
      </c>
      <c r="CDZ12">
        <v>-1.591432746267794</v>
      </c>
      <c r="CEA12">
        <v>1.400014044472083</v>
      </c>
      <c r="CEB12">
        <v>0.0005852591091795754</v>
      </c>
      <c r="CEC12">
        <v>-4.39702217270476</v>
      </c>
      <c r="CED12">
        <v>-1.351801306909337</v>
      </c>
      <c r="CEE12">
        <v>0.0163594136263009</v>
      </c>
      <c r="CEF12">
        <v>-13.30292780475212</v>
      </c>
      <c r="CEG12">
        <v>-10.33235644102401</v>
      </c>
      <c r="CEH12">
        <v>0.006928357062587933</v>
      </c>
      <c r="CEI12">
        <v>3.516047145809723</v>
      </c>
      <c r="CEJ12">
        <v>6.514620339196251</v>
      </c>
      <c r="CEK12">
        <v>1.628621689796805E-05</v>
      </c>
      <c r="CEL12">
        <v>1.944644080998116</v>
      </c>
      <c r="CEM12">
        <v>4.98628636561007</v>
      </c>
      <c r="CEN12">
        <v>0.01387263894162382</v>
      </c>
      <c r="CEO12">
        <v>-9.996155371109223</v>
      </c>
      <c r="CEP12">
        <v>-6.981287896825785</v>
      </c>
      <c r="CEQ12">
        <v>0.001768334332549532</v>
      </c>
      <c r="CER12">
        <v>-4.527106176759421</v>
      </c>
      <c r="CES12">
        <v>-1.512277668423426</v>
      </c>
      <c r="CET12">
        <v>0.001759077275765524</v>
      </c>
      <c r="CEU12">
        <v>5.770821895901533</v>
      </c>
      <c r="CEV12">
        <v>8.931028955964067</v>
      </c>
      <c r="CEW12">
        <v>0.2053304167510414</v>
      </c>
      <c r="CEX12">
        <v>-12.19443066478102</v>
      </c>
      <c r="CEY12">
        <v>-9.195976533333614</v>
      </c>
      <c r="CEZ12">
        <v>1.911767665518098E-05</v>
      </c>
      <c r="CFA12">
        <v>-5.221110318200874</v>
      </c>
      <c r="CFB12">
        <v>-2.210919105215682</v>
      </c>
      <c r="CFC12">
        <v>0.000830886576876294</v>
      </c>
      <c r="CFD12">
        <v>7.501559984116192</v>
      </c>
      <c r="CFE12">
        <v>10.44733865863471</v>
      </c>
      <c r="CFF12">
        <v>0.02351961709575111</v>
      </c>
      <c r="CFG12">
        <v>-5.040195293662229</v>
      </c>
      <c r="CFH12">
        <v>-2.023113123943418</v>
      </c>
      <c r="CFI12">
        <v>0.002334404178418181</v>
      </c>
      <c r="CFJ12">
        <v>-3.018478964794431</v>
      </c>
      <c r="CFK12">
        <v>-0.01544695704392451</v>
      </c>
      <c r="CFL12">
        <v>7.35445679930785E-05</v>
      </c>
      <c r="CFM12">
        <v>-3.498371356941602</v>
      </c>
      <c r="CFN12">
        <v>-0.5326120028934174</v>
      </c>
      <c r="CFO12">
        <v>0.009379374681580467</v>
      </c>
      <c r="CFP12">
        <v>-6.101870300686627</v>
      </c>
      <c r="CFQ12">
        <v>-3.080548509155911</v>
      </c>
      <c r="CFR12">
        <v>0.003636950352634502</v>
      </c>
      <c r="CFS12">
        <v>3.868927544666925</v>
      </c>
      <c r="CFT12">
        <v>6.848353497646443</v>
      </c>
      <c r="CFU12">
        <v>0.003386331286408049</v>
      </c>
      <c r="CFV12">
        <v>-2.312287858462243</v>
      </c>
      <c r="CFW12">
        <v>0.6920330963214532</v>
      </c>
      <c r="CFX12">
        <v>0.000149365201941931</v>
      </c>
      <c r="CFY12">
        <v>3.028231758587247</v>
      </c>
      <c r="CFZ12">
        <v>6.17182786698102</v>
      </c>
      <c r="CGA12">
        <v>0.1649587387666889</v>
      </c>
      <c r="CGB12">
        <v>-0.07368326993958774</v>
      </c>
      <c r="CGC12">
        <v>2.930028217507461</v>
      </c>
      <c r="CGD12">
        <v>0.0001102011125568165</v>
      </c>
      <c r="CGE12">
        <v>-6.856753473701828</v>
      </c>
      <c r="CGF12">
        <v>-3.849845478190258</v>
      </c>
      <c r="CGG12">
        <v>0.0003817632159030263</v>
      </c>
      <c r="CGH12">
        <v>-2.137528631633465</v>
      </c>
      <c r="CGI12">
        <v>0.8707953027897546</v>
      </c>
      <c r="CGJ12">
        <v>0.0005543030742564748</v>
      </c>
      <c r="CGK12">
        <v>2.480302687075677</v>
      </c>
      <c r="CGL12">
        <v>5.507538732222903</v>
      </c>
      <c r="CGM12">
        <v>0.005934417242093765</v>
      </c>
      <c r="CGN12">
        <v>-2.359575894070561</v>
      </c>
      <c r="CGO12">
        <v>0.6176103402322313</v>
      </c>
      <c r="CGP12">
        <v>0.004163743242296855</v>
      </c>
      <c r="CGQ12">
        <v>-0.2104239454913783</v>
      </c>
      <c r="CGR12">
        <v>2.800029265486713</v>
      </c>
      <c r="CGS12">
        <v>0.0008741569580198648</v>
      </c>
      <c r="CGT12">
        <v>-1.070208660306166</v>
      </c>
      <c r="CGU12">
        <v>1.890582537828159</v>
      </c>
      <c r="CGV12">
        <v>0.01229864114993414</v>
      </c>
      <c r="CGW12">
        <v>-3.301133153383552</v>
      </c>
      <c r="CGX12">
        <v>-0.287674069571195</v>
      </c>
      <c r="CGY12">
        <v>0.001449175496544342</v>
      </c>
      <c r="CGZ12">
        <v>2.47614775191279</v>
      </c>
      <c r="CHA12">
        <v>5.469593205059299</v>
      </c>
      <c r="CHB12">
        <v>0.0003436966756369045</v>
      </c>
      <c r="CHC12">
        <v>-3.446255371010177</v>
      </c>
      <c r="CHD12">
        <v>-0.4493454586210716</v>
      </c>
      <c r="CHE12">
        <v>7.638913154402222E-05</v>
      </c>
      <c r="CHF12">
        <v>-2.578153451302589</v>
      </c>
      <c r="CHG12">
        <v>0.3846432503554504</v>
      </c>
      <c r="CHH12">
        <v>0.01107268326016754</v>
      </c>
      <c r="CHI12">
        <v>-0.2738191600379016</v>
      </c>
      <c r="CHJ12">
        <v>2.699302521275991</v>
      </c>
      <c r="CHK12">
        <v>0.005779552123135723</v>
      </c>
      <c r="CHL12">
        <v>4.817878530282004</v>
      </c>
      <c r="CHM12">
        <v>7.800229234670107</v>
      </c>
      <c r="CHN12">
        <v>0.002491981084768822</v>
      </c>
      <c r="CHO12">
        <v>-4.062530942095028</v>
      </c>
      <c r="CHP12">
        <v>-1.062958258565691</v>
      </c>
      <c r="CHQ12">
        <v>1.460794928800332E-06</v>
      </c>
      <c r="CHR12">
        <v>-11.51545822084741</v>
      </c>
      <c r="CHS12">
        <v>-8.538941590650003</v>
      </c>
      <c r="CHT12">
        <v>0.004411749258283913</v>
      </c>
      <c r="CHU12">
        <v>-12.90592687807252</v>
      </c>
      <c r="CHV12">
        <v>-9.837735077701252</v>
      </c>
      <c r="CHW12">
        <v>0.0372009731030014</v>
      </c>
      <c r="CHX12">
        <v>-6.556701422980575</v>
      </c>
      <c r="CHY12">
        <v>-3.580911552507626</v>
      </c>
      <c r="CHZ12">
        <v>0.004689042973732666</v>
      </c>
      <c r="CIA12">
        <v>-8.473712253526394</v>
      </c>
      <c r="CIB12">
        <v>-5.649373593897318</v>
      </c>
      <c r="CIC12">
        <v>0.2468552520072774</v>
      </c>
      <c r="CID12">
        <v>-0.3701755277069402</v>
      </c>
      <c r="CIE12">
        <v>2.717751215761511</v>
      </c>
      <c r="CIF12">
        <v>0.06184889773573397</v>
      </c>
      <c r="CIG12">
        <v>-8.216807483755252</v>
      </c>
      <c r="CIH12">
        <v>-5.227386918791314</v>
      </c>
      <c r="CII12">
        <v>0.0008953955654580797</v>
      </c>
      <c r="CIJ12">
        <v>-7.846763861416149</v>
      </c>
      <c r="CIK12">
        <v>-4.766001508956196</v>
      </c>
      <c r="CIL12">
        <v>0.05218046059892627</v>
      </c>
      <c r="CIM12">
        <v>2.793436297478021</v>
      </c>
      <c r="CIN12">
        <v>5.81047761222116</v>
      </c>
      <c r="CIO12">
        <v>0.002323251265397805</v>
      </c>
      <c r="CIS12">
        <v>1.0302127308961</v>
      </c>
      <c r="CIT12">
        <v>4.028475118578576</v>
      </c>
      <c r="CIU12">
        <v>2.415437252809228E-05</v>
      </c>
      <c r="CIV12">
        <v>0.4447122048289573</v>
      </c>
      <c r="CIW12">
        <v>3.437276950855482</v>
      </c>
      <c r="CIX12">
        <v>0.0004422640132006852</v>
      </c>
      <c r="CIY12">
        <v>-6.521680082673596</v>
      </c>
      <c r="CIZ12">
        <v>-3.572670619056904</v>
      </c>
      <c r="CJA12">
        <v>0.02080027840525936</v>
      </c>
      <c r="CJB12">
        <v>-3.437560835319323</v>
      </c>
      <c r="CJC12">
        <v>-0.3115769721040811</v>
      </c>
      <c r="CJD12">
        <v>0.1269754703250947</v>
      </c>
      <c r="CJE12">
        <v>-4.539357934533939</v>
      </c>
      <c r="CJF12">
        <v>-1.559466681448445</v>
      </c>
      <c r="CJG12">
        <v>0.003234893619773177</v>
      </c>
      <c r="CJK12">
        <v>2.64038736135887</v>
      </c>
      <c r="CJL12">
        <v>5.652676825863059</v>
      </c>
      <c r="CJM12">
        <v>0.001208247502397923</v>
      </c>
      <c r="CJN12">
        <v>-8.573517167774499</v>
      </c>
      <c r="CJO12">
        <v>-5.533652502181368</v>
      </c>
      <c r="CJP12">
        <v>0.01271353250281755</v>
      </c>
      <c r="CJT12">
        <v>3.867184127918802</v>
      </c>
      <c r="CJU12">
        <v>6.859298920017804</v>
      </c>
      <c r="CJV12">
        <v>0.0004974120291356487</v>
      </c>
      <c r="CJW12">
        <v>1.722555838558242</v>
      </c>
      <c r="CJX12">
        <v>4.724381972577225</v>
      </c>
      <c r="CJY12">
        <v>2.667812364230625E-05</v>
      </c>
      <c r="CJZ12">
        <v>-0.7990906616085039</v>
      </c>
      <c r="CKA12">
        <v>2.262848621915924</v>
      </c>
      <c r="CKB12">
        <v>0.03069179874815595</v>
      </c>
      <c r="CKC12">
        <v>-1.604445191896821</v>
      </c>
      <c r="CKD12">
        <v>1.389986724215468</v>
      </c>
      <c r="CKE12">
        <v>0.0002480284654446765</v>
      </c>
      <c r="CKF12">
        <v>3.245622288473611</v>
      </c>
      <c r="CKG12">
        <v>6.250057116723027</v>
      </c>
      <c r="CKH12">
        <v>0.0001573416128145132</v>
      </c>
      <c r="CKI12">
        <v>-4.615195222907956</v>
      </c>
      <c r="CKJ12">
        <v>-1.630225048873465</v>
      </c>
      <c r="CKK12">
        <v>0.001807165348427922</v>
      </c>
      <c r="CKL12">
        <v>-3.017829697361767</v>
      </c>
      <c r="CKM12">
        <v>0.005320357880854054</v>
      </c>
      <c r="CKN12">
        <v>0.004287400461891369</v>
      </c>
      <c r="CKO12">
        <v>-0.3748051045354228</v>
      </c>
      <c r="CKP12">
        <v>2.67421166471353</v>
      </c>
      <c r="CKQ12">
        <v>0.01922114934084043</v>
      </c>
      <c r="CKR12">
        <v>-1.531110623679234</v>
      </c>
      <c r="CKS12">
        <v>1.512085370490055</v>
      </c>
      <c r="CKT12">
        <v>0.01492715129818599</v>
      </c>
      <c r="CKU12">
        <v>-1.229582255072605</v>
      </c>
      <c r="CKV12">
        <v>1.777747730646426</v>
      </c>
      <c r="CKW12">
        <v>0.0004298295251296115</v>
      </c>
      <c r="CKX12">
        <v>-2.442110904947556</v>
      </c>
      <c r="CKY12">
        <v>0.5361028140567505</v>
      </c>
      <c r="CKZ12">
        <v>0.003797136316986513</v>
      </c>
      <c r="CLA12">
        <v>6.706687119523775</v>
      </c>
      <c r="CLB12">
        <v>9.581285451384018</v>
      </c>
      <c r="CLC12">
        <v>0.1258046269778716</v>
      </c>
      <c r="CLD12">
        <v>-0.8118892375648674</v>
      </c>
      <c r="CLE12">
        <v>2.187964191283079</v>
      </c>
      <c r="CLF12">
        <v>1.718648209146306E-07</v>
      </c>
      <c r="CLJ12">
        <v>5.030687095384307</v>
      </c>
      <c r="CLK12">
        <v>8.255644042907276</v>
      </c>
      <c r="CLL12">
        <v>0.4048450259108151</v>
      </c>
      <c r="CLM12">
        <v>3.746535634364089</v>
      </c>
      <c r="CLN12">
        <v>6.778176331807215</v>
      </c>
      <c r="CLO12">
        <v>0.008009069877499201</v>
      </c>
      <c r="CLP12">
        <v>-2.026404868626163</v>
      </c>
      <c r="CLQ12">
        <v>0.9894814536088736</v>
      </c>
      <c r="CLR12">
        <v>0.002019001873243433</v>
      </c>
      <c r="CLS12">
        <v>4.056766335951412</v>
      </c>
      <c r="CLT12">
        <v>7.035158575080612</v>
      </c>
      <c r="CLU12">
        <v>0.003735162638797584</v>
      </c>
      <c r="CLV12">
        <v>-5.380890529834267</v>
      </c>
      <c r="CLW12">
        <v>-2.388475163060924</v>
      </c>
      <c r="CLX12">
        <v>0.0004602132894633195</v>
      </c>
      <c r="CLY12">
        <v>8.441683342963442</v>
      </c>
      <c r="CLZ12">
        <v>11.46265324657463</v>
      </c>
      <c r="CMA12">
        <v>0.003517894859700311</v>
      </c>
      <c r="CMB12">
        <v>1.496750661702706</v>
      </c>
      <c r="CMC12">
        <v>4.50032303616393</v>
      </c>
      <c r="CMD12">
        <v>0.0001020948743296655</v>
      </c>
      <c r="CME12">
        <v>6.083716457822804</v>
      </c>
      <c r="CMF12">
        <v>9.15846303557143</v>
      </c>
      <c r="CMG12">
        <v>0.0446964070810501</v>
      </c>
      <c r="CMH12">
        <v>-11.013934816195</v>
      </c>
      <c r="CMI12">
        <v>-7.993950511884159</v>
      </c>
      <c r="CMJ12">
        <v>0.003194979350307655</v>
      </c>
      <c r="CMK12">
        <v>-0.4748664243442828</v>
      </c>
      <c r="CML12">
        <v>2.523243967337855</v>
      </c>
      <c r="CMM12">
        <v>2.856495675948289E-05</v>
      </c>
      <c r="CMN12">
        <v>8.862156834441759</v>
      </c>
      <c r="CMO12">
        <v>11.83227591488031</v>
      </c>
      <c r="CMP12">
        <v>0.00714295483070425</v>
      </c>
      <c r="CMQ12">
        <v>-4.674711629696796</v>
      </c>
      <c r="CMR12">
        <v>-1.680268935399461</v>
      </c>
      <c r="CMS12">
        <v>0.0002470691733829434</v>
      </c>
      <c r="CMT12">
        <v>-3.313548660702885</v>
      </c>
      <c r="CMU12">
        <v>-0.2949967057686027</v>
      </c>
      <c r="CMV12">
        <v>0.002753400255069131</v>
      </c>
      <c r="CMW12">
        <v>-10.82400797458944</v>
      </c>
      <c r="CMX12">
        <v>-7.767573797518105</v>
      </c>
      <c r="CMY12">
        <v>0.02547853073375177</v>
      </c>
      <c r="CMZ12">
        <v>2.323716114394757</v>
      </c>
      <c r="CNA12">
        <v>5.320274245498807</v>
      </c>
      <c r="CNB12">
        <v>9.477169197523375E-05</v>
      </c>
      <c r="CNC12">
        <v>5.200278791491178</v>
      </c>
      <c r="CND12">
        <v>8.2002474933772</v>
      </c>
      <c r="CNE12">
        <v>7.836575509003733E-09</v>
      </c>
      <c r="CNF12">
        <v>-0.3875649267649018</v>
      </c>
      <c r="CNG12">
        <v>2.54194087032774</v>
      </c>
      <c r="CNH12">
        <v>0.03975546114834968</v>
      </c>
      <c r="CNI12">
        <v>-9.229279166481376</v>
      </c>
      <c r="CNJ12">
        <v>-6.267070557048978</v>
      </c>
      <c r="CNK12">
        <v>0.01142551360826413</v>
      </c>
      <c r="CNL12">
        <v>0.3979928132071018</v>
      </c>
      <c r="CNM12">
        <v>3.380859994539132</v>
      </c>
      <c r="CNN12">
        <v>0.002348267804076089</v>
      </c>
      <c r="CNO12">
        <v>3.204278464172504</v>
      </c>
      <c r="CNP12">
        <v>6.200436918691985</v>
      </c>
      <c r="CNQ12">
        <v>0.0001180597734311652</v>
      </c>
      <c r="CNR12">
        <v>-3.652054905397562</v>
      </c>
      <c r="CNS12">
        <v>-0.683715301315802</v>
      </c>
      <c r="CNT12">
        <v>0.008019045357597661</v>
      </c>
      <c r="CNU12">
        <v>-3.93758241785302</v>
      </c>
      <c r="CNV12">
        <v>-0.9161214318788804</v>
      </c>
      <c r="CNW12">
        <v>0.003684591351857539</v>
      </c>
      <c r="CNX12">
        <v>3.827132859087765</v>
      </c>
      <c r="CNY12">
        <v>6.866175655107231</v>
      </c>
      <c r="CNZ12">
        <v>0.01219471936814085</v>
      </c>
      <c r="COA12">
        <v>-7.854326057968585</v>
      </c>
      <c r="COB12">
        <v>-4.837032234873249</v>
      </c>
      <c r="COC12">
        <v>0.002392610538022308</v>
      </c>
      <c r="COD12">
        <v>3.717651830228893</v>
      </c>
      <c r="COE12">
        <v>6.653285453523578</v>
      </c>
      <c r="COF12">
        <v>0.03314424360136423</v>
      </c>
      <c r="COG12">
        <v>0.6611214098767483</v>
      </c>
      <c r="COH12">
        <v>3.64493295054392</v>
      </c>
      <c r="COI12">
        <v>0.002096529724564973</v>
      </c>
      <c r="COJ12">
        <v>7.116242668563933</v>
      </c>
      <c r="COK12">
        <v>10.1837411451848</v>
      </c>
      <c r="COL12">
        <v>0.03644835476910069</v>
      </c>
      <c r="COM12">
        <v>4.507863794565862</v>
      </c>
      <c r="CON12">
        <v>7.487818105500335</v>
      </c>
      <c r="COO12">
        <v>0.003214637200894294</v>
      </c>
      <c r="COP12">
        <v>-5.235916470489166</v>
      </c>
      <c r="COQ12">
        <v>-2.189565701022469</v>
      </c>
      <c r="COR12">
        <v>0.01718715064123972</v>
      </c>
      <c r="COS12">
        <v>-4.716979883472431</v>
      </c>
      <c r="COT12">
        <v>-1.72512085678096</v>
      </c>
      <c r="COU12">
        <v>0.0005302035712814425</v>
      </c>
      <c r="COV12">
        <v>2.344539512997802</v>
      </c>
      <c r="COW12">
        <v>5.389939234755161</v>
      </c>
      <c r="COX12">
        <v>0.0164890778851649</v>
      </c>
      <c r="COY12">
        <v>-0.5782402133547774</v>
      </c>
      <c r="COZ12">
        <v>2.481865200568262</v>
      </c>
      <c r="CPA12">
        <v>0.02890128626287883</v>
      </c>
      <c r="CPB12">
        <v>0.4256182650921883</v>
      </c>
      <c r="CPC12">
        <v>3.46691424818332</v>
      </c>
      <c r="CPD12">
        <v>0.01364286575570442</v>
      </c>
      <c r="CPE12">
        <v>-7.352664494214056</v>
      </c>
      <c r="CPF12">
        <v>-4.347775485154425</v>
      </c>
      <c r="CPG12">
        <v>0.0001912192766812814</v>
      </c>
      <c r="CPH12">
        <v>4.315240114367221</v>
      </c>
      <c r="CPI12">
        <v>7.278533545467688</v>
      </c>
      <c r="CPJ12">
        <v>0.01077897760300901</v>
      </c>
      <c r="CPK12">
        <v>1.613700568639373</v>
      </c>
      <c r="CPL12">
        <v>4.562993216419291</v>
      </c>
      <c r="CPM12">
        <v>0.02056988455337132</v>
      </c>
      <c r="CPQ12">
        <v>2.119590191561684</v>
      </c>
      <c r="CPR12">
        <v>5.118432530751197</v>
      </c>
      <c r="CPS12">
        <v>1.072142841710477E-05</v>
      </c>
      <c r="CPT12">
        <v>6.150303305534936</v>
      </c>
      <c r="CPU12">
        <v>9.158018647186683</v>
      </c>
      <c r="CPV12">
        <v>0.0004762119744254609</v>
      </c>
      <c r="CPW12">
        <v>5.110818909208603</v>
      </c>
      <c r="CPX12">
        <v>8.113077607898106</v>
      </c>
      <c r="CPY12">
        <v>4.081375815970105E-05</v>
      </c>
      <c r="CPZ12">
        <v>-5.565203082561554</v>
      </c>
      <c r="CQA12">
        <v>-2.644182209887134</v>
      </c>
      <c r="CQB12">
        <v>0.04990162042488112</v>
      </c>
      <c r="CQC12">
        <v>-5.222604113473369</v>
      </c>
      <c r="CQD12">
        <v>-2.238540912151347</v>
      </c>
      <c r="CQE12">
        <v>0.002031852416819192</v>
      </c>
      <c r="CQF12">
        <v>-10.38687445078793</v>
      </c>
      <c r="CQG12">
        <v>-7.526356433877443</v>
      </c>
      <c r="CQH12">
        <v>0.1556417888526613</v>
      </c>
      <c r="CQI12">
        <v>5.090271438054238</v>
      </c>
      <c r="CQJ12">
        <v>8.089122752184387</v>
      </c>
      <c r="CQK12">
        <v>1.05558338207517E-05</v>
      </c>
      <c r="CQL12">
        <v>-4.213954859042044</v>
      </c>
      <c r="CQM12">
        <v>-1.340285769740639</v>
      </c>
      <c r="CQN12">
        <v>0.1276759919834911</v>
      </c>
      <c r="CQO12">
        <v>-0.3162198292273043</v>
      </c>
      <c r="CQP12">
        <v>2.679431327243115</v>
      </c>
      <c r="CQQ12">
        <v>0.0001512995203581729</v>
      </c>
      <c r="CQR12">
        <v>-6.075821028697742</v>
      </c>
      <c r="CQS12">
        <v>-3.096066457404038</v>
      </c>
      <c r="CQT12">
        <v>0.003279019068013669</v>
      </c>
      <c r="CQX12">
        <v>-0.4477833131482845</v>
      </c>
      <c r="CQY12">
        <v>2.574840007569729</v>
      </c>
      <c r="CQZ12">
        <v>0.004094517122480725</v>
      </c>
      <c r="CRA12">
        <v>-6.753603856678419</v>
      </c>
      <c r="CRB12">
        <v>-3.554141128615327</v>
      </c>
      <c r="CRC12">
        <v>0.3182830390909681</v>
      </c>
      <c r="CRD12">
        <v>-9.720959599032586</v>
      </c>
      <c r="CRE12">
        <v>-6.717470714061373</v>
      </c>
      <c r="CRF12">
        <v>9.737854673883025E-05</v>
      </c>
      <c r="CRG12">
        <v>-4.67537325585387</v>
      </c>
      <c r="CRH12">
        <v>-1.670426055730931</v>
      </c>
      <c r="CRI12">
        <v>0.0001957983124512726</v>
      </c>
      <c r="CRJ12">
        <v>2.958642170759731</v>
      </c>
      <c r="CRK12">
        <v>5.946364368721722</v>
      </c>
      <c r="CRL12">
        <v>0.001205955383076127</v>
      </c>
      <c r="CRM12">
        <v>3.730865518627274</v>
      </c>
      <c r="CRN12">
        <v>6.729226147234817</v>
      </c>
      <c r="CRO12">
        <v>2.150030849924426E-05</v>
      </c>
      <c r="CRP12">
        <v>0.7421710775731027</v>
      </c>
      <c r="CRQ12">
        <v>3.723457000325898</v>
      </c>
      <c r="CRR12">
        <v>0.002801733497714906</v>
      </c>
      <c r="CRS12">
        <v>-4.167676433397528</v>
      </c>
      <c r="CRT12">
        <v>-1.143867101242532</v>
      </c>
      <c r="CRU12">
        <v>0.004535074381335213</v>
      </c>
      <c r="CRV12">
        <v>-0.592101063634181</v>
      </c>
      <c r="CRW12">
        <v>2.491678779001828</v>
      </c>
      <c r="CRX12">
        <v>0.05615249625691577</v>
      </c>
      <c r="CRY12">
        <v>7.710033180801656</v>
      </c>
      <c r="CRZ12">
        <v>10.73824488196638</v>
      </c>
      <c r="CSA12">
        <v>0.006367200660861236</v>
      </c>
      <c r="CSB12">
        <v>2.415946591904278</v>
      </c>
      <c r="CSC12">
        <v>5.41868891156578</v>
      </c>
      <c r="CSD12">
        <v>6.016253700685246E-05</v>
      </c>
      <c r="CSH12">
        <v>3.517090607581316</v>
      </c>
      <c r="CSI12">
        <v>6.520423401177916</v>
      </c>
      <c r="CSJ12">
        <v>8.886010526029737E-05</v>
      </c>
      <c r="CSK12">
        <v>1.261671491124375</v>
      </c>
      <c r="CSL12">
        <v>4.251975696455859</v>
      </c>
      <c r="CSM12">
        <v>0.0007520674740322725</v>
      </c>
      <c r="CSN12">
        <v>4.739164204568326</v>
      </c>
      <c r="CSO12">
        <v>7.74460667380599</v>
      </c>
      <c r="CSP12">
        <v>0.0002369637712233715</v>
      </c>
      <c r="CSQ12">
        <v>-9.121098095413256</v>
      </c>
      <c r="CSR12">
        <v>-6.144900902396163</v>
      </c>
      <c r="CSS12">
        <v>0.004532588962124226</v>
      </c>
      <c r="CST12">
        <v>7.164396296758913</v>
      </c>
      <c r="CSU12">
        <v>10.14820555981314</v>
      </c>
      <c r="CSV12">
        <v>0.002097119702778843</v>
      </c>
      <c r="CSW12">
        <v>-12.05686648192606</v>
      </c>
      <c r="CSX12">
        <v>-9.130069045829185</v>
      </c>
      <c r="CSY12">
        <v>0.04286892289593122</v>
      </c>
      <c r="CSZ12">
        <v>1.275103086629976</v>
      </c>
      <c r="CTA12">
        <v>4.295651091456272</v>
      </c>
      <c r="CTB12">
        <v>0.003377764018732029</v>
      </c>
      <c r="CTC12">
        <v>-2.285929184293022</v>
      </c>
      <c r="CTD12">
        <v>0.7168696490249375</v>
      </c>
      <c r="CTE12">
        <v>6.266774353377605E-05</v>
      </c>
      <c r="CTF12">
        <v>-4.351296805461369</v>
      </c>
      <c r="CTG12">
        <v>-1.308116133678619</v>
      </c>
      <c r="CTH12">
        <v>0.01491656332487657</v>
      </c>
      <c r="CTI12">
        <v>6.923452790171921</v>
      </c>
      <c r="CTJ12">
        <v>9.943225511445693</v>
      </c>
      <c r="CTK12">
        <v>0.003127684052562188</v>
      </c>
      <c r="CTL12">
        <v>-1.108018193181558</v>
      </c>
      <c r="CTM12">
        <v>1.893615600315536</v>
      </c>
      <c r="CTN12">
        <v>2.135424952917965E-05</v>
      </c>
      <c r="CTO12">
        <v>2.744951810201438</v>
      </c>
      <c r="CTP12">
        <v>5.738848182353072</v>
      </c>
      <c r="CTQ12">
        <v>0.0002980341832907636</v>
      </c>
      <c r="CTR12">
        <v>8.240260833877707</v>
      </c>
      <c r="CTS12">
        <v>11.25149221224223</v>
      </c>
      <c r="CTT12">
        <v>0.001009150879737128</v>
      </c>
      <c r="CTU12">
        <v>6.883880695900596</v>
      </c>
      <c r="CTV12">
        <v>9.869760736716037</v>
      </c>
      <c r="CTW12">
        <v>0.001594985978988971</v>
      </c>
      <c r="CTX12">
        <v>-5.88507504827086</v>
      </c>
      <c r="CTY12">
        <v>-2.879671186908008</v>
      </c>
      <c r="CTZ12">
        <v>0.0002336137410313957</v>
      </c>
      <c r="CUD12">
        <v>2.200279008324221</v>
      </c>
      <c r="CUE12">
        <v>5.137724321466337</v>
      </c>
      <c r="CUF12">
        <v>0.0313047107831033</v>
      </c>
      <c r="CUG12">
        <v>4.430707424355694</v>
      </c>
      <c r="CUH12">
        <v>7.435061419671871</v>
      </c>
      <c r="CUI12">
        <v>0.0001516582017063359</v>
      </c>
      <c r="CUJ12">
        <v>-8.933991388550169</v>
      </c>
      <c r="CUK12">
        <v>-6.055374476214485</v>
      </c>
      <c r="CUL12">
        <v>0.1178708317673851</v>
      </c>
      <c r="CUM12">
        <v>-5.157226141054016</v>
      </c>
      <c r="CUN12">
        <v>-2.189034032744039</v>
      </c>
      <c r="CUO12">
        <v>0.008093935790114023</v>
      </c>
      <c r="CUP12">
        <v>-5.689460982697915</v>
      </c>
      <c r="CUQ12">
        <v>-2.813752491434059</v>
      </c>
      <c r="CUR12">
        <v>0.1235870331512571</v>
      </c>
      <c r="CUS12">
        <v>1.649741440422941</v>
      </c>
      <c r="CUT12">
        <v>4.618509583492151</v>
      </c>
      <c r="CUU12">
        <v>0.007803431098762851</v>
      </c>
      <c r="CUV12">
        <v>2.088887480940329</v>
      </c>
      <c r="CUW12">
        <v>5.08350869771138</v>
      </c>
      <c r="CUX12">
        <v>0.0002314504721921577</v>
      </c>
      <c r="CUY12">
        <v>1.152497625480235</v>
      </c>
      <c r="CUZ12">
        <v>4.114527849337081</v>
      </c>
      <c r="CVA12">
        <v>0.01153363120288961</v>
      </c>
      <c r="CVB12">
        <v>-9.418767782659247</v>
      </c>
      <c r="CVC12">
        <v>-6.417047340696891</v>
      </c>
      <c r="CVD12">
        <v>2.367936436666429E-05</v>
      </c>
      <c r="CVE12">
        <v>-7.529518712926567</v>
      </c>
      <c r="CVF12">
        <v>-4.513892054566891</v>
      </c>
      <c r="CVG12">
        <v>0.001953539611920317</v>
      </c>
      <c r="CVH12">
        <v>-1.539281053054394</v>
      </c>
      <c r="CVI12">
        <v>1.474344676666466</v>
      </c>
      <c r="CVJ12">
        <v>0.001485284083407411</v>
      </c>
      <c r="CVK12">
        <v>-6.711809716292175</v>
      </c>
      <c r="CVL12">
        <v>-3.758496802069102</v>
      </c>
      <c r="CVM12">
        <v>0.01743747182673731</v>
      </c>
      <c r="CVN12">
        <v>-7.519079896920495</v>
      </c>
      <c r="CVO12">
        <v>-4.550475747186372</v>
      </c>
      <c r="CVP12">
        <v>0.007885595311339002</v>
      </c>
      <c r="CVQ12">
        <v>0.3270508408406041</v>
      </c>
      <c r="CVR12">
        <v>3.222139941339212</v>
      </c>
      <c r="CVS12">
        <v>0.08805037467352991</v>
      </c>
      <c r="CVT12">
        <v>5.77753019975806</v>
      </c>
      <c r="CVU12">
        <v>8.690010265160698</v>
      </c>
      <c r="CVV12">
        <v>0.0612779116154129</v>
      </c>
      <c r="CVW12">
        <v>7.528151891475399</v>
      </c>
      <c r="CVX12">
        <v>10.52953259692568</v>
      </c>
      <c r="CVY12">
        <v>1.525078032357394E-05</v>
      </c>
      <c r="CVZ12">
        <v>-7.018124219038733</v>
      </c>
      <c r="CWA12">
        <v>-4.092843196704136</v>
      </c>
      <c r="CWB12">
        <v>0.04466340498690358</v>
      </c>
      <c r="CWC12">
        <v>-2.243547876404513</v>
      </c>
      <c r="CWD12">
        <v>0.7379771483907718</v>
      </c>
      <c r="CWE12">
        <v>0.002730597670518828</v>
      </c>
      <c r="CWF12">
        <v>-10.87271903242563</v>
      </c>
      <c r="CWG12">
        <v>-7.876077443325166</v>
      </c>
      <c r="CWH12">
        <v>9.023139016108094E-05</v>
      </c>
      <c r="CWI12">
        <v>-10.32689707854765</v>
      </c>
      <c r="CWJ12">
        <v>-7.308801672502512</v>
      </c>
      <c r="CWK12">
        <v>0.002619549759505965</v>
      </c>
      <c r="CWL12">
        <v>-6.319280905508012</v>
      </c>
      <c r="CWM12">
        <v>-3.277554868020681</v>
      </c>
      <c r="CWN12">
        <v>0.01392849763515274</v>
      </c>
      <c r="CWO12">
        <v>-3.949626979980228</v>
      </c>
      <c r="CWP12">
        <v>-0.9683053233948473</v>
      </c>
      <c r="CWQ12">
        <v>0.002791044101715509</v>
      </c>
      <c r="CWR12">
        <v>-2.672266599878895</v>
      </c>
      <c r="CWS12">
        <v>0.3563011112440216</v>
      </c>
      <c r="CWT12">
        <v>0.006528912950419184</v>
      </c>
      <c r="CWU12">
        <v>-3.788548021273193</v>
      </c>
      <c r="CWV12">
        <v>-0.7811136050155448</v>
      </c>
      <c r="CWW12">
        <v>0.0004421643607359345</v>
      </c>
      <c r="CXA12">
        <v>-3.636609138101985</v>
      </c>
      <c r="CXB12">
        <v>-0.6559236718802728</v>
      </c>
      <c r="CXC12">
        <v>0.002984409720580977</v>
      </c>
      <c r="CXD12">
        <v>7.59252535066945</v>
      </c>
      <c r="CXE12">
        <v>10.70121856771656</v>
      </c>
      <c r="CXF12">
        <v>0.09451372345639937</v>
      </c>
      <c r="CXG12">
        <v>-6.675155994031891</v>
      </c>
      <c r="CXH12">
        <v>-3.692273802497168</v>
      </c>
      <c r="CXI12">
        <v>0.002344154933231453</v>
      </c>
      <c r="CXJ12">
        <v>4.107156295037051</v>
      </c>
      <c r="CXK12">
        <v>7.103213217588201</v>
      </c>
      <c r="CXL12">
        <v>0.0001243828781410093</v>
      </c>
      <c r="CXM12">
        <v>4.476412696397256</v>
      </c>
      <c r="CXN12">
        <v>7.471631291982879</v>
      </c>
      <c r="CXO12">
        <v>0.0001828946253905926</v>
      </c>
      <c r="CXP12">
        <v>-3.742502767270826</v>
      </c>
      <c r="CXQ12">
        <v>-0.8888259989757812</v>
      </c>
      <c r="CXR12">
        <v>0.1712839050926566</v>
      </c>
      <c r="CXS12">
        <v>-12.42046314661571</v>
      </c>
      <c r="CXT12">
        <v>-9.354397253593829</v>
      </c>
      <c r="CXU12">
        <v>0.03491761776622657</v>
      </c>
      <c r="CXV12">
        <v>-5.319089330697887</v>
      </c>
      <c r="CXW12">
        <v>-2.307321430240465</v>
      </c>
      <c r="CXX12">
        <v>0.001107867849406226</v>
      </c>
      <c r="CXY12">
        <v>1.338057801939821</v>
      </c>
      <c r="CXZ12">
        <v>4.336899120382018</v>
      </c>
      <c r="CYA12">
        <v>1.074034361913959E-05</v>
      </c>
      <c r="CYB12">
        <v>4.08036009046114</v>
      </c>
      <c r="CYC12">
        <v>7.082818536119937</v>
      </c>
      <c r="CYD12">
        <v>4.835164045809062E-05</v>
      </c>
      <c r="CYE12">
        <v>-0.9456416435316228</v>
      </c>
      <c r="CYF12">
        <v>2.066531670642337</v>
      </c>
      <c r="CYG12">
        <v>0.001185516623823473</v>
      </c>
      <c r="CYH12">
        <v>2.696600615395286</v>
      </c>
      <c r="CYI12">
        <v>5.693598865995465</v>
      </c>
      <c r="CYJ12">
        <v>7.208399567459024E-05</v>
      </c>
      <c r="CYK12">
        <v>3.01795295913264</v>
      </c>
      <c r="CYL12">
        <v>5.952537478323797</v>
      </c>
      <c r="CYM12">
        <v>0.03423348103561658</v>
      </c>
      <c r="CYN12">
        <v>-9.416847424590017</v>
      </c>
      <c r="CYO12">
        <v>-6.382228200155714</v>
      </c>
      <c r="CYP12">
        <v>0.009587925603461313</v>
      </c>
      <c r="CYQ12">
        <v>3.952430678785777</v>
      </c>
      <c r="CYR12">
        <v>6.986142205940073</v>
      </c>
      <c r="CYS12">
        <v>0.009091736504598952</v>
      </c>
      <c r="CYT12">
        <v>-2.465186886396656</v>
      </c>
      <c r="CYU12">
        <v>0.6088704855881895</v>
      </c>
      <c r="CYV12">
        <v>0.04387595476241413</v>
      </c>
      <c r="CYW12">
        <v>-2.01951567260874</v>
      </c>
      <c r="CYX12">
        <v>0.9788923854519087</v>
      </c>
      <c r="CYY12">
        <v>2.027423310611343E-05</v>
      </c>
      <c r="CYZ12">
        <v>1.011360788172666</v>
      </c>
      <c r="CZA12">
        <v>3.991356146360285</v>
      </c>
      <c r="CZB12">
        <v>0.003201485552333346</v>
      </c>
      <c r="CZF12">
        <v>4.1863659079874</v>
      </c>
      <c r="CZG12">
        <v>7.25850524288022</v>
      </c>
      <c r="CZH12">
        <v>0.04163266911022761</v>
      </c>
      <c r="CZI12">
        <v>0.6848316868387523</v>
      </c>
      <c r="CZJ12">
        <v>3.691251730570567</v>
      </c>
      <c r="CZK12">
        <v>0.000329735692147238</v>
      </c>
      <c r="CZL12">
        <v>-5.218875274836356</v>
      </c>
      <c r="CZM12">
        <v>-2.350232047551848</v>
      </c>
      <c r="CZN12">
        <v>0.1380368139058351</v>
      </c>
      <c r="CZO12">
        <v>-2.724352288369504</v>
      </c>
      <c r="CZP12">
        <v>0.2833765797818963</v>
      </c>
      <c r="CZQ12">
        <v>0.0004778832232138368</v>
      </c>
      <c r="CZR12">
        <v>2.897320211339816</v>
      </c>
      <c r="CZS12">
        <v>5.9004129991745</v>
      </c>
      <c r="CZT12">
        <v>7.652269272292328E-05</v>
      </c>
      <c r="CZU12">
        <v>-1.719179829162112</v>
      </c>
      <c r="CZV12">
        <v>1.385733055340101</v>
      </c>
      <c r="CZW12">
        <v>0.08805370667659734</v>
      </c>
      <c r="CZX12">
        <v>-9.892922273444722</v>
      </c>
      <c r="CZY12">
        <v>-6.852060260168772</v>
      </c>
      <c r="CZZ12">
        <v>0.01335763303171121</v>
      </c>
      <c r="DAD12">
        <v>-11.13736611873569</v>
      </c>
      <c r="DAE12">
        <v>-8.113637196575899</v>
      </c>
      <c r="DAF12">
        <v>0.004504493974924522</v>
      </c>
      <c r="DAG12">
        <v>-11.60164191871089</v>
      </c>
      <c r="DAH12">
        <v>-8.618561572464548</v>
      </c>
      <c r="DAI12">
        <v>0.002290197465148666</v>
      </c>
      <c r="DAJ12">
        <v>0.6644287803399873</v>
      </c>
      <c r="DAK12">
        <v>3.703360493681322</v>
      </c>
      <c r="DAL12">
        <v>0.01212542642953515</v>
      </c>
      <c r="DAM12">
        <v>-8.043899422744451</v>
      </c>
      <c r="DAN12">
        <v>-4.969936795083099</v>
      </c>
      <c r="DAO12">
        <v>0.04376376232457339</v>
      </c>
      <c r="DAP12">
        <v>-8.077760347352713</v>
      </c>
      <c r="DAQ12">
        <v>-5.083996645974032</v>
      </c>
      <c r="DAR12">
        <v>0.000311131363954047</v>
      </c>
      <c r="DAS12">
        <v>-4.934222692502139</v>
      </c>
      <c r="DAT12">
        <v>-1.791243382435432</v>
      </c>
      <c r="DAU12">
        <v>0.1635446648572122</v>
      </c>
      <c r="DAV12">
        <v>-9.922380615213406</v>
      </c>
      <c r="DAW12">
        <v>-6.913706847910066</v>
      </c>
      <c r="DAX12">
        <v>0.0006018739138599076</v>
      </c>
      <c r="DAY12">
        <v>-2.739566032180589</v>
      </c>
      <c r="DAZ12">
        <v>0.3080350581069058</v>
      </c>
      <c r="DBA12">
        <v>0.01812691037246604</v>
      </c>
      <c r="DBB12">
        <v>2.594023710219421</v>
      </c>
      <c r="DBC12">
        <v>5.551602056018007</v>
      </c>
      <c r="DBD12">
        <v>0.01439677396147475</v>
      </c>
      <c r="DBE12">
        <v>-1.80444626079868</v>
      </c>
      <c r="DBF12">
        <v>1.18840444401053</v>
      </c>
      <c r="DBG12">
        <v>0.0004088993738003855</v>
      </c>
      <c r="DBH12">
        <v>-9.886245217444483</v>
      </c>
      <c r="DBI12">
        <v>-6.866904101443003</v>
      </c>
      <c r="DBJ12">
        <v>0.002992630145461449</v>
      </c>
      <c r="DBK12">
        <v>-4.583135720176976</v>
      </c>
      <c r="DBL12">
        <v>-1.562690678522163</v>
      </c>
      <c r="DBM12">
        <v>0.003343997826136303</v>
      </c>
      <c r="DBN12">
        <v>4.866425706199374</v>
      </c>
      <c r="DBO12">
        <v>7.891148511929151</v>
      </c>
      <c r="DBP12">
        <v>0.00488973698521828</v>
      </c>
      <c r="DBQ12">
        <v>-5.36286692423718</v>
      </c>
      <c r="DBR12">
        <v>-2.372242693737539</v>
      </c>
      <c r="DBS12">
        <v>0.0007032404297910146</v>
      </c>
      <c r="DBT12">
        <v>-5.552934138903512</v>
      </c>
      <c r="DBU12">
        <v>-2.57703143206077</v>
      </c>
      <c r="DBV12">
        <v>0.004645436300054603</v>
      </c>
      <c r="DBW12">
        <v>6.165585366961521</v>
      </c>
      <c r="DBX12">
        <v>9.047190833193188</v>
      </c>
      <c r="DBY12">
        <v>0.1121381250097675</v>
      </c>
      <c r="DBZ12">
        <v>-0.4989848903175531</v>
      </c>
      <c r="DCA12">
        <v>2.499685154531017</v>
      </c>
      <c r="DCB12">
        <v>1.415024563852335E-05</v>
      </c>
      <c r="DCC12">
        <v>-1.848966928760544</v>
      </c>
      <c r="DCD12">
        <v>1.15249238416807</v>
      </c>
      <c r="DCE12">
        <v>1.703675378896516E-05</v>
      </c>
      <c r="DCF12">
        <v>5.223172370391142</v>
      </c>
      <c r="DCG12">
        <v>8.216537456357383</v>
      </c>
      <c r="DCH12">
        <v>0.0003521766738829698</v>
      </c>
      <c r="DCI12">
        <v>-3.882721397090573</v>
      </c>
      <c r="DCJ12">
        <v>-0.8891407876269656</v>
      </c>
      <c r="DCK12">
        <v>0.0003296685988698286</v>
      </c>
      <c r="DCL12">
        <v>-7.282973669641147</v>
      </c>
      <c r="DCM12">
        <v>-4.281720978086581</v>
      </c>
      <c r="DCN12">
        <v>1.255388904704071E-05</v>
      </c>
      <c r="DCO12">
        <v>-9.065843854038615</v>
      </c>
      <c r="DCP12">
        <v>-6.067469990817344</v>
      </c>
      <c r="DCQ12">
        <v>2.115456658507304E-05</v>
      </c>
      <c r="DCR12">
        <v>-6.058802483675121</v>
      </c>
      <c r="DCS12">
        <v>-3.028576861238114</v>
      </c>
      <c r="DCT12">
        <v>0.00730870601363622</v>
      </c>
      <c r="DCU12">
        <v>-4.535975084545683</v>
      </c>
      <c r="DCV12">
        <v>-1.574268712564021</v>
      </c>
      <c r="DCW12">
        <v>0.01173121557445481</v>
      </c>
      <c r="DCX12">
        <v>9.344614258679163</v>
      </c>
      <c r="DCY12">
        <v>12.33639597018442</v>
      </c>
      <c r="DCZ12">
        <v>0.000540322126262023</v>
      </c>
      <c r="DDD12">
        <v>-7.26317831405952</v>
      </c>
      <c r="DDE12">
        <v>-4.274089166301288</v>
      </c>
      <c r="DDF12">
        <v>0.0009523735731336703</v>
      </c>
      <c r="DDG12">
        <v>-3.154314431286271</v>
      </c>
      <c r="DDH12">
        <v>-0.1484631694818345</v>
      </c>
      <c r="DDI12">
        <v>0.0002738981176325132</v>
      </c>
      <c r="DDJ12">
        <v>-3.577409890499395</v>
      </c>
      <c r="DDK12">
        <v>-0.5465773311067181</v>
      </c>
      <c r="DDL12">
        <v>0.007605173749623547</v>
      </c>
      <c r="DDM12">
        <v>2.756084294235754</v>
      </c>
      <c r="DDN12">
        <v>5.697573319359877</v>
      </c>
      <c r="DDO12">
        <v>0.02738827344740447</v>
      </c>
      <c r="DDP12">
        <v>-7.64065109742639</v>
      </c>
      <c r="DDQ12">
        <v>-4.648531997766566</v>
      </c>
      <c r="DDR12">
        <v>0.0004968687213743833</v>
      </c>
      <c r="DDS12">
        <v>-9.34830655108146</v>
      </c>
      <c r="DDT12">
        <v>-6.310251476695816</v>
      </c>
      <c r="DDU12">
        <v>0.01158550949197534</v>
      </c>
      <c r="DDY12">
        <v>-4.138689379071746</v>
      </c>
      <c r="DDZ12">
        <v>-1.141529120885769</v>
      </c>
      <c r="DEA12">
        <v>6.451306856250125E-05</v>
      </c>
      <c r="DEB12">
        <v>6.168098075831575</v>
      </c>
      <c r="DEC12">
        <v>9.169217707906512</v>
      </c>
      <c r="DED12">
        <v>1.002860786581259E-05</v>
      </c>
      <c r="DEE12">
        <v>3.459796412479424</v>
      </c>
      <c r="DEF12">
        <v>6.464859185352984</v>
      </c>
      <c r="DEG12">
        <v>0.0002050533533540709</v>
      </c>
      <c r="DEK12">
        <v>-9.730204520409812</v>
      </c>
      <c r="DEL12">
        <v>-6.720185498812887</v>
      </c>
      <c r="DEM12">
        <v>0.000803046350077183</v>
      </c>
      <c r="DEN12">
        <v>1.799430136212406</v>
      </c>
      <c r="DEO12">
        <v>4.734051285999627</v>
      </c>
      <c r="DEP12">
        <v>0.03419515244116064</v>
      </c>
      <c r="DEQ12">
        <v>6.654739938823066</v>
      </c>
      <c r="DER12">
        <v>9.650419068623115</v>
      </c>
      <c r="DES12">
        <v>0.0001493593542785414</v>
      </c>
      <c r="DET12">
        <v>2.403891304909285</v>
      </c>
      <c r="DEU12">
        <v>5.402500708308646</v>
      </c>
      <c r="DEV12">
        <v>1.547007124565769E-05</v>
      </c>
      <c r="DEW12">
        <v>0.02321024565864338</v>
      </c>
      <c r="DEX12">
        <v>2.98541407920425</v>
      </c>
      <c r="DEY12">
        <v>0.01142840158918579</v>
      </c>
      <c r="DFC12">
        <v>0.3214198765311764</v>
      </c>
      <c r="DFD12">
        <v>3.346832314847399</v>
      </c>
      <c r="DFE12">
        <v>0.005166336169406565</v>
      </c>
      <c r="DFF12">
        <v>3.157257284277008</v>
      </c>
      <c r="DFG12">
        <v>6.217552764335955</v>
      </c>
      <c r="DFH12">
        <v>0.02908435932431081</v>
      </c>
      <c r="DFI12">
        <v>-1.292124154785999</v>
      </c>
      <c r="DFJ12">
        <v>1.700400197503072</v>
      </c>
      <c r="DFK12">
        <v>0.0004470824695833189</v>
      </c>
      <c r="DFL12">
        <v>9.329076189077405</v>
      </c>
      <c r="DFM12">
        <v>12.33086021810966</v>
      </c>
      <c r="DFN12">
        <v>2.546207670336781E-05</v>
      </c>
      <c r="DFO12">
        <v>-0.1799971470249577</v>
      </c>
      <c r="DFP12">
        <v>2.880696824571736</v>
      </c>
      <c r="DFQ12">
        <v>0.02947006550544183</v>
      </c>
      <c r="DFR12">
        <v>-1.745047756305008</v>
      </c>
      <c r="DFS12">
        <v>1.259331020824414</v>
      </c>
      <c r="DFT12">
        <v>0.0001533895131931721</v>
      </c>
      <c r="DFU12">
        <v>0.5940401718481754</v>
      </c>
      <c r="DFV12">
        <v>3.539223575472168</v>
      </c>
      <c r="DFW12">
        <v>0.02403887390600051</v>
      </c>
      <c r="DGA12">
        <v>-3.176479111232284</v>
      </c>
      <c r="DGB12">
        <v>-0.2666304004469996</v>
      </c>
      <c r="DGC12">
        <v>0.0650180395766027</v>
      </c>
      <c r="DGD12">
        <v>2.510342084964025</v>
      </c>
      <c r="DGE12">
        <v>5.530783708269098</v>
      </c>
      <c r="DGF12">
        <v>0.003342879706772115</v>
      </c>
      <c r="DGG12">
        <v>-9.276933775102265</v>
      </c>
      <c r="DGH12">
        <v>-6.285983213314259</v>
      </c>
      <c r="DGI12">
        <v>0.000655138655621561</v>
      </c>
      <c r="DGJ12">
        <v>6.436876546261059</v>
      </c>
      <c r="DGK12">
        <v>9.428961942415189</v>
      </c>
      <c r="DGL12">
        <v>0.0005011276322965596</v>
      </c>
      <c r="DGP12">
        <v>3.481232729956532</v>
      </c>
      <c r="DGQ12">
        <v>6.487682082002186</v>
      </c>
      <c r="DGR12">
        <v>0.00033275313447024</v>
      </c>
      <c r="DGS12">
        <v>-3.188223133414333</v>
      </c>
      <c r="DGT12">
        <v>-0.1873230232265263</v>
      </c>
      <c r="DGU12">
        <v>6.481586801551647E-06</v>
      </c>
      <c r="DGV12">
        <v>1.083581775013914</v>
      </c>
      <c r="DGW12">
        <v>4.042726487743165</v>
      </c>
      <c r="DGX12">
        <v>0.01335323598380344</v>
      </c>
      <c r="DGY12">
        <v>-9.864227625058675</v>
      </c>
      <c r="DGZ12">
        <v>-6.854798732042619</v>
      </c>
      <c r="DHA12">
        <v>0.0007112321880657674</v>
      </c>
      <c r="DHB12">
        <v>7.55166521785918</v>
      </c>
      <c r="DHC12">
        <v>10.57116699810257</v>
      </c>
      <c r="DHD12">
        <v>0.003042555461290391</v>
      </c>
      <c r="DHE12">
        <v>-7.497796712496591</v>
      </c>
      <c r="DHF12">
        <v>-4.608894773089757</v>
      </c>
      <c r="DHG12">
        <v>0.0987422325405026</v>
      </c>
      <c r="DHH12">
        <v>1.728701756353053</v>
      </c>
      <c r="DHI12">
        <v>4.743677959152251</v>
      </c>
      <c r="DHJ12">
        <v>0.001794293202261696</v>
      </c>
      <c r="DHK12">
        <v>-6.719295405619514</v>
      </c>
      <c r="DHL12">
        <v>-3.692307427181616</v>
      </c>
      <c r="DHM12">
        <v>0.00582680784131554</v>
      </c>
      <c r="DHN12">
        <v>-1.03853071039537</v>
      </c>
      <c r="DHO12">
        <v>1.837405526335106</v>
      </c>
      <c r="DHP12">
        <v>0.1231345388527712</v>
      </c>
      <c r="DHT12">
        <v>5.886852486613675</v>
      </c>
      <c r="DHU12">
        <v>8.888341018440606</v>
      </c>
      <c r="DHV12">
        <v>1.772581599829457E-05</v>
      </c>
      <c r="DHW12">
        <v>3.244543775632175</v>
      </c>
      <c r="DHX12">
        <v>6.177893814451192</v>
      </c>
      <c r="DHY12">
        <v>0.03553773860341208</v>
      </c>
      <c r="DHZ12">
        <v>-9.679729747959673</v>
      </c>
      <c r="DIA12">
        <v>-6.687710147295721</v>
      </c>
      <c r="DIB12">
        <v>0.0005094941885023196</v>
      </c>
      <c r="DIC12">
        <v>-6.75980480647214</v>
      </c>
      <c r="DID12">
        <v>-3.89406048302967</v>
      </c>
      <c r="DIE12">
        <v>0.1441966935033609</v>
      </c>
      <c r="DIF12">
        <v>-6.208221649848188</v>
      </c>
      <c r="DIG12">
        <v>-3.174900737247602</v>
      </c>
      <c r="DIH12">
        <v>0.008882265732286893</v>
      </c>
      <c r="DII12">
        <v>-6.448093683964331</v>
      </c>
      <c r="DIJ12">
        <v>-3.599041221033429</v>
      </c>
      <c r="DIK12">
        <v>0.1822812715778138</v>
      </c>
      <c r="DIL12">
        <v>-0.6526084037148328</v>
      </c>
      <c r="DIM12">
        <v>2.359228870676387</v>
      </c>
      <c r="DIN12">
        <v>0.001120968520104233</v>
      </c>
      <c r="DIO12">
        <v>-2.984434124543026</v>
      </c>
      <c r="DIP12">
        <v>0.02654649755628058</v>
      </c>
      <c r="DIQ12">
        <v>0.0009645924935023438</v>
      </c>
      <c r="DIR12">
        <v>0.8659489842458299</v>
      </c>
      <c r="DIS12">
        <v>3.882337265141585</v>
      </c>
      <c r="DIT12">
        <v>0.002148606005745274</v>
      </c>
      <c r="DIU12">
        <v>0.3572187309574663</v>
      </c>
      <c r="DIV12">
        <v>3.366203697699722</v>
      </c>
      <c r="DIW12">
        <v>0.0006458370188754938</v>
      </c>
      <c r="DIX12">
        <v>1.579512347504722</v>
      </c>
      <c r="DIY12">
        <v>4.596102942961835</v>
      </c>
      <c r="DIZ12">
        <v>0.002201982860972584</v>
      </c>
      <c r="DJA12">
        <v>-5.537164966450868</v>
      </c>
      <c r="DJB12">
        <v>-2.470976910707097</v>
      </c>
      <c r="DJC12">
        <v>0.03504686978512508</v>
      </c>
      <c r="DJD12">
        <v>-5.906377079854576</v>
      </c>
      <c r="DJE12">
        <v>-2.900932938727801</v>
      </c>
      <c r="DJF12">
        <v>0.0002371093808659383</v>
      </c>
      <c r="DJG12">
        <v>-3.684559084967132</v>
      </c>
      <c r="DJH12">
        <v>-0.6404737175114932</v>
      </c>
      <c r="DJI12">
        <v>0.01554815698958984</v>
      </c>
      <c r="DJJ12">
        <v>-12.23901238855682</v>
      </c>
      <c r="DJK12">
        <v>-9.262955676574888</v>
      </c>
      <c r="DJL12">
        <v>0.004586248328931013</v>
      </c>
      <c r="DJM12">
        <v>-7.480439189830948</v>
      </c>
      <c r="DJN12">
        <v>-4.498959291152589</v>
      </c>
      <c r="DJO12">
        <v>0.002743953223710906</v>
      </c>
      <c r="DJP12">
        <v>0.9595446222660922</v>
      </c>
      <c r="DJQ12">
        <v>4.001987542692818</v>
      </c>
      <c r="DJR12">
        <v>0.01441121195479534</v>
      </c>
      <c r="DJS12">
        <v>1.185641883962587</v>
      </c>
      <c r="DJT12">
        <v>4.18214135193144</v>
      </c>
      <c r="DJU12">
        <v>9.802979600866283E-05</v>
      </c>
      <c r="DJV12">
        <v>-7.519641488601989</v>
      </c>
      <c r="DJW12">
        <v>-4.51219916060146</v>
      </c>
      <c r="DJX12">
        <v>0.0004431059685396794</v>
      </c>
      <c r="DJY12">
        <v>-1.612303202085916</v>
      </c>
      <c r="DJZ12">
        <v>1.407532579291219</v>
      </c>
      <c r="DKA12">
        <v>0.00314766578273212</v>
      </c>
      <c r="DKB12">
        <v>-6.057143223193273</v>
      </c>
      <c r="DKC12">
        <v>-3.038408110334496</v>
      </c>
      <c r="DKD12">
        <v>0.002808035630648871</v>
      </c>
      <c r="DKH12">
        <v>5.673354653984817</v>
      </c>
      <c r="DKI12">
        <v>8.638092571800549</v>
      </c>
      <c r="DKJ12">
        <v>0.00994731551976092</v>
      </c>
    </row>
    <row r="13" spans="1:3000">
      <c r="A13">
        <v>5.182533034190251</v>
      </c>
      <c r="B13">
        <v>8.164499113897909</v>
      </c>
      <c r="C13">
        <v>0.002601778248884315</v>
      </c>
      <c r="D13">
        <v>-3.713023891077847</v>
      </c>
      <c r="E13">
        <v>-0.7143753191262139</v>
      </c>
      <c r="F13">
        <v>1.461086215929635E-05</v>
      </c>
      <c r="G13">
        <v>-9.449818887206916</v>
      </c>
      <c r="H13">
        <v>-6.472628141983342</v>
      </c>
      <c r="I13">
        <v>0.004162096827647069</v>
      </c>
      <c r="J13">
        <v>3.656628663283608</v>
      </c>
      <c r="K13">
        <v>6.612974640710116</v>
      </c>
      <c r="L13">
        <v>0.01524538949477594</v>
      </c>
      <c r="M13">
        <v>-3.143621575511053</v>
      </c>
      <c r="N13">
        <v>-0.1424554319260296</v>
      </c>
      <c r="O13">
        <v>1.087912688713032E-05</v>
      </c>
      <c r="P13">
        <v>1.366218097704663</v>
      </c>
      <c r="Q13">
        <v>4.307763631805116</v>
      </c>
      <c r="R13">
        <v>0.02733539666881058</v>
      </c>
      <c r="S13">
        <v>-1.617867477698894</v>
      </c>
      <c r="T13">
        <v>1.373560693023664</v>
      </c>
      <c r="U13">
        <v>0.0005878100572929161</v>
      </c>
      <c r="V13">
        <v>-7.967380068086747</v>
      </c>
      <c r="W13">
        <v>-4.95816837924348</v>
      </c>
      <c r="X13">
        <v>0.0006788416907614162</v>
      </c>
      <c r="Y13">
        <v>1.386040868939348</v>
      </c>
      <c r="Z13">
        <v>4.41004600990791</v>
      </c>
      <c r="AA13">
        <v>0.004609974343364607</v>
      </c>
      <c r="AB13">
        <v>2.47646413444226</v>
      </c>
      <c r="AC13">
        <v>5.485558741592975</v>
      </c>
      <c r="AD13">
        <v>0.0006616950338065904</v>
      </c>
      <c r="AE13">
        <v>-4.863611975026275</v>
      </c>
      <c r="AF13">
        <v>-1.852032321134445</v>
      </c>
      <c r="AG13">
        <v>0.00107270707403647</v>
      </c>
      <c r="AH13">
        <v>-1.490886301545875</v>
      </c>
      <c r="AI13">
        <v>1.51458329341098</v>
      </c>
      <c r="AJ13">
        <v>0.0002393317519364346</v>
      </c>
      <c r="AK13">
        <v>-1.987579703387531</v>
      </c>
      <c r="AL13">
        <v>1.020156682279245</v>
      </c>
      <c r="AM13">
        <v>0.000478813305480699</v>
      </c>
      <c r="AN13">
        <v>4.375573257325141</v>
      </c>
      <c r="AO13">
        <v>7.414937395698353</v>
      </c>
      <c r="AP13">
        <v>0.0123962831189233</v>
      </c>
      <c r="AQ13">
        <v>-6.633204460039662</v>
      </c>
      <c r="AR13">
        <v>-3.60912702665362</v>
      </c>
      <c r="AS13">
        <v>0.004637782387674603</v>
      </c>
      <c r="AT13">
        <v>-5.711646995544822</v>
      </c>
      <c r="AU13">
        <v>-2.650154740651157</v>
      </c>
      <c r="AV13">
        <v>0.03025037929525903</v>
      </c>
      <c r="AZ13">
        <v>-4.427639852992565</v>
      </c>
      <c r="BA13">
        <v>-1.399000559120899</v>
      </c>
      <c r="BB13">
        <v>0.006561673227741051</v>
      </c>
      <c r="BC13">
        <v>-3.188107856476662</v>
      </c>
      <c r="BD13">
        <v>-0.1477388612356111</v>
      </c>
      <c r="BE13">
        <v>0.0130372462141759</v>
      </c>
      <c r="BF13">
        <v>1.904975543834483</v>
      </c>
      <c r="BG13">
        <v>4.906877931962656</v>
      </c>
      <c r="BH13">
        <v>2.895264472170871E-05</v>
      </c>
      <c r="BI13">
        <v>-1.857737404510387</v>
      </c>
      <c r="BJ13">
        <v>1.207845750903751</v>
      </c>
      <c r="BK13">
        <v>0.03440920219260001</v>
      </c>
      <c r="BL13">
        <v>3.791076179469265</v>
      </c>
      <c r="BM13">
        <v>6.806580716263342</v>
      </c>
      <c r="BN13">
        <v>0.001923125289591248</v>
      </c>
      <c r="BO13">
        <v>3.165776927041208</v>
      </c>
      <c r="BP13">
        <v>6.17012746574744</v>
      </c>
      <c r="BQ13">
        <v>0.0001514174962753306</v>
      </c>
      <c r="BR13">
        <v>5.591927469154252</v>
      </c>
      <c r="BS13">
        <v>8.587771604386857</v>
      </c>
      <c r="BT13">
        <v>0.0001381696957189669</v>
      </c>
      <c r="BU13">
        <v>-4.092575504193234</v>
      </c>
      <c r="BV13">
        <v>-1.066771198071224</v>
      </c>
      <c r="BW13">
        <v>0.005326897715507181</v>
      </c>
      <c r="BX13">
        <v>-12.15952708920969</v>
      </c>
      <c r="BY13">
        <v>-9.164861209404505</v>
      </c>
      <c r="BZ13">
        <v>0.0002276227060220501</v>
      </c>
      <c r="CA13">
        <v>-4.723894149293793</v>
      </c>
      <c r="CB13">
        <v>-1.722602651171508</v>
      </c>
      <c r="CC13">
        <v>1.334373919892351E-05</v>
      </c>
      <c r="CD13">
        <v>5.651924624799438</v>
      </c>
      <c r="CE13">
        <v>8.631856800922536</v>
      </c>
      <c r="CF13">
        <v>0.003221740441234822</v>
      </c>
      <c r="CG13">
        <v>-8.789887798673892</v>
      </c>
      <c r="CH13">
        <v>-5.786075809788095</v>
      </c>
      <c r="CI13">
        <v>0.000116250074123521</v>
      </c>
      <c r="CJ13">
        <v>5.326627333186045</v>
      </c>
      <c r="CK13">
        <v>8.411994729662144</v>
      </c>
      <c r="CL13">
        <v>0.05830073904885958</v>
      </c>
      <c r="CM13">
        <v>-0.2975247357210749</v>
      </c>
      <c r="CN13">
        <v>2.67908233705719</v>
      </c>
      <c r="CO13">
        <v>0.00437783235201105</v>
      </c>
      <c r="CP13">
        <v>-3.818899407127677</v>
      </c>
      <c r="CQ13">
        <v>-0.8294184826851063</v>
      </c>
      <c r="CR13">
        <v>0.0008852076046632265</v>
      </c>
      <c r="CS13">
        <v>10.13164122493511</v>
      </c>
      <c r="CT13">
        <v>13.15908608033932</v>
      </c>
      <c r="CU13">
        <v>0.006025760705265002</v>
      </c>
      <c r="CV13">
        <v>0.727866442488929</v>
      </c>
      <c r="CW13">
        <v>3.733573161928805</v>
      </c>
      <c r="CX13">
        <v>0.0002605331741237195</v>
      </c>
      <c r="CY13">
        <v>5.395004718068726</v>
      </c>
      <c r="CZ13">
        <v>8.393479010389754</v>
      </c>
      <c r="DA13">
        <v>1.862227137340059E-05</v>
      </c>
      <c r="DB13">
        <v>8.466768456684525</v>
      </c>
      <c r="DC13">
        <v>11.36894170144387</v>
      </c>
      <c r="DD13">
        <v>0.07656059232732344</v>
      </c>
      <c r="DH13">
        <v>0.1051003949976497</v>
      </c>
      <c r="DI13">
        <v>3.103713480985759</v>
      </c>
      <c r="DJ13">
        <v>1.538824381104052E-05</v>
      </c>
      <c r="DK13">
        <v>0.7090858658669621</v>
      </c>
      <c r="DL13">
        <v>3.702218929436912</v>
      </c>
      <c r="DM13">
        <v>0.0003772385274748299</v>
      </c>
      <c r="DN13">
        <v>-6.919764046477416</v>
      </c>
      <c r="DO13">
        <v>-3.891532093659674</v>
      </c>
      <c r="DP13">
        <v>0.006376345279226055</v>
      </c>
      <c r="DQ13">
        <v>2.28878140485518</v>
      </c>
      <c r="DR13">
        <v>5.282046348004307</v>
      </c>
      <c r="DS13">
        <v>0.0003628879262759127</v>
      </c>
      <c r="DT13">
        <v>-4.203567566328354</v>
      </c>
      <c r="DU13">
        <v>-1.19910010863561</v>
      </c>
      <c r="DV13">
        <v>0.0001596654258916709</v>
      </c>
      <c r="DW13">
        <v>0.3089099146949874</v>
      </c>
      <c r="DX13">
        <v>3.315383895430113</v>
      </c>
      <c r="DY13">
        <v>0.0003352994124702325</v>
      </c>
      <c r="EC13">
        <v>2.479776595274587</v>
      </c>
      <c r="ED13">
        <v>5.48205597401582</v>
      </c>
      <c r="EE13">
        <v>4.156453956787002E-05</v>
      </c>
      <c r="EF13">
        <v>-0.2850175943224245</v>
      </c>
      <c r="EG13">
        <v>2.752847921347827</v>
      </c>
      <c r="EH13">
        <v>0.01147037821579272</v>
      </c>
      <c r="EO13">
        <v>6.094323528637059</v>
      </c>
      <c r="EP13">
        <v>9.090844019063839</v>
      </c>
      <c r="EQ13">
        <v>9.685589496101642E-05</v>
      </c>
      <c r="ER13">
        <v>-2.031657535071111</v>
      </c>
      <c r="ES13">
        <v>1.135786770592023</v>
      </c>
      <c r="ET13">
        <v>0.2243007639920714</v>
      </c>
      <c r="EU13">
        <v>-8.179002095822273</v>
      </c>
      <c r="EV13">
        <v>-5.212436623976422</v>
      </c>
      <c r="EW13">
        <v>0.008942941383124445</v>
      </c>
      <c r="EX13">
        <v>10.67423889486732</v>
      </c>
      <c r="EY13">
        <v>13.5892846893628</v>
      </c>
      <c r="EZ13">
        <v>0.05773773626323107</v>
      </c>
      <c r="FA13">
        <v>-2.816328606163559</v>
      </c>
      <c r="FB13">
        <v>0.1370470241928738</v>
      </c>
      <c r="FC13">
        <v>0.01739065475727967</v>
      </c>
      <c r="FD13">
        <v>2.487267081413399</v>
      </c>
      <c r="FE13">
        <v>5.479621584103833</v>
      </c>
      <c r="FF13">
        <v>0.0004676290328847136</v>
      </c>
      <c r="FG13">
        <v>-3.886749692757182</v>
      </c>
      <c r="FH13">
        <v>-0.9062484485215132</v>
      </c>
      <c r="FI13">
        <v>0.003041611810856431</v>
      </c>
      <c r="FJ13">
        <v>0.02069169382749791</v>
      </c>
      <c r="FK13">
        <v>3.092771615767676</v>
      </c>
      <c r="FL13">
        <v>0.04156412117521772</v>
      </c>
      <c r="FM13">
        <v>5.639376397264591</v>
      </c>
      <c r="FN13">
        <v>8.651037008971459</v>
      </c>
      <c r="FO13">
        <v>0.001087758923026662</v>
      </c>
      <c r="FP13">
        <v>-6.282489304231181</v>
      </c>
      <c r="FQ13">
        <v>-3.223861501682923</v>
      </c>
      <c r="FR13">
        <v>0.02749775385309985</v>
      </c>
      <c r="FY13">
        <v>6.174550627732584</v>
      </c>
      <c r="FZ13">
        <v>9.172926670385475</v>
      </c>
      <c r="GA13">
        <v>2.109789972182476E-05</v>
      </c>
      <c r="GB13">
        <v>4.256880715616528</v>
      </c>
      <c r="GC13">
        <v>7.245560312503393</v>
      </c>
      <c r="GD13">
        <v>0.001025212213151069</v>
      </c>
      <c r="GE13">
        <v>2.514601460644307</v>
      </c>
      <c r="GF13">
        <v>5.471849634704098</v>
      </c>
      <c r="GG13">
        <v>0.01462174896977579</v>
      </c>
      <c r="GH13">
        <v>-0.3785888897467892</v>
      </c>
      <c r="GI13">
        <v>2.622686280662847</v>
      </c>
      <c r="GJ13">
        <v>1.300847658888736E-05</v>
      </c>
      <c r="GK13">
        <v>5.008490301560755</v>
      </c>
      <c r="GL13">
        <v>7.999946643080057</v>
      </c>
      <c r="GM13">
        <v>0.000583952801878414</v>
      </c>
      <c r="GN13">
        <v>3.469981537928654</v>
      </c>
      <c r="GO13">
        <v>6.481043348891905</v>
      </c>
      <c r="GP13">
        <v>0.0009789092942935973</v>
      </c>
      <c r="GQ13">
        <v>-2.315980491508068</v>
      </c>
      <c r="GR13">
        <v>0.6754402138094613</v>
      </c>
      <c r="GS13">
        <v>0.0005888343779893992</v>
      </c>
      <c r="GT13">
        <v>1.301918501640841</v>
      </c>
      <c r="GU13">
        <v>4.228765634942396</v>
      </c>
      <c r="GV13">
        <v>0.04281073524960358</v>
      </c>
      <c r="GW13">
        <v>1.016849842378915</v>
      </c>
      <c r="GX13">
        <v>4.081747705819009</v>
      </c>
      <c r="GY13">
        <v>0.03369386143271256</v>
      </c>
      <c r="GZ13">
        <v>-4.276215441389573</v>
      </c>
      <c r="HA13">
        <v>-1.288866247256937</v>
      </c>
      <c r="HB13">
        <v>0.001280343112749807</v>
      </c>
      <c r="HC13">
        <v>-0.8870373623902317</v>
      </c>
      <c r="HD13">
        <v>2.108173368294355</v>
      </c>
      <c r="HE13">
        <v>0.0001834968046044701</v>
      </c>
      <c r="HF13">
        <v>0.1191168660564816</v>
      </c>
      <c r="HG13">
        <v>3.124761982330391</v>
      </c>
      <c r="HH13">
        <v>0.0002549387019676641</v>
      </c>
      <c r="HI13">
        <v>-1.397686351676195</v>
      </c>
      <c r="HJ13">
        <v>1.634636773429482</v>
      </c>
      <c r="HK13">
        <v>0.008358275332777875</v>
      </c>
      <c r="HL13">
        <v>-12.08457600726996</v>
      </c>
      <c r="HM13">
        <v>-9.228499096717066</v>
      </c>
      <c r="HN13">
        <v>0.1657108454079866</v>
      </c>
      <c r="HO13">
        <v>8.909443949395518</v>
      </c>
      <c r="HP13">
        <v>11.90396792768308</v>
      </c>
      <c r="HQ13">
        <v>0.0002398945103604178</v>
      </c>
      <c r="HR13">
        <v>4.988011327466355</v>
      </c>
      <c r="HS13">
        <v>7.991460343590649</v>
      </c>
      <c r="HT13">
        <v>9.516569780515323E-05</v>
      </c>
      <c r="HU13">
        <v>-4.036707136136785</v>
      </c>
      <c r="HV13">
        <v>-1.025740289362858</v>
      </c>
      <c r="HW13">
        <v>0.0009621738253023848</v>
      </c>
      <c r="HX13">
        <v>-3.361980529188082</v>
      </c>
      <c r="HY13">
        <v>-0.3783847427604758</v>
      </c>
      <c r="HZ13">
        <v>0.002152785783429628</v>
      </c>
      <c r="ID13">
        <v>-4.138432191389535</v>
      </c>
      <c r="IE13">
        <v>-1.07507791576729</v>
      </c>
      <c r="IF13">
        <v>0.03211011391695549</v>
      </c>
      <c r="IG13">
        <v>-7.043041401877022</v>
      </c>
      <c r="IH13">
        <v>-4.045081692883749</v>
      </c>
      <c r="II13">
        <v>3.330229913705519E-05</v>
      </c>
      <c r="IJ13">
        <v>1.898367965444837</v>
      </c>
      <c r="IK13">
        <v>4.895378080345692</v>
      </c>
      <c r="IL13">
        <v>7.151530324873548E-05</v>
      </c>
      <c r="IP13">
        <v>-11.55566896239889</v>
      </c>
      <c r="IQ13">
        <v>-8.547628949065528</v>
      </c>
      <c r="IR13">
        <v>0.0005171345152051406</v>
      </c>
      <c r="IS13">
        <v>1.847908552322317</v>
      </c>
      <c r="IT13">
        <v>4.90361491594905</v>
      </c>
      <c r="IU13">
        <v>0.02482559158811039</v>
      </c>
      <c r="IV13">
        <v>-7.342079419627321</v>
      </c>
      <c r="IW13">
        <v>-4.352099303978689</v>
      </c>
      <c r="IX13">
        <v>0.0008031846593183008</v>
      </c>
      <c r="IY13">
        <v>2.527404132510399</v>
      </c>
      <c r="IZ13">
        <v>5.530677364988562</v>
      </c>
      <c r="JA13">
        <v>8.571240684881001E-05</v>
      </c>
      <c r="JB13">
        <v>-2.215274644959393</v>
      </c>
      <c r="JC13">
        <v>0.7562347234250518</v>
      </c>
      <c r="JD13">
        <v>0.006493728718826343</v>
      </c>
      <c r="JE13">
        <v>-6.141995984391934</v>
      </c>
      <c r="JF13">
        <v>-3.143554916307576</v>
      </c>
      <c r="JG13">
        <v>1.944214974085077E-05</v>
      </c>
      <c r="JH13">
        <v>-0.3539120211800988</v>
      </c>
      <c r="JI13">
        <v>2.69019221498565</v>
      </c>
      <c r="JJ13">
        <v>0.01556146918211337</v>
      </c>
      <c r="JK13">
        <v>0.06930128290822624</v>
      </c>
      <c r="JL13">
        <v>3.072326727179925</v>
      </c>
      <c r="JM13">
        <v>7.32265043292308E-05</v>
      </c>
      <c r="JQ13">
        <v>10.4133728652641</v>
      </c>
      <c r="JR13">
        <v>13.41716763903975</v>
      </c>
      <c r="JS13">
        <v>0.0001152024640667168</v>
      </c>
      <c r="JT13">
        <v>-0.8407528190550257</v>
      </c>
      <c r="JU13">
        <v>2.118874699936916</v>
      </c>
      <c r="JV13">
        <v>0.01303949778196826</v>
      </c>
      <c r="JW13">
        <v>-5.839617760843152</v>
      </c>
      <c r="JX13">
        <v>-2.784896463353694</v>
      </c>
      <c r="JY13">
        <v>0.02395536319143788</v>
      </c>
      <c r="JZ13">
        <v>2.198687597237248</v>
      </c>
      <c r="KA13">
        <v>5.206307075417183</v>
      </c>
      <c r="KB13">
        <v>0.0004644515818760205</v>
      </c>
      <c r="KC13">
        <v>1.952982697454317</v>
      </c>
      <c r="KD13">
        <v>4.947553529030738</v>
      </c>
      <c r="KE13">
        <v>0.0002358069581727359</v>
      </c>
      <c r="KF13">
        <v>-2.468508381250852</v>
      </c>
      <c r="KG13">
        <v>0.5240243393269965</v>
      </c>
      <c r="KH13">
        <v>0.0004460820957478749</v>
      </c>
      <c r="KI13">
        <v>-5.217928104565465</v>
      </c>
      <c r="KJ13">
        <v>-2.173462502284819</v>
      </c>
      <c r="KK13">
        <v>0.01581751828944472</v>
      </c>
      <c r="KL13">
        <v>-8.836307265903493</v>
      </c>
      <c r="KM13">
        <v>-5.83009110933804</v>
      </c>
      <c r="KN13">
        <v>0.0003091248195697338</v>
      </c>
      <c r="KO13">
        <v>-9.184192033873142</v>
      </c>
      <c r="KP13">
        <v>-6.188997652756534</v>
      </c>
      <c r="KQ13">
        <v>0.000184751782819296</v>
      </c>
      <c r="KR13">
        <v>1.911737880835823</v>
      </c>
      <c r="KS13">
        <v>4.910396809004551</v>
      </c>
      <c r="KT13">
        <v>1.438778925306109E-05</v>
      </c>
      <c r="KU13">
        <v>0.2613960235425639</v>
      </c>
      <c r="KV13">
        <v>3.316707682118891</v>
      </c>
      <c r="KW13">
        <v>0.02447503659571327</v>
      </c>
      <c r="KX13">
        <v>4.814611018671877</v>
      </c>
      <c r="KY13">
        <v>7.776292198025075</v>
      </c>
      <c r="KZ13">
        <v>0.01174665612609391</v>
      </c>
      <c r="LA13">
        <v>-0.1065819140050257</v>
      </c>
      <c r="LB13">
        <v>2.917284080763183</v>
      </c>
      <c r="LC13">
        <v>0.004556685650209413</v>
      </c>
      <c r="LD13">
        <v>5.039575759581539</v>
      </c>
      <c r="LE13">
        <v>8.077917203688857</v>
      </c>
      <c r="LF13">
        <v>0.01176053068987671</v>
      </c>
      <c r="LG13">
        <v>2.080178438855401</v>
      </c>
      <c r="LH13">
        <v>5.076630166110393</v>
      </c>
      <c r="LI13">
        <v>0.0001007219157837717</v>
      </c>
      <c r="LJ13">
        <v>3.718053722328153</v>
      </c>
      <c r="LK13">
        <v>6.714561184671243</v>
      </c>
      <c r="LL13">
        <v>9.758255427950863E-05</v>
      </c>
      <c r="LM13">
        <v>-11.42520791573638</v>
      </c>
      <c r="LN13">
        <v>-8.441692933737384</v>
      </c>
      <c r="LO13">
        <v>0.002174046547948021</v>
      </c>
      <c r="LP13">
        <v>7.735908947283845</v>
      </c>
      <c r="LQ13">
        <v>10.77884046622612</v>
      </c>
      <c r="LR13">
        <v>0.01474492254952565</v>
      </c>
      <c r="LS13">
        <v>-1.787145246276249</v>
      </c>
      <c r="LT13">
        <v>1.23049790962828</v>
      </c>
      <c r="LU13">
        <v>0.002490247602172109</v>
      </c>
      <c r="LV13">
        <v>-6.244963839026893</v>
      </c>
      <c r="LW13">
        <v>-3.23379784691856</v>
      </c>
      <c r="LX13">
        <v>0.0009974350381068229</v>
      </c>
      <c r="LY13">
        <v>4.53467315693391</v>
      </c>
      <c r="LZ13">
        <v>7.555165382817422</v>
      </c>
      <c r="MA13">
        <v>0.003359450573286984</v>
      </c>
      <c r="MB13">
        <v>-6.274955766097556</v>
      </c>
      <c r="MC13">
        <v>-3.256691222328507</v>
      </c>
      <c r="MD13">
        <v>0.002668748472732236</v>
      </c>
      <c r="ME13">
        <v>-8.18347414606874</v>
      </c>
      <c r="MF13">
        <v>-5.159385248537224</v>
      </c>
      <c r="MG13">
        <v>0.004642199874270891</v>
      </c>
      <c r="MH13">
        <v>-1.29139799816529</v>
      </c>
      <c r="MI13">
        <v>1.773594387355218</v>
      </c>
      <c r="MJ13">
        <v>0.03379208140517083</v>
      </c>
      <c r="MK13">
        <v>0.2304183908129033</v>
      </c>
      <c r="ML13">
        <v>3.19768734074135</v>
      </c>
      <c r="MM13">
        <v>0.00857057311029241</v>
      </c>
      <c r="MN13">
        <v>-4.896741635169745</v>
      </c>
      <c r="MO13">
        <v>-1.865684243413867</v>
      </c>
      <c r="MP13">
        <v>0.007716492661424445</v>
      </c>
      <c r="MQ13">
        <v>0.7605796477047854</v>
      </c>
      <c r="MR13">
        <v>3.763231723948958</v>
      </c>
      <c r="MS13">
        <v>5.626806723923842E-05</v>
      </c>
      <c r="MT13">
        <v>-10.33543053218853</v>
      </c>
      <c r="MU13">
        <v>-7.307369070345263</v>
      </c>
      <c r="MV13">
        <v>0.006299565126249372</v>
      </c>
      <c r="MW13">
        <v>-0.4400242558655866</v>
      </c>
      <c r="MX13">
        <v>2.563143189967792</v>
      </c>
      <c r="MY13">
        <v>8.026170485909859E-05</v>
      </c>
      <c r="MZ13">
        <v>0.6590168091183306</v>
      </c>
      <c r="NA13">
        <v>3.643028786787458</v>
      </c>
      <c r="NB13">
        <v>0.00204493486441979</v>
      </c>
      <c r="NC13">
        <v>-3.186043501788498</v>
      </c>
      <c r="ND13">
        <v>-0.1891042670401745</v>
      </c>
      <c r="NE13">
        <v>7.4946271406975E-05</v>
      </c>
      <c r="NF13">
        <v>-9.998750959208484</v>
      </c>
      <c r="NG13">
        <v>-7.008433832675784</v>
      </c>
      <c r="NH13">
        <v>0.0007500643086699406</v>
      </c>
      <c r="NI13">
        <v>-2.218110842239692</v>
      </c>
      <c r="NJ13">
        <v>0.772230544404315</v>
      </c>
      <c r="NK13">
        <v>0.0007463104956846074</v>
      </c>
      <c r="NO13">
        <v>-4.284927920788861</v>
      </c>
      <c r="NP13">
        <v>-1.243125013906752</v>
      </c>
      <c r="NQ13">
        <v>0.01397986419035426</v>
      </c>
      <c r="NR13">
        <v>6.680396667577192</v>
      </c>
      <c r="NS13">
        <v>9.678469581798945</v>
      </c>
      <c r="NT13">
        <v>2.970927677377359E-05</v>
      </c>
      <c r="NU13">
        <v>-6.19646044145432</v>
      </c>
      <c r="NV13">
        <v>-3.225142753108497</v>
      </c>
      <c r="NW13">
        <v>0.006581400014618501</v>
      </c>
      <c r="NX13">
        <v>-0.8580193990049607</v>
      </c>
      <c r="NY13">
        <v>2.102989253180596</v>
      </c>
      <c r="NZ13">
        <v>0.01216260163509538</v>
      </c>
      <c r="OA13">
        <v>-5.126205937135596</v>
      </c>
      <c r="OB13">
        <v>-2.112974275109171</v>
      </c>
      <c r="OC13">
        <v>0.0014006150398523</v>
      </c>
      <c r="OD13">
        <v>7.971549083205275</v>
      </c>
      <c r="OE13">
        <v>11.07655324591803</v>
      </c>
      <c r="OF13">
        <v>0.08820699349605593</v>
      </c>
      <c r="OJ13">
        <v>-2.897692679460986</v>
      </c>
      <c r="OK13">
        <v>0.2075823561460703</v>
      </c>
      <c r="OL13">
        <v>0.08866266497653635</v>
      </c>
      <c r="OM13">
        <v>-6.563687786638258</v>
      </c>
      <c r="ON13">
        <v>-3.561840072500846</v>
      </c>
      <c r="OO13">
        <v>2.731238026875128E-05</v>
      </c>
      <c r="OP13">
        <v>1.188673924337859</v>
      </c>
      <c r="OQ13">
        <v>4.142467491611171</v>
      </c>
      <c r="OR13">
        <v>0.01708027540260723</v>
      </c>
      <c r="OS13">
        <v>-0.7072792493235778</v>
      </c>
      <c r="OT13">
        <v>2.301973163310572</v>
      </c>
      <c r="OU13">
        <v>0.000684857116420628</v>
      </c>
      <c r="OV13">
        <v>-0.4917554289749249</v>
      </c>
      <c r="OW13">
        <v>2.505583193786694</v>
      </c>
      <c r="OX13">
        <v>5.666343043977045E-05</v>
      </c>
      <c r="OY13">
        <v>-7.59230539252764</v>
      </c>
      <c r="OZ13">
        <v>-4.610539641019441</v>
      </c>
      <c r="PA13">
        <v>0.002659902544485975</v>
      </c>
      <c r="PB13">
        <v>-0.3147199266860214</v>
      </c>
      <c r="PC13">
        <v>2.651464500688235</v>
      </c>
      <c r="PD13">
        <v>0.00914794361605566</v>
      </c>
      <c r="PE13">
        <v>-3.740457936934098</v>
      </c>
      <c r="PF13">
        <v>-0.7652383531872238</v>
      </c>
      <c r="PG13">
        <v>0.004912552237425527</v>
      </c>
      <c r="PH13">
        <v>3.071261233167717</v>
      </c>
      <c r="PI13">
        <v>6.072418682830869</v>
      </c>
      <c r="PJ13">
        <v>1.071751778184767E-05</v>
      </c>
      <c r="PK13">
        <v>-0.9325914950489627</v>
      </c>
      <c r="PL13">
        <v>2.087131444084792</v>
      </c>
      <c r="PM13">
        <v>0.003111954624590436</v>
      </c>
      <c r="PN13">
        <v>-3.248323416030622</v>
      </c>
      <c r="PO13">
        <v>-0.2718267072438172</v>
      </c>
      <c r="PP13">
        <v>0.00441923758281789</v>
      </c>
      <c r="PQ13">
        <v>-8.039022991307888</v>
      </c>
      <c r="PR13">
        <v>-5.035760611345426</v>
      </c>
      <c r="PS13">
        <v>8.514498415582516E-05</v>
      </c>
      <c r="PT13">
        <v>-1.247330147116775</v>
      </c>
      <c r="PU13">
        <v>1.751667850034304</v>
      </c>
      <c r="PV13">
        <v>8.032077673977827E-06</v>
      </c>
      <c r="PW13">
        <v>-6.530144324037915</v>
      </c>
      <c r="PX13">
        <v>-3.506961582269027</v>
      </c>
      <c r="PY13">
        <v>0.004299516127383354</v>
      </c>
      <c r="PZ13">
        <v>-7.621579749335923</v>
      </c>
      <c r="QA13">
        <v>-4.623362596759038</v>
      </c>
      <c r="QB13">
        <v>2.542835947286767E-05</v>
      </c>
      <c r="QF13">
        <v>-1.065558354906103</v>
      </c>
      <c r="QG13">
        <v>1.937336812358047</v>
      </c>
      <c r="QH13">
        <v>6.705594789925461E-05</v>
      </c>
      <c r="QI13">
        <v>-1.138506584039495</v>
      </c>
      <c r="QJ13">
        <v>1.88592605972445</v>
      </c>
      <c r="QK13">
        <v>0.00477563265036683</v>
      </c>
      <c r="QL13">
        <v>2.894649237575766</v>
      </c>
      <c r="QM13">
        <v>5.896006146277074</v>
      </c>
      <c r="QN13">
        <v>1.472960978947089E-05</v>
      </c>
      <c r="QO13">
        <v>-6.680645491665699</v>
      </c>
      <c r="QP13">
        <v>-3.682808179685016</v>
      </c>
      <c r="QQ13">
        <v>3.741775575118847E-05</v>
      </c>
      <c r="QR13">
        <v>4.556761425755002</v>
      </c>
      <c r="QS13">
        <v>7.575896766379745</v>
      </c>
      <c r="QT13">
        <v>0.002929290086599512</v>
      </c>
      <c r="QU13">
        <v>-1.579540239079932</v>
      </c>
      <c r="QV13">
        <v>1.368288196935703</v>
      </c>
      <c r="QW13">
        <v>0.02177497670859786</v>
      </c>
      <c r="QX13">
        <v>-0.8013757144885023</v>
      </c>
      <c r="QY13">
        <v>2.111613630239165</v>
      </c>
      <c r="QZ13">
        <v>0.06056683304736629</v>
      </c>
      <c r="RA13">
        <v>0.7308894780456406</v>
      </c>
      <c r="RB13">
        <v>3.733096192426963</v>
      </c>
      <c r="RC13">
        <v>3.895670688589121E-05</v>
      </c>
      <c r="RD13">
        <v>-6.714628543170071</v>
      </c>
      <c r="RE13">
        <v>-3.752090482628236</v>
      </c>
      <c r="RF13">
        <v>0.0112271752637375</v>
      </c>
      <c r="RG13">
        <v>-0.7973694937021295</v>
      </c>
      <c r="RH13">
        <v>2.206577260355448</v>
      </c>
      <c r="RI13">
        <v>0.0001246149407280494</v>
      </c>
      <c r="RJ13">
        <v>-0.05552993797884254</v>
      </c>
      <c r="RK13">
        <v>2.970523499367355</v>
      </c>
      <c r="RL13">
        <v>0.005430252780418129</v>
      </c>
      <c r="RM13">
        <v>2.275951418915411</v>
      </c>
      <c r="RN13">
        <v>5.338197269374135</v>
      </c>
      <c r="RO13">
        <v>0.03099636719463798</v>
      </c>
      <c r="RP13">
        <v>1.603803370404945</v>
      </c>
      <c r="RQ13">
        <v>4.61056810661943</v>
      </c>
      <c r="RR13">
        <v>0.0003660932484124624</v>
      </c>
      <c r="RS13">
        <v>-0.5004471999116334</v>
      </c>
      <c r="RT13">
        <v>2.511519231608109</v>
      </c>
      <c r="RU13">
        <v>0.001145563866533457</v>
      </c>
      <c r="RV13">
        <v>-4.785502266832957</v>
      </c>
      <c r="RW13">
        <v>-1.742861256298112</v>
      </c>
      <c r="RX13">
        <v>0.0145460462354619</v>
      </c>
      <c r="RY13">
        <v>2.301336066190288</v>
      </c>
      <c r="RZ13">
        <v>5.29103494527865</v>
      </c>
      <c r="SA13">
        <v>0.0008489047362895836</v>
      </c>
      <c r="SH13">
        <v>-0.2095151534608796</v>
      </c>
      <c r="SI13">
        <v>2.782928716132288</v>
      </c>
      <c r="SJ13">
        <v>0.0004567608538004769</v>
      </c>
      <c r="SK13">
        <v>-6.695880783357458</v>
      </c>
      <c r="SL13">
        <v>-3.709318240860201</v>
      </c>
      <c r="SM13">
        <v>0.001444522113104277</v>
      </c>
      <c r="SN13">
        <v>-9.300374902345457</v>
      </c>
      <c r="SO13">
        <v>-6.298762805895424</v>
      </c>
      <c r="SP13">
        <v>2.079083971366102E-05</v>
      </c>
      <c r="SQ13">
        <v>1.181917417444431</v>
      </c>
      <c r="SR13">
        <v>4.152224908694595</v>
      </c>
      <c r="SS13">
        <v>0.007053160606872214</v>
      </c>
      <c r="ST13">
        <v>2.636889900479784</v>
      </c>
      <c r="SU13">
        <v>5.692721620796242</v>
      </c>
      <c r="SV13">
        <v>0.02493744794796111</v>
      </c>
      <c r="SW13">
        <v>-1.555710795905951</v>
      </c>
      <c r="SX13">
        <v>1.359274115112053</v>
      </c>
      <c r="SY13">
        <v>0.05782052283693275</v>
      </c>
      <c r="SZ13">
        <v>-9.719090475879971</v>
      </c>
      <c r="TA13">
        <v>-6.771031161654892</v>
      </c>
      <c r="TB13">
        <v>0.02158267871015223</v>
      </c>
      <c r="TC13">
        <v>-1.269407290210259</v>
      </c>
      <c r="TD13">
        <v>1.712179204582926</v>
      </c>
      <c r="TE13">
        <v>0.002712457392011178</v>
      </c>
      <c r="TF13">
        <v>-5.982124416647511</v>
      </c>
      <c r="TG13">
        <v>-2.985037172503959</v>
      </c>
      <c r="TH13">
        <v>6.787317343419309E-05</v>
      </c>
      <c r="TI13">
        <v>6.275956115728752</v>
      </c>
      <c r="TJ13">
        <v>9.291077077406841</v>
      </c>
      <c r="TK13">
        <v>0.001829147856562041</v>
      </c>
      <c r="TL13">
        <v>-2.585368117328285</v>
      </c>
      <c r="TM13">
        <v>0.4324286800810271</v>
      </c>
      <c r="TN13">
        <v>0.002533807984224645</v>
      </c>
      <c r="TO13">
        <v>-3.807780722758139</v>
      </c>
      <c r="TP13">
        <v>-0.8156020884016439</v>
      </c>
      <c r="TQ13">
        <v>0.0004893900842352165</v>
      </c>
      <c r="TR13">
        <v>-3.594128039525598</v>
      </c>
      <c r="TS13">
        <v>-0.630822957804982</v>
      </c>
      <c r="TT13">
        <v>0.01077213622024528</v>
      </c>
      <c r="TU13">
        <v>4.471784821481388</v>
      </c>
      <c r="TV13">
        <v>7.49530518354101</v>
      </c>
      <c r="TW13">
        <v>0.004425659451325582</v>
      </c>
      <c r="TX13">
        <v>-3.715139033466765</v>
      </c>
      <c r="TY13">
        <v>-0.7123731577848547</v>
      </c>
      <c r="TZ13">
        <v>6.120054630225876E-05</v>
      </c>
      <c r="UA13">
        <v>-3.448471559046327</v>
      </c>
      <c r="UB13">
        <v>-0.4446266404524854</v>
      </c>
      <c r="UC13">
        <v>0.0001182671919461383</v>
      </c>
      <c r="UD13">
        <v>3.548864909847305</v>
      </c>
      <c r="UE13">
        <v>6.527313152374954</v>
      </c>
      <c r="UF13">
        <v>0.003715826001176353</v>
      </c>
      <c r="UG13">
        <v>3.836675862358609</v>
      </c>
      <c r="UH13">
        <v>6.848235697294283</v>
      </c>
      <c r="UI13">
        <v>0.001069038269920403</v>
      </c>
      <c r="UJ13">
        <v>2.486384947795238</v>
      </c>
      <c r="UK13">
        <v>5.413292571906638</v>
      </c>
      <c r="UL13">
        <v>0.04273996330432388</v>
      </c>
      <c r="UP13">
        <v>0.883776163215764</v>
      </c>
      <c r="UQ13">
        <v>3.870038134594753</v>
      </c>
      <c r="UR13">
        <v>0.001509867443133722</v>
      </c>
      <c r="US13">
        <v>3.213809452399797</v>
      </c>
      <c r="UT13">
        <v>6.210211661462935</v>
      </c>
      <c r="UU13">
        <v>0.0001035527970029225</v>
      </c>
      <c r="UV13">
        <v>-7.828914424119897</v>
      </c>
      <c r="UW13">
        <v>-4.932549614532543</v>
      </c>
      <c r="UX13">
        <v>0.08592202153492354</v>
      </c>
      <c r="VB13">
        <v>-6.806575961167249</v>
      </c>
      <c r="VC13">
        <v>-3.779375634360809</v>
      </c>
      <c r="VD13">
        <v>0.005918862227017214</v>
      </c>
      <c r="VE13">
        <v>-3.593564267925811</v>
      </c>
      <c r="VF13">
        <v>-0.5948273938748807</v>
      </c>
      <c r="VG13">
        <v>1.276389730570447E-05</v>
      </c>
      <c r="VH13">
        <v>-8.335438728374843</v>
      </c>
      <c r="VI13">
        <v>-5.355437815014183</v>
      </c>
      <c r="VJ13">
        <v>0.003199707731262772</v>
      </c>
      <c r="VK13">
        <v>-0.3186018858452484</v>
      </c>
      <c r="VL13">
        <v>2.662939738259997</v>
      </c>
      <c r="VM13">
        <v>0.002725693125376503</v>
      </c>
      <c r="VN13">
        <v>0.4375758866330558</v>
      </c>
      <c r="VO13">
        <v>3.415971277429254</v>
      </c>
      <c r="VP13">
        <v>0.003734073110792058</v>
      </c>
      <c r="VQ13">
        <v>7.108759768281736</v>
      </c>
      <c r="VR13">
        <v>10.1766908795453</v>
      </c>
      <c r="VS13">
        <v>0.03691708702002494</v>
      </c>
      <c r="VT13">
        <v>-8.891311864166164</v>
      </c>
      <c r="VU13">
        <v>-5.768941244464166</v>
      </c>
      <c r="VV13">
        <v>0.1197965485300087</v>
      </c>
      <c r="VW13">
        <v>2.078805997332721</v>
      </c>
      <c r="VX13">
        <v>5.057839534086188</v>
      </c>
      <c r="VY13">
        <v>0.003516740648545811</v>
      </c>
      <c r="VZ13">
        <v>-8.109164681579088</v>
      </c>
      <c r="WA13">
        <v>-5.158617267159112</v>
      </c>
      <c r="WB13">
        <v>0.01956446576439684</v>
      </c>
      <c r="WC13">
        <v>4.600898322747812</v>
      </c>
      <c r="WD13">
        <v>7.742747805743908</v>
      </c>
      <c r="WE13">
        <v>0.1609702066100781</v>
      </c>
      <c r="WF13">
        <v>-0.2091692626801051</v>
      </c>
      <c r="WG13">
        <v>2.762341866814715</v>
      </c>
      <c r="WH13">
        <v>0.006492925941287425</v>
      </c>
      <c r="WI13">
        <v>-3.835700994909833</v>
      </c>
      <c r="WJ13">
        <v>-0.8320888777742175</v>
      </c>
      <c r="WK13">
        <v>0.0001043791216112499</v>
      </c>
      <c r="WL13">
        <v>-0.2964522647637959</v>
      </c>
      <c r="WM13">
        <v>2.707606785341419</v>
      </c>
      <c r="WN13">
        <v>0.0001318071020531608</v>
      </c>
      <c r="WO13">
        <v>1.946422644307967</v>
      </c>
      <c r="WP13">
        <v>4.910056141314305</v>
      </c>
      <c r="WQ13">
        <v>0.01058018031990393</v>
      </c>
      <c r="WR13">
        <v>0.3288340124306115</v>
      </c>
      <c r="WS13">
        <v>3.309292522506257</v>
      </c>
      <c r="WT13">
        <v>0.003054958627709241</v>
      </c>
      <c r="WU13">
        <v>-11.59637546113736</v>
      </c>
      <c r="WV13">
        <v>-8.567191224797266</v>
      </c>
      <c r="WW13">
        <v>0.006813757206035309</v>
      </c>
      <c r="WX13">
        <v>-4.357475918433251</v>
      </c>
      <c r="WY13">
        <v>-1.354391819961049</v>
      </c>
      <c r="WZ13">
        <v>7.609330708994427E-05</v>
      </c>
      <c r="XA13">
        <v>7.684773760234611</v>
      </c>
      <c r="XB13">
        <v>10.70355003016678</v>
      </c>
      <c r="XC13">
        <v>0.002820386500524578</v>
      </c>
      <c r="XD13">
        <v>-3.074747673972325</v>
      </c>
      <c r="XE13">
        <v>-0.09005638672390659</v>
      </c>
      <c r="XF13">
        <v>0.001874853488883668</v>
      </c>
      <c r="XG13">
        <v>-4.069671812184126</v>
      </c>
      <c r="XH13">
        <v>-1.094138557911824</v>
      </c>
      <c r="XI13">
        <v>0.004788973172030854</v>
      </c>
      <c r="XJ13">
        <v>3.373490262681202</v>
      </c>
      <c r="XK13">
        <v>6.363728599853472</v>
      </c>
      <c r="XL13">
        <v>0.0007623204892982419</v>
      </c>
      <c r="XM13">
        <v>4.89208469801111</v>
      </c>
      <c r="XN13">
        <v>7.872300045994307</v>
      </c>
      <c r="XO13">
        <v>0.003131459643407831</v>
      </c>
      <c r="XP13">
        <v>-4.128848860490314</v>
      </c>
      <c r="XQ13">
        <v>-1.148428529502653</v>
      </c>
      <c r="XR13">
        <v>0.003066907509061737</v>
      </c>
      <c r="XS13">
        <v>-1.087738824306299</v>
      </c>
      <c r="XT13">
        <v>1.893000804496564</v>
      </c>
      <c r="XU13">
        <v>0.002967695189212062</v>
      </c>
      <c r="XV13">
        <v>-7.042201050802683</v>
      </c>
      <c r="XW13">
        <v>-4.07171828915151</v>
      </c>
      <c r="XX13">
        <v>0.00697013887793177</v>
      </c>
      <c r="XY13">
        <v>-2.079851861921163</v>
      </c>
      <c r="XZ13">
        <v>0.9249340567311291</v>
      </c>
      <c r="YA13">
        <v>0.0001832401387708219</v>
      </c>
      <c r="YB13">
        <v>-11.7836756219447</v>
      </c>
      <c r="YC13">
        <v>-8.833045223183426</v>
      </c>
      <c r="YD13">
        <v>0.01949886021176997</v>
      </c>
      <c r="YE13">
        <v>-2.278354231433196</v>
      </c>
      <c r="YF13">
        <v>0.7257873975701696</v>
      </c>
      <c r="YG13">
        <v>0.0001372247264121802</v>
      </c>
      <c r="YH13">
        <v>-2.958042104110455</v>
      </c>
      <c r="YI13">
        <v>0.0439628897323554</v>
      </c>
      <c r="YJ13">
        <v>3.216000247766764E-05</v>
      </c>
      <c r="YK13">
        <v>7.493137441099271</v>
      </c>
      <c r="YL13">
        <v>10.60127955957744</v>
      </c>
      <c r="YM13">
        <v>0.0935577423115746</v>
      </c>
      <c r="YQ13">
        <v>-0.9266452600073958</v>
      </c>
      <c r="YR13">
        <v>2.21977716830032</v>
      </c>
      <c r="YS13">
        <v>0.1715162200922243</v>
      </c>
      <c r="YT13">
        <v>-7.199636241910328</v>
      </c>
      <c r="YU13">
        <v>-4.192180212258489</v>
      </c>
      <c r="YV13">
        <v>0.0004447390253528857</v>
      </c>
      <c r="YW13">
        <v>-2.574243111587591</v>
      </c>
      <c r="YX13">
        <v>0.4363893646506131</v>
      </c>
      <c r="YY13">
        <v>0.0009043964076477367</v>
      </c>
      <c r="ZC13">
        <v>2.557189336047247</v>
      </c>
      <c r="ZD13">
        <v>5.547108607867532</v>
      </c>
      <c r="ZE13">
        <v>0.0008129686450664104</v>
      </c>
      <c r="ZF13">
        <v>-9.09864799787735</v>
      </c>
      <c r="ZG13">
        <v>-6.094674916807751</v>
      </c>
      <c r="ZH13">
        <v>0.000126282985484864</v>
      </c>
      <c r="ZI13">
        <v>0.9488640699955708</v>
      </c>
      <c r="ZJ13">
        <v>3.878906335360039</v>
      </c>
      <c r="ZK13">
        <v>0.03915267708268462</v>
      </c>
      <c r="ZL13">
        <v>2.049970203215445</v>
      </c>
      <c r="ZM13">
        <v>5.056668293158233</v>
      </c>
      <c r="ZN13">
        <v>0.000358915271053372</v>
      </c>
      <c r="ZO13">
        <v>-7.664468189887687</v>
      </c>
      <c r="ZP13">
        <v>-4.681522534076646</v>
      </c>
      <c r="ZQ13">
        <v>0.002326805245723841</v>
      </c>
      <c r="ZR13">
        <v>-8.200053016222608</v>
      </c>
      <c r="ZS13">
        <v>-5.192350136208875</v>
      </c>
      <c r="ZT13">
        <v>0.0004746748840477499</v>
      </c>
      <c r="ZU13">
        <v>1.92160549197987</v>
      </c>
      <c r="ZV13">
        <v>4.933933324881984</v>
      </c>
      <c r="ZW13">
        <v>0.001215803712499541</v>
      </c>
      <c r="ZX13">
        <v>-11.33342360906845</v>
      </c>
      <c r="ZY13">
        <v>-8.330098830090883</v>
      </c>
      <c r="ZZ13">
        <v>8.843324199732448E-05</v>
      </c>
      <c r="AAA13">
        <v>-2.209910771698819</v>
      </c>
      <c r="AAB13">
        <v>0.8313273982391242</v>
      </c>
      <c r="AAC13">
        <v>0.01360469327864543</v>
      </c>
      <c r="AAD13">
        <v>-8.646055039609269</v>
      </c>
      <c r="AAE13">
        <v>-5.651934160858777</v>
      </c>
      <c r="AAF13">
        <v>0.0002765125333312862</v>
      </c>
      <c r="AAG13">
        <v>-7.716740213612463</v>
      </c>
      <c r="AAH13">
        <v>-4.71325667480381</v>
      </c>
      <c r="AAI13">
        <v>9.708034105112863E-05</v>
      </c>
      <c r="AAJ13">
        <v>2.101629620387268</v>
      </c>
      <c r="AAK13">
        <v>5.092879233818102</v>
      </c>
      <c r="AAL13">
        <v>0.0006125541208787322</v>
      </c>
      <c r="AAM13">
        <v>-3.758378378100002</v>
      </c>
      <c r="AAN13">
        <v>-0.7612650303151853</v>
      </c>
      <c r="AAO13">
        <v>6.666208809136352E-05</v>
      </c>
      <c r="AAP13">
        <v>1.551009461078279</v>
      </c>
      <c r="AAQ13">
        <v>4.567749827335964</v>
      </c>
      <c r="AAR13">
        <v>0.00224191889953152</v>
      </c>
      <c r="AAS13">
        <v>-0.9758287120045135</v>
      </c>
      <c r="AAT13">
        <v>2.035914487323431</v>
      </c>
      <c r="AAU13">
        <v>0.001103221843646676</v>
      </c>
      <c r="AAV13">
        <v>-7.384556300283173</v>
      </c>
      <c r="AAW13">
        <v>-4.461411370182097</v>
      </c>
      <c r="AAX13">
        <v>0.04725361415334808</v>
      </c>
      <c r="AAY13">
        <v>-2.751871018390976</v>
      </c>
      <c r="AAZ13">
        <v>0.1064504734021514</v>
      </c>
      <c r="ABA13">
        <v>0.1605823975017983</v>
      </c>
      <c r="ABB13">
        <v>-4.457802154830382</v>
      </c>
      <c r="ABC13">
        <v>-1.351895399786858</v>
      </c>
      <c r="ABD13">
        <v>0.08972992611079307</v>
      </c>
      <c r="ABE13">
        <v>-6.611011300618855</v>
      </c>
      <c r="ABF13">
        <v>-3.577943127582502</v>
      </c>
      <c r="ABG13">
        <v>0.00874803254369718</v>
      </c>
      <c r="ABH13">
        <v>-8.657467378611342</v>
      </c>
      <c r="ABI13">
        <v>-5.694086697199864</v>
      </c>
      <c r="ABJ13">
        <v>0.01072779595110123</v>
      </c>
      <c r="ABK13">
        <v>1.033831165245299</v>
      </c>
      <c r="ABL13">
        <v>4.036277781492949</v>
      </c>
      <c r="ABM13">
        <v>4.788744850609242E-05</v>
      </c>
      <c r="ABN13">
        <v>-2.970460498356784</v>
      </c>
      <c r="ABO13">
        <v>0.06954514233994581</v>
      </c>
      <c r="ABP13">
        <v>0.01280361030044699</v>
      </c>
      <c r="ABQ13">
        <v>-4.520808702518853</v>
      </c>
      <c r="ABR13">
        <v>-1.516040889672053</v>
      </c>
      <c r="ABS13">
        <v>0.0001818563147369441</v>
      </c>
      <c r="ABT13">
        <v>0.9855302217821171</v>
      </c>
      <c r="ABU13">
        <v>3.996908186796391</v>
      </c>
      <c r="ABV13">
        <v>0.001035664702928389</v>
      </c>
      <c r="ABW13">
        <v>4.353351785341756</v>
      </c>
      <c r="ABX13">
        <v>7.318364723514617</v>
      </c>
      <c r="ABY13">
        <v>0.009792755962368413</v>
      </c>
      <c r="ABZ13">
        <v>-6.418913014601576</v>
      </c>
      <c r="ACA13">
        <v>-3.4201644150953</v>
      </c>
      <c r="ACB13">
        <v>1.252802556554732E-05</v>
      </c>
      <c r="ACC13">
        <v>-3.53260904458073</v>
      </c>
      <c r="ACD13">
        <v>-0.5313215779863923</v>
      </c>
      <c r="ACE13">
        <v>1.326056185227851E-05</v>
      </c>
      <c r="ACI13">
        <v>5.744120557197538</v>
      </c>
      <c r="ACJ13">
        <v>8.746793143340071</v>
      </c>
      <c r="ACK13">
        <v>5.714173351404527E-05</v>
      </c>
      <c r="ACL13">
        <v>0.5195742657490197</v>
      </c>
      <c r="ACM13">
        <v>3.551323012241397</v>
      </c>
      <c r="ACN13">
        <v>0.008063863230698061</v>
      </c>
      <c r="ACO13">
        <v>-3.715508996532084</v>
      </c>
      <c r="ACP13">
        <v>-0.7086087705757004</v>
      </c>
      <c r="ACQ13">
        <v>0.0003809049459932143</v>
      </c>
      <c r="ACR13">
        <v>3.683704590927392</v>
      </c>
      <c r="ACS13">
        <v>6.641742202647302</v>
      </c>
      <c r="ACT13">
        <v>0.01408673624135237</v>
      </c>
      <c r="ACU13">
        <v>6.57920761004518</v>
      </c>
      <c r="ACV13">
        <v>9.58451943092566</v>
      </c>
      <c r="ACW13">
        <v>0.0002257235285304162</v>
      </c>
      <c r="ACX13">
        <v>-5.625406924394319</v>
      </c>
      <c r="ACY13">
        <v>-2.655781317911502</v>
      </c>
      <c r="ACZ13">
        <v>0.007380830252293275</v>
      </c>
      <c r="ADA13">
        <v>-6.253755015144379</v>
      </c>
      <c r="ADB13">
        <v>-3.257937322390847</v>
      </c>
      <c r="ADC13">
        <v>0.0001399335512308668</v>
      </c>
      <c r="ADD13">
        <v>-0.1747254864964666</v>
      </c>
      <c r="ADE13">
        <v>2.835247212336272</v>
      </c>
      <c r="ADF13">
        <v>0.0007956377760680559</v>
      </c>
      <c r="ADG13">
        <v>0.9339910054544518</v>
      </c>
      <c r="ADH13">
        <v>3.881409240970542</v>
      </c>
      <c r="ADI13">
        <v>0.02211873564993098</v>
      </c>
      <c r="ADJ13">
        <v>-4.713172583153685</v>
      </c>
      <c r="ADK13">
        <v>-1.735450734025508</v>
      </c>
      <c r="ADL13">
        <v>0.003970528050141841</v>
      </c>
      <c r="ADM13">
        <v>-1.373146523777628</v>
      </c>
      <c r="ADN13">
        <v>1.591334853330963</v>
      </c>
      <c r="ADO13">
        <v>0.01009258057681689</v>
      </c>
      <c r="ADP13">
        <v>-6.191932967256048</v>
      </c>
      <c r="ADQ13">
        <v>-3.232436196947981</v>
      </c>
      <c r="ADR13">
        <v>0.01312409292382</v>
      </c>
      <c r="ADS13">
        <v>-5.259888701862023</v>
      </c>
      <c r="ADT13">
        <v>-2.311372546422445</v>
      </c>
      <c r="ADU13">
        <v>0.02120469000577372</v>
      </c>
      <c r="ADV13">
        <v>6.151745557159898</v>
      </c>
      <c r="ADW13">
        <v>9.148947650536376</v>
      </c>
      <c r="ADX13">
        <v>6.26262517915552E-05</v>
      </c>
      <c r="ADY13">
        <v>2.607999503265479</v>
      </c>
      <c r="ADZ13">
        <v>5.615696205501108</v>
      </c>
      <c r="AEA13">
        <v>0.0004739138024315892</v>
      </c>
      <c r="AEB13">
        <v>-6.008678092815051</v>
      </c>
      <c r="AEC13">
        <v>-2.985828891707947</v>
      </c>
      <c r="AED13">
        <v>0.004176687929863297</v>
      </c>
      <c r="AEE13">
        <v>-3.929186764556513</v>
      </c>
      <c r="AEF13">
        <v>-0.9263901440632005</v>
      </c>
      <c r="AEG13">
        <v>6.256868946893485E-05</v>
      </c>
      <c r="AEH13">
        <v>2.20093177131373</v>
      </c>
      <c r="AEI13">
        <v>5.312192083005299</v>
      </c>
      <c r="AEJ13">
        <v>0.09903085566164171</v>
      </c>
      <c r="AEK13">
        <v>-2.394335934809039</v>
      </c>
      <c r="AEL13">
        <v>0.6015411379313554</v>
      </c>
      <c r="AEM13">
        <v>0.0001359882335039997</v>
      </c>
      <c r="AEN13">
        <v>-1.042117377686156</v>
      </c>
      <c r="AEO13">
        <v>1.988682628076506</v>
      </c>
      <c r="AEP13">
        <v>0.007589122839839912</v>
      </c>
      <c r="AEQ13">
        <v>7.478573820719243</v>
      </c>
      <c r="AER13">
        <v>10.53476269937158</v>
      </c>
      <c r="AES13">
        <v>0.02525752067365344</v>
      </c>
      <c r="AET13">
        <v>-6.587416753878583</v>
      </c>
      <c r="AEU13">
        <v>-3.547621498256452</v>
      </c>
      <c r="AEV13">
        <v>0.0126692989602456</v>
      </c>
      <c r="AEW13">
        <v>-7.158199028060512</v>
      </c>
      <c r="AEX13">
        <v>-4.146072845087427</v>
      </c>
      <c r="AEY13">
        <v>0.00117635450797389</v>
      </c>
      <c r="AEZ13">
        <v>7.297697488910554</v>
      </c>
      <c r="AFA13">
        <v>10.34275468455122</v>
      </c>
      <c r="AFB13">
        <v>0.01624120703201018</v>
      </c>
      <c r="AFC13">
        <v>4.500242861725273</v>
      </c>
      <c r="AFD13">
        <v>7.564428593682484</v>
      </c>
      <c r="AFE13">
        <v>0.03295846549506395</v>
      </c>
      <c r="AFF13">
        <v>2.181599071462561</v>
      </c>
      <c r="AFG13">
        <v>5.192773826925658</v>
      </c>
      <c r="AFH13">
        <v>0.0009990012772802862</v>
      </c>
      <c r="AFI13">
        <v>-2.223794672572317</v>
      </c>
      <c r="AFJ13">
        <v>0.7254921595745385</v>
      </c>
      <c r="AFK13">
        <v>0.02057460314960949</v>
      </c>
      <c r="AFL13">
        <v>3.877562189511764</v>
      </c>
      <c r="AFM13">
        <v>6.883432624431786</v>
      </c>
      <c r="AFN13">
        <v>0.0002756960492017549</v>
      </c>
      <c r="AFO13">
        <v>0.3071232701850005</v>
      </c>
      <c r="AFP13">
        <v>3.300123391851336</v>
      </c>
      <c r="AFQ13">
        <v>0.0003919863734888891</v>
      </c>
      <c r="AFR13">
        <v>-6.901699320596656</v>
      </c>
      <c r="AFS13">
        <v>-3.920694455197546</v>
      </c>
      <c r="AFT13">
        <v>0.002886521108047386</v>
      </c>
      <c r="AFU13">
        <v>1.332565912804362</v>
      </c>
      <c r="AFV13">
        <v>4.330956048633935</v>
      </c>
      <c r="AFW13">
        <v>2.073330117780749E-05</v>
      </c>
      <c r="AFX13">
        <v>-0.2646375109682469</v>
      </c>
      <c r="AFY13">
        <v>2.737157774186563</v>
      </c>
      <c r="AFZ13">
        <v>2.578439029663593E-05</v>
      </c>
      <c r="AGA13">
        <v>6.933664787286744</v>
      </c>
      <c r="AGB13">
        <v>9.929807254946981</v>
      </c>
      <c r="AGC13">
        <v>0.0001190444460185079</v>
      </c>
      <c r="AGD13">
        <v>-7.325757561384876</v>
      </c>
      <c r="AGE13">
        <v>-4.323841751466092</v>
      </c>
      <c r="AGF13">
        <v>2.936262115928706E-05</v>
      </c>
      <c r="AGG13">
        <v>-0.6186418185937272</v>
      </c>
      <c r="AGH13">
        <v>2.115690156567379</v>
      </c>
      <c r="AGI13">
        <v>0.564635995374391</v>
      </c>
      <c r="AGJ13">
        <v>1.21549588370513</v>
      </c>
      <c r="AGK13">
        <v>4.219226856502437</v>
      </c>
      <c r="AGL13">
        <v>0.0001113612641139418</v>
      </c>
      <c r="AGM13">
        <v>-6.840118635504283</v>
      </c>
      <c r="AGN13">
        <v>-3.842070074754456</v>
      </c>
      <c r="AGO13">
        <v>3.046492117693106E-05</v>
      </c>
      <c r="AGP13">
        <v>0.04011816968250939</v>
      </c>
      <c r="AGQ13">
        <v>3.041971968692372</v>
      </c>
      <c r="AGR13">
        <v>2.749256615173387E-05</v>
      </c>
      <c r="AGS13">
        <v>-6.031889868538749</v>
      </c>
      <c r="AGT13">
        <v>-3.051308024964661</v>
      </c>
      <c r="AGU13">
        <v>0.003016518391849549</v>
      </c>
      <c r="AGV13">
        <v>-4.222431243170554</v>
      </c>
      <c r="AGW13">
        <v>-1.218047903482534</v>
      </c>
      <c r="AGX13">
        <v>0.0001537093345646141</v>
      </c>
      <c r="AGY13">
        <v>-11.10924088835734</v>
      </c>
      <c r="AGZ13">
        <v>-8.107346343572189</v>
      </c>
      <c r="AHA13">
        <v>2.871439954368575E-05</v>
      </c>
      <c r="AHB13">
        <v>1.319511772376218</v>
      </c>
      <c r="AHC13">
        <v>4.198731867260019</v>
      </c>
      <c r="AHD13">
        <v>0.1167022838390253</v>
      </c>
      <c r="AHE13">
        <v>-0.5005065812306514</v>
      </c>
      <c r="AHF13">
        <v>2.492454696528401</v>
      </c>
      <c r="AHG13">
        <v>0.0003963488862817324</v>
      </c>
      <c r="AHH13">
        <v>-1.245087634265262</v>
      </c>
      <c r="AHI13">
        <v>1.718847741511218</v>
      </c>
      <c r="AHJ13">
        <v>0.01040525696306995</v>
      </c>
      <c r="AHK13">
        <v>4.143378402382628</v>
      </c>
      <c r="AHL13">
        <v>7.123849057317495</v>
      </c>
      <c r="AHM13">
        <v>0.00305116254938436</v>
      </c>
      <c r="AHN13">
        <v>-9.381253452679342</v>
      </c>
      <c r="AHO13">
        <v>-6.461231190617391</v>
      </c>
      <c r="AHP13">
        <v>0.05117150852549775</v>
      </c>
      <c r="AHQ13">
        <v>4.555239435346884</v>
      </c>
      <c r="AHR13">
        <v>7.553441886580725</v>
      </c>
      <c r="AHS13">
        <v>2.584945253377093E-05</v>
      </c>
      <c r="AHT13">
        <v>7.629477134503494</v>
      </c>
      <c r="AHU13">
        <v>10.61100500682407</v>
      </c>
      <c r="AHV13">
        <v>0.002729756008038347</v>
      </c>
      <c r="AHW13">
        <v>0.07533753260981352</v>
      </c>
      <c r="AHX13">
        <v>3.076997680610233</v>
      </c>
      <c r="AHY13">
        <v>2.204873106639182E-05</v>
      </c>
      <c r="AIF13">
        <v>6.265997226414063</v>
      </c>
      <c r="AIG13">
        <v>9.237544535864187</v>
      </c>
      <c r="AIH13">
        <v>0.006476444796216268</v>
      </c>
      <c r="AII13">
        <v>4.150196663479728</v>
      </c>
      <c r="AIJ13">
        <v>7.153274495454492</v>
      </c>
      <c r="AIK13">
        <v>7.57843973190357E-05</v>
      </c>
      <c r="AIL13">
        <v>-1.681595667832354</v>
      </c>
      <c r="AIM13">
        <v>1.302537445641194</v>
      </c>
      <c r="AIN13">
        <v>0.002014064704346479</v>
      </c>
      <c r="AIO13">
        <v>-11.07490112826891</v>
      </c>
      <c r="AIP13">
        <v>-8.195442392041963</v>
      </c>
      <c r="AIQ13">
        <v>0.1162415701760336</v>
      </c>
      <c r="AIR13">
        <v>-0.5350714312259037</v>
      </c>
      <c r="AIS13">
        <v>2.57885374354632</v>
      </c>
      <c r="AIT13">
        <v>0.103831563575054</v>
      </c>
      <c r="AIU13">
        <v>2.705430072761937</v>
      </c>
      <c r="AIV13">
        <v>5.73801007278006</v>
      </c>
      <c r="AIW13">
        <v>0.008491651209447447</v>
      </c>
      <c r="AIX13">
        <v>2.143678648469709</v>
      </c>
      <c r="AIY13">
        <v>5.135614042343741</v>
      </c>
      <c r="AIZ13">
        <v>0.0005203029757359673</v>
      </c>
      <c r="AJA13">
        <v>-2.440575195459</v>
      </c>
      <c r="AJB13">
        <v>0.5748948639539253</v>
      </c>
      <c r="AJC13">
        <v>0.00191458190591541</v>
      </c>
      <c r="AJD13">
        <v>-2.080796282387651</v>
      </c>
      <c r="AJE13">
        <v>0.9088709862208662</v>
      </c>
      <c r="AJF13">
        <v>0.000854122704068296</v>
      </c>
      <c r="AJG13">
        <v>-5.752186465391501</v>
      </c>
      <c r="AJH13">
        <v>-2.687038882972596</v>
      </c>
      <c r="AJI13">
        <v>0.03395365996022433</v>
      </c>
      <c r="AJJ13">
        <v>-7.343610184743754</v>
      </c>
      <c r="AJK13">
        <v>-4.369912438707303</v>
      </c>
      <c r="AJL13">
        <v>0.005534468508503912</v>
      </c>
      <c r="AJM13">
        <v>-3.718758599781643</v>
      </c>
      <c r="AJN13">
        <v>-0.7614527755098264</v>
      </c>
      <c r="AJO13">
        <v>0.01458234112887215</v>
      </c>
      <c r="AJP13">
        <v>1.973738790841929</v>
      </c>
      <c r="AJQ13">
        <v>5.001604084231339</v>
      </c>
      <c r="AJR13">
        <v>0.006211796605422736</v>
      </c>
      <c r="AJS13">
        <v>-2.734032236776061</v>
      </c>
      <c r="AJT13">
        <v>0.2681309893583983</v>
      </c>
      <c r="AJU13">
        <v>3.743637847045395E-05</v>
      </c>
      <c r="AJV13">
        <v>4.890899339610154</v>
      </c>
      <c r="AJW13">
        <v>7.887296530615801</v>
      </c>
      <c r="AJX13">
        <v>0.0001038418611983367</v>
      </c>
      <c r="AJY13">
        <v>-0.2942831740913716</v>
      </c>
      <c r="AJZ13">
        <v>2.70340039754285</v>
      </c>
      <c r="AKA13">
        <v>4.292672299026191E-05</v>
      </c>
      <c r="AKB13">
        <v>-2.089713624484064</v>
      </c>
      <c r="AKC13">
        <v>0.8345063319926282</v>
      </c>
      <c r="AKD13">
        <v>0.04594091997115513</v>
      </c>
      <c r="AKE13">
        <v>0.1839820280025393</v>
      </c>
      <c r="AKF13">
        <v>3.213961635379559</v>
      </c>
      <c r="AKG13">
        <v>0.007190214867841852</v>
      </c>
      <c r="AKH13">
        <v>4.372784971890962</v>
      </c>
      <c r="AKI13">
        <v>7.359979399061882</v>
      </c>
      <c r="AKJ13">
        <v>0.001311861563846865</v>
      </c>
      <c r="AKK13">
        <v>0.6689832762954403</v>
      </c>
      <c r="AKL13">
        <v>3.679192134287637</v>
      </c>
      <c r="AKM13">
        <v>0.0008337662520386578</v>
      </c>
      <c r="AKN13">
        <v>-0.5248135884187373</v>
      </c>
      <c r="AKO13">
        <v>2.464804851660841</v>
      </c>
      <c r="AKP13">
        <v>0.0008622142910505366</v>
      </c>
      <c r="AKQ13">
        <v>-1.247155050473905</v>
      </c>
      <c r="AKR13">
        <v>1.722057490905893</v>
      </c>
      <c r="AKS13">
        <v>0.007582940866325391</v>
      </c>
      <c r="AKT13">
        <v>-7.221851260241928</v>
      </c>
      <c r="AKU13">
        <v>-4.225926145402848</v>
      </c>
      <c r="AKV13">
        <v>0.0001328375125974754</v>
      </c>
      <c r="AKW13">
        <v>-4.57870501254776</v>
      </c>
      <c r="AKX13">
        <v>-1.577943662046099</v>
      </c>
      <c r="AKY13">
        <v>4.637236691038843E-06</v>
      </c>
      <c r="AKZ13">
        <v>-3.223415416319273</v>
      </c>
      <c r="ALA13">
        <v>-0.2576076203999936</v>
      </c>
      <c r="ALB13">
        <v>0.00935285455918102</v>
      </c>
      <c r="ALF13">
        <v>-10.45632361654695</v>
      </c>
      <c r="ALG13">
        <v>-7.549237238080255</v>
      </c>
      <c r="ALH13">
        <v>0.06906352853147402</v>
      </c>
      <c r="ALL13">
        <v>-6.34017677234217</v>
      </c>
      <c r="ALM13">
        <v>-3.171528534405184</v>
      </c>
      <c r="ALN13">
        <v>0.2275378252740038</v>
      </c>
      <c r="ALO13">
        <v>-4.175722820026195</v>
      </c>
      <c r="ALP13">
        <v>-1.177782409369931</v>
      </c>
      <c r="ALQ13">
        <v>3.393526611866397E-05</v>
      </c>
      <c r="ALU13">
        <v>-5.890493743865582</v>
      </c>
      <c r="ALV13">
        <v>-2.896182728270646</v>
      </c>
      <c r="ALW13">
        <v>0.0002589163484884751</v>
      </c>
      <c r="ALX13">
        <v>-11.24168071865958</v>
      </c>
      <c r="ALY13">
        <v>-8.249321380483703</v>
      </c>
      <c r="ALZ13">
        <v>0.0004670377048848763</v>
      </c>
      <c r="AMA13">
        <v>1.474374784851354</v>
      </c>
      <c r="AMB13">
        <v>4.680600116160756</v>
      </c>
      <c r="AMC13">
        <v>0.3402310981893796</v>
      </c>
      <c r="AMD13">
        <v>-2.672420157599301</v>
      </c>
      <c r="AME13">
        <v>0.3811066319201449</v>
      </c>
      <c r="AMF13">
        <v>0.0229209375700726</v>
      </c>
      <c r="AMG13">
        <v>-3.112294658655749</v>
      </c>
      <c r="AMH13">
        <v>-0.154737969756952</v>
      </c>
      <c r="AMI13">
        <v>0.01441147725786803</v>
      </c>
      <c r="AMJ13">
        <v>3.377820320042904</v>
      </c>
      <c r="AMK13">
        <v>6.351293156671948</v>
      </c>
      <c r="AML13">
        <v>0.005629523172074768</v>
      </c>
      <c r="AMM13">
        <v>7.040349984112495</v>
      </c>
      <c r="AMN13">
        <v>10.01790825229088</v>
      </c>
      <c r="AMO13">
        <v>0.00402905061722487</v>
      </c>
      <c r="AMP13">
        <v>4.583234824299035</v>
      </c>
      <c r="AMQ13">
        <v>7.589393890800949</v>
      </c>
      <c r="AMR13">
        <v>0.0003034728013999496</v>
      </c>
      <c r="AMS13">
        <v>4.653548942242081</v>
      </c>
      <c r="AMT13">
        <v>7.649559679868339</v>
      </c>
      <c r="AMU13">
        <v>0.0001273137142924914</v>
      </c>
      <c r="AMV13">
        <v>-5.983761969484568</v>
      </c>
      <c r="AMW13">
        <v>-2.977380281762854</v>
      </c>
      <c r="AMX13">
        <v>0.0003258075054198009</v>
      </c>
      <c r="AMY13">
        <v>-9.073339562253054</v>
      </c>
      <c r="AMZ13">
        <v>-5.942531122001925</v>
      </c>
      <c r="ANA13">
        <v>0.1368867843274653</v>
      </c>
      <c r="ANB13">
        <v>0.8505583568875593</v>
      </c>
      <c r="ANC13">
        <v>3.855386702135284</v>
      </c>
      <c r="AND13">
        <v>0.0001865033426498216</v>
      </c>
      <c r="ANE13">
        <v>-0.9670669925469486</v>
      </c>
      <c r="ANF13">
        <v>2.036985888976745</v>
      </c>
      <c r="ANG13">
        <v>0.0001314067891607574</v>
      </c>
      <c r="ANH13">
        <v>-8.278488590088283</v>
      </c>
      <c r="ANI13">
        <v>-5.234834128179831</v>
      </c>
      <c r="ANJ13">
        <v>0.01524569635613252</v>
      </c>
      <c r="ANK13">
        <v>4.208387852192851</v>
      </c>
      <c r="ANL13">
        <v>7.21973155778429</v>
      </c>
      <c r="ANM13">
        <v>0.001029437252361903</v>
      </c>
      <c r="ANN13">
        <v>-6.559923162449242</v>
      </c>
      <c r="ANO13">
        <v>-3.563797909120172</v>
      </c>
      <c r="ANP13">
        <v>0.0001201092941110454</v>
      </c>
      <c r="ANQ13">
        <v>-3.071098261862282</v>
      </c>
      <c r="ANR13">
        <v>-0.04558655586712757</v>
      </c>
      <c r="ANS13">
        <v>0.005206777142265484</v>
      </c>
      <c r="ANT13">
        <v>0.0005899360129053566</v>
      </c>
      <c r="ANU13">
        <v>2.998546882867485</v>
      </c>
      <c r="ANV13">
        <v>3.339252924008712E-05</v>
      </c>
      <c r="ANW13">
        <v>2.353048167279728</v>
      </c>
      <c r="ANX13">
        <v>5.17750196996305</v>
      </c>
      <c r="ANY13">
        <v>0.2465317391387692</v>
      </c>
      <c r="ANZ13">
        <v>-3.943416956058719</v>
      </c>
      <c r="AOA13">
        <v>-0.9513815182200891</v>
      </c>
      <c r="AOB13">
        <v>0.0005074740033785835</v>
      </c>
      <c r="AOC13">
        <v>7.300880648668388</v>
      </c>
      <c r="AOD13">
        <v>10.30857707640484</v>
      </c>
      <c r="AOE13">
        <v>0.0004738799992200453</v>
      </c>
      <c r="AOF13">
        <v>-4.998941744239662</v>
      </c>
      <c r="AOG13">
        <v>-1.914939284796542</v>
      </c>
      <c r="AOH13">
        <v>0.05645130553994523</v>
      </c>
      <c r="AOI13">
        <v>-6.885159670326721</v>
      </c>
      <c r="AOJ13">
        <v>-3.882361934854826</v>
      </c>
      <c r="AOK13">
        <v>6.261859016560087E-05</v>
      </c>
      <c r="AOL13">
        <v>-7.093981671181559</v>
      </c>
      <c r="AOM13">
        <v>-4.178296787495656</v>
      </c>
      <c r="AON13">
        <v>0.05687231071247786</v>
      </c>
      <c r="AOO13">
        <v>-4.799290608668209</v>
      </c>
      <c r="AOP13">
        <v>-1.79813781697006</v>
      </c>
      <c r="AOQ13">
        <v>1.063142959457153E-05</v>
      </c>
      <c r="AOR13">
        <v>-1.622619392387479</v>
      </c>
      <c r="AOS13">
        <v>1.365530541019152</v>
      </c>
      <c r="AOT13">
        <v>0.001123392626138316</v>
      </c>
      <c r="AOU13">
        <v>-8.143236825276427</v>
      </c>
      <c r="AOV13">
        <v>-5.166461434409297</v>
      </c>
      <c r="AOW13">
        <v>0.004315059754996812</v>
      </c>
      <c r="AOX13">
        <v>1.92647646172059</v>
      </c>
      <c r="AOY13">
        <v>4.927649619857592</v>
      </c>
      <c r="AOZ13">
        <v>1.101040011530839E-05</v>
      </c>
      <c r="APA13">
        <v>1.762686252636393</v>
      </c>
      <c r="APB13">
        <v>4.766528340095102</v>
      </c>
      <c r="APC13">
        <v>0.0001180930883229695</v>
      </c>
      <c r="APD13">
        <v>5.10375620699539</v>
      </c>
      <c r="APE13">
        <v>8.091103371220422</v>
      </c>
      <c r="APF13">
        <v>0.001280754025186572</v>
      </c>
      <c r="APG13">
        <v>-6.850821580203546</v>
      </c>
      <c r="APH13">
        <v>-3.860487893089232</v>
      </c>
      <c r="API13">
        <v>0.0007475008384317617</v>
      </c>
      <c r="APJ13">
        <v>-3.632826825105214</v>
      </c>
      <c r="APK13">
        <v>-0.6286827600053078</v>
      </c>
      <c r="APL13">
        <v>0.0001373862044180752</v>
      </c>
      <c r="APM13">
        <v>-6.784267169347282</v>
      </c>
      <c r="APN13">
        <v>-3.841226541568166</v>
      </c>
      <c r="APO13">
        <v>0.02595496067037798</v>
      </c>
      <c r="APP13">
        <v>-4.060943332248281</v>
      </c>
      <c r="APQ13">
        <v>-1.053444389787904</v>
      </c>
      <c r="APR13">
        <v>0.0004498731041924497</v>
      </c>
      <c r="APS13">
        <v>-9.098218654185919</v>
      </c>
      <c r="APT13">
        <v>-6.10257371411389</v>
      </c>
      <c r="APU13">
        <v>0.0001517323758097753</v>
      </c>
      <c r="APV13">
        <v>4.082995675533182</v>
      </c>
      <c r="APW13">
        <v>7.109472396113962</v>
      </c>
      <c r="APX13">
        <v>0.005608133861701824</v>
      </c>
      <c r="APY13">
        <v>3.9035259417423</v>
      </c>
      <c r="APZ13">
        <v>6.917505958332648</v>
      </c>
      <c r="AQA13">
        <v>0.001563526910931213</v>
      </c>
      <c r="AQB13">
        <v>0.6323362279365166</v>
      </c>
      <c r="AQC13">
        <v>3.61648417047159</v>
      </c>
      <c r="AQD13">
        <v>0.002010301806970505</v>
      </c>
      <c r="AQE13">
        <v>-7.837133606922422</v>
      </c>
      <c r="AQF13">
        <v>-4.813722707427749</v>
      </c>
      <c r="AQG13">
        <v>0.004384561721197656</v>
      </c>
      <c r="AQH13">
        <v>-1.051450867844178</v>
      </c>
      <c r="AQI13">
        <v>2.008684045217422</v>
      </c>
      <c r="AQJ13">
        <v>0.02892966215140975</v>
      </c>
      <c r="AQK13">
        <v>-9.854517371310545</v>
      </c>
      <c r="AQL13">
        <v>-6.792432515053337</v>
      </c>
      <c r="AQM13">
        <v>0.03083623501182527</v>
      </c>
      <c r="AQN13">
        <v>-2.022847962665492</v>
      </c>
      <c r="AQO13">
        <v>0.9771798273724626</v>
      </c>
      <c r="AQP13">
        <v>6.178289676051223E-09</v>
      </c>
      <c r="AQQ13">
        <v>-2.016486072301557</v>
      </c>
      <c r="AQR13">
        <v>0.9254004832971855</v>
      </c>
      <c r="AQS13">
        <v>0.0270173793614241</v>
      </c>
      <c r="AQT13">
        <v>7.688896803741322</v>
      </c>
      <c r="AQU13">
        <v>10.7010624664338</v>
      </c>
      <c r="AQV13">
        <v>0.001184026789976557</v>
      </c>
      <c r="AQW13">
        <v>-3.295980907578095</v>
      </c>
      <c r="AQX13">
        <v>-0.2871912373608042</v>
      </c>
      <c r="AQY13">
        <v>0.0006180664202298814</v>
      </c>
      <c r="AQZ13">
        <v>-7.448814286412428</v>
      </c>
      <c r="ARA13">
        <v>-4.487247618967296</v>
      </c>
      <c r="ARB13">
        <v>0.01181696841018436</v>
      </c>
      <c r="ARC13">
        <v>5.56743649614064</v>
      </c>
      <c r="ARD13">
        <v>8.552579543187907</v>
      </c>
      <c r="ARE13">
        <v>0.001765832408317915</v>
      </c>
      <c r="ARF13">
        <v>3.336300350275315</v>
      </c>
      <c r="ARG13">
        <v>6.32648137347041</v>
      </c>
      <c r="ARH13">
        <v>0.0007712984439622491</v>
      </c>
      <c r="ARI13">
        <v>2.084318473564389</v>
      </c>
      <c r="ARJ13">
        <v>5.075245242574518</v>
      </c>
      <c r="ARK13">
        <v>0.0006585881647645254</v>
      </c>
      <c r="ARL13">
        <v>5.590287899634439</v>
      </c>
      <c r="ARM13">
        <v>8.540344264402293</v>
      </c>
      <c r="ARN13">
        <v>0.01995493360161312</v>
      </c>
      <c r="ARO13">
        <v>-6.446608965866086</v>
      </c>
      <c r="ARP13">
        <v>-3.482378609672177</v>
      </c>
      <c r="ARQ13">
        <v>0.01023573934411715</v>
      </c>
      <c r="ARR13">
        <v>-1.763646944437573</v>
      </c>
      <c r="ARS13">
        <v>1.245698524292228</v>
      </c>
      <c r="ART13">
        <v>0.0006987022862374931</v>
      </c>
      <c r="ARU13">
        <v>3.819232951459716</v>
      </c>
      <c r="ARV13">
        <v>6.822955658812596</v>
      </c>
      <c r="ARW13">
        <v>0.0001108684002814711</v>
      </c>
      <c r="ASA13">
        <v>-4.956752281509751</v>
      </c>
      <c r="ASB13">
        <v>-1.938268656742492</v>
      </c>
      <c r="ASC13">
        <v>0.002733155076294662</v>
      </c>
      <c r="ASG13">
        <v>3.689041339306704</v>
      </c>
      <c r="ASH13">
        <v>6.468713406321135</v>
      </c>
      <c r="ASI13">
        <v>0.3883551844295454</v>
      </c>
      <c r="ASJ13">
        <v>2.612629332232177</v>
      </c>
      <c r="ASK13">
        <v>5.615387359053601</v>
      </c>
      <c r="ASL13">
        <v>6.085369558158317E-05</v>
      </c>
      <c r="ASM13">
        <v>2.341252628288136</v>
      </c>
      <c r="ASN13">
        <v>5.355267242413956</v>
      </c>
      <c r="ASO13">
        <v>0.001571275272765155</v>
      </c>
      <c r="ASP13">
        <v>-9.07077473444892</v>
      </c>
      <c r="ASQ13">
        <v>-6.068595033576797</v>
      </c>
      <c r="ASR13">
        <v>3.800876713546791E-05</v>
      </c>
      <c r="ASS13">
        <v>4.934241854209661</v>
      </c>
      <c r="AST13">
        <v>7.928952692839834</v>
      </c>
      <c r="ASU13">
        <v>0.000223801823968575</v>
      </c>
      <c r="ASV13">
        <v>-6.87709399205384</v>
      </c>
      <c r="ASW13">
        <v>-3.874864342840153</v>
      </c>
      <c r="ASX13">
        <v>3.977068492877874E-05</v>
      </c>
      <c r="ASY13">
        <v>-0.4801420367344325</v>
      </c>
      <c r="ASZ13">
        <v>2.516367025480589</v>
      </c>
      <c r="ATA13">
        <v>9.749317294874018E-05</v>
      </c>
      <c r="ATB13">
        <v>5.81192176196125</v>
      </c>
      <c r="ATC13">
        <v>8.780434037913418</v>
      </c>
      <c r="ATD13">
        <v>0.007931814125699207</v>
      </c>
      <c r="ATE13">
        <v>0.282429624890729</v>
      </c>
      <c r="ATF13">
        <v>3.301133143499698</v>
      </c>
      <c r="ATG13">
        <v>0.002798572866848535</v>
      </c>
      <c r="ATH13">
        <v>1.349563259684697</v>
      </c>
      <c r="ATI13">
        <v>4.387271954089744</v>
      </c>
      <c r="ATJ13">
        <v>0.01137556506986557</v>
      </c>
      <c r="ATK13">
        <v>-5.680894816097652</v>
      </c>
      <c r="ATL13">
        <v>-2.679258688334954</v>
      </c>
      <c r="ATM13">
        <v>2.141531244697374E-05</v>
      </c>
      <c r="ATN13">
        <v>5.11727446202012</v>
      </c>
      <c r="ATO13">
        <v>8.126671542958068</v>
      </c>
      <c r="ATP13">
        <v>0.0007064410412347318</v>
      </c>
      <c r="ATQ13">
        <v>-4.447604627304623</v>
      </c>
      <c r="ATR13">
        <v>-1.446080370977619</v>
      </c>
      <c r="ATS13">
        <v>1.858685880331364E-05</v>
      </c>
      <c r="ATT13">
        <v>0.9790769427815604</v>
      </c>
      <c r="ATU13">
        <v>3.989646441381026</v>
      </c>
      <c r="ATV13">
        <v>0.0008937144051528326</v>
      </c>
      <c r="ATW13">
        <v>-1.719252986129208</v>
      </c>
      <c r="ATX13">
        <v>1.275693422604143</v>
      </c>
      <c r="ATY13">
        <v>0.0002043102775227863</v>
      </c>
      <c r="ATZ13">
        <v>-7.557694665835598</v>
      </c>
      <c r="AUA13">
        <v>-4.55854291390755</v>
      </c>
      <c r="AUB13">
        <v>5.756198332559966E-06</v>
      </c>
      <c r="AUC13">
        <v>-3.827673877181445</v>
      </c>
      <c r="AUD13">
        <v>-0.8419773954066043</v>
      </c>
      <c r="AUE13">
        <v>0.001636725068939789</v>
      </c>
      <c r="AUF13">
        <v>1.376143941483028</v>
      </c>
      <c r="AUG13">
        <v>4.429201202340822</v>
      </c>
      <c r="AUH13">
        <v>0.02252058343785595</v>
      </c>
      <c r="AUI13">
        <v>-0.5862244799580316</v>
      </c>
      <c r="AUJ13">
        <v>2.426205820456396</v>
      </c>
      <c r="AUK13">
        <v>0.001236098947143376</v>
      </c>
      <c r="AUO13">
        <v>-5.716539264359937</v>
      </c>
      <c r="AUP13">
        <v>-2.72985026333739</v>
      </c>
      <c r="AUQ13">
        <v>0.00141746155022202</v>
      </c>
      <c r="AUR13">
        <v>-7.220461216405607</v>
      </c>
      <c r="AUS13">
        <v>-4.216256698895889</v>
      </c>
      <c r="AUT13">
        <v>0.0001414237399162213</v>
      </c>
      <c r="AUU13">
        <v>-8.385248551018801</v>
      </c>
      <c r="AUV13">
        <v>-5.391323531553376</v>
      </c>
      <c r="AUW13">
        <v>0.0002952431079637431</v>
      </c>
      <c r="AVA13">
        <v>4.4735072853876</v>
      </c>
      <c r="AVB13">
        <v>7.468311919386474</v>
      </c>
      <c r="AVC13">
        <v>0.0002159346230853142</v>
      </c>
      <c r="AVD13">
        <v>3.227897025888513</v>
      </c>
      <c r="AVE13">
        <v>6.197384133844268</v>
      </c>
      <c r="AVF13">
        <v>0.00744829264723022</v>
      </c>
      <c r="AVG13">
        <v>-0.2689759579673901</v>
      </c>
      <c r="AVH13">
        <v>2.727361887147137</v>
      </c>
      <c r="AVI13">
        <v>0.0001072910272415599</v>
      </c>
      <c r="AVJ13">
        <v>-5.663336579874056</v>
      </c>
      <c r="AVK13">
        <v>-2.639327208644331</v>
      </c>
      <c r="AVL13">
        <v>0.004611599254773851</v>
      </c>
      <c r="AVM13">
        <v>-1.843576998704165</v>
      </c>
      <c r="AVN13">
        <v>1.159370809522259</v>
      </c>
      <c r="AVO13">
        <v>6.951658671815465E-05</v>
      </c>
      <c r="AVP13">
        <v>1.003075901559905</v>
      </c>
      <c r="AVQ13">
        <v>3.93350007177223</v>
      </c>
      <c r="AVR13">
        <v>0.03872636872514765</v>
      </c>
      <c r="AVV13">
        <v>-5.706674876787935</v>
      </c>
      <c r="AVW13">
        <v>-2.655810007969574</v>
      </c>
      <c r="AVX13">
        <v>0.02069787903927263</v>
      </c>
      <c r="AVY13">
        <v>-1.754709708716379</v>
      </c>
      <c r="AVZ13">
        <v>1.24225636266917</v>
      </c>
      <c r="AWA13">
        <v>7.363778270067427E-05</v>
      </c>
      <c r="AWB13">
        <v>3.712929681166897</v>
      </c>
      <c r="AWC13">
        <v>6.710686735429501</v>
      </c>
      <c r="AWD13">
        <v>4.024644464721618E-05</v>
      </c>
      <c r="AWE13">
        <v>-9.169729674321564</v>
      </c>
      <c r="AWF13">
        <v>-6.168140161820667</v>
      </c>
      <c r="AWG13">
        <v>2.021239992406E-05</v>
      </c>
      <c r="AWH13">
        <v>1.470276576821262</v>
      </c>
      <c r="AWI13">
        <v>4.425784267951081</v>
      </c>
      <c r="AWJ13">
        <v>0.01583652438879667</v>
      </c>
      <c r="AWK13">
        <v>-4.95817610523334</v>
      </c>
      <c r="AWL13">
        <v>-1.95511398652857</v>
      </c>
      <c r="AWM13">
        <v>7.50125676968141E-05</v>
      </c>
      <c r="AWN13">
        <v>1.284522332702895</v>
      </c>
      <c r="AWO13">
        <v>4.253621024017974</v>
      </c>
      <c r="AWP13">
        <v>0.007639127027525876</v>
      </c>
      <c r="AWQ13">
        <v>-4.296899458803652</v>
      </c>
      <c r="AWR13">
        <v>-1.20316968913722</v>
      </c>
      <c r="AWS13">
        <v>0.07028215777377865</v>
      </c>
      <c r="AWT13">
        <v>2.925639449824071</v>
      </c>
      <c r="AWU13">
        <v>5.943243934114678</v>
      </c>
      <c r="AWV13">
        <v>0.002479342937105739</v>
      </c>
      <c r="AWW13">
        <v>-5.496741487719269</v>
      </c>
      <c r="AWX13">
        <v>-2.450114403153612</v>
      </c>
      <c r="AWY13">
        <v>0.01739268012074319</v>
      </c>
      <c r="AWZ13">
        <v>-0.4512997340770619</v>
      </c>
      <c r="AXA13">
        <v>2.555270881256528</v>
      </c>
      <c r="AXB13">
        <v>0.0003453838868960457</v>
      </c>
      <c r="AXC13">
        <v>-1.759114840312388</v>
      </c>
      <c r="AXD13">
        <v>1.208108596413006</v>
      </c>
      <c r="AXE13">
        <v>0.008594424800753881</v>
      </c>
      <c r="AXF13">
        <v>2.91646342514934</v>
      </c>
      <c r="AXG13">
        <v>5.933080459327368</v>
      </c>
      <c r="AXH13">
        <v>0.00220900659899026</v>
      </c>
      <c r="AXI13">
        <v>0.1601343738352872</v>
      </c>
      <c r="AXJ13">
        <v>3.117063729868633</v>
      </c>
      <c r="AXK13">
        <v>0.01484064297361842</v>
      </c>
      <c r="AXL13">
        <v>0.2586930316657414</v>
      </c>
      <c r="AXM13">
        <v>3.286483196811713</v>
      </c>
      <c r="AXN13">
        <v>0.006178346230723171</v>
      </c>
      <c r="AXO13">
        <v>-1.261029980027136</v>
      </c>
      <c r="AXP13">
        <v>1.750962305907604</v>
      </c>
      <c r="AXQ13">
        <v>0.001150519375524524</v>
      </c>
      <c r="AXR13">
        <v>-1.649414263886265</v>
      </c>
      <c r="AXS13">
        <v>1.349079878173345</v>
      </c>
      <c r="AXT13">
        <v>1.814086509309931E-05</v>
      </c>
      <c r="AXU13">
        <v>-1.717829744019824</v>
      </c>
      <c r="AXV13">
        <v>1.27242710920766</v>
      </c>
      <c r="AXW13">
        <v>0.0007594312722463424</v>
      </c>
      <c r="AYA13">
        <v>-8.914117643803412</v>
      </c>
      <c r="AYB13">
        <v>-5.912562102124569</v>
      </c>
      <c r="AYC13">
        <v>1.935767931693822E-05</v>
      </c>
      <c r="AYD13">
        <v>-8.224385125122101</v>
      </c>
      <c r="AYE13">
        <v>-5.231226573244072</v>
      </c>
      <c r="AYF13">
        <v>0.0003744432992449842</v>
      </c>
      <c r="AYG13">
        <v>-4.947153972568105</v>
      </c>
      <c r="AYH13">
        <v>-1.961338734530926</v>
      </c>
      <c r="AYI13">
        <v>0.001609659775535156</v>
      </c>
      <c r="AYJ13">
        <v>-3.37527739441189</v>
      </c>
      <c r="AYK13">
        <v>-0.3927641581698455</v>
      </c>
      <c r="AYL13">
        <v>0.00244629525381235</v>
      </c>
      <c r="AYM13">
        <v>-3.66795063496932</v>
      </c>
      <c r="AYN13">
        <v>-0.7092723727413996</v>
      </c>
      <c r="AYO13">
        <v>0.01365988810003622</v>
      </c>
      <c r="AYP13">
        <v>4.99966719484341</v>
      </c>
      <c r="AYQ13">
        <v>8.014255148517654</v>
      </c>
      <c r="AYR13">
        <v>0.001702467139214939</v>
      </c>
      <c r="AYS13">
        <v>-9.600002891380466</v>
      </c>
      <c r="AYT13">
        <v>-6.582748001654799</v>
      </c>
      <c r="AYU13">
        <v>0.002381849755559373</v>
      </c>
      <c r="AYV13">
        <v>-9.318062884743599</v>
      </c>
      <c r="AYW13">
        <v>-6.34544144582522</v>
      </c>
      <c r="AYX13">
        <v>0.005996684855200738</v>
      </c>
      <c r="AYY13">
        <v>-2.338043732133481</v>
      </c>
      <c r="AYZ13">
        <v>0.7033446774680007</v>
      </c>
      <c r="AZA13">
        <v>0.01370400359472041</v>
      </c>
      <c r="AZB13">
        <v>-5.11999017787074</v>
      </c>
      <c r="AZC13">
        <v>-2.130813101088731</v>
      </c>
      <c r="AZD13">
        <v>0.0009370853358602386</v>
      </c>
      <c r="AZE13">
        <v>-6.665468003645747</v>
      </c>
      <c r="AZF13">
        <v>-3.663764295433581</v>
      </c>
      <c r="AZG13">
        <v>2.322097337759769E-05</v>
      </c>
      <c r="AZK13">
        <v>-6.964885614560975</v>
      </c>
      <c r="AZL13">
        <v>-3.999529826022068</v>
      </c>
      <c r="AZM13">
        <v>0.009601771102087531</v>
      </c>
      <c r="AZN13">
        <v>0.0001625204594910556</v>
      </c>
      <c r="AZO13">
        <v>2.990232852252306</v>
      </c>
      <c r="AZP13">
        <v>0.0007887864856382083</v>
      </c>
      <c r="AZQ13">
        <v>1.898496318268058</v>
      </c>
      <c r="AZR13">
        <v>4.912541183059091</v>
      </c>
      <c r="AZS13">
        <v>0.001578065815987127</v>
      </c>
      <c r="AZT13">
        <v>-0.06183168149704521</v>
      </c>
      <c r="AZU13">
        <v>3.00696935651632</v>
      </c>
      <c r="AZV13">
        <v>0.03786866265373198</v>
      </c>
      <c r="AZW13">
        <v>-10.97818450620819</v>
      </c>
      <c r="AZX13">
        <v>-7.974796996360785</v>
      </c>
      <c r="AZY13">
        <v>9.18017837302827E-05</v>
      </c>
      <c r="BAC13">
        <v>4.953408268964176</v>
      </c>
      <c r="BAD13">
        <v>7.921582903773622</v>
      </c>
      <c r="BAE13">
        <v>0.008102830956096903</v>
      </c>
      <c r="BAF13">
        <v>9.641969968144068</v>
      </c>
      <c r="BAG13">
        <v>12.65636512777521</v>
      </c>
      <c r="BAH13">
        <v>0.001657764966448998</v>
      </c>
      <c r="BAL13">
        <v>-3.698673200438773</v>
      </c>
      <c r="BAM13">
        <v>-0.6959063314045169</v>
      </c>
      <c r="BAN13">
        <v>6.124451402181469E-05</v>
      </c>
      <c r="BAR13">
        <v>7.404251868145694</v>
      </c>
      <c r="BAS13">
        <v>10.42650287937671</v>
      </c>
      <c r="BAT13">
        <v>0.00396086000642079</v>
      </c>
      <c r="BAX13">
        <v>-0.1084901123544726</v>
      </c>
      <c r="BAY13">
        <v>2.828100355291333</v>
      </c>
      <c r="BAZ13">
        <v>0.03216615034702117</v>
      </c>
      <c r="BBA13">
        <v>-5.567371563547358</v>
      </c>
      <c r="BBB13">
        <v>-2.56107438234524</v>
      </c>
      <c r="BBC13">
        <v>0.0003172359287383966</v>
      </c>
      <c r="BBD13">
        <v>-9.22865287285796</v>
      </c>
      <c r="BBE13">
        <v>-6.213832187602477</v>
      </c>
      <c r="BBF13">
        <v>0.001757221691536906</v>
      </c>
      <c r="BBG13">
        <v>-1.24350904783973</v>
      </c>
      <c r="BBH13">
        <v>1.59583548376099</v>
      </c>
      <c r="BBI13">
        <v>0.2064814362127365</v>
      </c>
      <c r="BBJ13">
        <v>-5.391194683424613</v>
      </c>
      <c r="BBK13">
        <v>-2.323402862330355</v>
      </c>
      <c r="BBL13">
        <v>0.03676584805820715</v>
      </c>
      <c r="BBM13">
        <v>-7.262293669244889</v>
      </c>
      <c r="BBN13">
        <v>-4.228426626349814</v>
      </c>
      <c r="BBO13">
        <v>0.009175812755654274</v>
      </c>
      <c r="BBP13">
        <v>4.635526039689013</v>
      </c>
      <c r="BBQ13">
        <v>7.6862851743923</v>
      </c>
      <c r="BBR13">
        <v>0.02061191804661073</v>
      </c>
      <c r="BBS13">
        <v>1.633643067588581</v>
      </c>
      <c r="BBT13">
        <v>4.536932014417896</v>
      </c>
      <c r="BBU13">
        <v>0.07482422244306408</v>
      </c>
      <c r="BBV13">
        <v>7.246531206085979</v>
      </c>
      <c r="BBW13">
        <v>10.25664263206106</v>
      </c>
      <c r="BBX13">
        <v>0.0008179274819963727</v>
      </c>
      <c r="BBY13">
        <v>1.335462952481979</v>
      </c>
      <c r="BBZ13">
        <v>4.333296312828801</v>
      </c>
      <c r="BCA13">
        <v>3.75546190937664E-05</v>
      </c>
      <c r="BCB13">
        <v>1.979646649993213</v>
      </c>
      <c r="BCC13">
        <v>4.983432008308443</v>
      </c>
      <c r="BCD13">
        <v>0.0001146315005974521</v>
      </c>
      <c r="BCH13">
        <v>-0.6351193782122418</v>
      </c>
      <c r="BCI13">
        <v>2.392442628806828</v>
      </c>
      <c r="BCJ13">
        <v>0.006077313847354048</v>
      </c>
      <c r="BCK13">
        <v>-1.302150539496305</v>
      </c>
      <c r="BCL13">
        <v>1.710743791064131</v>
      </c>
      <c r="BCM13">
        <v>0.001330110084814187</v>
      </c>
      <c r="BCN13">
        <v>8.159138584289842</v>
      </c>
      <c r="BCO13">
        <v>10.94821379027844</v>
      </c>
      <c r="BCP13">
        <v>0.3559141498300154</v>
      </c>
      <c r="BCQ13">
        <v>-6.135943398262238</v>
      </c>
      <c r="BCR13">
        <v>-3.132245331489159</v>
      </c>
      <c r="BCS13">
        <v>0.0001094055828652101</v>
      </c>
      <c r="BCT13">
        <v>-8.655982591962658</v>
      </c>
      <c r="BCU13">
        <v>-5.667382568807358</v>
      </c>
      <c r="BCV13">
        <v>0.00103967577647744</v>
      </c>
      <c r="BCW13">
        <v>-5.648159846772098</v>
      </c>
      <c r="BCX13">
        <v>-2.671698301253999</v>
      </c>
      <c r="BCY13">
        <v>0.004432470715171975</v>
      </c>
      <c r="BCZ13">
        <v>3.602989270827686</v>
      </c>
      <c r="BDA13">
        <v>6.618098503995909</v>
      </c>
      <c r="BDB13">
        <v>0.001826311415453677</v>
      </c>
      <c r="BDC13">
        <v>-5.020609048046565</v>
      </c>
      <c r="BDD13">
        <v>-2.024644744637504</v>
      </c>
      <c r="BDE13">
        <v>0.0001302947757929152</v>
      </c>
      <c r="BDF13">
        <v>-0.1358236446940828</v>
      </c>
      <c r="BDG13">
        <v>2.836581457527491</v>
      </c>
      <c r="BDH13">
        <v>0.006091827067214412</v>
      </c>
      <c r="BDI13">
        <v>-3.626473645668075</v>
      </c>
      <c r="BDJ13">
        <v>-0.6320976680010038</v>
      </c>
      <c r="BDK13">
        <v>0.0002530370176102654</v>
      </c>
      <c r="BDL13">
        <v>4.782871175913605</v>
      </c>
      <c r="BDM13">
        <v>7.755255833682363</v>
      </c>
      <c r="BDN13">
        <v>0.006100857012388728</v>
      </c>
      <c r="BDO13">
        <v>-0.7769852347348185</v>
      </c>
      <c r="BDP13">
        <v>2.516487484171218</v>
      </c>
      <c r="BDQ13">
        <v>0.6890098939368118</v>
      </c>
      <c r="BDR13">
        <v>-4.611951831702818</v>
      </c>
      <c r="BDS13">
        <v>-1.605156962233103</v>
      </c>
      <c r="BDT13">
        <v>0.0003693620088837289</v>
      </c>
      <c r="BDU13">
        <v>-6.422268829019002</v>
      </c>
      <c r="BDV13">
        <v>-3.409433407629149</v>
      </c>
      <c r="BDW13">
        <v>0.001317984338040801</v>
      </c>
      <c r="BDX13">
        <v>-3.080031892367336</v>
      </c>
      <c r="BDY13">
        <v>-0.1143609927046988</v>
      </c>
      <c r="BDZ13">
        <v>0.009427897039781603</v>
      </c>
      <c r="BEA13">
        <v>1.787828651173026</v>
      </c>
      <c r="BEB13">
        <v>4.789434690674623</v>
      </c>
      <c r="BEC13">
        <v>2.063490304552782E-05</v>
      </c>
      <c r="BED13">
        <v>-5.046995406855704</v>
      </c>
      <c r="BEE13">
        <v>-2.067515508310078</v>
      </c>
      <c r="BEF13">
        <v>0.003368596509582451</v>
      </c>
      <c r="BEG13">
        <v>5.779820429235095</v>
      </c>
      <c r="BEH13">
        <v>8.797878863916225</v>
      </c>
      <c r="BEI13">
        <v>0.002608856505060885</v>
      </c>
      <c r="BEJ13">
        <v>-8.494834659360063</v>
      </c>
      <c r="BEK13">
        <v>-5.533268849821578</v>
      </c>
      <c r="BEL13">
        <v>0.01181749597145641</v>
      </c>
      <c r="BEM13">
        <v>0.6565417991766531</v>
      </c>
      <c r="BEN13">
        <v>3.653881894212421</v>
      </c>
      <c r="BEO13">
        <v>5.660075534998561E-05</v>
      </c>
      <c r="BEP13">
        <v>-3.741282085584199</v>
      </c>
      <c r="BEQ13">
        <v>-0.7801012116558246</v>
      </c>
      <c r="BER13">
        <v>0.01205539639171819</v>
      </c>
      <c r="BES13">
        <v>-2.162689317410239</v>
      </c>
      <c r="BET13">
        <v>0.7500820009852682</v>
      </c>
      <c r="BEU13">
        <v>0.0608707431556634</v>
      </c>
      <c r="BEV13">
        <v>-6.965498278189356</v>
      </c>
      <c r="BEW13">
        <v>-3.941564068054656</v>
      </c>
      <c r="BEX13">
        <v>0.004582771318175974</v>
      </c>
      <c r="BEY13">
        <v>3.401559129730927</v>
      </c>
      <c r="BEZ13">
        <v>6.385135369179143</v>
      </c>
      <c r="BFA13">
        <v>0.002157919285298534</v>
      </c>
      <c r="BFB13">
        <v>-11.94962742325759</v>
      </c>
      <c r="BFC13">
        <v>-8.991408108105437</v>
      </c>
      <c r="BFD13">
        <v>0.01396500501084091</v>
      </c>
      <c r="BFH13">
        <v>2.627765964979399</v>
      </c>
      <c r="BFI13">
        <v>5.598986972563546</v>
      </c>
      <c r="BFJ13">
        <v>0.006625843235773601</v>
      </c>
      <c r="BFK13">
        <v>-9.102784032923697</v>
      </c>
      <c r="BFL13">
        <v>-6.128763704406731</v>
      </c>
      <c r="BFM13">
        <v>0.005399546642930977</v>
      </c>
      <c r="BFN13">
        <v>3.4591442131755</v>
      </c>
      <c r="BFO13">
        <v>6.387962109255878</v>
      </c>
      <c r="BFP13">
        <v>0.04053513534739053</v>
      </c>
      <c r="BFQ13">
        <v>6.847775645023727</v>
      </c>
      <c r="BFR13">
        <v>9.821627547055975</v>
      </c>
      <c r="BFS13">
        <v>0.005469784218649331</v>
      </c>
      <c r="BFT13">
        <v>2.915213068191364</v>
      </c>
      <c r="BFU13">
        <v>5.874917200065136</v>
      </c>
      <c r="BFV13">
        <v>0.012990055904371</v>
      </c>
      <c r="BGC13">
        <v>-7.533433669567891</v>
      </c>
      <c r="BGD13">
        <v>-4.623205578222093</v>
      </c>
      <c r="BGE13">
        <v>0.06447196466734637</v>
      </c>
      <c r="BGF13">
        <v>-2.555883508917215</v>
      </c>
      <c r="BGG13">
        <v>0.4526914962348236</v>
      </c>
      <c r="BGH13">
        <v>0.000588245706859935</v>
      </c>
      <c r="BGI13">
        <v>-7.301639402991753</v>
      </c>
      <c r="BGJ13">
        <v>-4.297541963698044</v>
      </c>
      <c r="BGK13">
        <v>0.0001343120701250283</v>
      </c>
      <c r="BGL13">
        <v>-3.187256010430394</v>
      </c>
      <c r="BGM13">
        <v>-0.1575972877693913</v>
      </c>
      <c r="BGN13">
        <v>0.007037118639058344</v>
      </c>
      <c r="BGO13">
        <v>1.015966293936607</v>
      </c>
      <c r="BGP13">
        <v>4.017440261428056</v>
      </c>
      <c r="BGQ13">
        <v>1.73806413267775E-05</v>
      </c>
      <c r="BGR13">
        <v>-7.416844275401078</v>
      </c>
      <c r="BGS13">
        <v>-4.489314987850534</v>
      </c>
      <c r="BGT13">
        <v>0.04201603330345379</v>
      </c>
      <c r="BGX13">
        <v>0.1407423652516629</v>
      </c>
      <c r="BGY13">
        <v>3.148873566259817</v>
      </c>
      <c r="BGZ13">
        <v>0.0005289314386800094</v>
      </c>
      <c r="BHA13">
        <v>-0.5816627715459091</v>
      </c>
      <c r="BHB13">
        <v>2.426470876638348</v>
      </c>
      <c r="BHC13">
        <v>0.0005292498622821799</v>
      </c>
      <c r="BHG13">
        <v>-5.687474749299746</v>
      </c>
      <c r="BHH13">
        <v>-2.686406875516116</v>
      </c>
      <c r="BHI13">
        <v>9.122835342103434E-06</v>
      </c>
      <c r="BHJ13">
        <v>-4.648251685523507</v>
      </c>
      <c r="BHK13">
        <v>-1.644825619097929</v>
      </c>
      <c r="BHL13">
        <v>9.390344921981114E-05</v>
      </c>
      <c r="BHM13">
        <v>-4.280515401412024</v>
      </c>
      <c r="BHN13">
        <v>-1.240201428263909</v>
      </c>
      <c r="BHO13">
        <v>0.01300173144789566</v>
      </c>
      <c r="BHP13">
        <v>-1.440527089994276</v>
      </c>
      <c r="BHQ13">
        <v>1.561258249549964</v>
      </c>
      <c r="BHR13">
        <v>2.549949830580991E-05</v>
      </c>
      <c r="BHS13">
        <v>-1.388257940992699</v>
      </c>
      <c r="BHT13">
        <v>1.582366543131239</v>
      </c>
      <c r="BHU13">
        <v>0.006903367463877861</v>
      </c>
      <c r="BHV13">
        <v>-2.338769599054265</v>
      </c>
      <c r="BHW13">
        <v>0.6403109277319035</v>
      </c>
      <c r="BHX13">
        <v>0.003500994876353812</v>
      </c>
      <c r="BHY13">
        <v>0.01690186201024435</v>
      </c>
      <c r="BHZ13">
        <v>3.012305956226856</v>
      </c>
      <c r="BIA13">
        <v>0.0001689787997582324</v>
      </c>
      <c r="BIB13">
        <v>-3.04638881015009</v>
      </c>
      <c r="BIC13">
        <v>-0.05739531005525189</v>
      </c>
      <c r="BID13">
        <v>0.0009691443212985323</v>
      </c>
      <c r="BIK13">
        <v>-9.717256742121609</v>
      </c>
      <c r="BIL13">
        <v>-6.485723287767604</v>
      </c>
      <c r="BIM13">
        <v>0.4288619238807877</v>
      </c>
      <c r="BIN13">
        <v>1.952002254582385</v>
      </c>
      <c r="BIO13">
        <v>4.985941027569565</v>
      </c>
      <c r="BIP13">
        <v>0.009214722495002747</v>
      </c>
      <c r="BIT13">
        <v>5.756407287165475</v>
      </c>
      <c r="BIU13">
        <v>8.758446104862561</v>
      </c>
      <c r="BIV13">
        <v>3.325422081560209E-05</v>
      </c>
      <c r="BIW13">
        <v>-10.69486011301235</v>
      </c>
      <c r="BIX13">
        <v>-7.713146028755365</v>
      </c>
      <c r="BIY13">
        <v>0.002674997716484719</v>
      </c>
      <c r="BIZ13">
        <v>0.4439152972710627</v>
      </c>
      <c r="BJA13">
        <v>3.454557705274337</v>
      </c>
      <c r="BJB13">
        <v>0.0009060867848653713</v>
      </c>
      <c r="BJC13">
        <v>4.56675199595098</v>
      </c>
      <c r="BJD13">
        <v>7.452604682392341</v>
      </c>
      <c r="BJE13">
        <v>0.1042368735412349</v>
      </c>
      <c r="BJF13">
        <v>-8.521406727420242</v>
      </c>
      <c r="BJG13">
        <v>-5.659889886928276</v>
      </c>
      <c r="BJH13">
        <v>0.1534206837386212</v>
      </c>
      <c r="BJI13">
        <v>4.451111448099923</v>
      </c>
      <c r="BJJ13">
        <v>7.414770441641847</v>
      </c>
      <c r="BJK13">
        <v>0.01056535000308791</v>
      </c>
      <c r="BJL13">
        <v>4.710920085671458</v>
      </c>
      <c r="BJM13">
        <v>7.73440794294512</v>
      </c>
      <c r="BJN13">
        <v>0.004413435514463371</v>
      </c>
      <c r="BJO13">
        <v>-3.605854086024038</v>
      </c>
      <c r="BJP13">
        <v>-0.6422618334228907</v>
      </c>
      <c r="BJQ13">
        <v>0.01060419256526956</v>
      </c>
      <c r="BJR13">
        <v>-8.675285916129358</v>
      </c>
      <c r="BJS13">
        <v>-5.678694894951761</v>
      </c>
      <c r="BJT13">
        <v>9.296909289273639E-05</v>
      </c>
      <c r="BJU13">
        <v>-1.147018172512237</v>
      </c>
      <c r="BJV13">
        <v>1.81507585290273</v>
      </c>
      <c r="BJW13">
        <v>0.01149490327392906</v>
      </c>
      <c r="BJX13">
        <v>-3.481802482484494</v>
      </c>
      <c r="BJY13">
        <v>-0.4450275577955355</v>
      </c>
      <c r="BJZ13">
        <v>0.01081916068702835</v>
      </c>
      <c r="BKA13">
        <v>-8.1624816635429</v>
      </c>
      <c r="BKB13">
        <v>-5.14185905404351</v>
      </c>
      <c r="BKC13">
        <v>0.003402336180514641</v>
      </c>
      <c r="BKD13">
        <v>7.263811853014917</v>
      </c>
      <c r="BKE13">
        <v>10.30414304015365</v>
      </c>
      <c r="BKF13">
        <v>0.01301283724815549</v>
      </c>
      <c r="BKG13">
        <v>-1.56056975803424</v>
      </c>
      <c r="BKH13">
        <v>1.437010768774145</v>
      </c>
      <c r="BKI13">
        <v>4.683080419954751E-05</v>
      </c>
      <c r="BKJ13">
        <v>-10.12705063863844</v>
      </c>
      <c r="BKK13">
        <v>-7.139671464041954</v>
      </c>
      <c r="BKL13">
        <v>0.001274281870927079</v>
      </c>
      <c r="BKM13">
        <v>0.6708102831623703</v>
      </c>
      <c r="BKN13">
        <v>3.627826870075303</v>
      </c>
      <c r="BKO13">
        <v>0.01478059040490769</v>
      </c>
      <c r="BKP13">
        <v>0.311486222444624</v>
      </c>
      <c r="BKQ13">
        <v>3.396674369292945</v>
      </c>
      <c r="BKR13">
        <v>0.05805616290760836</v>
      </c>
      <c r="BKS13">
        <v>-2.164723970953422</v>
      </c>
      <c r="BKT13">
        <v>0.8652367719433813</v>
      </c>
      <c r="BKU13">
        <v>0.007181168919426947</v>
      </c>
      <c r="BKV13">
        <v>-3.140219852055007</v>
      </c>
      <c r="BKW13">
        <v>-0.1591465772765216</v>
      </c>
      <c r="BKX13">
        <v>0.002865767420885673</v>
      </c>
      <c r="BKY13">
        <v>6.631153325154403</v>
      </c>
      <c r="BKZ13">
        <v>9.644783436035102</v>
      </c>
      <c r="BLA13">
        <v>0.00148623938096107</v>
      </c>
      <c r="BLB13">
        <v>5.686256997848421</v>
      </c>
      <c r="BLC13">
        <v>8.713641159167681</v>
      </c>
      <c r="BLD13">
        <v>0.005999138329273958</v>
      </c>
      <c r="BLE13">
        <v>0.9202069835011993</v>
      </c>
      <c r="BLF13">
        <v>3.929652277323308</v>
      </c>
      <c r="BLG13">
        <v>0.0007137086030876648</v>
      </c>
      <c r="BLH13">
        <v>6.310232927887128</v>
      </c>
      <c r="BLI13">
        <v>9.312746271093683</v>
      </c>
      <c r="BLJ13">
        <v>5.053515259149591E-05</v>
      </c>
      <c r="BLK13">
        <v>-6.676822095271859</v>
      </c>
      <c r="BLL13">
        <v>-3.656243700744342</v>
      </c>
      <c r="BLM13">
        <v>0.003387762570641234</v>
      </c>
      <c r="BLN13">
        <v>-2.428271013804336</v>
      </c>
      <c r="BLO13">
        <v>0.5558381753173105</v>
      </c>
      <c r="BLP13">
        <v>0.002020142962972679</v>
      </c>
      <c r="BLQ13">
        <v>0.1235563809452701</v>
      </c>
      <c r="BLR13">
        <v>3.145811314566167</v>
      </c>
      <c r="BLS13">
        <v>0.003962256563764344</v>
      </c>
      <c r="BLT13">
        <v>5.049992084984691</v>
      </c>
      <c r="BLU13">
        <v>8.067169192537557</v>
      </c>
      <c r="BLV13">
        <v>0.002360424191061916</v>
      </c>
      <c r="BLW13">
        <v>-5.295577905308031</v>
      </c>
      <c r="BLX13">
        <v>-2.29789443579585</v>
      </c>
      <c r="BLY13">
        <v>4.293050800795913E-05</v>
      </c>
      <c r="BLZ13">
        <v>-0.9430292493891679</v>
      </c>
      <c r="BMA13">
        <v>1.982092359433577</v>
      </c>
      <c r="BMB13">
        <v>0.0448541877223522</v>
      </c>
      <c r="BMC13">
        <v>-1.821310779103125</v>
      </c>
      <c r="BMD13">
        <v>1.180774530628082</v>
      </c>
      <c r="BME13">
        <v>3.478813340054834E-05</v>
      </c>
      <c r="BMF13">
        <v>2.704860572295808</v>
      </c>
      <c r="BMG13">
        <v>5.567838370622765</v>
      </c>
      <c r="BMH13">
        <v>0.1502006700106239</v>
      </c>
      <c r="BMI13">
        <v>1.673217652410778</v>
      </c>
      <c r="BMJ13">
        <v>4.626686971432024</v>
      </c>
      <c r="BMK13">
        <v>0.01732083417877264</v>
      </c>
      <c r="BML13">
        <v>0.6036839335168883</v>
      </c>
      <c r="BMM13">
        <v>3.604996196262858</v>
      </c>
      <c r="BMN13">
        <v>1.377626811568265E-05</v>
      </c>
      <c r="BMO13">
        <v>0.1891984057767979</v>
      </c>
      <c r="BMP13">
        <v>3.19702391347609</v>
      </c>
      <c r="BMQ13">
        <v>0.0004899085660135271</v>
      </c>
      <c r="BMR13">
        <v>-3.18746781427737</v>
      </c>
      <c r="BMS13">
        <v>-0.2019514967212445</v>
      </c>
      <c r="BMT13">
        <v>0.001678216457079998</v>
      </c>
      <c r="BMU13">
        <v>0.01826807617678683</v>
      </c>
      <c r="BMV13">
        <v>3.026438098589489</v>
      </c>
      <c r="BMW13">
        <v>0.0005339941297923855</v>
      </c>
      <c r="BMX13">
        <v>6.581725357649646</v>
      </c>
      <c r="BMY13">
        <v>9.585605270351618</v>
      </c>
      <c r="BMZ13">
        <v>0.000120429780599401</v>
      </c>
      <c r="BNA13">
        <v>-6.409445713080084</v>
      </c>
      <c r="BNB13">
        <v>-3.433053091377623</v>
      </c>
      <c r="BNC13">
        <v>0.004458466480665009</v>
      </c>
      <c r="BND13">
        <v>-2.860910032289028</v>
      </c>
      <c r="BNE13">
        <v>0.1166237781495248</v>
      </c>
      <c r="BNF13">
        <v>0.004037837387286831</v>
      </c>
      <c r="BNG13">
        <v>2.966784726241163</v>
      </c>
      <c r="BNH13">
        <v>5.994345628781783</v>
      </c>
      <c r="BNI13">
        <v>0.006076826790828355</v>
      </c>
      <c r="BNJ13">
        <v>-0.3482952236504455</v>
      </c>
      <c r="BNK13">
        <v>2.65035228616815</v>
      </c>
      <c r="BNL13">
        <v>1.463383752635712E-05</v>
      </c>
      <c r="BNM13">
        <v>-10.75774031065969</v>
      </c>
      <c r="BNN13">
        <v>-7.67927013614962</v>
      </c>
      <c r="BNO13">
        <v>0.04926054630112642</v>
      </c>
      <c r="BNP13">
        <v>-0.5520725727032779</v>
      </c>
      <c r="BNQ13">
        <v>2.409277424303514</v>
      </c>
      <c r="BNR13">
        <v>0.01195058185100016</v>
      </c>
      <c r="BNS13">
        <v>1.179647626559367</v>
      </c>
      <c r="BNT13">
        <v>4.161838072519202</v>
      </c>
      <c r="BNU13">
        <v>0.002537441720876599</v>
      </c>
      <c r="BNV13">
        <v>4.393793985233128</v>
      </c>
      <c r="BNW13">
        <v>7.406538554376906</v>
      </c>
      <c r="BNX13">
        <v>0.001299392341284301</v>
      </c>
      <c r="BNY13">
        <v>-8.663205083382088</v>
      </c>
      <c r="BNZ13">
        <v>-5.68464631397087</v>
      </c>
      <c r="BOA13">
        <v>0.003677810953290301</v>
      </c>
      <c r="BOE13">
        <v>-7.917491906076286</v>
      </c>
      <c r="BOF13">
        <v>-4.922542815926931</v>
      </c>
      <c r="BOG13">
        <v>0.0002040935225547633</v>
      </c>
      <c r="BOH13">
        <v>-10.372815136554</v>
      </c>
      <c r="BOI13">
        <v>-7.345259629924062</v>
      </c>
      <c r="BOJ13">
        <v>0.006074447565059477</v>
      </c>
      <c r="BOK13">
        <v>-0.3125949131519028</v>
      </c>
      <c r="BOL13">
        <v>2.693469899595028</v>
      </c>
      <c r="BOM13">
        <v>0.0002942556292426878</v>
      </c>
      <c r="BON13">
        <v>3.13374020001955</v>
      </c>
      <c r="BOO13">
        <v>6.136204900734478</v>
      </c>
      <c r="BOP13">
        <v>4.859799691335433E-05</v>
      </c>
      <c r="BOQ13">
        <v>1.476939694275319</v>
      </c>
      <c r="BOR13">
        <v>4.479276075005775</v>
      </c>
      <c r="BOS13">
        <v>4.366939934115853E-05</v>
      </c>
      <c r="BOT13">
        <v>-2.006213164607916</v>
      </c>
      <c r="BOU13">
        <v>0.9967845329770079</v>
      </c>
      <c r="BOV13">
        <v>7.188952648523978E-05</v>
      </c>
      <c r="BOW13">
        <v>-0.2636161198875253</v>
      </c>
      <c r="BOX13">
        <v>2.729365609067636</v>
      </c>
      <c r="BOY13">
        <v>0.0003940490276706025</v>
      </c>
      <c r="BOZ13">
        <v>2.489217416685275</v>
      </c>
      <c r="BPA13">
        <v>5.479513428303752</v>
      </c>
      <c r="BPB13">
        <v>0.0007533391240697771</v>
      </c>
      <c r="BPC13">
        <v>6.799087638629975</v>
      </c>
      <c r="BPD13">
        <v>9.692689268048031</v>
      </c>
      <c r="BPE13">
        <v>0.09056490609994038</v>
      </c>
      <c r="BPF13">
        <v>-0.3718682457077505</v>
      </c>
      <c r="BPG13">
        <v>2.671527255284547</v>
      </c>
      <c r="BPH13">
        <v>0.0150653560509801</v>
      </c>
      <c r="BPI13">
        <v>-7.47930067408136</v>
      </c>
      <c r="BPJ13">
        <v>-4.536019135278505</v>
      </c>
      <c r="BPK13">
        <v>0.02573587072457672</v>
      </c>
      <c r="BPL13">
        <v>-5.996211006069907</v>
      </c>
      <c r="BPM13">
        <v>-2.974688453785545</v>
      </c>
      <c r="BPN13">
        <v>0.003705762054664712</v>
      </c>
      <c r="BPO13">
        <v>-3.107845546877689</v>
      </c>
      <c r="BPP13">
        <v>-0.1355970690689385</v>
      </c>
      <c r="BPQ13">
        <v>0.006161175871451377</v>
      </c>
      <c r="BPU13">
        <v>-3.949607579122247</v>
      </c>
      <c r="BPV13">
        <v>-0.9236411441636866</v>
      </c>
      <c r="BPW13">
        <v>0.005394045955657289</v>
      </c>
      <c r="BPX13">
        <v>8.311007822611078</v>
      </c>
      <c r="BPY13">
        <v>11.30565782596523</v>
      </c>
      <c r="BPZ13">
        <v>0.0002289797128849362</v>
      </c>
      <c r="BQA13">
        <v>-0.6312482284556955</v>
      </c>
      <c r="BQB13">
        <v>2.307530755590974</v>
      </c>
      <c r="BQC13">
        <v>0.02998410235486392</v>
      </c>
      <c r="BQD13">
        <v>3.441887357098512</v>
      </c>
      <c r="BQE13">
        <v>6.44644639499454</v>
      </c>
      <c r="BQF13">
        <v>0.0001662786122993282</v>
      </c>
      <c r="BQG13">
        <v>-6.249379902608908</v>
      </c>
      <c r="BQH13">
        <v>-3.276740717692402</v>
      </c>
      <c r="BQI13">
        <v>0.005988913616265162</v>
      </c>
      <c r="BQJ13">
        <v>-4.471999521409656</v>
      </c>
      <c r="BQK13">
        <v>-1.496695468878024</v>
      </c>
      <c r="BQL13">
        <v>0.004879118570883181</v>
      </c>
      <c r="BQM13">
        <v>-5.862482819875359</v>
      </c>
      <c r="BQN13">
        <v>-2.850194023994218</v>
      </c>
      <c r="BQO13">
        <v>0.001208116033666754</v>
      </c>
      <c r="BQP13">
        <v>-2.166580629633303</v>
      </c>
      <c r="BQQ13">
        <v>0.860285668250354</v>
      </c>
      <c r="BQR13">
        <v>0.005774383695787292</v>
      </c>
      <c r="BQS13">
        <v>-0.04716600124063958</v>
      </c>
      <c r="BQT13">
        <v>2.951707050675341</v>
      </c>
      <c r="BQU13">
        <v>1.016009587260132E-05</v>
      </c>
      <c r="BQV13">
        <v>5.525614380815481</v>
      </c>
      <c r="BQW13">
        <v>8.524673321156335</v>
      </c>
      <c r="BQX13">
        <v>7.084746256578121E-06</v>
      </c>
      <c r="BQY13">
        <v>0.2653190782445396</v>
      </c>
      <c r="BQZ13">
        <v>3.316135416874023</v>
      </c>
      <c r="BRA13">
        <v>0.02065840217365054</v>
      </c>
      <c r="BRB13">
        <v>-7.867345148309319</v>
      </c>
      <c r="BRC13">
        <v>-4.856626105331132</v>
      </c>
      <c r="BRD13">
        <v>0.0009191830589457867</v>
      </c>
      <c r="BRE13">
        <v>-12.11914693935089</v>
      </c>
      <c r="BRF13">
        <v>-9.034286332886035</v>
      </c>
      <c r="BRG13">
        <v>0.05761058023666052</v>
      </c>
      <c r="BRH13">
        <v>-1.42622957126787</v>
      </c>
      <c r="BRI13">
        <v>1.547015435268204</v>
      </c>
      <c r="BRJ13">
        <v>0.00572663740203748</v>
      </c>
      <c r="BRN13">
        <v>-3.083402253809751</v>
      </c>
      <c r="BRO13">
        <v>-0.08036341688391113</v>
      </c>
      <c r="BRP13">
        <v>7.387623889478176E-05</v>
      </c>
      <c r="BRQ13">
        <v>-7.071714203295901</v>
      </c>
      <c r="BRR13">
        <v>-4.076467209929552</v>
      </c>
      <c r="BRS13">
        <v>0.0001807285764762409</v>
      </c>
      <c r="BRT13">
        <v>7.225664788691109</v>
      </c>
      <c r="BRU13">
        <v>10.22884655534032</v>
      </c>
      <c r="BRV13">
        <v>8.098911208017733E-05</v>
      </c>
      <c r="BRW13">
        <v>-9.265783571656955</v>
      </c>
      <c r="BRX13">
        <v>-6.175160565644495</v>
      </c>
      <c r="BRY13">
        <v>0.06570023374987584</v>
      </c>
      <c r="BRZ13">
        <v>-2.885170390907492</v>
      </c>
      <c r="BSA13">
        <v>0.11631490505576</v>
      </c>
      <c r="BSB13">
        <v>1.764883278761828E-05</v>
      </c>
      <c r="BSC13">
        <v>-1.865564866854883</v>
      </c>
      <c r="BSD13">
        <v>1.237909248598009</v>
      </c>
      <c r="BSE13">
        <v>0.08565514055006587</v>
      </c>
      <c r="BSF13">
        <v>6.036314621789036</v>
      </c>
      <c r="BSG13">
        <v>9.062598487938759</v>
      </c>
      <c r="BSH13">
        <v>0.00552673295821239</v>
      </c>
      <c r="BSI13">
        <v>-3.494219833419675</v>
      </c>
      <c r="BSJ13">
        <v>-0.4451148031262687</v>
      </c>
      <c r="BSK13">
        <v>0.01929043200093088</v>
      </c>
      <c r="BSL13">
        <v>-2.915681913503141</v>
      </c>
      <c r="BSM13">
        <v>0.1393100886561872</v>
      </c>
      <c r="BSN13">
        <v>0.02419296241193285</v>
      </c>
      <c r="BSO13">
        <v>6.800815426189407</v>
      </c>
      <c r="BSP13">
        <v>9.798842327554956</v>
      </c>
      <c r="BSQ13">
        <v>3.114494577018791E-05</v>
      </c>
      <c r="BSR13">
        <v>-2.133913429450338</v>
      </c>
      <c r="BSS13">
        <v>0.8584298705696808</v>
      </c>
      <c r="BST13">
        <v>0.0004690004366675252</v>
      </c>
      <c r="BSU13">
        <v>1.535727688600995</v>
      </c>
      <c r="BSV13">
        <v>4.557041120064062</v>
      </c>
      <c r="BSW13">
        <v>0.003634098885846899</v>
      </c>
      <c r="BTA13">
        <v>-5.345022697757098</v>
      </c>
      <c r="BTB13">
        <v>-2.350899687493683</v>
      </c>
      <c r="BTC13">
        <v>0.0002763120669114361</v>
      </c>
      <c r="BTD13">
        <v>-8.187760530785194</v>
      </c>
      <c r="BTE13">
        <v>-5.206708041282963</v>
      </c>
      <c r="BTF13">
        <v>0.002872065232504328</v>
      </c>
      <c r="BTG13">
        <v>4.451096825634021</v>
      </c>
      <c r="BTH13">
        <v>7.462839914889467</v>
      </c>
      <c r="BTI13">
        <v>0.001103201162090925</v>
      </c>
      <c r="BTJ13">
        <v>-6.622727898569394</v>
      </c>
      <c r="BTK13">
        <v>-3.619064211097145</v>
      </c>
      <c r="BTL13">
        <v>0.000107380847154533</v>
      </c>
      <c r="BTM13">
        <v>-8.227471374746131</v>
      </c>
      <c r="BTN13">
        <v>-5.20680576821241</v>
      </c>
      <c r="BTO13">
        <v>0.003416538347252343</v>
      </c>
      <c r="BTP13">
        <v>3.156306158867299</v>
      </c>
      <c r="BTQ13">
        <v>6.154181792105669</v>
      </c>
      <c r="BTR13">
        <v>3.6103473103323E-05</v>
      </c>
      <c r="BTS13">
        <v>-4.517772499615265</v>
      </c>
      <c r="BTT13">
        <v>-1.51478381223816</v>
      </c>
      <c r="BTU13">
        <v>7.145801790452368E-05</v>
      </c>
      <c r="BTV13">
        <v>6.235362775603326</v>
      </c>
      <c r="BTW13">
        <v>9.245580356733704</v>
      </c>
      <c r="BTX13">
        <v>0.0008351917132469189</v>
      </c>
      <c r="BTY13">
        <v>-6.211701604979397</v>
      </c>
      <c r="BTZ13">
        <v>-3.201669422343506</v>
      </c>
      <c r="BUA13">
        <v>0.0008051575075190021</v>
      </c>
      <c r="BUB13">
        <v>-5.927235693789634</v>
      </c>
      <c r="BUC13">
        <v>-2.918678893880408</v>
      </c>
      <c r="BUD13">
        <v>0.0005857505974922373</v>
      </c>
      <c r="BUE13">
        <v>-5.637174136591381</v>
      </c>
      <c r="BUF13">
        <v>-2.634531631284655</v>
      </c>
      <c r="BUG13">
        <v>5.586267436860271E-05</v>
      </c>
      <c r="BUH13">
        <v>-4.36419411632841</v>
      </c>
      <c r="BUI13">
        <v>-1.357169504852018</v>
      </c>
      <c r="BUJ13">
        <v>0.0003947613311541274</v>
      </c>
      <c r="BUK13">
        <v>0.7708009600732375</v>
      </c>
      <c r="BUL13">
        <v>3.784523612176806</v>
      </c>
      <c r="BUM13">
        <v>0.001506489446044679</v>
      </c>
      <c r="BUN13">
        <v>-4.263857540040855</v>
      </c>
      <c r="BUO13">
        <v>-1.260223595557423</v>
      </c>
      <c r="BUP13">
        <v>0.0001056444200693602</v>
      </c>
      <c r="BUQ13">
        <v>2.005846382665013</v>
      </c>
      <c r="BUR13">
        <v>4.987283450970661</v>
      </c>
      <c r="BUS13">
        <v>0.002756659464713448</v>
      </c>
      <c r="BUT13">
        <v>3.936286662032982</v>
      </c>
      <c r="BUU13">
        <v>6.939694301244878</v>
      </c>
      <c r="BUV13">
        <v>9.289603998763476E-05</v>
      </c>
      <c r="BUW13">
        <v>-11.75811053160492</v>
      </c>
      <c r="BUX13">
        <v>-8.730527824896296</v>
      </c>
      <c r="BUY13">
        <v>0.006086445674992092</v>
      </c>
      <c r="BUZ13">
        <v>-2.681699080241233</v>
      </c>
      <c r="BVA13">
        <v>0.377377364001811</v>
      </c>
      <c r="BVB13">
        <v>0.02792021011521172</v>
      </c>
      <c r="BVF13">
        <v>2.210459928640625</v>
      </c>
      <c r="BVG13">
        <v>5.14238099707514</v>
      </c>
      <c r="BVH13">
        <v>0.0370779273847835</v>
      </c>
      <c r="BVI13">
        <v>-0.4837337605586705</v>
      </c>
      <c r="BVJ13">
        <v>2.528687505296241</v>
      </c>
      <c r="BVK13">
        <v>0.001234302763507065</v>
      </c>
      <c r="BVL13">
        <v>-9.78642383368091</v>
      </c>
      <c r="BVM13">
        <v>-6.632928840140215</v>
      </c>
      <c r="BVN13">
        <v>0.1884857043364647</v>
      </c>
      <c r="BVO13">
        <v>1.001364100803493</v>
      </c>
      <c r="BVP13">
        <v>4.128528095901659</v>
      </c>
      <c r="BVQ13">
        <v>0.1293654531946111</v>
      </c>
      <c r="BVR13">
        <v>4.668235317352906</v>
      </c>
      <c r="BVS13">
        <v>7.874957015342336</v>
      </c>
      <c r="BVT13">
        <v>0.3418708833570669</v>
      </c>
      <c r="BVU13">
        <v>-12.51143170721571</v>
      </c>
      <c r="BVV13">
        <v>-9.524844715238782</v>
      </c>
      <c r="BVW13">
        <v>0.001439270273816307</v>
      </c>
      <c r="BVX13">
        <v>-0.3202581667425231</v>
      </c>
      <c r="BVY13">
        <v>2.700331292757109</v>
      </c>
      <c r="BVZ13">
        <v>0.003391406739895702</v>
      </c>
      <c r="BWA13">
        <v>0.6123792955765821</v>
      </c>
      <c r="BWB13">
        <v>3.645083002109161</v>
      </c>
      <c r="BWC13">
        <v>0.008556259367752304</v>
      </c>
      <c r="BWD13">
        <v>-27.01118412017446</v>
      </c>
      <c r="BWE13">
        <v>-23.91438853380378</v>
      </c>
      <c r="BWF13">
        <v>0.07495508432675874</v>
      </c>
      <c r="BWG13">
        <v>-0.9672043193972737</v>
      </c>
      <c r="BWH13">
        <v>2.003528745057251</v>
      </c>
      <c r="BWI13">
        <v>0.006852428129783952</v>
      </c>
      <c r="BWJ13">
        <v>6.925193852623765</v>
      </c>
      <c r="BWK13">
        <v>9.536456371242892</v>
      </c>
      <c r="BWL13">
        <v>1.208934635442756</v>
      </c>
      <c r="BWM13">
        <v>-8.009661767140601</v>
      </c>
      <c r="BWN13">
        <v>-5.016614472043201</v>
      </c>
      <c r="BWO13">
        <v>0.0003867208437010458</v>
      </c>
      <c r="BWP13">
        <v>-1.512553138877976</v>
      </c>
      <c r="BWQ13">
        <v>1.496656665199665</v>
      </c>
      <c r="BWR13">
        <v>0.0006785639291882859</v>
      </c>
      <c r="BWS13">
        <v>-2.747663829747208</v>
      </c>
      <c r="BWT13">
        <v>0.1516176011396675</v>
      </c>
      <c r="BWU13">
        <v>0.08115384131356151</v>
      </c>
      <c r="BWV13">
        <v>-10.61951743864829</v>
      </c>
      <c r="BWW13">
        <v>-7.615384130753641</v>
      </c>
      <c r="BWX13">
        <v>0.0001366738732159657</v>
      </c>
      <c r="BWY13">
        <v>-2.65329867280762</v>
      </c>
      <c r="BWZ13">
        <v>0.3670454948326457</v>
      </c>
      <c r="BXA13">
        <v>0.003311081255801763</v>
      </c>
      <c r="BXE13">
        <v>7.007591806952906</v>
      </c>
      <c r="BXF13">
        <v>10.03927218815094</v>
      </c>
      <c r="BXG13">
        <v>0.008029172422822285</v>
      </c>
      <c r="BXH13">
        <v>8.096837362256753</v>
      </c>
      <c r="BXI13">
        <v>11.10388069800952</v>
      </c>
      <c r="BXJ13">
        <v>0.0003968686282090777</v>
      </c>
      <c r="BXK13">
        <v>-8.611878537785673</v>
      </c>
      <c r="BXL13">
        <v>-5.611091500956345</v>
      </c>
      <c r="BXM13">
        <v>4.955415765748148E-06</v>
      </c>
      <c r="BXT13">
        <v>-3.400122875003745</v>
      </c>
      <c r="BXU13">
        <v>-0.3766486101258361</v>
      </c>
      <c r="BXV13">
        <v>0.004408328892465915</v>
      </c>
      <c r="BXW13">
        <v>6.91827434067017</v>
      </c>
      <c r="BXX13">
        <v>9.903485283854454</v>
      </c>
      <c r="BXY13">
        <v>0.001749729611987614</v>
      </c>
      <c r="BXZ13">
        <v>0.353446214423426</v>
      </c>
      <c r="BYA13">
        <v>3.349264250303226</v>
      </c>
      <c r="BYB13">
        <v>0.0001399105912210989</v>
      </c>
      <c r="BYF13">
        <v>-8.213044484328705</v>
      </c>
      <c r="BYG13">
        <v>-5.156101756472083</v>
      </c>
      <c r="BYH13">
        <v>0.02593979404602684</v>
      </c>
      <c r="BYI13">
        <v>3.044308293393473</v>
      </c>
      <c r="BYJ13">
        <v>6.048363832319737</v>
      </c>
      <c r="BYK13">
        <v>0.0001315791678595535</v>
      </c>
      <c r="BYO13">
        <v>-7.591797363658679</v>
      </c>
      <c r="BYP13">
        <v>-4.613496154891022</v>
      </c>
      <c r="BYQ13">
        <v>0.003766700327558588</v>
      </c>
      <c r="BYR13">
        <v>6.378151780421171</v>
      </c>
      <c r="BYS13">
        <v>9.383178460278847</v>
      </c>
      <c r="BYT13">
        <v>0.0002021400831325175</v>
      </c>
      <c r="BYU13">
        <v>-6.76877184950356</v>
      </c>
      <c r="BYV13">
        <v>-3.791415773521188</v>
      </c>
      <c r="BYW13">
        <v>0.004101978359328939</v>
      </c>
      <c r="BYX13">
        <v>-0.6900692178917737</v>
      </c>
      <c r="BYY13">
        <v>2.310220927403412</v>
      </c>
      <c r="BYZ13">
        <v>6.734743385455049E-07</v>
      </c>
      <c r="BZA13">
        <v>-6.944191947920899</v>
      </c>
      <c r="BZB13">
        <v>-3.922850121440173</v>
      </c>
      <c r="BZC13">
        <v>0.003643788460267386</v>
      </c>
      <c r="BZD13">
        <v>0.8936324813955849</v>
      </c>
      <c r="BZE13">
        <v>3.90222779096731</v>
      </c>
      <c r="BZF13">
        <v>0.0005910347730703369</v>
      </c>
      <c r="BZG13">
        <v>-6.578625767277186</v>
      </c>
      <c r="BZH13">
        <v>-3.538971161973474</v>
      </c>
      <c r="BZI13">
        <v>0.01257990177434527</v>
      </c>
      <c r="BZJ13">
        <v>-2.375106422585413</v>
      </c>
      <c r="BZK13">
        <v>0.5969934611134988</v>
      </c>
      <c r="BZL13">
        <v>0.006227331916914147</v>
      </c>
      <c r="BZM13">
        <v>-6.032443533388936</v>
      </c>
      <c r="BZN13">
        <v>-3.049712771316178</v>
      </c>
      <c r="BZO13">
        <v>0.002385812628701456</v>
      </c>
      <c r="BZP13">
        <v>-2.087228671296757</v>
      </c>
      <c r="BZQ13">
        <v>0.9028039571602751</v>
      </c>
      <c r="BZR13">
        <v>0.0007947879638045474</v>
      </c>
      <c r="BZS13">
        <v>-6.280141836669985</v>
      </c>
      <c r="BZT13">
        <v>-3.252085853222263</v>
      </c>
      <c r="BZU13">
        <v>0.006297105657750847</v>
      </c>
      <c r="BZV13">
        <v>5.494343491320884</v>
      </c>
      <c r="BZW13">
        <v>8.491306356415109</v>
      </c>
      <c r="BZX13">
        <v>7.379350748703459E-05</v>
      </c>
      <c r="BZY13">
        <v>4.984592247859763</v>
      </c>
      <c r="BZZ13">
        <v>7.982255357886818</v>
      </c>
      <c r="CAA13">
        <v>4.368843796519917E-05</v>
      </c>
      <c r="CAB13">
        <v>-4.854932620966008</v>
      </c>
      <c r="CAC13">
        <v>-1.850910403210713</v>
      </c>
      <c r="CAD13">
        <v>0.0001294258853680892</v>
      </c>
      <c r="CAE13">
        <v>6.039392378132003</v>
      </c>
      <c r="CAF13">
        <v>9.043419862459215</v>
      </c>
      <c r="CAG13">
        <v>0.0001297650400474996</v>
      </c>
      <c r="CAH13">
        <v>-12.58855370892864</v>
      </c>
      <c r="CAI13">
        <v>-9.592455695444166</v>
      </c>
      <c r="CAJ13">
        <v>0.0001218039901388904</v>
      </c>
      <c r="CAK13">
        <v>-2.50406416526961</v>
      </c>
      <c r="CAL13">
        <v>0.5059753165227042</v>
      </c>
      <c r="CAM13">
        <v>0.0008063295572656985</v>
      </c>
      <c r="CAN13">
        <v>1.330923306714193</v>
      </c>
      <c r="CAO13">
        <v>4.297776098216162</v>
      </c>
      <c r="CAP13">
        <v>0.008789899449695444</v>
      </c>
      <c r="CAT13">
        <v>5.173957935855062</v>
      </c>
      <c r="CAU13">
        <v>8.183572849572069</v>
      </c>
      <c r="CAV13">
        <v>0.0007395725262839082</v>
      </c>
      <c r="CAW13">
        <v>5.199281500454599</v>
      </c>
      <c r="CAX13">
        <v>8.201068942112112</v>
      </c>
      <c r="CAY13">
        <v>2.555958143211496E-05</v>
      </c>
      <c r="CAZ13">
        <v>2.309749414386555</v>
      </c>
      <c r="CBA13">
        <v>5.296788353620873</v>
      </c>
      <c r="CBB13">
        <v>0.001343912769373619</v>
      </c>
      <c r="CBC13">
        <v>2.355848913572143</v>
      </c>
      <c r="CBD13">
        <v>5.380945224780032</v>
      </c>
      <c r="CBE13">
        <v>0.00503859868994564</v>
      </c>
      <c r="CBF13">
        <v>-7.149634486609112</v>
      </c>
      <c r="CBG13">
        <v>-4.187197590663205</v>
      </c>
      <c r="CBH13">
        <v>0.01128789428942889</v>
      </c>
      <c r="CBI13">
        <v>-2.530057945480963</v>
      </c>
      <c r="CBJ13">
        <v>0.5858398833720795</v>
      </c>
      <c r="CBK13">
        <v>0.1074584538627932</v>
      </c>
      <c r="CBL13">
        <v>-3.080057966491226</v>
      </c>
      <c r="CBM13">
        <v>-0.08007868452868855</v>
      </c>
      <c r="CBN13">
        <v>3.433896610383152E-09</v>
      </c>
      <c r="CBO13">
        <v>4.675395149746403</v>
      </c>
      <c r="CBP13">
        <v>7.636479402480036</v>
      </c>
      <c r="CBQ13">
        <v>0.01211548308239761</v>
      </c>
      <c r="CBR13">
        <v>-7.403890449626849</v>
      </c>
      <c r="CBS13">
        <v>-4.402825656172786</v>
      </c>
      <c r="CBT13">
        <v>9.070280798520777E-06</v>
      </c>
      <c r="CBU13">
        <v>4.063472503095301</v>
      </c>
      <c r="CBV13">
        <v>7.00322134702383</v>
      </c>
      <c r="CBW13">
        <v>0.02904161446358954</v>
      </c>
      <c r="CBX13">
        <v>-2.334574219188963</v>
      </c>
      <c r="CBY13">
        <v>0.6718713299060997</v>
      </c>
      <c r="CBZ13">
        <v>0.0003323608250948947</v>
      </c>
      <c r="CCA13">
        <v>-2.484308098297805</v>
      </c>
      <c r="CCB13">
        <v>0.5441166761210297</v>
      </c>
      <c r="CCC13">
        <v>0.006463742406092878</v>
      </c>
      <c r="CCG13">
        <v>-0.8017771346675704</v>
      </c>
      <c r="CCH13">
        <v>2.215012995351498</v>
      </c>
      <c r="CCI13">
        <v>0.002255267728457737</v>
      </c>
      <c r="CCJ13">
        <v>-1.600461437458247</v>
      </c>
      <c r="CCK13">
        <v>1.368344915896814</v>
      </c>
      <c r="CCL13">
        <v>0.00778434872807449</v>
      </c>
      <c r="CCM13">
        <v>0.1365303169195173</v>
      </c>
      <c r="CCN13">
        <v>2.906164328840148</v>
      </c>
      <c r="CCO13">
        <v>0.4245479077102748</v>
      </c>
      <c r="CCP13">
        <v>-2.333493740103267</v>
      </c>
      <c r="CCQ13">
        <v>0.6615916526439765</v>
      </c>
      <c r="CCR13">
        <v>0.0001932269155907305</v>
      </c>
      <c r="CCS13">
        <v>8.704505102665765</v>
      </c>
      <c r="CCT13">
        <v>11.7124924871301</v>
      </c>
      <c r="CCU13">
        <v>0.0005103864846493686</v>
      </c>
      <c r="CCV13">
        <v>-2.373744247137807</v>
      </c>
      <c r="CCW13">
        <v>0.5755241514760384</v>
      </c>
      <c r="CCX13">
        <v>0.02058956303362976</v>
      </c>
      <c r="CCY13">
        <v>-0.4281070072819447</v>
      </c>
      <c r="CCZ13">
        <v>2.529919253743349</v>
      </c>
      <c r="CDA13">
        <v>0.01409435810813397</v>
      </c>
      <c r="CDB13">
        <v>-3.425529817622331</v>
      </c>
      <c r="CDC13">
        <v>-0.3816621914246229</v>
      </c>
      <c r="CDD13">
        <v>0.01539494902577471</v>
      </c>
      <c r="CDH13">
        <v>-11.06646563967438</v>
      </c>
      <c r="CDI13">
        <v>-8.137122979790709</v>
      </c>
      <c r="CDJ13">
        <v>0.03993967769852036</v>
      </c>
      <c r="CDK13">
        <v>-7.528940397854226</v>
      </c>
      <c r="CDL13">
        <v>-4.527288953822094</v>
      </c>
      <c r="CDM13">
        <v>2.181813913010988E-05</v>
      </c>
      <c r="CDN13">
        <v>0.07156562899512608</v>
      </c>
      <c r="CDO13">
        <v>3.05363209417319</v>
      </c>
      <c r="CDP13">
        <v>0.002572893369676806</v>
      </c>
      <c r="CDQ13">
        <v>1.460644495803601</v>
      </c>
      <c r="CDR13">
        <v>4.462214489723973</v>
      </c>
      <c r="CDS13">
        <v>1.971904728003318E-05</v>
      </c>
      <c r="CDT13">
        <v>-8.032509613018203</v>
      </c>
      <c r="CDU13">
        <v>-5.018268949273877</v>
      </c>
      <c r="CDV13">
        <v>0.001622372031031531</v>
      </c>
      <c r="CDW13">
        <v>4.819100342340048</v>
      </c>
      <c r="CDX13">
        <v>7.815394097244222</v>
      </c>
      <c r="CDY13">
        <v>0.0001098900216826518</v>
      </c>
      <c r="CDZ13">
        <v>-1.591432746267794</v>
      </c>
      <c r="CEA13">
        <v>1.400014044472083</v>
      </c>
      <c r="CEB13">
        <v>0.0005852591091795754</v>
      </c>
      <c r="CEC13">
        <v>-4.09429369084976</v>
      </c>
      <c r="CED13">
        <v>-1.127024264348379</v>
      </c>
      <c r="CEE13">
        <v>0.0085703235323881</v>
      </c>
      <c r="CEF13">
        <v>-13.39792041162362</v>
      </c>
      <c r="CEG13">
        <v>-10.39345354590485</v>
      </c>
      <c r="CEH13">
        <v>0.0001596231147964569</v>
      </c>
      <c r="CEI13">
        <v>3.516047145809723</v>
      </c>
      <c r="CEJ13">
        <v>6.514620339196251</v>
      </c>
      <c r="CEK13">
        <v>1.628621689796805E-05</v>
      </c>
      <c r="CEL13">
        <v>1.679257723729951</v>
      </c>
      <c r="CEM13">
        <v>4.643856301378296</v>
      </c>
      <c r="CEN13">
        <v>0.01002608563616169</v>
      </c>
      <c r="CEO13">
        <v>-9.996155371109223</v>
      </c>
      <c r="CEP13">
        <v>-6.981287896825785</v>
      </c>
      <c r="CEQ13">
        <v>0.001768334332549532</v>
      </c>
      <c r="CER13">
        <v>-4.527106176759421</v>
      </c>
      <c r="CES13">
        <v>-1.512277668423426</v>
      </c>
      <c r="CET13">
        <v>0.001759077275765524</v>
      </c>
      <c r="CEU13">
        <v>6.025470919686682</v>
      </c>
      <c r="CEV13">
        <v>8.900802410400203</v>
      </c>
      <c r="CEW13">
        <v>0.1243378976617023</v>
      </c>
      <c r="CEX13">
        <v>-12.19443066478102</v>
      </c>
      <c r="CEY13">
        <v>-9.195976533333614</v>
      </c>
      <c r="CEZ13">
        <v>1.911767665518098E-05</v>
      </c>
      <c r="CFA13">
        <v>-5.221110318200874</v>
      </c>
      <c r="CFB13">
        <v>-2.210919105215682</v>
      </c>
      <c r="CFC13">
        <v>0.000830886576876294</v>
      </c>
      <c r="CFD13">
        <v>7.501559984116192</v>
      </c>
      <c r="CFE13">
        <v>10.44733865863471</v>
      </c>
      <c r="CFF13">
        <v>0.02351961709575111</v>
      </c>
      <c r="CFG13">
        <v>-5.040195293662229</v>
      </c>
      <c r="CFH13">
        <v>-2.023113123943418</v>
      </c>
      <c r="CFI13">
        <v>0.002334404178418181</v>
      </c>
      <c r="CFJ13">
        <v>-3.018478964794431</v>
      </c>
      <c r="CFK13">
        <v>-0.01544695704392451</v>
      </c>
      <c r="CFL13">
        <v>7.35445679930785E-05</v>
      </c>
      <c r="CFM13">
        <v>-3.498371356941602</v>
      </c>
      <c r="CFN13">
        <v>-0.5326120028934174</v>
      </c>
      <c r="CFO13">
        <v>0.009379374681580467</v>
      </c>
      <c r="CFP13">
        <v>-6.101870300686627</v>
      </c>
      <c r="CFQ13">
        <v>-3.080548509155911</v>
      </c>
      <c r="CFR13">
        <v>0.003636950352634502</v>
      </c>
      <c r="CFS13">
        <v>3.868927544666925</v>
      </c>
      <c r="CFT13">
        <v>6.848353497646443</v>
      </c>
      <c r="CFU13">
        <v>0.003386331286408049</v>
      </c>
      <c r="CFV13">
        <v>-2.312287858462243</v>
      </c>
      <c r="CFW13">
        <v>0.6920330963214532</v>
      </c>
      <c r="CFX13">
        <v>0.000149365201941931</v>
      </c>
      <c r="CFY13">
        <v>3.028231758587247</v>
      </c>
      <c r="CFZ13">
        <v>6.17182786698102</v>
      </c>
      <c r="CGA13">
        <v>0.1649587387666889</v>
      </c>
      <c r="CGB13">
        <v>-0.07368326993958774</v>
      </c>
      <c r="CGC13">
        <v>2.930028217507461</v>
      </c>
      <c r="CGD13">
        <v>0.0001102011125568165</v>
      </c>
      <c r="CGE13">
        <v>-6.856753473701828</v>
      </c>
      <c r="CGF13">
        <v>-3.849845478190258</v>
      </c>
      <c r="CGG13">
        <v>0.0003817632159030263</v>
      </c>
      <c r="CGH13">
        <v>-2.137528631633465</v>
      </c>
      <c r="CGI13">
        <v>0.8707953027897546</v>
      </c>
      <c r="CGJ13">
        <v>0.0005543030742564748</v>
      </c>
      <c r="CGK13">
        <v>2.480302687075677</v>
      </c>
      <c r="CGL13">
        <v>5.507538732222903</v>
      </c>
      <c r="CGM13">
        <v>0.005934417242093765</v>
      </c>
      <c r="CGN13">
        <v>-2.359575894070561</v>
      </c>
      <c r="CGO13">
        <v>0.6176103402322313</v>
      </c>
      <c r="CGP13">
        <v>0.004163743242296855</v>
      </c>
      <c r="CGQ13">
        <v>-0.2104239454913783</v>
      </c>
      <c r="CGR13">
        <v>2.800029265486713</v>
      </c>
      <c r="CGS13">
        <v>0.0008741569580198648</v>
      </c>
      <c r="CGT13">
        <v>-1.070208660306166</v>
      </c>
      <c r="CGU13">
        <v>1.890582537828159</v>
      </c>
      <c r="CGV13">
        <v>0.01229864114993414</v>
      </c>
      <c r="CGW13">
        <v>-3.301133153383552</v>
      </c>
      <c r="CGX13">
        <v>-0.287674069571195</v>
      </c>
      <c r="CGY13">
        <v>0.001449175496544342</v>
      </c>
      <c r="CGZ13">
        <v>2.47614775191279</v>
      </c>
      <c r="CHA13">
        <v>5.469593205059299</v>
      </c>
      <c r="CHB13">
        <v>0.0003436966756369045</v>
      </c>
      <c r="CHC13">
        <v>-3.446255371010177</v>
      </c>
      <c r="CHD13">
        <v>-0.4493454586210716</v>
      </c>
      <c r="CHE13">
        <v>7.638913154402222E-05</v>
      </c>
      <c r="CHF13">
        <v>-2.762276305596304</v>
      </c>
      <c r="CHG13">
        <v>0.21296736512237</v>
      </c>
      <c r="CHH13">
        <v>0.004903006715883594</v>
      </c>
      <c r="CHI13">
        <v>-0.2738191600379016</v>
      </c>
      <c r="CHJ13">
        <v>2.699302521275991</v>
      </c>
      <c r="CHK13">
        <v>0.005779552123135723</v>
      </c>
      <c r="CHL13">
        <v>4.817878530282004</v>
      </c>
      <c r="CHM13">
        <v>7.800229234670107</v>
      </c>
      <c r="CHN13">
        <v>0.002491981084768822</v>
      </c>
      <c r="CHR13">
        <v>-11.51545822084741</v>
      </c>
      <c r="CHS13">
        <v>-8.538941590650003</v>
      </c>
      <c r="CHT13">
        <v>0.004411749258283913</v>
      </c>
      <c r="CHU13">
        <v>-12.90592687807252</v>
      </c>
      <c r="CHV13">
        <v>-9.837735077701252</v>
      </c>
      <c r="CHW13">
        <v>0.0372009731030014</v>
      </c>
      <c r="CHX13">
        <v>-6.556701422980575</v>
      </c>
      <c r="CHY13">
        <v>-3.580911552507626</v>
      </c>
      <c r="CHZ13">
        <v>0.004689042973732666</v>
      </c>
      <c r="CIA13">
        <v>-8.473712253526394</v>
      </c>
      <c r="CIB13">
        <v>-5.649373593897318</v>
      </c>
      <c r="CIC13">
        <v>0.2468552520072774</v>
      </c>
      <c r="CID13">
        <v>1.355277703258182</v>
      </c>
      <c r="CIE13">
        <v>4.423144335372319</v>
      </c>
      <c r="CIF13">
        <v>0.03684703803612491</v>
      </c>
      <c r="CIG13">
        <v>-8.216807483755252</v>
      </c>
      <c r="CIH13">
        <v>-5.227386918791314</v>
      </c>
      <c r="CII13">
        <v>0.0008953955654580797</v>
      </c>
      <c r="CIJ13">
        <v>-7.695590352211724</v>
      </c>
      <c r="CIK13">
        <v>-4.735166314366397</v>
      </c>
      <c r="CIL13">
        <v>0.01253005424374513</v>
      </c>
      <c r="CIM13">
        <v>2.793436297478021</v>
      </c>
      <c r="CIN13">
        <v>5.81047761222116</v>
      </c>
      <c r="CIO13">
        <v>0.002323251265397805</v>
      </c>
      <c r="CIS13">
        <v>1.0302127308961</v>
      </c>
      <c r="CIT13">
        <v>4.028475118578576</v>
      </c>
      <c r="CIU13">
        <v>2.415437252809228E-05</v>
      </c>
      <c r="CIV13">
        <v>0.4447122048289573</v>
      </c>
      <c r="CIW13">
        <v>3.437276950855482</v>
      </c>
      <c r="CIX13">
        <v>0.0004422640132006852</v>
      </c>
      <c r="CIY13">
        <v>-6.521680082673596</v>
      </c>
      <c r="CIZ13">
        <v>-3.572670619056904</v>
      </c>
      <c r="CJA13">
        <v>0.02080027840525936</v>
      </c>
      <c r="CJB13">
        <v>-3.162451809773237</v>
      </c>
      <c r="CJC13">
        <v>-0.1317453833250291</v>
      </c>
      <c r="CJD13">
        <v>0.007543077001753543</v>
      </c>
      <c r="CJE13">
        <v>-4.539357934533939</v>
      </c>
      <c r="CJF13">
        <v>-1.559466681448445</v>
      </c>
      <c r="CJG13">
        <v>0.003234893619773177</v>
      </c>
      <c r="CJK13">
        <v>2.64038736135887</v>
      </c>
      <c r="CJL13">
        <v>5.652676825863059</v>
      </c>
      <c r="CJM13">
        <v>0.001208247502397923</v>
      </c>
      <c r="CJN13">
        <v>-8.573517167774499</v>
      </c>
      <c r="CJO13">
        <v>-5.533652502181368</v>
      </c>
      <c r="CJP13">
        <v>0.01271353250281755</v>
      </c>
      <c r="CJT13">
        <v>3.635389830759965</v>
      </c>
      <c r="CJU13">
        <v>6.633346342411734</v>
      </c>
      <c r="CJV13">
        <v>3.340675703483903E-05</v>
      </c>
      <c r="CJW13">
        <v>1.722555838558242</v>
      </c>
      <c r="CJX13">
        <v>4.724381972577225</v>
      </c>
      <c r="CJY13">
        <v>2.667812364230625E-05</v>
      </c>
      <c r="CJZ13">
        <v>-0.7990906616085039</v>
      </c>
      <c r="CKA13">
        <v>2.262848621915924</v>
      </c>
      <c r="CKB13">
        <v>0.03069179874815595</v>
      </c>
      <c r="CKC13">
        <v>-1.604445191896821</v>
      </c>
      <c r="CKD13">
        <v>1.389986724215468</v>
      </c>
      <c r="CKE13">
        <v>0.0002480284654446765</v>
      </c>
      <c r="CKF13">
        <v>3.245622288473611</v>
      </c>
      <c r="CKG13">
        <v>6.250057116723027</v>
      </c>
      <c r="CKH13">
        <v>0.0001573416128145132</v>
      </c>
      <c r="CKI13">
        <v>-4.615195222907956</v>
      </c>
      <c r="CKJ13">
        <v>-1.630225048873465</v>
      </c>
      <c r="CKK13">
        <v>0.001807165348427922</v>
      </c>
      <c r="CKL13">
        <v>-2.854790309655195</v>
      </c>
      <c r="CKM13">
        <v>0.1315072245269749</v>
      </c>
      <c r="CKN13">
        <v>0.001502060555910389</v>
      </c>
      <c r="CKO13">
        <v>-0.3748051045354228</v>
      </c>
      <c r="CKP13">
        <v>2.67421166471353</v>
      </c>
      <c r="CKQ13">
        <v>0.01922114934084043</v>
      </c>
      <c r="CKR13">
        <v>-1.90573496177804</v>
      </c>
      <c r="CKS13">
        <v>1.135992557290649</v>
      </c>
      <c r="CKT13">
        <v>0.01392948678102228</v>
      </c>
      <c r="CKU13">
        <v>-1.057040282210286</v>
      </c>
      <c r="CKV13">
        <v>1.939424768405627</v>
      </c>
      <c r="CKW13">
        <v>9.996693718445928E-05</v>
      </c>
      <c r="CKX13">
        <v>-2.472413430277838</v>
      </c>
      <c r="CKY13">
        <v>0.5384229492877992</v>
      </c>
      <c r="CKZ13">
        <v>0.0009394169767244392</v>
      </c>
      <c r="CLA13">
        <v>6.719457296990279</v>
      </c>
      <c r="CLB13">
        <v>9.763964060577928</v>
      </c>
      <c r="CLC13">
        <v>0.01584681604037522</v>
      </c>
      <c r="CLJ13">
        <v>4.266673070092359</v>
      </c>
      <c r="CLK13">
        <v>7.389307059307002</v>
      </c>
      <c r="CLL13">
        <v>0.1203127624855758</v>
      </c>
      <c r="CLM13">
        <v>3.472750880765763</v>
      </c>
      <c r="CLN13">
        <v>6.494439392050309</v>
      </c>
      <c r="CLO13">
        <v>0.003763132173919175</v>
      </c>
      <c r="CLP13">
        <v>-2.026404868626163</v>
      </c>
      <c r="CLQ13">
        <v>0.9894814536088736</v>
      </c>
      <c r="CLR13">
        <v>0.002019001873243433</v>
      </c>
      <c r="CLS13">
        <v>4.056766335951412</v>
      </c>
      <c r="CLT13">
        <v>7.035158575080612</v>
      </c>
      <c r="CLU13">
        <v>0.003735162638797584</v>
      </c>
      <c r="CLV13">
        <v>-5.380890529834267</v>
      </c>
      <c r="CLW13">
        <v>-2.388475163060924</v>
      </c>
      <c r="CLX13">
        <v>0.0004602132894633195</v>
      </c>
      <c r="CLY13">
        <v>7.691120757898771</v>
      </c>
      <c r="CLZ13">
        <v>10.6971126836709</v>
      </c>
      <c r="CMA13">
        <v>0.0002872253956694629</v>
      </c>
      <c r="CMB13">
        <v>1.496750661702706</v>
      </c>
      <c r="CMC13">
        <v>4.50032303616393</v>
      </c>
      <c r="CMD13">
        <v>0.0001020948743296655</v>
      </c>
      <c r="CME13">
        <v>6.123016918832291</v>
      </c>
      <c r="CMF13">
        <v>9.147750404401981</v>
      </c>
      <c r="CMG13">
        <v>0.004893962467408383</v>
      </c>
      <c r="CMH13">
        <v>-11.04816745754669</v>
      </c>
      <c r="CMI13">
        <v>-8.041503880105946</v>
      </c>
      <c r="CMJ13">
        <v>0.0003552261144706911</v>
      </c>
      <c r="CMK13">
        <v>-0.4748664243442828</v>
      </c>
      <c r="CML13">
        <v>2.523243967337855</v>
      </c>
      <c r="CMM13">
        <v>2.856495675948289E-05</v>
      </c>
      <c r="CMN13">
        <v>8.862156834441759</v>
      </c>
      <c r="CMO13">
        <v>11.83227591488031</v>
      </c>
      <c r="CMP13">
        <v>0.00714295483070425</v>
      </c>
      <c r="CMQ13">
        <v>-4.674711629696796</v>
      </c>
      <c r="CMR13">
        <v>-1.680268935399461</v>
      </c>
      <c r="CMS13">
        <v>0.0002470691733829434</v>
      </c>
      <c r="CMT13">
        <v>-3.313548660702885</v>
      </c>
      <c r="CMU13">
        <v>-0.2949967057686027</v>
      </c>
      <c r="CMV13">
        <v>0.002753400255069131</v>
      </c>
      <c r="CMW13">
        <v>-10.82400797458944</v>
      </c>
      <c r="CMX13">
        <v>-7.767573797518105</v>
      </c>
      <c r="CMY13">
        <v>0.02547853073375177</v>
      </c>
      <c r="CMZ13">
        <v>2.323716114394757</v>
      </c>
      <c r="CNA13">
        <v>5.320274245498807</v>
      </c>
      <c r="CNB13">
        <v>9.477169197523375E-05</v>
      </c>
      <c r="CNF13">
        <v>-0.3875649267649018</v>
      </c>
      <c r="CNG13">
        <v>2.54194087032774</v>
      </c>
      <c r="CNH13">
        <v>0.03975546114834968</v>
      </c>
      <c r="CNI13">
        <v>-9.229279166481376</v>
      </c>
      <c r="CNJ13">
        <v>-6.267070557048978</v>
      </c>
      <c r="CNK13">
        <v>0.01142551360826413</v>
      </c>
      <c r="CNL13">
        <v>0.3979928132071018</v>
      </c>
      <c r="CNM13">
        <v>3.380859994539132</v>
      </c>
      <c r="CNN13">
        <v>0.002348267804076089</v>
      </c>
      <c r="CNO13">
        <v>3.204278464172504</v>
      </c>
      <c r="CNP13">
        <v>6.200436918691985</v>
      </c>
      <c r="CNQ13">
        <v>0.0001180597734311652</v>
      </c>
      <c r="CNR13">
        <v>-3.86893897482318</v>
      </c>
      <c r="CNS13">
        <v>-0.8607986364344606</v>
      </c>
      <c r="CNT13">
        <v>0.0005301208726629154</v>
      </c>
      <c r="CNU13">
        <v>-3.93758241785302</v>
      </c>
      <c r="CNV13">
        <v>-0.9161214318788804</v>
      </c>
      <c r="CNW13">
        <v>0.003684591351857539</v>
      </c>
      <c r="CNX13">
        <v>3.682527171991513</v>
      </c>
      <c r="CNY13">
        <v>6.668847108656039</v>
      </c>
      <c r="CNZ13">
        <v>0.001497153062900568</v>
      </c>
      <c r="COA13">
        <v>-7.854326057968585</v>
      </c>
      <c r="COB13">
        <v>-4.837032234873249</v>
      </c>
      <c r="COC13">
        <v>0.002392610538022308</v>
      </c>
      <c r="COD13">
        <v>3.717651830228893</v>
      </c>
      <c r="COE13">
        <v>6.653285453523578</v>
      </c>
      <c r="COF13">
        <v>0.03314424360136423</v>
      </c>
      <c r="COG13">
        <v>0.4679599504930725</v>
      </c>
      <c r="COH13">
        <v>3.452332340587394</v>
      </c>
      <c r="COI13">
        <v>0.001953777530912644</v>
      </c>
      <c r="COJ13">
        <v>7.116242668563933</v>
      </c>
      <c r="COK13">
        <v>10.1837411451848</v>
      </c>
      <c r="COL13">
        <v>0.03644835476910069</v>
      </c>
      <c r="COM13">
        <v>4.507863794565862</v>
      </c>
      <c r="CON13">
        <v>7.487818105500335</v>
      </c>
      <c r="COO13">
        <v>0.003214637200894294</v>
      </c>
      <c r="COP13">
        <v>-5.235916470489166</v>
      </c>
      <c r="COQ13">
        <v>-2.189565701022469</v>
      </c>
      <c r="COR13">
        <v>0.01718715064123972</v>
      </c>
      <c r="COS13">
        <v>-4.716979883472431</v>
      </c>
      <c r="COT13">
        <v>-1.72512085678096</v>
      </c>
      <c r="COU13">
        <v>0.0005302035712814425</v>
      </c>
      <c r="COV13">
        <v>2.433897521927685</v>
      </c>
      <c r="COW13">
        <v>5.463153160113214</v>
      </c>
      <c r="COX13">
        <v>0.006847138925140821</v>
      </c>
      <c r="COY13">
        <v>-0.5782402133547774</v>
      </c>
      <c r="COZ13">
        <v>2.481865200568262</v>
      </c>
      <c r="CPA13">
        <v>0.02890128626287883</v>
      </c>
      <c r="CPB13">
        <v>0.3185787760668525</v>
      </c>
      <c r="CPC13">
        <v>3.310299394780302</v>
      </c>
      <c r="CPD13">
        <v>0.0005483852359046288</v>
      </c>
      <c r="CPE13">
        <v>-7.352664494214056</v>
      </c>
      <c r="CPF13">
        <v>-4.347775485154425</v>
      </c>
      <c r="CPG13">
        <v>0.0001912192766812814</v>
      </c>
      <c r="CPH13">
        <v>4.315240114367221</v>
      </c>
      <c r="CPI13">
        <v>7.278533545467688</v>
      </c>
      <c r="CPJ13">
        <v>0.01077897760300901</v>
      </c>
      <c r="CPK13">
        <v>1.463286101198261</v>
      </c>
      <c r="CPL13">
        <v>4.466858764199506</v>
      </c>
      <c r="CPM13">
        <v>0.0001021113673637278</v>
      </c>
      <c r="CPQ13">
        <v>2.119590191561684</v>
      </c>
      <c r="CPR13">
        <v>5.118432530751197</v>
      </c>
      <c r="CPS13">
        <v>1.072142841710477E-05</v>
      </c>
      <c r="CPT13">
        <v>6.150303305534936</v>
      </c>
      <c r="CPU13">
        <v>9.158018647186683</v>
      </c>
      <c r="CPV13">
        <v>0.0004762119744254609</v>
      </c>
      <c r="CPW13">
        <v>5.110818909208603</v>
      </c>
      <c r="CPX13">
        <v>8.113077607898106</v>
      </c>
      <c r="CPY13">
        <v>4.081375815970105E-05</v>
      </c>
      <c r="CPZ13">
        <v>-5.565203082561554</v>
      </c>
      <c r="CQA13">
        <v>-2.644182209887134</v>
      </c>
      <c r="CQB13">
        <v>0.04990162042488112</v>
      </c>
      <c r="CQC13">
        <v>-5.222604113473369</v>
      </c>
      <c r="CQD13">
        <v>-2.238540912151347</v>
      </c>
      <c r="CQE13">
        <v>0.002031852416819192</v>
      </c>
      <c r="CQF13">
        <v>-10.38687445078793</v>
      </c>
      <c r="CQG13">
        <v>-7.526356433877443</v>
      </c>
      <c r="CQH13">
        <v>0.1556417888526613</v>
      </c>
      <c r="CQI13">
        <v>5.090271438054238</v>
      </c>
      <c r="CQJ13">
        <v>8.089122752184387</v>
      </c>
      <c r="CQK13">
        <v>1.05558338207517E-05</v>
      </c>
      <c r="CQL13">
        <v>-4.213954859042044</v>
      </c>
      <c r="CQM13">
        <v>-1.340285769740639</v>
      </c>
      <c r="CQN13">
        <v>0.1276759919834911</v>
      </c>
      <c r="CQO13">
        <v>-0.3162198292273043</v>
      </c>
      <c r="CQP13">
        <v>2.679431327243115</v>
      </c>
      <c r="CQQ13">
        <v>0.0001512995203581729</v>
      </c>
      <c r="CQR13">
        <v>-6.075821028697742</v>
      </c>
      <c r="CQS13">
        <v>-3.096066457404038</v>
      </c>
      <c r="CQT13">
        <v>0.003279019068013669</v>
      </c>
      <c r="CQX13">
        <v>-0.4477833131482845</v>
      </c>
      <c r="CQY13">
        <v>2.574840007569729</v>
      </c>
      <c r="CQZ13">
        <v>0.004094517122480725</v>
      </c>
      <c r="CRA13">
        <v>-6.720348336954643</v>
      </c>
      <c r="CRB13">
        <v>-3.887877446616794</v>
      </c>
      <c r="CRC13">
        <v>0.2245280206735428</v>
      </c>
      <c r="CRD13">
        <v>-9.720959599032586</v>
      </c>
      <c r="CRE13">
        <v>-6.717470714061373</v>
      </c>
      <c r="CRF13">
        <v>9.737854673883025E-05</v>
      </c>
      <c r="CRG13">
        <v>-4.67537325585387</v>
      </c>
      <c r="CRH13">
        <v>-1.670426055730931</v>
      </c>
      <c r="CRI13">
        <v>0.0001957983124512726</v>
      </c>
      <c r="CRJ13">
        <v>2.600316804423579</v>
      </c>
      <c r="CRK13">
        <v>5.597332418779051</v>
      </c>
      <c r="CRL13">
        <v>7.125246140209557E-05</v>
      </c>
      <c r="CRM13">
        <v>3.730865518627274</v>
      </c>
      <c r="CRN13">
        <v>6.729226147234817</v>
      </c>
      <c r="CRO13">
        <v>2.150030849924426E-05</v>
      </c>
      <c r="CRP13">
        <v>0.7421710775731027</v>
      </c>
      <c r="CRQ13">
        <v>3.723457000325898</v>
      </c>
      <c r="CRR13">
        <v>0.002801733497714906</v>
      </c>
      <c r="CRS13">
        <v>-4.167676433397528</v>
      </c>
      <c r="CRT13">
        <v>-1.143867101242532</v>
      </c>
      <c r="CRU13">
        <v>0.004535074381335213</v>
      </c>
      <c r="CRV13">
        <v>-0.592101063634181</v>
      </c>
      <c r="CRW13">
        <v>2.491678779001828</v>
      </c>
      <c r="CRX13">
        <v>0.05615249625691577</v>
      </c>
      <c r="CRY13">
        <v>7.710033180801656</v>
      </c>
      <c r="CRZ13">
        <v>10.73824488196638</v>
      </c>
      <c r="CSA13">
        <v>0.006367200660861236</v>
      </c>
      <c r="CSB13">
        <v>2.418754327252212</v>
      </c>
      <c r="CSC13">
        <v>5.420192565030148</v>
      </c>
      <c r="CSD13">
        <v>1.654822324705448E-05</v>
      </c>
      <c r="CSH13">
        <v>3.51988625995011</v>
      </c>
      <c r="CSI13">
        <v>6.523083571581975</v>
      </c>
      <c r="CSJ13">
        <v>8.178241337006739E-05</v>
      </c>
      <c r="CSK13">
        <v>1.261671491124375</v>
      </c>
      <c r="CSL13">
        <v>4.251975696455859</v>
      </c>
      <c r="CSM13">
        <v>0.0007520674740322725</v>
      </c>
      <c r="CSN13">
        <v>4.735717787706548</v>
      </c>
      <c r="CSO13">
        <v>7.735115745803317</v>
      </c>
      <c r="CSP13">
        <v>2.899635625966849E-06</v>
      </c>
      <c r="CSQ13">
        <v>-9.121098095413256</v>
      </c>
      <c r="CSR13">
        <v>-6.144900902396163</v>
      </c>
      <c r="CSS13">
        <v>0.004532588962124226</v>
      </c>
      <c r="CST13">
        <v>7.164396296758913</v>
      </c>
      <c r="CSU13">
        <v>10.14820555981314</v>
      </c>
      <c r="CSV13">
        <v>0.002097119702778843</v>
      </c>
      <c r="CSW13">
        <v>-12.05686648192606</v>
      </c>
      <c r="CSX13">
        <v>-9.130069045829185</v>
      </c>
      <c r="CSY13">
        <v>0.04286892289593122</v>
      </c>
      <c r="CSZ13">
        <v>1.275103086629976</v>
      </c>
      <c r="CTA13">
        <v>4.295651091456272</v>
      </c>
      <c r="CTB13">
        <v>0.003377764018732029</v>
      </c>
      <c r="CTC13">
        <v>-2.285929184293022</v>
      </c>
      <c r="CTD13">
        <v>0.7168696490249375</v>
      </c>
      <c r="CTE13">
        <v>6.266774353377605E-05</v>
      </c>
      <c r="CTF13">
        <v>-4.351296805461369</v>
      </c>
      <c r="CTG13">
        <v>-1.308116133678619</v>
      </c>
      <c r="CTH13">
        <v>0.01491656332487657</v>
      </c>
      <c r="CTI13">
        <v>6.923452790171921</v>
      </c>
      <c r="CTJ13">
        <v>9.943225511445693</v>
      </c>
      <c r="CTK13">
        <v>0.003127684052562188</v>
      </c>
      <c r="CTL13">
        <v>-1.108018193181558</v>
      </c>
      <c r="CTM13">
        <v>1.893615600315536</v>
      </c>
      <c r="CTN13">
        <v>2.135424952917965E-05</v>
      </c>
      <c r="CTO13">
        <v>2.744951810201438</v>
      </c>
      <c r="CTP13">
        <v>5.738848182353072</v>
      </c>
      <c r="CTQ13">
        <v>0.0002980341832907636</v>
      </c>
      <c r="CTR13">
        <v>8.240260833877707</v>
      </c>
      <c r="CTS13">
        <v>11.25149221224223</v>
      </c>
      <c r="CTT13">
        <v>0.001009150879737128</v>
      </c>
      <c r="CTU13">
        <v>6.883880695900596</v>
      </c>
      <c r="CTV13">
        <v>9.869760736716037</v>
      </c>
      <c r="CTW13">
        <v>0.001594985978988971</v>
      </c>
      <c r="CTX13">
        <v>-5.85936843852306</v>
      </c>
      <c r="CTY13">
        <v>-2.855789671621305</v>
      </c>
      <c r="CTZ13">
        <v>0.0001024605802967298</v>
      </c>
      <c r="CUD13">
        <v>2.200279008324221</v>
      </c>
      <c r="CUE13">
        <v>5.137724321466337</v>
      </c>
      <c r="CUF13">
        <v>0.0313047107831033</v>
      </c>
      <c r="CUG13">
        <v>4.430707424355694</v>
      </c>
      <c r="CUH13">
        <v>7.435061419671871</v>
      </c>
      <c r="CUI13">
        <v>0.0001516582017063359</v>
      </c>
      <c r="CUJ13">
        <v>-8.933991388550169</v>
      </c>
      <c r="CUK13">
        <v>-6.055374476214485</v>
      </c>
      <c r="CUL13">
        <v>0.1178708317673851</v>
      </c>
      <c r="CUM13">
        <v>-4.531121521706564</v>
      </c>
      <c r="CUN13">
        <v>-1.531146538359196</v>
      </c>
      <c r="CUO13">
        <v>5.006663271322785E-09</v>
      </c>
      <c r="CUP13">
        <v>-5.271103008287452</v>
      </c>
      <c r="CUQ13">
        <v>-2.25856919991144</v>
      </c>
      <c r="CUR13">
        <v>0.001256770819252671</v>
      </c>
      <c r="CUS13">
        <v>1.649741440422941</v>
      </c>
      <c r="CUT13">
        <v>4.618509583492151</v>
      </c>
      <c r="CUU13">
        <v>0.007803431098762851</v>
      </c>
      <c r="CUV13">
        <v>2.088887480940329</v>
      </c>
      <c r="CUW13">
        <v>5.08350869771138</v>
      </c>
      <c r="CUX13">
        <v>0.0002314504721921577</v>
      </c>
      <c r="CUY13">
        <v>1.152497625480235</v>
      </c>
      <c r="CUZ13">
        <v>4.114527849337081</v>
      </c>
      <c r="CVA13">
        <v>0.01153363120288961</v>
      </c>
      <c r="CVB13">
        <v>-9.418767782659247</v>
      </c>
      <c r="CVC13">
        <v>-6.417047340696891</v>
      </c>
      <c r="CVD13">
        <v>2.367936436666429E-05</v>
      </c>
      <c r="CVE13">
        <v>-7.529518712926567</v>
      </c>
      <c r="CVF13">
        <v>-4.513892054566891</v>
      </c>
      <c r="CVG13">
        <v>0.001953539611920317</v>
      </c>
      <c r="CVH13">
        <v>-1.539281053054394</v>
      </c>
      <c r="CVI13">
        <v>1.474344676666466</v>
      </c>
      <c r="CVJ13">
        <v>0.001485284083407411</v>
      </c>
      <c r="CVK13">
        <v>-6.711809716292175</v>
      </c>
      <c r="CVL13">
        <v>-3.758496802069102</v>
      </c>
      <c r="CVM13">
        <v>0.01743747182673731</v>
      </c>
      <c r="CVN13">
        <v>-7.519079896920495</v>
      </c>
      <c r="CVO13">
        <v>-4.550475747186372</v>
      </c>
      <c r="CVP13">
        <v>0.007885595311339002</v>
      </c>
      <c r="CVQ13">
        <v>0.3270508408406041</v>
      </c>
      <c r="CVR13">
        <v>3.222139941339212</v>
      </c>
      <c r="CVS13">
        <v>0.08805037467352991</v>
      </c>
      <c r="CVT13">
        <v>5.755120389362729</v>
      </c>
      <c r="CVU13">
        <v>8.729608419999851</v>
      </c>
      <c r="CVV13">
        <v>0.005206884646179689</v>
      </c>
      <c r="CVW13">
        <v>7.528151891475399</v>
      </c>
      <c r="CVX13">
        <v>10.52953259692568</v>
      </c>
      <c r="CVY13">
        <v>1.525078032357394E-05</v>
      </c>
      <c r="CVZ13">
        <v>-7.018124219038733</v>
      </c>
      <c r="CWA13">
        <v>-4.092843196704136</v>
      </c>
      <c r="CWB13">
        <v>0.04466340498690358</v>
      </c>
      <c r="CWC13">
        <v>-2.51788113732651</v>
      </c>
      <c r="CWD13">
        <v>0.4766628772345238</v>
      </c>
      <c r="CWE13">
        <v>0.0002381422168816696</v>
      </c>
      <c r="CWF13">
        <v>-10.87271903242563</v>
      </c>
      <c r="CWG13">
        <v>-7.876077443325166</v>
      </c>
      <c r="CWH13">
        <v>9.023139016108094E-05</v>
      </c>
      <c r="CWI13">
        <v>-10.01313905157747</v>
      </c>
      <c r="CWJ13">
        <v>-7.012473113406655</v>
      </c>
      <c r="CWK13">
        <v>3.547789178791627E-06</v>
      </c>
      <c r="CWL13">
        <v>-6.507306650883765</v>
      </c>
      <c r="CWM13">
        <v>-3.469773744368565</v>
      </c>
      <c r="CWN13">
        <v>0.01126975257183042</v>
      </c>
      <c r="CWO13">
        <v>-3.944656911508576</v>
      </c>
      <c r="CWP13">
        <v>-0.9550691337822889</v>
      </c>
      <c r="CWQ13">
        <v>0.0008673149814176171</v>
      </c>
      <c r="CWR13">
        <v>-2.672266599878895</v>
      </c>
      <c r="CWS13">
        <v>0.3563011112440216</v>
      </c>
      <c r="CWT13">
        <v>0.006528912950419184</v>
      </c>
      <c r="CWU13">
        <v>-3.788548021273193</v>
      </c>
      <c r="CWV13">
        <v>-0.7811136050155448</v>
      </c>
      <c r="CWW13">
        <v>0.0004421643607359345</v>
      </c>
      <c r="CXA13">
        <v>-3.859329009606586</v>
      </c>
      <c r="CXB13">
        <v>-0.8650738310936275</v>
      </c>
      <c r="CXC13">
        <v>0.0002640237913438281</v>
      </c>
      <c r="CXD13">
        <v>7.59252535066945</v>
      </c>
      <c r="CXE13">
        <v>10.70121856771656</v>
      </c>
      <c r="CXF13">
        <v>0.09451372345639937</v>
      </c>
      <c r="CXG13">
        <v>-6.675155994031891</v>
      </c>
      <c r="CXH13">
        <v>-3.692273802497168</v>
      </c>
      <c r="CXI13">
        <v>0.002344154933231453</v>
      </c>
      <c r="CXJ13">
        <v>4.107156295037051</v>
      </c>
      <c r="CXK13">
        <v>7.103213217588201</v>
      </c>
      <c r="CXL13">
        <v>0.0001243828781410093</v>
      </c>
      <c r="CXM13">
        <v>4.476412696397256</v>
      </c>
      <c r="CXN13">
        <v>7.471631291982879</v>
      </c>
      <c r="CXO13">
        <v>0.0001828946253905926</v>
      </c>
      <c r="CXP13">
        <v>-3.045799162461827</v>
      </c>
      <c r="CXQ13">
        <v>-0.118213750397021</v>
      </c>
      <c r="CXR13">
        <v>0.04195098036659163</v>
      </c>
      <c r="CXS13">
        <v>-12.42046314661571</v>
      </c>
      <c r="CXT13">
        <v>-9.354397253593829</v>
      </c>
      <c r="CXU13">
        <v>0.03491761776622657</v>
      </c>
      <c r="CXV13">
        <v>-5.319089330697887</v>
      </c>
      <c r="CXW13">
        <v>-2.307321430240465</v>
      </c>
      <c r="CXX13">
        <v>0.001107867849406226</v>
      </c>
      <c r="CXY13">
        <v>1.338057801939821</v>
      </c>
      <c r="CXZ13">
        <v>4.336899120382018</v>
      </c>
      <c r="CYA13">
        <v>1.074034361913959E-05</v>
      </c>
      <c r="CYB13">
        <v>4.08036009046114</v>
      </c>
      <c r="CYC13">
        <v>7.082818536119937</v>
      </c>
      <c r="CYD13">
        <v>4.835164045809062E-05</v>
      </c>
      <c r="CYE13">
        <v>-0.9456416435316228</v>
      </c>
      <c r="CYF13">
        <v>2.066531670642337</v>
      </c>
      <c r="CYG13">
        <v>0.001185516623823473</v>
      </c>
      <c r="CYH13">
        <v>2.696600615395286</v>
      </c>
      <c r="CYI13">
        <v>5.693598865995465</v>
      </c>
      <c r="CYJ13">
        <v>7.208399567459024E-05</v>
      </c>
      <c r="CYK13">
        <v>3.012663923642457</v>
      </c>
      <c r="CYL13">
        <v>5.968986643502231</v>
      </c>
      <c r="CYM13">
        <v>0.01526163840358247</v>
      </c>
      <c r="CYN13">
        <v>-9.416847424590017</v>
      </c>
      <c r="CYO13">
        <v>-6.382228200155714</v>
      </c>
      <c r="CYP13">
        <v>0.009587925603461313</v>
      </c>
      <c r="CYQ13">
        <v>3.311301027250825</v>
      </c>
      <c r="CYR13">
        <v>6.340946959351283</v>
      </c>
      <c r="CYS13">
        <v>0.007031050320839763</v>
      </c>
      <c r="CYT13">
        <v>-2.533858409560054</v>
      </c>
      <c r="CYU13">
        <v>0.4273726558872403</v>
      </c>
      <c r="CYV13">
        <v>0.01202424229081575</v>
      </c>
      <c r="CYW13">
        <v>-2.01951567260874</v>
      </c>
      <c r="CYX13">
        <v>0.9788923854519087</v>
      </c>
      <c r="CYY13">
        <v>2.027423310611343E-05</v>
      </c>
      <c r="CYZ13">
        <v>1.011360788172666</v>
      </c>
      <c r="CZA13">
        <v>3.991356146360285</v>
      </c>
      <c r="CZB13">
        <v>0.003201485552333346</v>
      </c>
      <c r="CZF13">
        <v>4.1863659079874</v>
      </c>
      <c r="CZG13">
        <v>7.25850524288022</v>
      </c>
      <c r="CZH13">
        <v>0.04163266911022761</v>
      </c>
      <c r="CZI13">
        <v>0.6848316868387523</v>
      </c>
      <c r="CZJ13">
        <v>3.691251730570567</v>
      </c>
      <c r="CZK13">
        <v>0.000329735692147238</v>
      </c>
      <c r="CZL13">
        <v>-4.314564628517014</v>
      </c>
      <c r="CZM13">
        <v>-1.248430287263754</v>
      </c>
      <c r="CZN13">
        <v>0.03499000874402142</v>
      </c>
      <c r="CZO13">
        <v>-2.724352288369504</v>
      </c>
      <c r="CZP13">
        <v>0.2833765797818963</v>
      </c>
      <c r="CZQ13">
        <v>0.0004778832232138368</v>
      </c>
      <c r="CZR13">
        <v>2.897320211339816</v>
      </c>
      <c r="CZS13">
        <v>5.9004129991745</v>
      </c>
      <c r="CZT13">
        <v>7.652269272292328E-05</v>
      </c>
      <c r="CZU13">
        <v>-1.719179829162112</v>
      </c>
      <c r="CZV13">
        <v>1.385733055340101</v>
      </c>
      <c r="CZW13">
        <v>0.08805370667659734</v>
      </c>
      <c r="CZX13">
        <v>-9.892922273444722</v>
      </c>
      <c r="CZY13">
        <v>-6.852060260168772</v>
      </c>
      <c r="CZZ13">
        <v>0.01335763303171121</v>
      </c>
      <c r="DAD13">
        <v>-11.13736611873569</v>
      </c>
      <c r="DAE13">
        <v>-8.113637196575899</v>
      </c>
      <c r="DAF13">
        <v>0.004504493974924522</v>
      </c>
      <c r="DAG13">
        <v>-11.60164191871089</v>
      </c>
      <c r="DAH13">
        <v>-8.618561572464548</v>
      </c>
      <c r="DAI13">
        <v>0.002290197465148666</v>
      </c>
      <c r="DAJ13">
        <v>0.6644287803399873</v>
      </c>
      <c r="DAK13">
        <v>3.703360493681322</v>
      </c>
      <c r="DAL13">
        <v>0.01212542642953515</v>
      </c>
      <c r="DAM13">
        <v>-8.043899422744451</v>
      </c>
      <c r="DAN13">
        <v>-4.969936795083099</v>
      </c>
      <c r="DAO13">
        <v>0.04376376232457339</v>
      </c>
      <c r="DAP13">
        <v>-8.077760347352713</v>
      </c>
      <c r="DAQ13">
        <v>-5.083996645974032</v>
      </c>
      <c r="DAR13">
        <v>0.000311131363954047</v>
      </c>
      <c r="DAS13">
        <v>-4.934222692502139</v>
      </c>
      <c r="DAT13">
        <v>-1.791243382435432</v>
      </c>
      <c r="DAU13">
        <v>0.1635446648572122</v>
      </c>
      <c r="DAV13">
        <v>-9.922380615213406</v>
      </c>
      <c r="DAW13">
        <v>-6.913706847910066</v>
      </c>
      <c r="DAX13">
        <v>0.0006018739138599076</v>
      </c>
      <c r="DAY13">
        <v>-2.739566032180589</v>
      </c>
      <c r="DAZ13">
        <v>0.3080350581069058</v>
      </c>
      <c r="DBA13">
        <v>0.01812691037246604</v>
      </c>
      <c r="DBB13">
        <v>2.487597714654393</v>
      </c>
      <c r="DBC13">
        <v>5.522782519295876</v>
      </c>
      <c r="DBD13">
        <v>0.009903763821274772</v>
      </c>
      <c r="DBE13">
        <v>-1.80444626079868</v>
      </c>
      <c r="DBF13">
        <v>1.18840444401053</v>
      </c>
      <c r="DBG13">
        <v>0.0004088993738003855</v>
      </c>
      <c r="DBH13">
        <v>-9.886245217444483</v>
      </c>
      <c r="DBI13">
        <v>-6.866904101443003</v>
      </c>
      <c r="DBJ13">
        <v>0.002992630145461449</v>
      </c>
      <c r="DBK13">
        <v>-7.060717447624862</v>
      </c>
      <c r="DBL13">
        <v>-4.057810525447506</v>
      </c>
      <c r="DBM13">
        <v>6.760157236163822E-05</v>
      </c>
      <c r="DBN13">
        <v>4.867412261299372</v>
      </c>
      <c r="DBO13">
        <v>7.878072498294673</v>
      </c>
      <c r="DBP13">
        <v>0.0009091252223677682</v>
      </c>
      <c r="DBQ13">
        <v>-5.36286692423718</v>
      </c>
      <c r="DBR13">
        <v>-2.372242693737539</v>
      </c>
      <c r="DBS13">
        <v>0.0007032404297910146</v>
      </c>
      <c r="DBT13">
        <v>-5.552934138903512</v>
      </c>
      <c r="DBU13">
        <v>-2.57703143206077</v>
      </c>
      <c r="DBV13">
        <v>0.004645436300054603</v>
      </c>
      <c r="DBW13">
        <v>6.165585366961521</v>
      </c>
      <c r="DBX13">
        <v>9.047190833193188</v>
      </c>
      <c r="DBY13">
        <v>0.1121381250097675</v>
      </c>
      <c r="DBZ13">
        <v>-0.4989848903175531</v>
      </c>
      <c r="DCA13">
        <v>2.499685154531017</v>
      </c>
      <c r="DCB13">
        <v>1.415024563852335E-05</v>
      </c>
      <c r="DCC13">
        <v>-1.848966928760544</v>
      </c>
      <c r="DCD13">
        <v>1.15249238416807</v>
      </c>
      <c r="DCE13">
        <v>1.703675378896516E-05</v>
      </c>
      <c r="DCF13">
        <v>5.110864646211382</v>
      </c>
      <c r="DCG13">
        <v>8.108449795483077</v>
      </c>
      <c r="DCH13">
        <v>4.665203231994633E-05</v>
      </c>
      <c r="DCI13">
        <v>-3.882721397090573</v>
      </c>
      <c r="DCJ13">
        <v>-0.8891407876269656</v>
      </c>
      <c r="DCK13">
        <v>0.0003296685988698286</v>
      </c>
      <c r="DCL13">
        <v>-7.282973669641147</v>
      </c>
      <c r="DCM13">
        <v>-4.281720978086581</v>
      </c>
      <c r="DCN13">
        <v>1.255388904704071E-05</v>
      </c>
      <c r="DCO13">
        <v>-9.065843854038615</v>
      </c>
      <c r="DCP13">
        <v>-6.067469990817344</v>
      </c>
      <c r="DCQ13">
        <v>2.115456658507304E-05</v>
      </c>
      <c r="DCR13">
        <v>-6.058802483675121</v>
      </c>
      <c r="DCS13">
        <v>-3.028576861238114</v>
      </c>
      <c r="DCT13">
        <v>0.00730870601363622</v>
      </c>
      <c r="DCU13">
        <v>-4.688771415108174</v>
      </c>
      <c r="DCV13">
        <v>-1.723552084294452</v>
      </c>
      <c r="DCW13">
        <v>0.009677559592362699</v>
      </c>
      <c r="DCX13">
        <v>9.344614258679163</v>
      </c>
      <c r="DCY13">
        <v>12.33639597018442</v>
      </c>
      <c r="DCZ13">
        <v>0.000540322126262023</v>
      </c>
      <c r="DDD13">
        <v>-7.26317831405952</v>
      </c>
      <c r="DDE13">
        <v>-4.274089166301288</v>
      </c>
      <c r="DDF13">
        <v>0.0009523735731336703</v>
      </c>
      <c r="DDG13">
        <v>-3.248812935996674</v>
      </c>
      <c r="DDH13">
        <v>-0.2498477565336066</v>
      </c>
      <c r="DDI13">
        <v>8.566828349256142E-06</v>
      </c>
      <c r="DDJ13">
        <v>-3.577409890499395</v>
      </c>
      <c r="DDK13">
        <v>-0.5465773311067181</v>
      </c>
      <c r="DDL13">
        <v>0.007605173749623547</v>
      </c>
      <c r="DDM13">
        <v>2.756084294235754</v>
      </c>
      <c r="DDN13">
        <v>5.697573319359877</v>
      </c>
      <c r="DDO13">
        <v>0.02738827344740447</v>
      </c>
      <c r="DDP13">
        <v>-7.64065109742639</v>
      </c>
      <c r="DDQ13">
        <v>-4.648531997766566</v>
      </c>
      <c r="DDR13">
        <v>0.0004968687213743833</v>
      </c>
      <c r="DDS13">
        <v>-9.34830655108146</v>
      </c>
      <c r="DDT13">
        <v>-6.310251476695816</v>
      </c>
      <c r="DDU13">
        <v>0.01158550949197534</v>
      </c>
      <c r="DDY13">
        <v>-4.138689379071746</v>
      </c>
      <c r="DDZ13">
        <v>-1.141529120885769</v>
      </c>
      <c r="DEA13">
        <v>6.451306856250125E-05</v>
      </c>
      <c r="DEB13">
        <v>6.168098075831575</v>
      </c>
      <c r="DEC13">
        <v>9.169217707906512</v>
      </c>
      <c r="DED13">
        <v>1.002860786581259E-05</v>
      </c>
      <c r="DEE13">
        <v>3.459796412479424</v>
      </c>
      <c r="DEF13">
        <v>6.464859185352984</v>
      </c>
      <c r="DEG13">
        <v>0.0002050533533540709</v>
      </c>
      <c r="DEK13">
        <v>-9.715039933115465</v>
      </c>
      <c r="DEL13">
        <v>-6.720234976268864</v>
      </c>
      <c r="DEM13">
        <v>0.0002159077869254709</v>
      </c>
      <c r="DEN13">
        <v>1.448471645538546</v>
      </c>
      <c r="DEO13">
        <v>4.422595053911551</v>
      </c>
      <c r="DEP13">
        <v>0.005356783953842401</v>
      </c>
      <c r="DEQ13">
        <v>6.654739938823066</v>
      </c>
      <c r="DER13">
        <v>9.650419068623115</v>
      </c>
      <c r="DES13">
        <v>0.0001493593542785414</v>
      </c>
      <c r="DET13">
        <v>2.403891304909285</v>
      </c>
      <c r="DEU13">
        <v>5.402500708308646</v>
      </c>
      <c r="DEV13">
        <v>1.547007124565769E-05</v>
      </c>
      <c r="DEW13">
        <v>-0.2263918656583687</v>
      </c>
      <c r="DEX13">
        <v>2.784492466865334</v>
      </c>
      <c r="DEY13">
        <v>0.0009477495558921798</v>
      </c>
      <c r="DFC13">
        <v>0.3214198765311764</v>
      </c>
      <c r="DFD13">
        <v>3.346832314847399</v>
      </c>
      <c r="DFE13">
        <v>0.005166336169406565</v>
      </c>
      <c r="DFF13">
        <v>3.124689815652207</v>
      </c>
      <c r="DFG13">
        <v>6.144730346299522</v>
      </c>
      <c r="DFH13">
        <v>0.003212982949007572</v>
      </c>
      <c r="DFI13">
        <v>-1.292124154785999</v>
      </c>
      <c r="DFJ13">
        <v>1.700400197503072</v>
      </c>
      <c r="DFK13">
        <v>0.0004470824695833189</v>
      </c>
      <c r="DFL13">
        <v>9.329076189077405</v>
      </c>
      <c r="DFM13">
        <v>12.33086021810966</v>
      </c>
      <c r="DFN13">
        <v>2.546207670336781E-05</v>
      </c>
      <c r="DFO13">
        <v>-0.05435271370583994</v>
      </c>
      <c r="DFP13">
        <v>2.94325890203573</v>
      </c>
      <c r="DFQ13">
        <v>4.563503492733905E-05</v>
      </c>
      <c r="DFR13">
        <v>-1.745047756305008</v>
      </c>
      <c r="DFS13">
        <v>1.259331020824414</v>
      </c>
      <c r="DFT13">
        <v>0.0001533895131931721</v>
      </c>
      <c r="DFU13">
        <v>0.5940401718481754</v>
      </c>
      <c r="DFV13">
        <v>3.539223575472168</v>
      </c>
      <c r="DFW13">
        <v>0.02403887390600051</v>
      </c>
      <c r="DGA13">
        <v>-3.233853462486001</v>
      </c>
      <c r="DGB13">
        <v>-0.3191727858136961</v>
      </c>
      <c r="DGC13">
        <v>0.05823509546476667</v>
      </c>
      <c r="DGD13">
        <v>2.510342084964025</v>
      </c>
      <c r="DGE13">
        <v>5.530783708269098</v>
      </c>
      <c r="DGF13">
        <v>0.003342879706772115</v>
      </c>
      <c r="DGG13">
        <v>-9.276933775102265</v>
      </c>
      <c r="DGH13">
        <v>-6.285983213314259</v>
      </c>
      <c r="DGI13">
        <v>0.000655138655621561</v>
      </c>
      <c r="DGJ13">
        <v>6.436876546261059</v>
      </c>
      <c r="DGK13">
        <v>9.428961942415189</v>
      </c>
      <c r="DGL13">
        <v>0.0005011276322965596</v>
      </c>
      <c r="DGP13">
        <v>3.481232729956532</v>
      </c>
      <c r="DGQ13">
        <v>6.487682082002186</v>
      </c>
      <c r="DGR13">
        <v>0.00033275313447024</v>
      </c>
      <c r="DGV13">
        <v>1.083581775013914</v>
      </c>
      <c r="DGW13">
        <v>4.042726487743165</v>
      </c>
      <c r="DGX13">
        <v>0.01335323598380344</v>
      </c>
      <c r="DGY13">
        <v>-9.874667877049452</v>
      </c>
      <c r="DGZ13">
        <v>-6.872579762414525</v>
      </c>
      <c r="DHA13">
        <v>3.488178182876969E-05</v>
      </c>
      <c r="DHB13">
        <v>7.55166521785918</v>
      </c>
      <c r="DHC13">
        <v>10.57116699810257</v>
      </c>
      <c r="DHD13">
        <v>0.003042555461290391</v>
      </c>
      <c r="DHE13">
        <v>-7.497796712496591</v>
      </c>
      <c r="DHF13">
        <v>-4.608894773089757</v>
      </c>
      <c r="DHG13">
        <v>0.0987422325405026</v>
      </c>
      <c r="DHH13">
        <v>1.728701756353053</v>
      </c>
      <c r="DHI13">
        <v>4.743677959152251</v>
      </c>
      <c r="DHJ13">
        <v>0.001794293202261696</v>
      </c>
      <c r="DHK13">
        <v>-6.719295405619514</v>
      </c>
      <c r="DHL13">
        <v>-3.692307427181616</v>
      </c>
      <c r="DHM13">
        <v>0.00582680784131554</v>
      </c>
      <c r="DHN13">
        <v>-2.713220060917209</v>
      </c>
      <c r="DHO13">
        <v>0.2964069529275422</v>
      </c>
      <c r="DHP13">
        <v>0.0007414351645362465</v>
      </c>
      <c r="DHT13">
        <v>5.886852486613675</v>
      </c>
      <c r="DHU13">
        <v>8.888341018440606</v>
      </c>
      <c r="DHV13">
        <v>1.772581599829457E-05</v>
      </c>
      <c r="DHW13">
        <v>3.244543775632175</v>
      </c>
      <c r="DHX13">
        <v>6.177893814451192</v>
      </c>
      <c r="DHY13">
        <v>0.03553773860341208</v>
      </c>
      <c r="DHZ13">
        <v>-9.679729747959673</v>
      </c>
      <c r="DIA13">
        <v>-6.687710147295721</v>
      </c>
      <c r="DIB13">
        <v>0.0005094941885023196</v>
      </c>
      <c r="DIC13">
        <v>-7.001978140846762</v>
      </c>
      <c r="DID13">
        <v>-3.909318054345208</v>
      </c>
      <c r="DIE13">
        <v>0.06868713304380425</v>
      </c>
      <c r="DIF13">
        <v>-6.282018607992571</v>
      </c>
      <c r="DIG13">
        <v>-3.290314032217696</v>
      </c>
      <c r="DIH13">
        <v>0.0005505125045982921</v>
      </c>
      <c r="DII13">
        <v>-6.448093683964331</v>
      </c>
      <c r="DIJ13">
        <v>-3.599041221033429</v>
      </c>
      <c r="DIK13">
        <v>0.1822812715778138</v>
      </c>
      <c r="DIL13">
        <v>-0.6526084037148328</v>
      </c>
      <c r="DIM13">
        <v>2.359228870676387</v>
      </c>
      <c r="DIN13">
        <v>0.001120968520104233</v>
      </c>
      <c r="DIO13">
        <v>-2.984434124543026</v>
      </c>
      <c r="DIP13">
        <v>0.02654649755628058</v>
      </c>
      <c r="DIQ13">
        <v>0.0009645924935023438</v>
      </c>
      <c r="DIR13">
        <v>0.8659489842458299</v>
      </c>
      <c r="DIS13">
        <v>3.882337265141585</v>
      </c>
      <c r="DIT13">
        <v>0.002148606005745274</v>
      </c>
      <c r="DIU13">
        <v>0.3572187309574663</v>
      </c>
      <c r="DIV13">
        <v>3.366203697699722</v>
      </c>
      <c r="DIW13">
        <v>0.0006458370188754938</v>
      </c>
      <c r="DIX13">
        <v>1.579512347504722</v>
      </c>
      <c r="DIY13">
        <v>4.596102942961835</v>
      </c>
      <c r="DIZ13">
        <v>0.002201982860972584</v>
      </c>
      <c r="DJA13">
        <v>-5.537164966450868</v>
      </c>
      <c r="DJB13">
        <v>-2.470976910707097</v>
      </c>
      <c r="DJC13">
        <v>0.03504686978512508</v>
      </c>
      <c r="DJD13">
        <v>-5.906377079854576</v>
      </c>
      <c r="DJE13">
        <v>-2.900932938727801</v>
      </c>
      <c r="DJF13">
        <v>0.0002371093808659383</v>
      </c>
      <c r="DJG13">
        <v>-3.983289480652306</v>
      </c>
      <c r="DJH13">
        <v>-1.014965664631283</v>
      </c>
      <c r="DJI13">
        <v>0.008027045051759758</v>
      </c>
      <c r="DJJ13">
        <v>-12.23901238855682</v>
      </c>
      <c r="DJK13">
        <v>-9.262955676574888</v>
      </c>
      <c r="DJL13">
        <v>0.004586248328931013</v>
      </c>
      <c r="DJM13">
        <v>-8.133275736060989</v>
      </c>
      <c r="DJN13">
        <v>-5.14724642142967</v>
      </c>
      <c r="DJO13">
        <v>0.00156144039736531</v>
      </c>
      <c r="DJP13">
        <v>1.429166384481804</v>
      </c>
      <c r="DJQ13">
        <v>4.449571097496444</v>
      </c>
      <c r="DJR13">
        <v>0.003330818505678652</v>
      </c>
      <c r="DJS13">
        <v>1.185641883962587</v>
      </c>
      <c r="DJT13">
        <v>4.18214135193144</v>
      </c>
      <c r="DJU13">
        <v>9.802979600866283E-05</v>
      </c>
      <c r="DJV13">
        <v>-7.519641488601989</v>
      </c>
      <c r="DJW13">
        <v>-4.51219916060146</v>
      </c>
      <c r="DJX13">
        <v>0.0004431059685396794</v>
      </c>
      <c r="DJY13">
        <v>-1.612303202085916</v>
      </c>
      <c r="DJZ13">
        <v>1.407532579291219</v>
      </c>
      <c r="DKA13">
        <v>0.00314766578273212</v>
      </c>
      <c r="DKB13">
        <v>-6.351031316048112</v>
      </c>
      <c r="DKC13">
        <v>-3.369425286173673</v>
      </c>
      <c r="DKD13">
        <v>0.002706705095840339</v>
      </c>
      <c r="DKH13">
        <v>7.764864031066412</v>
      </c>
      <c r="DKI13">
        <v>10.73344131951226</v>
      </c>
      <c r="DKJ13">
        <v>0.007899094411325563</v>
      </c>
    </row>
    <row r="14" spans="1:3000">
      <c r="A14">
        <v>5.22528168488344</v>
      </c>
      <c r="B14">
        <v>8.227460475686815</v>
      </c>
      <c r="C14">
        <v>3.797703491895701E-05</v>
      </c>
      <c r="D14">
        <v>-3.713023891077847</v>
      </c>
      <c r="E14">
        <v>-0.7143753191262139</v>
      </c>
      <c r="F14">
        <v>1.461086215929635E-05</v>
      </c>
      <c r="G14">
        <v>-9.449818887206916</v>
      </c>
      <c r="H14">
        <v>-6.472628141983342</v>
      </c>
      <c r="I14">
        <v>0.004162096827647069</v>
      </c>
      <c r="J14">
        <v>3.656628663283608</v>
      </c>
      <c r="K14">
        <v>6.612974640710116</v>
      </c>
      <c r="L14">
        <v>0.01524538949477594</v>
      </c>
      <c r="M14">
        <v>-3.143621575511053</v>
      </c>
      <c r="N14">
        <v>-0.1424554319260296</v>
      </c>
      <c r="O14">
        <v>1.087912688713032E-05</v>
      </c>
      <c r="P14">
        <v>1.366218097704663</v>
      </c>
      <c r="Q14">
        <v>4.307763631805116</v>
      </c>
      <c r="R14">
        <v>0.02733539666881058</v>
      </c>
      <c r="S14">
        <v>-1.617867477698894</v>
      </c>
      <c r="T14">
        <v>1.373560693023664</v>
      </c>
      <c r="U14">
        <v>0.0005878100572929161</v>
      </c>
      <c r="V14">
        <v>-7.967380068086747</v>
      </c>
      <c r="W14">
        <v>-4.95816837924348</v>
      </c>
      <c r="X14">
        <v>0.0006788416907614162</v>
      </c>
      <c r="Y14">
        <v>1.386040868939348</v>
      </c>
      <c r="Z14">
        <v>4.41004600990791</v>
      </c>
      <c r="AA14">
        <v>0.004609974343364607</v>
      </c>
      <c r="AB14">
        <v>2.479969679353657</v>
      </c>
      <c r="AC14">
        <v>5.485238095683479</v>
      </c>
      <c r="AD14">
        <v>0.0002220496849946997</v>
      </c>
      <c r="AE14">
        <v>-4.863611975026275</v>
      </c>
      <c r="AF14">
        <v>-1.852032321134445</v>
      </c>
      <c r="AG14">
        <v>0.00107270707403647</v>
      </c>
      <c r="AH14">
        <v>-1.490886301545875</v>
      </c>
      <c r="AI14">
        <v>1.51458329341098</v>
      </c>
      <c r="AJ14">
        <v>0.0002393317519364346</v>
      </c>
      <c r="AK14">
        <v>-1.987579703387531</v>
      </c>
      <c r="AL14">
        <v>1.020156682279245</v>
      </c>
      <c r="AM14">
        <v>0.000478813305480699</v>
      </c>
      <c r="AN14">
        <v>4.375573257325141</v>
      </c>
      <c r="AO14">
        <v>7.414937395698353</v>
      </c>
      <c r="AP14">
        <v>0.0123962831189233</v>
      </c>
      <c r="AQ14">
        <v>-6.633204460039662</v>
      </c>
      <c r="AR14">
        <v>-3.60912702665362</v>
      </c>
      <c r="AS14">
        <v>0.004637782387674603</v>
      </c>
      <c r="AT14">
        <v>-5.711646995544822</v>
      </c>
      <c r="AU14">
        <v>-2.650154740651157</v>
      </c>
      <c r="AV14">
        <v>0.03025037929525903</v>
      </c>
      <c r="AZ14">
        <v>-4.427639852992565</v>
      </c>
      <c r="BA14">
        <v>-1.399000559120899</v>
      </c>
      <c r="BB14">
        <v>0.006561673227741051</v>
      </c>
      <c r="BC14">
        <v>-3.188107856476662</v>
      </c>
      <c r="BD14">
        <v>-0.1477388612356111</v>
      </c>
      <c r="BE14">
        <v>0.0130372462141759</v>
      </c>
      <c r="BF14">
        <v>1.904975543834483</v>
      </c>
      <c r="BG14">
        <v>4.906877931962656</v>
      </c>
      <c r="BH14">
        <v>2.895264472170871E-05</v>
      </c>
      <c r="BI14">
        <v>-1.828115502472307</v>
      </c>
      <c r="BJ14">
        <v>1.107389418980197</v>
      </c>
      <c r="BK14">
        <v>0.033276921254781</v>
      </c>
      <c r="BL14">
        <v>3.791076179469265</v>
      </c>
      <c r="BM14">
        <v>6.806580716263342</v>
      </c>
      <c r="BN14">
        <v>0.001923125289591248</v>
      </c>
      <c r="BO14">
        <v>3.165776927041208</v>
      </c>
      <c r="BP14">
        <v>6.17012746574744</v>
      </c>
      <c r="BQ14">
        <v>0.0001514174962753306</v>
      </c>
      <c r="BR14">
        <v>5.591927469154252</v>
      </c>
      <c r="BS14">
        <v>8.587771604386857</v>
      </c>
      <c r="BT14">
        <v>0.0001381696957189669</v>
      </c>
      <c r="BU14">
        <v>-4.092575504193234</v>
      </c>
      <c r="BV14">
        <v>-1.066771198071224</v>
      </c>
      <c r="BW14">
        <v>0.005326897715507181</v>
      </c>
      <c r="BX14">
        <v>-12.15952708920969</v>
      </c>
      <c r="BY14">
        <v>-9.164861209404505</v>
      </c>
      <c r="BZ14">
        <v>0.0002276227060220501</v>
      </c>
      <c r="CA14">
        <v>-4.723894149293793</v>
      </c>
      <c r="CB14">
        <v>-1.722602651171508</v>
      </c>
      <c r="CC14">
        <v>1.334373919892351E-05</v>
      </c>
      <c r="CD14">
        <v>5.651924624799438</v>
      </c>
      <c r="CE14">
        <v>8.631856800922536</v>
      </c>
      <c r="CF14">
        <v>0.003221740441234822</v>
      </c>
      <c r="CG14">
        <v>-8.789887798673892</v>
      </c>
      <c r="CH14">
        <v>-5.786075809788095</v>
      </c>
      <c r="CI14">
        <v>0.000116250074123521</v>
      </c>
      <c r="CJ14">
        <v>5.326627333186045</v>
      </c>
      <c r="CK14">
        <v>8.411994729662144</v>
      </c>
      <c r="CL14">
        <v>0.05830073904885958</v>
      </c>
      <c r="CM14">
        <v>-0.2975247357210749</v>
      </c>
      <c r="CN14">
        <v>2.67908233705719</v>
      </c>
      <c r="CO14">
        <v>0.00437783235201105</v>
      </c>
      <c r="CP14">
        <v>-3.84128050085166</v>
      </c>
      <c r="CQ14">
        <v>-0.8328035998953038</v>
      </c>
      <c r="CR14">
        <v>0.0005748627985909697</v>
      </c>
      <c r="CS14">
        <v>10.13164122493511</v>
      </c>
      <c r="CT14">
        <v>13.15908608033932</v>
      </c>
      <c r="CU14">
        <v>0.006025760705265002</v>
      </c>
      <c r="CV14">
        <v>0.725057565549326</v>
      </c>
      <c r="CW14">
        <v>3.722013644488616</v>
      </c>
      <c r="CX14">
        <v>7.41236433906629E-05</v>
      </c>
      <c r="CY14">
        <v>5.406929441228049</v>
      </c>
      <c r="CZ14">
        <v>8.407445415037197</v>
      </c>
      <c r="DA14">
        <v>2.129831773813816E-06</v>
      </c>
      <c r="DB14">
        <v>8.466768456684525</v>
      </c>
      <c r="DC14">
        <v>11.36894170144387</v>
      </c>
      <c r="DD14">
        <v>0.07656059232732344</v>
      </c>
      <c r="DH14">
        <v>0.1021977602667991</v>
      </c>
      <c r="DI14">
        <v>3.102321622139846</v>
      </c>
      <c r="DJ14">
        <v>1.227341087577416E-07</v>
      </c>
      <c r="DK14">
        <v>0.7090858658669621</v>
      </c>
      <c r="DL14">
        <v>3.702218929436912</v>
      </c>
      <c r="DM14">
        <v>0.0003772385274748299</v>
      </c>
      <c r="DN14">
        <v>-6.919764046477416</v>
      </c>
      <c r="DO14">
        <v>-3.891532093659674</v>
      </c>
      <c r="DP14">
        <v>0.006376345279226055</v>
      </c>
      <c r="DQ14">
        <v>2.28878140485518</v>
      </c>
      <c r="DR14">
        <v>5.282046348004307</v>
      </c>
      <c r="DS14">
        <v>0.0003628879262759127</v>
      </c>
      <c r="DT14">
        <v>-4.203567566328354</v>
      </c>
      <c r="DU14">
        <v>-1.19910010863561</v>
      </c>
      <c r="DV14">
        <v>0.0001596654258916709</v>
      </c>
      <c r="DW14">
        <v>0.3089099146949874</v>
      </c>
      <c r="DX14">
        <v>3.315383895430113</v>
      </c>
      <c r="DY14">
        <v>0.0003352994124702325</v>
      </c>
      <c r="EC14">
        <v>2.479776595274587</v>
      </c>
      <c r="ED14">
        <v>5.48205597401582</v>
      </c>
      <c r="EE14">
        <v>4.156453956787002E-05</v>
      </c>
      <c r="EF14">
        <v>0.2642364592195267</v>
      </c>
      <c r="EG14">
        <v>3.230694145880236</v>
      </c>
      <c r="EH14">
        <v>0.009000694273209507</v>
      </c>
      <c r="EO14">
        <v>6.094323528637059</v>
      </c>
      <c r="EP14">
        <v>9.090844019063839</v>
      </c>
      <c r="EQ14">
        <v>9.685589496101642E-05</v>
      </c>
      <c r="ER14">
        <v>-1.92868414215008</v>
      </c>
      <c r="ES14">
        <v>1.084818035903605</v>
      </c>
      <c r="ET14">
        <v>0.001458470497547214</v>
      </c>
      <c r="EU14">
        <v>-8.163694246180437</v>
      </c>
      <c r="EV14">
        <v>-5.17997322692278</v>
      </c>
      <c r="EW14">
        <v>0.002120041712076397</v>
      </c>
      <c r="EX14">
        <v>10.67423889486732</v>
      </c>
      <c r="EY14">
        <v>13.5892846893628</v>
      </c>
      <c r="EZ14">
        <v>0.05773773626323107</v>
      </c>
      <c r="FA14">
        <v>-2.804721299421777</v>
      </c>
      <c r="FB14">
        <v>0.240729197857032</v>
      </c>
      <c r="FC14">
        <v>0.01652598162312788</v>
      </c>
      <c r="FD14">
        <v>2.480681152907342</v>
      </c>
      <c r="FE14">
        <v>5.473726617951368</v>
      </c>
      <c r="FF14">
        <v>0.0003869244516308749</v>
      </c>
      <c r="FG14">
        <v>-3.879089954787381</v>
      </c>
      <c r="FH14">
        <v>-0.8774086078187493</v>
      </c>
      <c r="FI14">
        <v>2.261542103142658E-05</v>
      </c>
      <c r="FJ14">
        <v>0.02069169382749791</v>
      </c>
      <c r="FK14">
        <v>3.092771615767676</v>
      </c>
      <c r="FL14">
        <v>0.04156412117521772</v>
      </c>
      <c r="FM14">
        <v>5.626891262767738</v>
      </c>
      <c r="FN14">
        <v>8.628925793603759</v>
      </c>
      <c r="FO14">
        <v>3.311452578177722E-05</v>
      </c>
      <c r="FP14">
        <v>-6.282489304231181</v>
      </c>
      <c r="FQ14">
        <v>-3.223861501682923</v>
      </c>
      <c r="FR14">
        <v>0.02749775385309985</v>
      </c>
      <c r="FY14">
        <v>6.174550627732584</v>
      </c>
      <c r="FZ14">
        <v>9.172926670385475</v>
      </c>
      <c r="GA14">
        <v>2.109789972182476E-05</v>
      </c>
      <c r="GB14">
        <v>4.256880715616528</v>
      </c>
      <c r="GC14">
        <v>7.245560312503393</v>
      </c>
      <c r="GD14">
        <v>0.001025212213151069</v>
      </c>
      <c r="GE14">
        <v>2.514601460644307</v>
      </c>
      <c r="GF14">
        <v>5.471849634704098</v>
      </c>
      <c r="GG14">
        <v>0.01462174896977579</v>
      </c>
      <c r="GH14">
        <v>-0.3785888897467892</v>
      </c>
      <c r="GI14">
        <v>2.622686280662847</v>
      </c>
      <c r="GJ14">
        <v>1.300847658888736E-05</v>
      </c>
      <c r="GK14">
        <v>5.008490301560755</v>
      </c>
      <c r="GL14">
        <v>7.999946643080057</v>
      </c>
      <c r="GM14">
        <v>0.000583952801878414</v>
      </c>
      <c r="GN14">
        <v>3.469981537928654</v>
      </c>
      <c r="GO14">
        <v>6.481043348891905</v>
      </c>
      <c r="GP14">
        <v>0.0009789092942935973</v>
      </c>
      <c r="GQ14">
        <v>-2.315980491508068</v>
      </c>
      <c r="GR14">
        <v>0.6754402138094613</v>
      </c>
      <c r="GS14">
        <v>0.0005888343779893992</v>
      </c>
      <c r="GT14">
        <v>1.301918501640841</v>
      </c>
      <c r="GU14">
        <v>4.228765634942396</v>
      </c>
      <c r="GV14">
        <v>0.04281073524960358</v>
      </c>
      <c r="GW14">
        <v>1.016849842378915</v>
      </c>
      <c r="GX14">
        <v>4.081747705819009</v>
      </c>
      <c r="GY14">
        <v>0.03369386143271256</v>
      </c>
      <c r="GZ14">
        <v>-4.276215441389573</v>
      </c>
      <c r="HA14">
        <v>-1.288866247256937</v>
      </c>
      <c r="HB14">
        <v>0.001280343112749807</v>
      </c>
      <c r="HC14">
        <v>-0.8870373623902317</v>
      </c>
      <c r="HD14">
        <v>2.108173368294355</v>
      </c>
      <c r="HE14">
        <v>0.0001834968046044701</v>
      </c>
      <c r="HF14">
        <v>0.1191168660564816</v>
      </c>
      <c r="HG14">
        <v>3.124761982330391</v>
      </c>
      <c r="HH14">
        <v>0.0002549387019676641</v>
      </c>
      <c r="HI14">
        <v>-1.888519575770645</v>
      </c>
      <c r="HJ14">
        <v>1.128554969920873</v>
      </c>
      <c r="HK14">
        <v>0.002332320884574071</v>
      </c>
      <c r="HL14">
        <v>-12.08457600726996</v>
      </c>
      <c r="HM14">
        <v>-9.228499096717066</v>
      </c>
      <c r="HN14">
        <v>0.1657108454079866</v>
      </c>
      <c r="HO14">
        <v>8.909443949395518</v>
      </c>
      <c r="HP14">
        <v>11.90396792768308</v>
      </c>
      <c r="HQ14">
        <v>0.0002398945103604178</v>
      </c>
      <c r="HR14">
        <v>4.988011327466355</v>
      </c>
      <c r="HS14">
        <v>7.991460343590649</v>
      </c>
      <c r="HT14">
        <v>9.516569780515323E-05</v>
      </c>
      <c r="HU14">
        <v>-4.036707136136785</v>
      </c>
      <c r="HV14">
        <v>-1.025740289362858</v>
      </c>
      <c r="HW14">
        <v>0.0009621738253023848</v>
      </c>
      <c r="HX14">
        <v>-3.361980529188082</v>
      </c>
      <c r="HY14">
        <v>-0.3783847427604758</v>
      </c>
      <c r="HZ14">
        <v>0.002152785783429628</v>
      </c>
      <c r="ID14">
        <v>-4.24033875479745</v>
      </c>
      <c r="IE14">
        <v>-1.182352460332231</v>
      </c>
      <c r="IF14">
        <v>0.02689928276645667</v>
      </c>
      <c r="IG14">
        <v>-7.043041401877022</v>
      </c>
      <c r="IH14">
        <v>-4.045081692883749</v>
      </c>
      <c r="II14">
        <v>3.330229913705519E-05</v>
      </c>
      <c r="IJ14">
        <v>1.898367965444837</v>
      </c>
      <c r="IK14">
        <v>4.895378080345692</v>
      </c>
      <c r="IL14">
        <v>7.151530324873548E-05</v>
      </c>
      <c r="IP14">
        <v>-11.55566896239889</v>
      </c>
      <c r="IQ14">
        <v>-8.547628949065528</v>
      </c>
      <c r="IR14">
        <v>0.0005171345152051406</v>
      </c>
      <c r="IS14">
        <v>1.847908552322317</v>
      </c>
      <c r="IT14">
        <v>4.90361491594905</v>
      </c>
      <c r="IU14">
        <v>0.02482559158811039</v>
      </c>
      <c r="IV14">
        <v>-7.342079419627321</v>
      </c>
      <c r="IW14">
        <v>-4.352099303978689</v>
      </c>
      <c r="IX14">
        <v>0.0008031846593183008</v>
      </c>
      <c r="IY14">
        <v>2.527404132510399</v>
      </c>
      <c r="IZ14">
        <v>5.530677364988562</v>
      </c>
      <c r="JA14">
        <v>8.571240684881001E-05</v>
      </c>
      <c r="JB14">
        <v>-2.215274644959393</v>
      </c>
      <c r="JC14">
        <v>0.7562347234250518</v>
      </c>
      <c r="JD14">
        <v>0.006493728718826343</v>
      </c>
      <c r="JE14">
        <v>-6.141995984391934</v>
      </c>
      <c r="JF14">
        <v>-3.143554916307576</v>
      </c>
      <c r="JG14">
        <v>1.944214974085077E-05</v>
      </c>
      <c r="JH14">
        <v>-0.3539120211800988</v>
      </c>
      <c r="JI14">
        <v>2.69019221498565</v>
      </c>
      <c r="JJ14">
        <v>0.01556146918211337</v>
      </c>
      <c r="JK14">
        <v>0.06930128290822624</v>
      </c>
      <c r="JL14">
        <v>3.072326727179925</v>
      </c>
      <c r="JM14">
        <v>7.32265043292308E-05</v>
      </c>
      <c r="JQ14">
        <v>10.4133728652641</v>
      </c>
      <c r="JR14">
        <v>13.41716763903975</v>
      </c>
      <c r="JS14">
        <v>0.0001152024640667168</v>
      </c>
      <c r="JT14">
        <v>-0.8407528190550257</v>
      </c>
      <c r="JU14">
        <v>2.118874699936916</v>
      </c>
      <c r="JV14">
        <v>0.01303949778196826</v>
      </c>
      <c r="JW14">
        <v>-5.839617760843152</v>
      </c>
      <c r="JX14">
        <v>-2.784896463353694</v>
      </c>
      <c r="JY14">
        <v>0.02395536319143788</v>
      </c>
      <c r="JZ14">
        <v>2.198687597237248</v>
      </c>
      <c r="KA14">
        <v>5.206307075417183</v>
      </c>
      <c r="KB14">
        <v>0.0004644515818760205</v>
      </c>
      <c r="KC14">
        <v>1.952982697454317</v>
      </c>
      <c r="KD14">
        <v>4.947553529030738</v>
      </c>
      <c r="KE14">
        <v>0.0002358069581727359</v>
      </c>
      <c r="KF14">
        <v>-2.468508381250852</v>
      </c>
      <c r="KG14">
        <v>0.5240243393269965</v>
      </c>
      <c r="KH14">
        <v>0.0004460820957478749</v>
      </c>
      <c r="KI14">
        <v>-5.217928104565465</v>
      </c>
      <c r="KJ14">
        <v>-2.173462502284819</v>
      </c>
      <c r="KK14">
        <v>0.01581751828944472</v>
      </c>
      <c r="KL14">
        <v>-8.928655545000924</v>
      </c>
      <c r="KM14">
        <v>-5.932750063938232</v>
      </c>
      <c r="KN14">
        <v>0.0001341206826238234</v>
      </c>
      <c r="KO14">
        <v>-9.184192033873142</v>
      </c>
      <c r="KP14">
        <v>-6.188997652756534</v>
      </c>
      <c r="KQ14">
        <v>0.000184751782819296</v>
      </c>
      <c r="KR14">
        <v>1.911737880835823</v>
      </c>
      <c r="KS14">
        <v>4.910396809004551</v>
      </c>
      <c r="KT14">
        <v>1.438778925306109E-05</v>
      </c>
      <c r="KU14">
        <v>0.1989581995171799</v>
      </c>
      <c r="KV14">
        <v>3.225740520925739</v>
      </c>
      <c r="KW14">
        <v>0.005738341920250751</v>
      </c>
      <c r="KX14">
        <v>4.474462109847739</v>
      </c>
      <c r="KY14">
        <v>7.45051466724574</v>
      </c>
      <c r="KZ14">
        <v>0.004587840057408375</v>
      </c>
      <c r="LA14">
        <v>-0.1065819140050257</v>
      </c>
      <c r="LB14">
        <v>2.917284080763183</v>
      </c>
      <c r="LC14">
        <v>0.004556685650209413</v>
      </c>
      <c r="LD14">
        <v>5.081206783425797</v>
      </c>
      <c r="LE14">
        <v>8.097945297004003</v>
      </c>
      <c r="LF14">
        <v>0.002241422694462261</v>
      </c>
      <c r="LG14">
        <v>2.080178438855401</v>
      </c>
      <c r="LH14">
        <v>5.076630166110393</v>
      </c>
      <c r="LI14">
        <v>0.0001007219157837717</v>
      </c>
      <c r="LJ14">
        <v>3.718053722328153</v>
      </c>
      <c r="LK14">
        <v>6.714561184671243</v>
      </c>
      <c r="LL14">
        <v>9.758255427950863E-05</v>
      </c>
      <c r="LM14">
        <v>-11.42520791573638</v>
      </c>
      <c r="LN14">
        <v>-8.441692933737384</v>
      </c>
      <c r="LO14">
        <v>0.002174046547948021</v>
      </c>
      <c r="LP14">
        <v>7.735908947283845</v>
      </c>
      <c r="LQ14">
        <v>10.77884046622612</v>
      </c>
      <c r="LR14">
        <v>0.01474492254952565</v>
      </c>
      <c r="LS14">
        <v>-1.787145246276249</v>
      </c>
      <c r="LT14">
        <v>1.23049790962828</v>
      </c>
      <c r="LU14">
        <v>0.002490247602172109</v>
      </c>
      <c r="LV14">
        <v>-6.244963839026893</v>
      </c>
      <c r="LW14">
        <v>-3.23379784691856</v>
      </c>
      <c r="LX14">
        <v>0.0009974350381068229</v>
      </c>
      <c r="LY14">
        <v>4.731230604422427</v>
      </c>
      <c r="LZ14">
        <v>7.733147141275683</v>
      </c>
      <c r="MA14">
        <v>2.9384908079124E-05</v>
      </c>
      <c r="MB14">
        <v>-6.003510856759322</v>
      </c>
      <c r="MC14">
        <v>-2.998774065918344</v>
      </c>
      <c r="MD14">
        <v>0.0001794974997693761</v>
      </c>
      <c r="ME14">
        <v>-8.125541917747331</v>
      </c>
      <c r="MF14">
        <v>-5.123643229828822</v>
      </c>
      <c r="MG14">
        <v>2.884012649512285E-05</v>
      </c>
      <c r="MH14">
        <v>-1.29139799816529</v>
      </c>
      <c r="MI14">
        <v>1.773594387355218</v>
      </c>
      <c r="MJ14">
        <v>0.03379208140517083</v>
      </c>
      <c r="MK14">
        <v>0.2304183908129033</v>
      </c>
      <c r="ML14">
        <v>3.19768734074135</v>
      </c>
      <c r="MM14">
        <v>0.00857057311029241</v>
      </c>
      <c r="MN14">
        <v>-4.896741635169745</v>
      </c>
      <c r="MO14">
        <v>-1.865684243413867</v>
      </c>
      <c r="MP14">
        <v>0.007716492661424445</v>
      </c>
      <c r="MQ14">
        <v>0.7605796477047854</v>
      </c>
      <c r="MR14">
        <v>3.763231723948958</v>
      </c>
      <c r="MS14">
        <v>5.626806723923842E-05</v>
      </c>
      <c r="MT14">
        <v>-11.38065985509227</v>
      </c>
      <c r="MU14">
        <v>-8.37264026496438</v>
      </c>
      <c r="MV14">
        <v>0.0005145106065551048</v>
      </c>
      <c r="MW14">
        <v>-0.4400242558655866</v>
      </c>
      <c r="MX14">
        <v>2.563143189967792</v>
      </c>
      <c r="MY14">
        <v>8.026170485909859E-05</v>
      </c>
      <c r="MZ14">
        <v>0.6590168091183306</v>
      </c>
      <c r="NA14">
        <v>3.643028786787458</v>
      </c>
      <c r="NB14">
        <v>0.00204493486441979</v>
      </c>
      <c r="NC14">
        <v>-3.186043501788498</v>
      </c>
      <c r="ND14">
        <v>-0.1891042670401745</v>
      </c>
      <c r="NE14">
        <v>7.4946271406975E-05</v>
      </c>
      <c r="NF14">
        <v>-9.998750959208484</v>
      </c>
      <c r="NG14">
        <v>-7.008433832675784</v>
      </c>
      <c r="NH14">
        <v>0.0007500643086699406</v>
      </c>
      <c r="NI14">
        <v>-2.218110842239692</v>
      </c>
      <c r="NJ14">
        <v>0.772230544404315</v>
      </c>
      <c r="NK14">
        <v>0.0007463104956846074</v>
      </c>
      <c r="NO14">
        <v>-4.224754196811971</v>
      </c>
      <c r="NP14">
        <v>-1.261962063293138</v>
      </c>
      <c r="NQ14">
        <v>0.01107540262464296</v>
      </c>
      <c r="NR14">
        <v>6.680396667577192</v>
      </c>
      <c r="NS14">
        <v>9.678469581798945</v>
      </c>
      <c r="NT14">
        <v>2.970927677377359E-05</v>
      </c>
      <c r="NU14">
        <v>-6.19646044145432</v>
      </c>
      <c r="NV14">
        <v>-3.225142753108497</v>
      </c>
      <c r="NW14">
        <v>0.006581400014618501</v>
      </c>
      <c r="NX14">
        <v>-0.8580193990049607</v>
      </c>
      <c r="NY14">
        <v>2.102989253180596</v>
      </c>
      <c r="NZ14">
        <v>0.01216260163509538</v>
      </c>
      <c r="OA14">
        <v>-5.126205937135596</v>
      </c>
      <c r="OB14">
        <v>-2.112974275109171</v>
      </c>
      <c r="OC14">
        <v>0.0014006150398523</v>
      </c>
      <c r="OD14">
        <v>7.971549083205275</v>
      </c>
      <c r="OE14">
        <v>11.07655324591803</v>
      </c>
      <c r="OF14">
        <v>0.08820699349605593</v>
      </c>
      <c r="OJ14">
        <v>-2.897692679460986</v>
      </c>
      <c r="OK14">
        <v>0.2075823561460703</v>
      </c>
      <c r="OL14">
        <v>0.08866266497653635</v>
      </c>
      <c r="OM14">
        <v>-6.563687786638258</v>
      </c>
      <c r="ON14">
        <v>-3.561840072500846</v>
      </c>
      <c r="OO14">
        <v>2.731238026875128E-05</v>
      </c>
      <c r="OP14">
        <v>1.188673924337859</v>
      </c>
      <c r="OQ14">
        <v>4.142467491611171</v>
      </c>
      <c r="OR14">
        <v>0.01708027540260723</v>
      </c>
      <c r="OS14">
        <v>-0.7072792493235778</v>
      </c>
      <c r="OT14">
        <v>2.301973163310572</v>
      </c>
      <c r="OU14">
        <v>0.000684857116420628</v>
      </c>
      <c r="OV14">
        <v>-0.4917554289749249</v>
      </c>
      <c r="OW14">
        <v>2.505583193786694</v>
      </c>
      <c r="OX14">
        <v>5.666343043977045E-05</v>
      </c>
      <c r="OY14">
        <v>-7.59230539252764</v>
      </c>
      <c r="OZ14">
        <v>-4.610539641019441</v>
      </c>
      <c r="PA14">
        <v>0.002659902544485975</v>
      </c>
      <c r="PB14">
        <v>-0.3147199266860214</v>
      </c>
      <c r="PC14">
        <v>2.651464500688235</v>
      </c>
      <c r="PD14">
        <v>0.00914794361605566</v>
      </c>
      <c r="PE14">
        <v>-3.740457936934098</v>
      </c>
      <c r="PF14">
        <v>-0.7652383531872238</v>
      </c>
      <c r="PG14">
        <v>0.004912552237425527</v>
      </c>
      <c r="PH14">
        <v>3.071261233167717</v>
      </c>
      <c r="PI14">
        <v>6.072418682830869</v>
      </c>
      <c r="PJ14">
        <v>1.071751778184767E-05</v>
      </c>
      <c r="PK14">
        <v>-0.9325914950489627</v>
      </c>
      <c r="PL14">
        <v>2.087131444084792</v>
      </c>
      <c r="PM14">
        <v>0.003111954624590436</v>
      </c>
      <c r="PN14">
        <v>-3.248323416030622</v>
      </c>
      <c r="PO14">
        <v>-0.2718267072438172</v>
      </c>
      <c r="PP14">
        <v>0.00441923758281789</v>
      </c>
      <c r="PQ14">
        <v>-8.036580402227168</v>
      </c>
      <c r="PR14">
        <v>-5.037644587185635</v>
      </c>
      <c r="PS14">
        <v>9.059917006629613E-06</v>
      </c>
      <c r="PW14">
        <v>-6.530144324037915</v>
      </c>
      <c r="PX14">
        <v>-3.506961582269027</v>
      </c>
      <c r="PY14">
        <v>0.004299516127383354</v>
      </c>
      <c r="PZ14">
        <v>-7.621579749335923</v>
      </c>
      <c r="QA14">
        <v>-4.623362596759038</v>
      </c>
      <c r="QB14">
        <v>2.542835947286767E-05</v>
      </c>
      <c r="QF14">
        <v>-1.065558354906103</v>
      </c>
      <c r="QG14">
        <v>1.937336812358047</v>
      </c>
      <c r="QH14">
        <v>6.705594789925461E-05</v>
      </c>
      <c r="QI14">
        <v>-1.138506584039495</v>
      </c>
      <c r="QJ14">
        <v>1.88592605972445</v>
      </c>
      <c r="QK14">
        <v>0.00477563265036683</v>
      </c>
      <c r="QL14">
        <v>2.894649237575766</v>
      </c>
      <c r="QM14">
        <v>5.896006146277074</v>
      </c>
      <c r="QN14">
        <v>1.472960978947089E-05</v>
      </c>
      <c r="QO14">
        <v>-6.680645491665699</v>
      </c>
      <c r="QP14">
        <v>-3.682808179685016</v>
      </c>
      <c r="QQ14">
        <v>3.741775575118847E-05</v>
      </c>
      <c r="QR14">
        <v>4.556761425755002</v>
      </c>
      <c r="QS14">
        <v>7.575896766379745</v>
      </c>
      <c r="QT14">
        <v>0.002929290086599512</v>
      </c>
      <c r="QU14">
        <v>-1.345334861894055</v>
      </c>
      <c r="QV14">
        <v>1.610712650201881</v>
      </c>
      <c r="QW14">
        <v>0.015454569543655</v>
      </c>
      <c r="QX14">
        <v>-1.871132859758856</v>
      </c>
      <c r="QY14">
        <v>1.134345194630348</v>
      </c>
      <c r="QZ14">
        <v>0.000240072639128609</v>
      </c>
      <c r="RA14">
        <v>0.7308894780456406</v>
      </c>
      <c r="RB14">
        <v>3.733096192426963</v>
      </c>
      <c r="RC14">
        <v>3.895670688589121E-05</v>
      </c>
      <c r="RD14">
        <v>-6.887471551112906</v>
      </c>
      <c r="RE14">
        <v>-3.870176371890247</v>
      </c>
      <c r="RF14">
        <v>0.002392985794751102</v>
      </c>
      <c r="RG14">
        <v>-0.7973694937021295</v>
      </c>
      <c r="RH14">
        <v>2.206577260355448</v>
      </c>
      <c r="RI14">
        <v>0.0001246149407280494</v>
      </c>
      <c r="RJ14">
        <v>-0.05552993797884254</v>
      </c>
      <c r="RK14">
        <v>2.970523499367355</v>
      </c>
      <c r="RL14">
        <v>0.005430252780418129</v>
      </c>
      <c r="RM14">
        <v>2.275951418915411</v>
      </c>
      <c r="RN14">
        <v>5.338197269374135</v>
      </c>
      <c r="RO14">
        <v>0.03099636719463798</v>
      </c>
      <c r="RP14">
        <v>1.603803370404945</v>
      </c>
      <c r="RQ14">
        <v>4.61056810661943</v>
      </c>
      <c r="RR14">
        <v>0.0003660932484124624</v>
      </c>
      <c r="RS14">
        <v>-0.5004471999116334</v>
      </c>
      <c r="RT14">
        <v>2.511519231608109</v>
      </c>
      <c r="RU14">
        <v>0.001145563866533457</v>
      </c>
      <c r="RV14">
        <v>-4.785502266832957</v>
      </c>
      <c r="RW14">
        <v>-1.742861256298112</v>
      </c>
      <c r="RX14">
        <v>0.0145460462354619</v>
      </c>
      <c r="RY14">
        <v>2.301336066190288</v>
      </c>
      <c r="RZ14">
        <v>5.29103494527865</v>
      </c>
      <c r="SA14">
        <v>0.0008489047362895836</v>
      </c>
      <c r="SH14">
        <v>-0.2095151534608796</v>
      </c>
      <c r="SI14">
        <v>2.782928716132288</v>
      </c>
      <c r="SJ14">
        <v>0.0004567608538004769</v>
      </c>
      <c r="SK14">
        <v>-6.695880783357458</v>
      </c>
      <c r="SL14">
        <v>-3.709318240860201</v>
      </c>
      <c r="SM14">
        <v>0.001444522113104277</v>
      </c>
      <c r="SN14">
        <v>-9.300374902345457</v>
      </c>
      <c r="SO14">
        <v>-6.298762805895424</v>
      </c>
      <c r="SP14">
        <v>2.079083971366102E-05</v>
      </c>
      <c r="SQ14">
        <v>1.181917417444431</v>
      </c>
      <c r="SR14">
        <v>4.152224908694595</v>
      </c>
      <c r="SS14">
        <v>0.007053160606872214</v>
      </c>
      <c r="ST14">
        <v>2.636889900479784</v>
      </c>
      <c r="SU14">
        <v>5.692721620796242</v>
      </c>
      <c r="SV14">
        <v>0.02493744794796111</v>
      </c>
      <c r="SW14">
        <v>-1.319147894563468</v>
      </c>
      <c r="SX14">
        <v>1.612562540823315</v>
      </c>
      <c r="SY14">
        <v>0.03730771708050253</v>
      </c>
      <c r="SZ14">
        <v>-9.719090475879971</v>
      </c>
      <c r="TA14">
        <v>-6.771031161654892</v>
      </c>
      <c r="TB14">
        <v>0.02158267871015223</v>
      </c>
      <c r="TC14">
        <v>-1.269407290210259</v>
      </c>
      <c r="TD14">
        <v>1.712179204582926</v>
      </c>
      <c r="TE14">
        <v>0.002712457392011178</v>
      </c>
      <c r="TF14">
        <v>-5.982124416647511</v>
      </c>
      <c r="TG14">
        <v>-2.985037172503959</v>
      </c>
      <c r="TH14">
        <v>6.787317343419309E-05</v>
      </c>
      <c r="TI14">
        <v>6.275956115728752</v>
      </c>
      <c r="TJ14">
        <v>9.291077077406841</v>
      </c>
      <c r="TK14">
        <v>0.001829147856562041</v>
      </c>
      <c r="TL14">
        <v>-3.047138842697036</v>
      </c>
      <c r="TM14">
        <v>-0.05481991510211914</v>
      </c>
      <c r="TN14">
        <v>0.0004719909863370859</v>
      </c>
      <c r="TO14">
        <v>-3.807780722758139</v>
      </c>
      <c r="TP14">
        <v>-0.8156020884016439</v>
      </c>
      <c r="TQ14">
        <v>0.0004893900842352165</v>
      </c>
      <c r="TR14">
        <v>-3.647257439730976</v>
      </c>
      <c r="TS14">
        <v>-0.6684721195516129</v>
      </c>
      <c r="TT14">
        <v>0.003600501119137053</v>
      </c>
      <c r="TU14">
        <v>4.471784821481388</v>
      </c>
      <c r="TV14">
        <v>7.49530518354101</v>
      </c>
      <c r="TW14">
        <v>0.004425659451325582</v>
      </c>
      <c r="TX14">
        <v>-3.715139033466765</v>
      </c>
      <c r="TY14">
        <v>-0.7123731577848547</v>
      </c>
      <c r="TZ14">
        <v>6.120054630225876E-05</v>
      </c>
      <c r="UA14">
        <v>-3.448471559046327</v>
      </c>
      <c r="UB14">
        <v>-0.4446266404524854</v>
      </c>
      <c r="UC14">
        <v>0.0001182671919461383</v>
      </c>
      <c r="UD14">
        <v>3.568697886652839</v>
      </c>
      <c r="UE14">
        <v>6.550900643002313</v>
      </c>
      <c r="UF14">
        <v>0.002533935052449453</v>
      </c>
      <c r="UG14">
        <v>3.836675862358609</v>
      </c>
      <c r="UH14">
        <v>6.848235697294283</v>
      </c>
      <c r="UI14">
        <v>0.001069038269920403</v>
      </c>
      <c r="UJ14">
        <v>2.486384947795238</v>
      </c>
      <c r="UK14">
        <v>5.413292571906638</v>
      </c>
      <c r="UL14">
        <v>0.04273996330432388</v>
      </c>
      <c r="UP14">
        <v>0.883776163215764</v>
      </c>
      <c r="UQ14">
        <v>3.870038134594753</v>
      </c>
      <c r="UR14">
        <v>0.001509867443133722</v>
      </c>
      <c r="US14">
        <v>3.213809452399797</v>
      </c>
      <c r="UT14">
        <v>6.210211661462935</v>
      </c>
      <c r="UU14">
        <v>0.0001035527970029225</v>
      </c>
      <c r="UV14">
        <v>-7.828914424119897</v>
      </c>
      <c r="UW14">
        <v>-4.932549614532543</v>
      </c>
      <c r="UX14">
        <v>0.08592202153492354</v>
      </c>
      <c r="VB14">
        <v>-6.806575961167249</v>
      </c>
      <c r="VC14">
        <v>-3.779375634360809</v>
      </c>
      <c r="VD14">
        <v>0.005918862227017214</v>
      </c>
      <c r="VE14">
        <v>-3.593564267925811</v>
      </c>
      <c r="VF14">
        <v>-0.5948273938748807</v>
      </c>
      <c r="VG14">
        <v>1.276389730570447E-05</v>
      </c>
      <c r="VH14">
        <v>-8.04262136517208</v>
      </c>
      <c r="VI14">
        <v>-5.042704459545569</v>
      </c>
      <c r="VJ14">
        <v>5.523739924493057E-08</v>
      </c>
      <c r="VK14">
        <v>-0.3186018858452484</v>
      </c>
      <c r="VL14">
        <v>2.662939738259997</v>
      </c>
      <c r="VM14">
        <v>0.002725693125376503</v>
      </c>
      <c r="VN14">
        <v>0.4375758866330558</v>
      </c>
      <c r="VO14">
        <v>3.415971277429254</v>
      </c>
      <c r="VP14">
        <v>0.003734073110792058</v>
      </c>
      <c r="VQ14">
        <v>7.248495526243684</v>
      </c>
      <c r="VR14">
        <v>10.25763599845734</v>
      </c>
      <c r="VS14">
        <v>0.0006683858583081751</v>
      </c>
      <c r="VT14">
        <v>-8.739378224132819</v>
      </c>
      <c r="VU14">
        <v>-5.810584425100726</v>
      </c>
      <c r="VV14">
        <v>0.04056258445025502</v>
      </c>
      <c r="VW14">
        <v>2.078805997332721</v>
      </c>
      <c r="VX14">
        <v>5.057839534086188</v>
      </c>
      <c r="VY14">
        <v>0.003516740648545811</v>
      </c>
      <c r="VZ14">
        <v>-8.109164681579088</v>
      </c>
      <c r="WA14">
        <v>-5.158617267159112</v>
      </c>
      <c r="WB14">
        <v>0.01956446576439684</v>
      </c>
      <c r="WC14">
        <v>4.600898322747812</v>
      </c>
      <c r="WD14">
        <v>7.742747805743908</v>
      </c>
      <c r="WE14">
        <v>0.1609702066100781</v>
      </c>
      <c r="WF14">
        <v>-0.44366895899864</v>
      </c>
      <c r="WG14">
        <v>2.529806891557006</v>
      </c>
      <c r="WH14">
        <v>0.005628244029971394</v>
      </c>
      <c r="WI14">
        <v>-3.835700994909833</v>
      </c>
      <c r="WJ14">
        <v>-0.8320888777742175</v>
      </c>
      <c r="WK14">
        <v>0.0001043791216112499</v>
      </c>
      <c r="WL14">
        <v>-0.2964522647637959</v>
      </c>
      <c r="WM14">
        <v>2.707606785341419</v>
      </c>
      <c r="WN14">
        <v>0.0001318071020531608</v>
      </c>
      <c r="WO14">
        <v>1.946422644307967</v>
      </c>
      <c r="WP14">
        <v>4.910056141314305</v>
      </c>
      <c r="WQ14">
        <v>0.01058018031990393</v>
      </c>
      <c r="WR14">
        <v>0.3288340124306115</v>
      </c>
      <c r="WS14">
        <v>3.309292522506257</v>
      </c>
      <c r="WT14">
        <v>0.003054958627709241</v>
      </c>
      <c r="WU14">
        <v>-11.59637546113736</v>
      </c>
      <c r="WV14">
        <v>-8.567191224797266</v>
      </c>
      <c r="WW14">
        <v>0.006813757206035309</v>
      </c>
      <c r="WX14">
        <v>-4.357475918433251</v>
      </c>
      <c r="WY14">
        <v>-1.354391819961049</v>
      </c>
      <c r="WZ14">
        <v>7.609330708994427E-05</v>
      </c>
      <c r="XA14">
        <v>7.684773760234611</v>
      </c>
      <c r="XB14">
        <v>10.70355003016678</v>
      </c>
      <c r="XC14">
        <v>0.002820386500524578</v>
      </c>
      <c r="XD14">
        <v>-3.074747673972325</v>
      </c>
      <c r="XE14">
        <v>-0.09005638672390659</v>
      </c>
      <c r="XF14">
        <v>0.001874853488883668</v>
      </c>
      <c r="XG14">
        <v>-4.07028871226591</v>
      </c>
      <c r="XH14">
        <v>-1.053777606845736</v>
      </c>
      <c r="XI14">
        <v>0.002180932817568758</v>
      </c>
      <c r="XJ14">
        <v>3.373490262681202</v>
      </c>
      <c r="XK14">
        <v>6.363728599853472</v>
      </c>
      <c r="XL14">
        <v>0.0007623204892982419</v>
      </c>
      <c r="XM14">
        <v>4.89208469801111</v>
      </c>
      <c r="XN14">
        <v>7.872300045994307</v>
      </c>
      <c r="XO14">
        <v>0.003131459643407831</v>
      </c>
      <c r="XP14">
        <v>-4.128848860490314</v>
      </c>
      <c r="XQ14">
        <v>-1.148428529502653</v>
      </c>
      <c r="XR14">
        <v>0.003066907509061737</v>
      </c>
      <c r="XS14">
        <v>-1.087738824306299</v>
      </c>
      <c r="XT14">
        <v>1.893000804496564</v>
      </c>
      <c r="XU14">
        <v>0.002967695189212062</v>
      </c>
      <c r="XV14">
        <v>-7.042201050802683</v>
      </c>
      <c r="XW14">
        <v>-4.07171828915151</v>
      </c>
      <c r="XX14">
        <v>0.00697013887793177</v>
      </c>
      <c r="XY14">
        <v>-2.240817395496479</v>
      </c>
      <c r="XZ14">
        <v>0.7554603882377395</v>
      </c>
      <c r="YA14">
        <v>0.000110839151433961</v>
      </c>
      <c r="YB14">
        <v>-11.7836756219447</v>
      </c>
      <c r="YC14">
        <v>-8.833045223183426</v>
      </c>
      <c r="YD14">
        <v>0.01949886021176997</v>
      </c>
      <c r="YE14">
        <v>-2.278354231433196</v>
      </c>
      <c r="YF14">
        <v>0.7257873975701696</v>
      </c>
      <c r="YG14">
        <v>0.0001372247264121802</v>
      </c>
      <c r="YH14">
        <v>-2.870032804412969</v>
      </c>
      <c r="YI14">
        <v>0.1292635253521975</v>
      </c>
      <c r="YJ14">
        <v>3.961214395125414E-06</v>
      </c>
      <c r="YK14">
        <v>7.493137441099271</v>
      </c>
      <c r="YL14">
        <v>10.60127955957744</v>
      </c>
      <c r="YM14">
        <v>0.0935577423115746</v>
      </c>
      <c r="YQ14">
        <v>-0.9266452600073958</v>
      </c>
      <c r="YR14">
        <v>2.21977716830032</v>
      </c>
      <c r="YS14">
        <v>0.1715162200922243</v>
      </c>
      <c r="YT14">
        <v>-7.199636241910328</v>
      </c>
      <c r="YU14">
        <v>-4.192180212258489</v>
      </c>
      <c r="YV14">
        <v>0.0004447390253528857</v>
      </c>
      <c r="YW14">
        <v>-2.574243111587591</v>
      </c>
      <c r="YX14">
        <v>0.4363893646506131</v>
      </c>
      <c r="YY14">
        <v>0.0009043964076477367</v>
      </c>
      <c r="ZC14">
        <v>2.557189336047247</v>
      </c>
      <c r="ZD14">
        <v>5.547108607867532</v>
      </c>
      <c r="ZE14">
        <v>0.0008129686450664104</v>
      </c>
      <c r="ZF14">
        <v>-9.09864799787735</v>
      </c>
      <c r="ZG14">
        <v>-6.094674916807751</v>
      </c>
      <c r="ZH14">
        <v>0.000126282985484864</v>
      </c>
      <c r="ZI14">
        <v>0.8935449161772184</v>
      </c>
      <c r="ZJ14">
        <v>3.961967582051014</v>
      </c>
      <c r="ZK14">
        <v>0.03745328964221614</v>
      </c>
      <c r="ZL14">
        <v>2.049970203215445</v>
      </c>
      <c r="ZM14">
        <v>5.056668293158233</v>
      </c>
      <c r="ZN14">
        <v>0.000358915271053372</v>
      </c>
      <c r="ZO14">
        <v>-7.650996110091692</v>
      </c>
      <c r="ZP14">
        <v>-4.667996344563813</v>
      </c>
      <c r="ZQ14">
        <v>0.002312063776856536</v>
      </c>
      <c r="ZR14">
        <v>-8.200053016222608</v>
      </c>
      <c r="ZS14">
        <v>-5.192350136208875</v>
      </c>
      <c r="ZT14">
        <v>0.0004746748840477499</v>
      </c>
      <c r="ZU14">
        <v>1.92160549197987</v>
      </c>
      <c r="ZV14">
        <v>4.933933324881984</v>
      </c>
      <c r="ZW14">
        <v>0.001215803712499541</v>
      </c>
      <c r="ZX14">
        <v>-11.33342360906845</v>
      </c>
      <c r="ZY14">
        <v>-8.330098830090883</v>
      </c>
      <c r="ZZ14">
        <v>8.843324199732448E-05</v>
      </c>
      <c r="AAA14">
        <v>-2.209910771698819</v>
      </c>
      <c r="AAB14">
        <v>0.8313273982391242</v>
      </c>
      <c r="AAC14">
        <v>0.01360469327864543</v>
      </c>
      <c r="AAD14">
        <v>-8.646055039609269</v>
      </c>
      <c r="AAE14">
        <v>-5.651934160858777</v>
      </c>
      <c r="AAF14">
        <v>0.0002765125333312862</v>
      </c>
      <c r="AAG14">
        <v>-7.716740213612463</v>
      </c>
      <c r="AAH14">
        <v>-4.71325667480381</v>
      </c>
      <c r="AAI14">
        <v>9.708034105112863E-05</v>
      </c>
      <c r="AAJ14">
        <v>2.101629620387268</v>
      </c>
      <c r="AAK14">
        <v>5.092879233818102</v>
      </c>
      <c r="AAL14">
        <v>0.0006125541208787322</v>
      </c>
      <c r="AAM14">
        <v>-3.758378378100002</v>
      </c>
      <c r="AAN14">
        <v>-0.7612650303151853</v>
      </c>
      <c r="AAO14">
        <v>6.666208809136352E-05</v>
      </c>
      <c r="AAP14">
        <v>1.551009461078279</v>
      </c>
      <c r="AAQ14">
        <v>4.567749827335964</v>
      </c>
      <c r="AAR14">
        <v>0.00224191889953152</v>
      </c>
      <c r="AAS14">
        <v>-0.9758287120045135</v>
      </c>
      <c r="AAT14">
        <v>2.035914487323431</v>
      </c>
      <c r="AAU14">
        <v>0.001103221843646676</v>
      </c>
      <c r="AAV14">
        <v>-6.971021851821677</v>
      </c>
      <c r="AAW14">
        <v>-3.900443764339649</v>
      </c>
      <c r="AAX14">
        <v>0.03985013146096649</v>
      </c>
      <c r="AAY14">
        <v>-2.168092912922272</v>
      </c>
      <c r="AAZ14">
        <v>0.8428890000476412</v>
      </c>
      <c r="ABA14">
        <v>0.0009648192998299702</v>
      </c>
      <c r="ABB14">
        <v>-4.212000082803016</v>
      </c>
      <c r="ABC14">
        <v>-1.236875763240369</v>
      </c>
      <c r="ABD14">
        <v>0.004950395817770409</v>
      </c>
      <c r="ABE14">
        <v>-6.611011300618855</v>
      </c>
      <c r="ABF14">
        <v>-3.577943127582502</v>
      </c>
      <c r="ABG14">
        <v>0.00874803254369718</v>
      </c>
      <c r="ABH14">
        <v>-8.072995112194794</v>
      </c>
      <c r="ABI14">
        <v>-5.043336757159404</v>
      </c>
      <c r="ABJ14">
        <v>0.00703694418724234</v>
      </c>
      <c r="ABK14">
        <v>1.033831165245299</v>
      </c>
      <c r="ABL14">
        <v>4.036277781492949</v>
      </c>
      <c r="ABM14">
        <v>4.788744850609242E-05</v>
      </c>
      <c r="ABN14">
        <v>-2.970460498356784</v>
      </c>
      <c r="ABO14">
        <v>0.06954514233994581</v>
      </c>
      <c r="ABP14">
        <v>0.01280361030044699</v>
      </c>
      <c r="ABQ14">
        <v>-4.489679113182764</v>
      </c>
      <c r="ABR14">
        <v>-1.493662096647194</v>
      </c>
      <c r="ABS14">
        <v>0.0001269132582233853</v>
      </c>
      <c r="ABT14">
        <v>0.9855302217821171</v>
      </c>
      <c r="ABU14">
        <v>3.996908186796391</v>
      </c>
      <c r="ABV14">
        <v>0.001035664702928389</v>
      </c>
      <c r="ABW14">
        <v>4.353351785341756</v>
      </c>
      <c r="ABX14">
        <v>7.318364723514617</v>
      </c>
      <c r="ABY14">
        <v>0.009792755962368413</v>
      </c>
      <c r="ABZ14">
        <v>-6.418913014601576</v>
      </c>
      <c r="ACA14">
        <v>-3.4201644150953</v>
      </c>
      <c r="ACB14">
        <v>1.252802556554732E-05</v>
      </c>
      <c r="ACC14">
        <v>-3.53260904458073</v>
      </c>
      <c r="ACD14">
        <v>-0.5313215779863923</v>
      </c>
      <c r="ACE14">
        <v>1.326056185227851E-05</v>
      </c>
      <c r="ACI14">
        <v>5.744120557197538</v>
      </c>
      <c r="ACJ14">
        <v>8.746793143340071</v>
      </c>
      <c r="ACK14">
        <v>5.714173351404527E-05</v>
      </c>
      <c r="ACL14">
        <v>0.5195742657490197</v>
      </c>
      <c r="ACM14">
        <v>3.551323012241397</v>
      </c>
      <c r="ACN14">
        <v>0.008063863230698061</v>
      </c>
      <c r="ACO14">
        <v>-3.715508996532084</v>
      </c>
      <c r="ACP14">
        <v>-0.7086087705757004</v>
      </c>
      <c r="ACQ14">
        <v>0.0003809049459932143</v>
      </c>
      <c r="ACR14">
        <v>3.683704590927392</v>
      </c>
      <c r="ACS14">
        <v>6.641742202647302</v>
      </c>
      <c r="ACT14">
        <v>0.01408673624135237</v>
      </c>
      <c r="ACU14">
        <v>6.57920761004518</v>
      </c>
      <c r="ACV14">
        <v>9.58451943092566</v>
      </c>
      <c r="ACW14">
        <v>0.0002257235285304162</v>
      </c>
      <c r="ACX14">
        <v>-5.625406924394319</v>
      </c>
      <c r="ACY14">
        <v>-2.655781317911502</v>
      </c>
      <c r="ACZ14">
        <v>0.007380830252293275</v>
      </c>
      <c r="ADA14">
        <v>-6.253755015144379</v>
      </c>
      <c r="ADB14">
        <v>-3.257937322390847</v>
      </c>
      <c r="ADC14">
        <v>0.0001399335512308668</v>
      </c>
      <c r="ADD14">
        <v>-0.1747254864964666</v>
      </c>
      <c r="ADE14">
        <v>2.835247212336272</v>
      </c>
      <c r="ADF14">
        <v>0.0007956377760680559</v>
      </c>
      <c r="ADG14">
        <v>0.9339910054544518</v>
      </c>
      <c r="ADH14">
        <v>3.881409240970542</v>
      </c>
      <c r="ADI14">
        <v>0.02211873564993098</v>
      </c>
      <c r="ADJ14">
        <v>-4.274388400192227</v>
      </c>
      <c r="ADK14">
        <v>-1.272496534274604</v>
      </c>
      <c r="ADL14">
        <v>2.863325320212235E-05</v>
      </c>
      <c r="ADM14">
        <v>-1.373146523777628</v>
      </c>
      <c r="ADN14">
        <v>1.591334853330963</v>
      </c>
      <c r="ADO14">
        <v>0.01009258057681689</v>
      </c>
      <c r="ADP14">
        <v>-6.191932967256048</v>
      </c>
      <c r="ADQ14">
        <v>-3.232436196947981</v>
      </c>
      <c r="ADR14">
        <v>0.01312409292382</v>
      </c>
      <c r="ADS14">
        <v>-5.429787696349007</v>
      </c>
      <c r="ADT14">
        <v>-2.461578639553435</v>
      </c>
      <c r="ADU14">
        <v>0.008085312558617498</v>
      </c>
      <c r="ADV14">
        <v>6.151745557159898</v>
      </c>
      <c r="ADW14">
        <v>9.148947650536376</v>
      </c>
      <c r="ADX14">
        <v>6.26262517915552E-05</v>
      </c>
      <c r="ADY14">
        <v>2.607999503265479</v>
      </c>
      <c r="ADZ14">
        <v>5.615696205501108</v>
      </c>
      <c r="AEA14">
        <v>0.0004739138024315892</v>
      </c>
      <c r="AEB14">
        <v>-6.008678092815051</v>
      </c>
      <c r="AEC14">
        <v>-2.985828891707947</v>
      </c>
      <c r="AED14">
        <v>0.004176687929863297</v>
      </c>
      <c r="AEE14">
        <v>-3.929186764556513</v>
      </c>
      <c r="AEF14">
        <v>-0.9263901440632005</v>
      </c>
      <c r="AEG14">
        <v>6.256868946893485E-05</v>
      </c>
      <c r="AEH14">
        <v>2.263221111242744</v>
      </c>
      <c r="AEI14">
        <v>5.239940657675421</v>
      </c>
      <c r="AEJ14">
        <v>0.004335836146402258</v>
      </c>
      <c r="AEK14">
        <v>-2.394335934809039</v>
      </c>
      <c r="AEL14">
        <v>0.6015411379313554</v>
      </c>
      <c r="AEM14">
        <v>0.0001359882335039997</v>
      </c>
      <c r="AEN14">
        <v>-1.042117377686156</v>
      </c>
      <c r="AEO14">
        <v>1.988682628076506</v>
      </c>
      <c r="AEP14">
        <v>0.007589122839839912</v>
      </c>
      <c r="AEQ14">
        <v>7.478573820719243</v>
      </c>
      <c r="AER14">
        <v>10.53476269937158</v>
      </c>
      <c r="AES14">
        <v>0.02525752067365344</v>
      </c>
      <c r="AET14">
        <v>-6.587416753878583</v>
      </c>
      <c r="AEU14">
        <v>-3.547621498256452</v>
      </c>
      <c r="AEV14">
        <v>0.0126692989602456</v>
      </c>
      <c r="AEW14">
        <v>-7.158199028060512</v>
      </c>
      <c r="AEX14">
        <v>-4.146072845087427</v>
      </c>
      <c r="AEY14">
        <v>0.00117635450797389</v>
      </c>
      <c r="AEZ14">
        <v>7.297697488910554</v>
      </c>
      <c r="AFA14">
        <v>10.34275468455122</v>
      </c>
      <c r="AFB14">
        <v>0.01624120703201018</v>
      </c>
      <c r="AFC14">
        <v>4.500242861725273</v>
      </c>
      <c r="AFD14">
        <v>7.564428593682484</v>
      </c>
      <c r="AFE14">
        <v>0.03295846549506395</v>
      </c>
      <c r="AFF14">
        <v>2.181599071462561</v>
      </c>
      <c r="AFG14">
        <v>5.192773826925658</v>
      </c>
      <c r="AFH14">
        <v>0.0009990012772802862</v>
      </c>
      <c r="AFI14">
        <v>-2.223794672572317</v>
      </c>
      <c r="AFJ14">
        <v>0.7254921595745385</v>
      </c>
      <c r="AFK14">
        <v>0.02057460314960949</v>
      </c>
      <c r="AFL14">
        <v>3.877562189511764</v>
      </c>
      <c r="AFM14">
        <v>6.883432624431786</v>
      </c>
      <c r="AFN14">
        <v>0.0002756960492017549</v>
      </c>
      <c r="AFO14">
        <v>0.3071232701850005</v>
      </c>
      <c r="AFP14">
        <v>3.300123391851336</v>
      </c>
      <c r="AFQ14">
        <v>0.0003919863734888891</v>
      </c>
      <c r="AFR14">
        <v>-6.88316390588857</v>
      </c>
      <c r="AFS14">
        <v>-3.867377783917552</v>
      </c>
      <c r="AFT14">
        <v>0.001993613175070978</v>
      </c>
      <c r="AFU14">
        <v>1.332565912804362</v>
      </c>
      <c r="AFV14">
        <v>4.330956048633935</v>
      </c>
      <c r="AFW14">
        <v>2.073330117780749E-05</v>
      </c>
      <c r="AFX14">
        <v>-0.2646375109682469</v>
      </c>
      <c r="AFY14">
        <v>2.737157774186563</v>
      </c>
      <c r="AFZ14">
        <v>2.578439029663593E-05</v>
      </c>
      <c r="AGA14">
        <v>6.933664787286744</v>
      </c>
      <c r="AGB14">
        <v>9.929807254946981</v>
      </c>
      <c r="AGC14">
        <v>0.0001190444460185079</v>
      </c>
      <c r="AGD14">
        <v>-7.325757561384876</v>
      </c>
      <c r="AGE14">
        <v>-4.323841751466092</v>
      </c>
      <c r="AGF14">
        <v>2.936262115928706E-05</v>
      </c>
      <c r="AGG14">
        <v>-0.9152285541049471</v>
      </c>
      <c r="AGH14">
        <v>1.845882572948989</v>
      </c>
      <c r="AGI14">
        <v>0.4565431489395243</v>
      </c>
      <c r="AGJ14">
        <v>1.21549588370513</v>
      </c>
      <c r="AGK14">
        <v>4.219226856502437</v>
      </c>
      <c r="AGL14">
        <v>0.0001113612641139418</v>
      </c>
      <c r="AGM14">
        <v>-6.840914720963655</v>
      </c>
      <c r="AGN14">
        <v>-3.842061442889154</v>
      </c>
      <c r="AGO14">
        <v>1.051976939536566E-05</v>
      </c>
      <c r="AGP14">
        <v>0.04011816968250939</v>
      </c>
      <c r="AGQ14">
        <v>3.041971968692372</v>
      </c>
      <c r="AGR14">
        <v>2.749256615173387E-05</v>
      </c>
      <c r="AGS14">
        <v>-6.031889868538749</v>
      </c>
      <c r="AGT14">
        <v>-3.051308024964661</v>
      </c>
      <c r="AGU14">
        <v>0.003016518391849549</v>
      </c>
      <c r="AGV14">
        <v>-4.222431243170554</v>
      </c>
      <c r="AGW14">
        <v>-1.218047903482534</v>
      </c>
      <c r="AGX14">
        <v>0.0001537093345646141</v>
      </c>
      <c r="AGY14">
        <v>-11.10924088835734</v>
      </c>
      <c r="AGZ14">
        <v>-8.107346343572189</v>
      </c>
      <c r="AHA14">
        <v>2.871439954368575E-05</v>
      </c>
      <c r="AHB14">
        <v>1.323965781429529</v>
      </c>
      <c r="AHC14">
        <v>4.311811525825592</v>
      </c>
      <c r="AHD14">
        <v>0.00118180743428648</v>
      </c>
      <c r="AHE14">
        <v>-0.5005065812306514</v>
      </c>
      <c r="AHF14">
        <v>2.492454696528401</v>
      </c>
      <c r="AHG14">
        <v>0.0003963488862817324</v>
      </c>
      <c r="AHH14">
        <v>-1.245087634265262</v>
      </c>
      <c r="AHI14">
        <v>1.718847741511218</v>
      </c>
      <c r="AHJ14">
        <v>0.01040525696306995</v>
      </c>
      <c r="AHK14">
        <v>4.143378402382628</v>
      </c>
      <c r="AHL14">
        <v>7.123849057317495</v>
      </c>
      <c r="AHM14">
        <v>0.00305116254938436</v>
      </c>
      <c r="AHN14">
        <v>-9.381253452679342</v>
      </c>
      <c r="AHO14">
        <v>-6.461231190617391</v>
      </c>
      <c r="AHP14">
        <v>0.05117150852549775</v>
      </c>
      <c r="AHQ14">
        <v>4.555403303867374</v>
      </c>
      <c r="AHR14">
        <v>7.556917171553875</v>
      </c>
      <c r="AHS14">
        <v>1.833436297786513E-05</v>
      </c>
      <c r="AHT14">
        <v>7.629477134503494</v>
      </c>
      <c r="AHU14">
        <v>10.61100500682407</v>
      </c>
      <c r="AHV14">
        <v>0.002729756008038347</v>
      </c>
      <c r="AHW14">
        <v>0.07533753260981352</v>
      </c>
      <c r="AHX14">
        <v>3.076997680610233</v>
      </c>
      <c r="AHY14">
        <v>2.204873106639182E-05</v>
      </c>
      <c r="AIF14">
        <v>6.265997226414063</v>
      </c>
      <c r="AIG14">
        <v>9.237544535864187</v>
      </c>
      <c r="AIH14">
        <v>0.006476444796216268</v>
      </c>
      <c r="AII14">
        <v>4.150196663479728</v>
      </c>
      <c r="AIJ14">
        <v>7.153274495454492</v>
      </c>
      <c r="AIK14">
        <v>7.57843973190357E-05</v>
      </c>
      <c r="AIL14">
        <v>-1.681595667832354</v>
      </c>
      <c r="AIM14">
        <v>1.302537445641194</v>
      </c>
      <c r="AIN14">
        <v>0.002014064704346479</v>
      </c>
      <c r="AIO14">
        <v>-11.42509288500663</v>
      </c>
      <c r="AIP14">
        <v>-8.428860154351613</v>
      </c>
      <c r="AIQ14">
        <v>0.0001135385465414336</v>
      </c>
      <c r="AIR14">
        <v>-0.5516993021604267</v>
      </c>
      <c r="AIS14">
        <v>2.433681346252661</v>
      </c>
      <c r="AIT14">
        <v>0.001709803526574119</v>
      </c>
      <c r="AIU14">
        <v>2.705430072761937</v>
      </c>
      <c r="AIV14">
        <v>5.73801007278006</v>
      </c>
      <c r="AIW14">
        <v>0.008491651209447447</v>
      </c>
      <c r="AIX14">
        <v>2.143678648469709</v>
      </c>
      <c r="AIY14">
        <v>5.135614042343741</v>
      </c>
      <c r="AIZ14">
        <v>0.0005203029757359673</v>
      </c>
      <c r="AJA14">
        <v>-2.440575195459</v>
      </c>
      <c r="AJB14">
        <v>0.5748948639539253</v>
      </c>
      <c r="AJC14">
        <v>0.00191458190591541</v>
      </c>
      <c r="AJD14">
        <v>-2.080796282387651</v>
      </c>
      <c r="AJE14">
        <v>0.9088709862208662</v>
      </c>
      <c r="AJF14">
        <v>0.000854122704068296</v>
      </c>
      <c r="AJG14">
        <v>-5.752186465391501</v>
      </c>
      <c r="AJH14">
        <v>-2.687038882972596</v>
      </c>
      <c r="AJI14">
        <v>0.03395365996022433</v>
      </c>
      <c r="AJJ14">
        <v>-7.343610184743754</v>
      </c>
      <c r="AJK14">
        <v>-4.369912438707303</v>
      </c>
      <c r="AJL14">
        <v>0.005534468508503912</v>
      </c>
      <c r="AJM14">
        <v>-3.746697864453038</v>
      </c>
      <c r="AJN14">
        <v>-0.7588886039861701</v>
      </c>
      <c r="AJO14">
        <v>0.001188913042917424</v>
      </c>
      <c r="AJP14">
        <v>1.973738790841929</v>
      </c>
      <c r="AJQ14">
        <v>5.001604084231339</v>
      </c>
      <c r="AJR14">
        <v>0.006211796605422736</v>
      </c>
      <c r="AJS14">
        <v>-2.734032236776061</v>
      </c>
      <c r="AJT14">
        <v>0.2681309893583983</v>
      </c>
      <c r="AJU14">
        <v>3.743637847045395E-05</v>
      </c>
      <c r="AJV14">
        <v>4.890899339610154</v>
      </c>
      <c r="AJW14">
        <v>7.887296530615801</v>
      </c>
      <c r="AJX14">
        <v>0.0001038418611983367</v>
      </c>
      <c r="AJY14">
        <v>-0.2942831740913716</v>
      </c>
      <c r="AJZ14">
        <v>2.70340039754285</v>
      </c>
      <c r="AKA14">
        <v>4.292672299026191E-05</v>
      </c>
      <c r="AKB14">
        <v>-2.244901116850469</v>
      </c>
      <c r="AKC14">
        <v>0.6859281387866767</v>
      </c>
      <c r="AKD14">
        <v>0.03827673500569011</v>
      </c>
      <c r="AKE14">
        <v>0.1839820280025393</v>
      </c>
      <c r="AKF14">
        <v>3.213961635379559</v>
      </c>
      <c r="AKG14">
        <v>0.007190214867841852</v>
      </c>
      <c r="AKH14">
        <v>4.372784971890962</v>
      </c>
      <c r="AKI14">
        <v>7.359979399061882</v>
      </c>
      <c r="AKJ14">
        <v>0.001311861563846865</v>
      </c>
      <c r="AKK14">
        <v>0.6689832762954403</v>
      </c>
      <c r="AKL14">
        <v>3.679192134287637</v>
      </c>
      <c r="AKM14">
        <v>0.0008337662520386578</v>
      </c>
      <c r="AKN14">
        <v>-0.5248135884187373</v>
      </c>
      <c r="AKO14">
        <v>2.464804851660841</v>
      </c>
      <c r="AKP14">
        <v>0.0008622142910505366</v>
      </c>
      <c r="AKQ14">
        <v>-1.366992663099966</v>
      </c>
      <c r="AKR14">
        <v>1.626048125525112</v>
      </c>
      <c r="AKS14">
        <v>0.0003874449836867689</v>
      </c>
      <c r="AKT14">
        <v>-7.221851260241928</v>
      </c>
      <c r="AKU14">
        <v>-4.225926145402848</v>
      </c>
      <c r="AKV14">
        <v>0.0001328375125974754</v>
      </c>
      <c r="AKZ14">
        <v>-3.223415416319273</v>
      </c>
      <c r="ALA14">
        <v>-0.2576076203999936</v>
      </c>
      <c r="ALB14">
        <v>0.00935285455918102</v>
      </c>
      <c r="ALF14">
        <v>-10.45632361654695</v>
      </c>
      <c r="ALG14">
        <v>-7.549237238080255</v>
      </c>
      <c r="ALH14">
        <v>0.06906352853147402</v>
      </c>
      <c r="ALL14">
        <v>-7.502968138037172</v>
      </c>
      <c r="ALM14">
        <v>-4.631896089241552</v>
      </c>
      <c r="ALN14">
        <v>0.1329793328140723</v>
      </c>
      <c r="ALO14">
        <v>-4.175722820026195</v>
      </c>
      <c r="ALP14">
        <v>-1.177782409369931</v>
      </c>
      <c r="ALQ14">
        <v>3.393526611866397E-05</v>
      </c>
      <c r="ALU14">
        <v>-5.890493743865582</v>
      </c>
      <c r="ALV14">
        <v>-2.896182728270646</v>
      </c>
      <c r="ALW14">
        <v>0.0002589163484884751</v>
      </c>
      <c r="ALX14">
        <v>-11.24168071865958</v>
      </c>
      <c r="ALY14">
        <v>-8.249321380483703</v>
      </c>
      <c r="ALZ14">
        <v>0.0004670377048848763</v>
      </c>
      <c r="AMA14">
        <v>1.487719484144503</v>
      </c>
      <c r="AMB14">
        <v>4.638750957942189</v>
      </c>
      <c r="AMC14">
        <v>0.1824840486200092</v>
      </c>
      <c r="AMD14">
        <v>-3.522487037043813</v>
      </c>
      <c r="AME14">
        <v>-0.5034546653452177</v>
      </c>
      <c r="AMF14">
        <v>0.002897849379788028</v>
      </c>
      <c r="AMG14">
        <v>-3.018649810586932</v>
      </c>
      <c r="AMH14">
        <v>-0.02793653388998085</v>
      </c>
      <c r="AMI14">
        <v>0.0006899458376591342</v>
      </c>
      <c r="AMJ14">
        <v>3.81108302606076</v>
      </c>
      <c r="AMK14">
        <v>6.815667182114101</v>
      </c>
      <c r="AML14">
        <v>0.0001681158937710516</v>
      </c>
      <c r="AMM14">
        <v>7.040349984112495</v>
      </c>
      <c r="AMN14">
        <v>10.01790825229088</v>
      </c>
      <c r="AMO14">
        <v>0.00402905061722487</v>
      </c>
      <c r="AMP14">
        <v>4.583234824299035</v>
      </c>
      <c r="AMQ14">
        <v>7.589393890800949</v>
      </c>
      <c r="AMR14">
        <v>0.0003034728013999496</v>
      </c>
      <c r="AMS14">
        <v>4.653548942242081</v>
      </c>
      <c r="AMT14">
        <v>7.649559679868339</v>
      </c>
      <c r="AMU14">
        <v>0.0001273137142924914</v>
      </c>
      <c r="AMV14">
        <v>-5.983761969484568</v>
      </c>
      <c r="AMW14">
        <v>-2.977380281762854</v>
      </c>
      <c r="AMX14">
        <v>0.0003258075054198009</v>
      </c>
      <c r="AMY14">
        <v>-9.073339562253054</v>
      </c>
      <c r="AMZ14">
        <v>-5.942531122001925</v>
      </c>
      <c r="ANA14">
        <v>0.1368867843274653</v>
      </c>
      <c r="ANB14">
        <v>0.8505583568875593</v>
      </c>
      <c r="ANC14">
        <v>3.855386702135284</v>
      </c>
      <c r="AND14">
        <v>0.0001865033426498216</v>
      </c>
      <c r="ANE14">
        <v>-0.9670669925469486</v>
      </c>
      <c r="ANF14">
        <v>2.036985888976745</v>
      </c>
      <c r="ANG14">
        <v>0.0001314067891607574</v>
      </c>
      <c r="ANH14">
        <v>-8.278488590088283</v>
      </c>
      <c r="ANI14">
        <v>-5.234834128179831</v>
      </c>
      <c r="ANJ14">
        <v>0.01524569635613252</v>
      </c>
      <c r="ANK14">
        <v>4.208387852192851</v>
      </c>
      <c r="ANL14">
        <v>7.21973155778429</v>
      </c>
      <c r="ANM14">
        <v>0.001029437252361903</v>
      </c>
      <c r="ANN14">
        <v>-6.559923162449242</v>
      </c>
      <c r="ANO14">
        <v>-3.563797909120172</v>
      </c>
      <c r="ANP14">
        <v>0.0001201092941110454</v>
      </c>
      <c r="ANQ14">
        <v>-3.071098261862282</v>
      </c>
      <c r="ANR14">
        <v>-0.04558655586712757</v>
      </c>
      <c r="ANS14">
        <v>0.005206777142265484</v>
      </c>
      <c r="ANT14">
        <v>0.0005899360129053566</v>
      </c>
      <c r="ANU14">
        <v>2.998546882867485</v>
      </c>
      <c r="ANV14">
        <v>3.339252924008712E-05</v>
      </c>
      <c r="ANW14">
        <v>2.35201288317917</v>
      </c>
      <c r="ANX14">
        <v>5.263500948528984</v>
      </c>
      <c r="ANY14">
        <v>0.06267490060415121</v>
      </c>
      <c r="ANZ14">
        <v>-3.943416956058719</v>
      </c>
      <c r="AOA14">
        <v>-0.9513815182200891</v>
      </c>
      <c r="AOB14">
        <v>0.0005074740033785835</v>
      </c>
      <c r="AOC14">
        <v>7.300880648668388</v>
      </c>
      <c r="AOD14">
        <v>10.30857707640484</v>
      </c>
      <c r="AOE14">
        <v>0.0004738799992200453</v>
      </c>
      <c r="AOF14">
        <v>-4.554672926947999</v>
      </c>
      <c r="AOG14">
        <v>-1.598680826224757</v>
      </c>
      <c r="AOH14">
        <v>0.01549356159002627</v>
      </c>
      <c r="AOI14">
        <v>-6.885159670326721</v>
      </c>
      <c r="AOJ14">
        <v>-3.882361934854826</v>
      </c>
      <c r="AOK14">
        <v>6.261859016560087E-05</v>
      </c>
      <c r="AOL14">
        <v>-7.093981671181559</v>
      </c>
      <c r="AOM14">
        <v>-4.178296787495656</v>
      </c>
      <c r="AON14">
        <v>0.05687231071247786</v>
      </c>
      <c r="AOO14">
        <v>-4.799290608668209</v>
      </c>
      <c r="AOP14">
        <v>-1.79813781697006</v>
      </c>
      <c r="AOQ14">
        <v>1.063142959457153E-05</v>
      </c>
      <c r="AOR14">
        <v>-1.622619392387479</v>
      </c>
      <c r="AOS14">
        <v>1.365530541019152</v>
      </c>
      <c r="AOT14">
        <v>0.001123392626138316</v>
      </c>
      <c r="AOU14">
        <v>-8.143236825276427</v>
      </c>
      <c r="AOV14">
        <v>-5.166461434409297</v>
      </c>
      <c r="AOW14">
        <v>0.004315059754996812</v>
      </c>
      <c r="AOX14">
        <v>1.92647646172059</v>
      </c>
      <c r="AOY14">
        <v>4.927649619857592</v>
      </c>
      <c r="AOZ14">
        <v>1.101040011530839E-05</v>
      </c>
      <c r="APA14">
        <v>1.762686252636393</v>
      </c>
      <c r="APB14">
        <v>4.766528340095102</v>
      </c>
      <c r="APC14">
        <v>0.0001180930883229695</v>
      </c>
      <c r="APD14">
        <v>5.10375620699539</v>
      </c>
      <c r="APE14">
        <v>8.091103371220422</v>
      </c>
      <c r="APF14">
        <v>0.001280754025186572</v>
      </c>
      <c r="APG14">
        <v>-6.850821580203546</v>
      </c>
      <c r="APH14">
        <v>-3.860487893089232</v>
      </c>
      <c r="API14">
        <v>0.0007475008384317617</v>
      </c>
      <c r="APJ14">
        <v>-3.632826825105214</v>
      </c>
      <c r="APK14">
        <v>-0.6286827600053078</v>
      </c>
      <c r="APL14">
        <v>0.0001373862044180752</v>
      </c>
      <c r="APM14">
        <v>-7.38762811633069</v>
      </c>
      <c r="APN14">
        <v>-4.384341298812197</v>
      </c>
      <c r="APO14">
        <v>8.642535519898111E-05</v>
      </c>
      <c r="APP14">
        <v>-4.060943332248281</v>
      </c>
      <c r="APQ14">
        <v>-1.053444389787904</v>
      </c>
      <c r="APR14">
        <v>0.0004498731041924497</v>
      </c>
      <c r="APS14">
        <v>-9.098218654185919</v>
      </c>
      <c r="APT14">
        <v>-6.10257371411389</v>
      </c>
      <c r="APU14">
        <v>0.0001517323758097753</v>
      </c>
      <c r="APV14">
        <v>4.082995675533182</v>
      </c>
      <c r="APW14">
        <v>7.109472396113962</v>
      </c>
      <c r="APX14">
        <v>0.005608133861701824</v>
      </c>
      <c r="APY14">
        <v>3.9035259417423</v>
      </c>
      <c r="APZ14">
        <v>6.917505958332648</v>
      </c>
      <c r="AQA14">
        <v>0.001563526910931213</v>
      </c>
      <c r="AQB14">
        <v>0.6323362279365166</v>
      </c>
      <c r="AQC14">
        <v>3.61648417047159</v>
      </c>
      <c r="AQD14">
        <v>0.002010301806970505</v>
      </c>
      <c r="AQE14">
        <v>-7.837133606922422</v>
      </c>
      <c r="AQF14">
        <v>-4.813722707427749</v>
      </c>
      <c r="AQG14">
        <v>0.004384561721197656</v>
      </c>
      <c r="AQH14">
        <v>-1.004729714394474</v>
      </c>
      <c r="AQI14">
        <v>1.999226834566971</v>
      </c>
      <c r="AQJ14">
        <v>0.0001252342374744805</v>
      </c>
      <c r="AQK14">
        <v>-9.854517371310545</v>
      </c>
      <c r="AQL14">
        <v>-6.792432515053337</v>
      </c>
      <c r="AQM14">
        <v>0.03083623501182527</v>
      </c>
      <c r="AQQ14">
        <v>-2.016486072301557</v>
      </c>
      <c r="AQR14">
        <v>0.9254004832971855</v>
      </c>
      <c r="AQS14">
        <v>0.0270173793614241</v>
      </c>
      <c r="AQT14">
        <v>7.688896803741322</v>
      </c>
      <c r="AQU14">
        <v>10.7010624664338</v>
      </c>
      <c r="AQV14">
        <v>0.001184026789976557</v>
      </c>
      <c r="AQW14">
        <v>-3.295980907578095</v>
      </c>
      <c r="AQX14">
        <v>-0.2871912373608042</v>
      </c>
      <c r="AQY14">
        <v>0.0006180664202298814</v>
      </c>
      <c r="AQZ14">
        <v>-7.448814286412428</v>
      </c>
      <c r="ARA14">
        <v>-4.487247618967296</v>
      </c>
      <c r="ARB14">
        <v>0.01181696841018436</v>
      </c>
      <c r="ARC14">
        <v>5.56743649614064</v>
      </c>
      <c r="ARD14">
        <v>8.552579543187907</v>
      </c>
      <c r="ARE14">
        <v>0.001765832408317915</v>
      </c>
      <c r="ARF14">
        <v>3.336300350275315</v>
      </c>
      <c r="ARG14">
        <v>6.32648137347041</v>
      </c>
      <c r="ARH14">
        <v>0.0007712984439622491</v>
      </c>
      <c r="ARI14">
        <v>2.084318473564389</v>
      </c>
      <c r="ARJ14">
        <v>5.075245242574518</v>
      </c>
      <c r="ARK14">
        <v>0.0006585881647645254</v>
      </c>
      <c r="ARL14">
        <v>5.590287899634439</v>
      </c>
      <c r="ARM14">
        <v>8.540344264402293</v>
      </c>
      <c r="ARN14">
        <v>0.01995493360161312</v>
      </c>
      <c r="ARO14">
        <v>-6.446608965866086</v>
      </c>
      <c r="ARP14">
        <v>-3.482378609672177</v>
      </c>
      <c r="ARQ14">
        <v>0.01023573934411715</v>
      </c>
      <c r="ARR14">
        <v>-1.763646944437573</v>
      </c>
      <c r="ARS14">
        <v>1.245698524292228</v>
      </c>
      <c r="ART14">
        <v>0.0006987022862374931</v>
      </c>
      <c r="ARU14">
        <v>3.819232951459716</v>
      </c>
      <c r="ARV14">
        <v>6.822955658812596</v>
      </c>
      <c r="ARW14">
        <v>0.0001108684002814711</v>
      </c>
      <c r="ASA14">
        <v>-4.956752281509751</v>
      </c>
      <c r="ASB14">
        <v>-1.938268656742492</v>
      </c>
      <c r="ASC14">
        <v>0.002733155076294662</v>
      </c>
      <c r="ASG14">
        <v>3.368611054351854</v>
      </c>
      <c r="ASH14">
        <v>6.431790332841984</v>
      </c>
      <c r="ASI14">
        <v>0.03193296984426717</v>
      </c>
      <c r="ASJ14">
        <v>2.612629332232177</v>
      </c>
      <c r="ASK14">
        <v>5.615387359053601</v>
      </c>
      <c r="ASL14">
        <v>6.085369558158317E-05</v>
      </c>
      <c r="ASM14">
        <v>2.341252628288136</v>
      </c>
      <c r="ASN14">
        <v>5.355267242413956</v>
      </c>
      <c r="ASO14">
        <v>0.001571275272765155</v>
      </c>
      <c r="ASP14">
        <v>-9.07077473444892</v>
      </c>
      <c r="ASQ14">
        <v>-6.068595033576797</v>
      </c>
      <c r="ASR14">
        <v>3.800876713546791E-05</v>
      </c>
      <c r="ASS14">
        <v>4.934241854209661</v>
      </c>
      <c r="AST14">
        <v>7.928952692839834</v>
      </c>
      <c r="ASU14">
        <v>0.000223801823968575</v>
      </c>
      <c r="ASV14">
        <v>-6.87709399205384</v>
      </c>
      <c r="ASW14">
        <v>-3.874864342840153</v>
      </c>
      <c r="ASX14">
        <v>3.977068492877874E-05</v>
      </c>
      <c r="ASY14">
        <v>-0.4801420367344325</v>
      </c>
      <c r="ASZ14">
        <v>2.516367025480589</v>
      </c>
      <c r="ATA14">
        <v>9.749317294874018E-05</v>
      </c>
      <c r="ATB14">
        <v>5.81192176196125</v>
      </c>
      <c r="ATC14">
        <v>8.780434037913418</v>
      </c>
      <c r="ATD14">
        <v>0.007931814125699207</v>
      </c>
      <c r="ATE14">
        <v>0.282429624890729</v>
      </c>
      <c r="ATF14">
        <v>3.301133143499698</v>
      </c>
      <c r="ATG14">
        <v>0.002798572866848535</v>
      </c>
      <c r="ATH14">
        <v>1.524652968079605</v>
      </c>
      <c r="ATI14">
        <v>4.499568875850422</v>
      </c>
      <c r="ATJ14">
        <v>0.005033693463697297</v>
      </c>
      <c r="ATK14">
        <v>-5.680894816097652</v>
      </c>
      <c r="ATL14">
        <v>-2.679258688334954</v>
      </c>
      <c r="ATM14">
        <v>2.141531244697374E-05</v>
      </c>
      <c r="ATN14">
        <v>5.11727446202012</v>
      </c>
      <c r="ATO14">
        <v>8.126671542958068</v>
      </c>
      <c r="ATP14">
        <v>0.0007064410412347318</v>
      </c>
      <c r="ATQ14">
        <v>-4.447604627304623</v>
      </c>
      <c r="ATR14">
        <v>-1.446080370977619</v>
      </c>
      <c r="ATS14">
        <v>1.858685880331364E-05</v>
      </c>
      <c r="ATT14">
        <v>0.9292765108291809</v>
      </c>
      <c r="ATU14">
        <v>3.935352173328542</v>
      </c>
      <c r="ATV14">
        <v>0.0002953093984491088</v>
      </c>
      <c r="ATW14">
        <v>-1.719252986129208</v>
      </c>
      <c r="ATX14">
        <v>1.275693422604143</v>
      </c>
      <c r="ATY14">
        <v>0.0002043102775227863</v>
      </c>
      <c r="AUC14">
        <v>-3.933039249897992</v>
      </c>
      <c r="AUD14">
        <v>-0.9248578467235733</v>
      </c>
      <c r="AUE14">
        <v>0.0005354828632191114</v>
      </c>
      <c r="AUF14">
        <v>1.376143941483028</v>
      </c>
      <c r="AUG14">
        <v>4.429201202340822</v>
      </c>
      <c r="AUH14">
        <v>0.02252058343785595</v>
      </c>
      <c r="AUI14">
        <v>-0.5862244799580316</v>
      </c>
      <c r="AUJ14">
        <v>2.426205820456396</v>
      </c>
      <c r="AUK14">
        <v>0.001236098947143376</v>
      </c>
      <c r="AUO14">
        <v>-5.716539264359937</v>
      </c>
      <c r="AUP14">
        <v>-2.72985026333739</v>
      </c>
      <c r="AUQ14">
        <v>0.00141746155022202</v>
      </c>
      <c r="AUR14">
        <v>-7.220461216405607</v>
      </c>
      <c r="AUS14">
        <v>-4.216256698895889</v>
      </c>
      <c r="AUT14">
        <v>0.0001414237399162213</v>
      </c>
      <c r="AUU14">
        <v>-8.35382272578666</v>
      </c>
      <c r="AUV14">
        <v>-5.348113505552941</v>
      </c>
      <c r="AUW14">
        <v>0.0002607615654168315</v>
      </c>
      <c r="AVA14">
        <v>4.4735072853876</v>
      </c>
      <c r="AVB14">
        <v>7.468311919386474</v>
      </c>
      <c r="AVC14">
        <v>0.0002159346230853142</v>
      </c>
      <c r="AVD14">
        <v>3.227897025888513</v>
      </c>
      <c r="AVE14">
        <v>6.197384133844268</v>
      </c>
      <c r="AVF14">
        <v>0.00744829264723022</v>
      </c>
      <c r="AVG14">
        <v>-0.2689759579673901</v>
      </c>
      <c r="AVH14">
        <v>2.727361887147137</v>
      </c>
      <c r="AVI14">
        <v>0.0001072910272415599</v>
      </c>
      <c r="AVJ14">
        <v>-5.663336579874056</v>
      </c>
      <c r="AVK14">
        <v>-2.639327208644331</v>
      </c>
      <c r="AVL14">
        <v>0.004611599254773851</v>
      </c>
      <c r="AVM14">
        <v>-1.843576998704165</v>
      </c>
      <c r="AVN14">
        <v>1.159370809522259</v>
      </c>
      <c r="AVO14">
        <v>6.951658671815465E-05</v>
      </c>
      <c r="AVP14">
        <v>3.170079826912543</v>
      </c>
      <c r="AVQ14">
        <v>6.152392565396818</v>
      </c>
      <c r="AVR14">
        <v>0.002502713759405071</v>
      </c>
      <c r="AVV14">
        <v>-5.706674876787935</v>
      </c>
      <c r="AVW14">
        <v>-2.655810007969574</v>
      </c>
      <c r="AVX14">
        <v>0.02069787903927263</v>
      </c>
      <c r="AVY14">
        <v>-1.754709708716379</v>
      </c>
      <c r="AVZ14">
        <v>1.24225636266917</v>
      </c>
      <c r="AWA14">
        <v>7.363778270067427E-05</v>
      </c>
      <c r="AWB14">
        <v>3.712929681166897</v>
      </c>
      <c r="AWC14">
        <v>6.710686735429501</v>
      </c>
      <c r="AWD14">
        <v>4.024644464721618E-05</v>
      </c>
      <c r="AWE14">
        <v>-9.16787302383891</v>
      </c>
      <c r="AWF14">
        <v>-6.16670372504032</v>
      </c>
      <c r="AWG14">
        <v>1.093807744306095E-05</v>
      </c>
      <c r="AWH14">
        <v>1.470276576821262</v>
      </c>
      <c r="AWI14">
        <v>4.425784267951081</v>
      </c>
      <c r="AWJ14">
        <v>0.01583652438879667</v>
      </c>
      <c r="AWK14">
        <v>-4.95817610523334</v>
      </c>
      <c r="AWL14">
        <v>-1.95511398652857</v>
      </c>
      <c r="AWM14">
        <v>7.50125676968141E-05</v>
      </c>
      <c r="AWN14">
        <v>1.284522332702895</v>
      </c>
      <c r="AWO14">
        <v>4.253621024017974</v>
      </c>
      <c r="AWP14">
        <v>0.007639127027525876</v>
      </c>
      <c r="AWQ14">
        <v>-4.296899458803652</v>
      </c>
      <c r="AWR14">
        <v>-1.20316968913722</v>
      </c>
      <c r="AWS14">
        <v>0.07028215777377865</v>
      </c>
      <c r="AWT14">
        <v>2.925639449824071</v>
      </c>
      <c r="AWU14">
        <v>5.943243934114678</v>
      </c>
      <c r="AWV14">
        <v>0.002479342937105739</v>
      </c>
      <c r="AWW14">
        <v>-5.912495311728059</v>
      </c>
      <c r="AWX14">
        <v>-2.948372365577745</v>
      </c>
      <c r="AWY14">
        <v>0.01029730394346601</v>
      </c>
      <c r="AWZ14">
        <v>-0.4512997340770619</v>
      </c>
      <c r="AXA14">
        <v>2.555270881256528</v>
      </c>
      <c r="AXB14">
        <v>0.0003453838868960457</v>
      </c>
      <c r="AXC14">
        <v>-1.777699225030478</v>
      </c>
      <c r="AXD14">
        <v>1.208829813136631</v>
      </c>
      <c r="AXE14">
        <v>0.001451734501625645</v>
      </c>
      <c r="AXF14">
        <v>2.91646342514934</v>
      </c>
      <c r="AXG14">
        <v>5.933080459327368</v>
      </c>
      <c r="AXH14">
        <v>0.00220900659899026</v>
      </c>
      <c r="AXI14">
        <v>0.1601343738352872</v>
      </c>
      <c r="AXJ14">
        <v>3.117063729868633</v>
      </c>
      <c r="AXK14">
        <v>0.01484064297361842</v>
      </c>
      <c r="AXL14">
        <v>0.2275376128965923</v>
      </c>
      <c r="AXM14">
        <v>3.246252647048559</v>
      </c>
      <c r="AXN14">
        <v>0.002802020026474151</v>
      </c>
      <c r="AXO14">
        <v>-1.261029980027136</v>
      </c>
      <c r="AXP14">
        <v>1.750962305907604</v>
      </c>
      <c r="AXQ14">
        <v>0.001150519375524524</v>
      </c>
      <c r="AXR14">
        <v>-1.649414263886265</v>
      </c>
      <c r="AXS14">
        <v>1.349079878173345</v>
      </c>
      <c r="AXT14">
        <v>1.814086509309931E-05</v>
      </c>
      <c r="AXU14">
        <v>-1.717829744019824</v>
      </c>
      <c r="AXV14">
        <v>1.27242710920766</v>
      </c>
      <c r="AXW14">
        <v>0.0007594312722463424</v>
      </c>
      <c r="AYA14">
        <v>-8.914117643803412</v>
      </c>
      <c r="AYB14">
        <v>-5.912562102124569</v>
      </c>
      <c r="AYC14">
        <v>1.935767931693822E-05</v>
      </c>
      <c r="AYD14">
        <v>-8.224385125122101</v>
      </c>
      <c r="AYE14">
        <v>-5.231226573244072</v>
      </c>
      <c r="AYF14">
        <v>0.0003744432992449842</v>
      </c>
      <c r="AYG14">
        <v>-4.947153972568105</v>
      </c>
      <c r="AYH14">
        <v>-1.961338734530926</v>
      </c>
      <c r="AYI14">
        <v>0.001609659775535156</v>
      </c>
      <c r="AYJ14">
        <v>-3.37527739441189</v>
      </c>
      <c r="AYK14">
        <v>-0.3927641581698455</v>
      </c>
      <c r="AYL14">
        <v>0.00244629525381235</v>
      </c>
      <c r="AYM14">
        <v>-3.66795063496932</v>
      </c>
      <c r="AYN14">
        <v>-0.7092723727413996</v>
      </c>
      <c r="AYO14">
        <v>0.01365988810003622</v>
      </c>
      <c r="AYP14">
        <v>4.99966719484341</v>
      </c>
      <c r="AYQ14">
        <v>8.014255148517654</v>
      </c>
      <c r="AYR14">
        <v>0.001702467139214939</v>
      </c>
      <c r="AYS14">
        <v>-9.600002891380466</v>
      </c>
      <c r="AYT14">
        <v>-6.582748001654799</v>
      </c>
      <c r="AYU14">
        <v>0.002381849755559373</v>
      </c>
      <c r="AYV14">
        <v>-9.202416158901528</v>
      </c>
      <c r="AYW14">
        <v>-6.180507091944341</v>
      </c>
      <c r="AYX14">
        <v>0.003840057719475822</v>
      </c>
      <c r="AYY14">
        <v>-2.338043732133481</v>
      </c>
      <c r="AYZ14">
        <v>0.7033446774680007</v>
      </c>
      <c r="AZA14">
        <v>0.01370400359472041</v>
      </c>
      <c r="AZB14">
        <v>-5.11999017787074</v>
      </c>
      <c r="AZC14">
        <v>-2.130813101088731</v>
      </c>
      <c r="AZD14">
        <v>0.0009370853358602386</v>
      </c>
      <c r="AZE14">
        <v>-6.665468003645747</v>
      </c>
      <c r="AZF14">
        <v>-3.663764295433581</v>
      </c>
      <c r="AZG14">
        <v>2.322097337759769E-05</v>
      </c>
      <c r="AZK14">
        <v>-6.964885614560975</v>
      </c>
      <c r="AZL14">
        <v>-3.999529826022068</v>
      </c>
      <c r="AZM14">
        <v>0.009601771102087531</v>
      </c>
      <c r="AZN14">
        <v>0.0001625204594910556</v>
      </c>
      <c r="AZO14">
        <v>2.990232852252306</v>
      </c>
      <c r="AZP14">
        <v>0.0007887864856382083</v>
      </c>
      <c r="AZQ14">
        <v>0.9929213016358558</v>
      </c>
      <c r="AZR14">
        <v>3.982947093281294</v>
      </c>
      <c r="AZS14">
        <v>0.0007958786584016758</v>
      </c>
      <c r="AZT14">
        <v>-0.06183168149704521</v>
      </c>
      <c r="AZU14">
        <v>3.00696935651632</v>
      </c>
      <c r="AZV14">
        <v>0.03786866265373198</v>
      </c>
      <c r="AZW14">
        <v>-10.97818450620819</v>
      </c>
      <c r="AZX14">
        <v>-7.974796996360785</v>
      </c>
      <c r="AZY14">
        <v>9.18017837302827E-05</v>
      </c>
      <c r="BAC14">
        <v>4.953408268964176</v>
      </c>
      <c r="BAD14">
        <v>7.921582903773622</v>
      </c>
      <c r="BAE14">
        <v>0.008102830956096903</v>
      </c>
      <c r="BAF14">
        <v>9.641969968144068</v>
      </c>
      <c r="BAG14">
        <v>12.65636512777521</v>
      </c>
      <c r="BAH14">
        <v>0.001657764966448998</v>
      </c>
      <c r="BAL14">
        <v>-3.698673200438773</v>
      </c>
      <c r="BAM14">
        <v>-0.6959063314045169</v>
      </c>
      <c r="BAN14">
        <v>6.124451402181469E-05</v>
      </c>
      <c r="BAR14">
        <v>7.404251868145694</v>
      </c>
      <c r="BAS14">
        <v>10.42650287937671</v>
      </c>
      <c r="BAT14">
        <v>0.00396086000642079</v>
      </c>
      <c r="BAX14">
        <v>-0.1084901123544726</v>
      </c>
      <c r="BAY14">
        <v>2.828100355291333</v>
      </c>
      <c r="BAZ14">
        <v>0.03216615034702117</v>
      </c>
      <c r="BBA14">
        <v>-5.567371563547358</v>
      </c>
      <c r="BBB14">
        <v>-2.56107438234524</v>
      </c>
      <c r="BBC14">
        <v>0.0003172359287383966</v>
      </c>
      <c r="BBD14">
        <v>-9.22865287285796</v>
      </c>
      <c r="BBE14">
        <v>-6.213832187602477</v>
      </c>
      <c r="BBF14">
        <v>0.001757221691536906</v>
      </c>
      <c r="BBG14">
        <v>0.3623685800618295</v>
      </c>
      <c r="BBH14">
        <v>3.446738805489865</v>
      </c>
      <c r="BBI14">
        <v>0.0569466795102198</v>
      </c>
      <c r="BBJ14">
        <v>-5.391194683424613</v>
      </c>
      <c r="BBK14">
        <v>-2.323402862330355</v>
      </c>
      <c r="BBL14">
        <v>0.03676584805820715</v>
      </c>
      <c r="BBM14">
        <v>-7.262293669244889</v>
      </c>
      <c r="BBN14">
        <v>-4.228426626349814</v>
      </c>
      <c r="BBO14">
        <v>0.009175812755654274</v>
      </c>
      <c r="BBP14">
        <v>4.5932553084574</v>
      </c>
      <c r="BBQ14">
        <v>7.622701406757782</v>
      </c>
      <c r="BBR14">
        <v>0.006936581640926144</v>
      </c>
      <c r="BBS14">
        <v>1.633643067588581</v>
      </c>
      <c r="BBT14">
        <v>4.536932014417896</v>
      </c>
      <c r="BBU14">
        <v>0.07482422244306408</v>
      </c>
      <c r="BBV14">
        <v>7.246531206085979</v>
      </c>
      <c r="BBW14">
        <v>10.25664263206106</v>
      </c>
      <c r="BBX14">
        <v>0.0008179274819963727</v>
      </c>
      <c r="BBY14">
        <v>1.335462952481979</v>
      </c>
      <c r="BBZ14">
        <v>4.333296312828801</v>
      </c>
      <c r="BCA14">
        <v>3.75546190937664E-05</v>
      </c>
      <c r="BCB14">
        <v>1.979646649993213</v>
      </c>
      <c r="BCC14">
        <v>4.983432008308443</v>
      </c>
      <c r="BCD14">
        <v>0.0001146315005974521</v>
      </c>
      <c r="BCH14">
        <v>-0.635901390928026</v>
      </c>
      <c r="BCI14">
        <v>2.385168120826731</v>
      </c>
      <c r="BCJ14">
        <v>0.003551394604670903</v>
      </c>
      <c r="BCK14">
        <v>-1.302150539496305</v>
      </c>
      <c r="BCL14">
        <v>1.710743791064131</v>
      </c>
      <c r="BCM14">
        <v>0.001330110084814187</v>
      </c>
      <c r="BCN14">
        <v>8.159138584289842</v>
      </c>
      <c r="BCO14">
        <v>10.94821379027844</v>
      </c>
      <c r="BCP14">
        <v>0.3559141498300154</v>
      </c>
      <c r="BCQ14">
        <v>-6.135943398262238</v>
      </c>
      <c r="BCR14">
        <v>-3.132245331489159</v>
      </c>
      <c r="BCS14">
        <v>0.0001094055828652101</v>
      </c>
      <c r="BCT14">
        <v>-8.655982591962658</v>
      </c>
      <c r="BCU14">
        <v>-5.667382568807358</v>
      </c>
      <c r="BCV14">
        <v>0.00103967577647744</v>
      </c>
      <c r="BCW14">
        <v>-5.648159846772098</v>
      </c>
      <c r="BCX14">
        <v>-2.671698301253999</v>
      </c>
      <c r="BCY14">
        <v>0.004432470715171975</v>
      </c>
      <c r="BCZ14">
        <v>3.602989270827686</v>
      </c>
      <c r="BDA14">
        <v>6.618098503995909</v>
      </c>
      <c r="BDB14">
        <v>0.001826311415453677</v>
      </c>
      <c r="BDC14">
        <v>-5.020609048046565</v>
      </c>
      <c r="BDD14">
        <v>-2.024644744637504</v>
      </c>
      <c r="BDE14">
        <v>0.0001302947757929152</v>
      </c>
      <c r="BDF14">
        <v>-0.1315326828466557</v>
      </c>
      <c r="BDG14">
        <v>2.887812700564097</v>
      </c>
      <c r="BDH14">
        <v>0.002993950874472121</v>
      </c>
      <c r="BDI14">
        <v>-3.626473645668075</v>
      </c>
      <c r="BDJ14">
        <v>-0.6320976680010038</v>
      </c>
      <c r="BDK14">
        <v>0.0002530370176102654</v>
      </c>
      <c r="BDL14">
        <v>4.782871175913605</v>
      </c>
      <c r="BDM14">
        <v>7.755255833682363</v>
      </c>
      <c r="BDN14">
        <v>0.006100857012388728</v>
      </c>
      <c r="BDO14">
        <v>0.9564211721787221</v>
      </c>
      <c r="BDP14">
        <v>4.071283893806711</v>
      </c>
      <c r="BDQ14">
        <v>0.1055475585583102</v>
      </c>
      <c r="BDR14">
        <v>-4.611951831702818</v>
      </c>
      <c r="BDS14">
        <v>-1.605156962233103</v>
      </c>
      <c r="BDT14">
        <v>0.0003693620088837289</v>
      </c>
      <c r="BDU14">
        <v>-6.422268829019002</v>
      </c>
      <c r="BDV14">
        <v>-3.409433407629149</v>
      </c>
      <c r="BDW14">
        <v>0.001317984338040801</v>
      </c>
      <c r="BDX14">
        <v>-3.109986282625901</v>
      </c>
      <c r="BDY14">
        <v>-0.08426561162110247</v>
      </c>
      <c r="BDZ14">
        <v>0.005292423335496508</v>
      </c>
      <c r="BEA14">
        <v>1.787828651173026</v>
      </c>
      <c r="BEB14">
        <v>4.789434690674623</v>
      </c>
      <c r="BEC14">
        <v>2.063490304552782E-05</v>
      </c>
      <c r="BED14">
        <v>-5.046995406855704</v>
      </c>
      <c r="BEE14">
        <v>-2.067515508310078</v>
      </c>
      <c r="BEF14">
        <v>0.003368596509582451</v>
      </c>
      <c r="BEG14">
        <v>5.779820429235095</v>
      </c>
      <c r="BEH14">
        <v>8.797878863916225</v>
      </c>
      <c r="BEI14">
        <v>0.002608856505060885</v>
      </c>
      <c r="BEJ14">
        <v>-8.494834659360063</v>
      </c>
      <c r="BEK14">
        <v>-5.533268849821578</v>
      </c>
      <c r="BEL14">
        <v>0.01181749597145641</v>
      </c>
      <c r="BEM14">
        <v>0.6565417991766531</v>
      </c>
      <c r="BEN14">
        <v>3.653881894212421</v>
      </c>
      <c r="BEO14">
        <v>5.660075534998561E-05</v>
      </c>
      <c r="BEP14">
        <v>-3.741282085584199</v>
      </c>
      <c r="BEQ14">
        <v>-0.7801012116558246</v>
      </c>
      <c r="BER14">
        <v>0.01205539639171819</v>
      </c>
      <c r="BES14">
        <v>-2.162689317410239</v>
      </c>
      <c r="BET14">
        <v>0.7500820009852682</v>
      </c>
      <c r="BEU14">
        <v>0.0608707431556634</v>
      </c>
      <c r="BEV14">
        <v>-6.965498278189356</v>
      </c>
      <c r="BEW14">
        <v>-3.941564068054656</v>
      </c>
      <c r="BEX14">
        <v>0.004582771318175974</v>
      </c>
      <c r="BEY14">
        <v>3.25957613355158</v>
      </c>
      <c r="BEZ14">
        <v>6.258779225754679</v>
      </c>
      <c r="BFA14">
        <v>5.080496294092882E-06</v>
      </c>
      <c r="BFB14">
        <v>-11.94962742325759</v>
      </c>
      <c r="BFC14">
        <v>-8.991408108105437</v>
      </c>
      <c r="BFD14">
        <v>0.01396500501084091</v>
      </c>
      <c r="BFH14">
        <v>2.722108769812098</v>
      </c>
      <c r="BFI14">
        <v>5.697178982813538</v>
      </c>
      <c r="BFJ14">
        <v>0.004971954238348335</v>
      </c>
      <c r="BFK14">
        <v>-9.102784032923697</v>
      </c>
      <c r="BFL14">
        <v>-6.128763704406731</v>
      </c>
      <c r="BFM14">
        <v>0.005399546642930977</v>
      </c>
      <c r="BFN14">
        <v>3.364386290888564</v>
      </c>
      <c r="BFO14">
        <v>6.417018076222121</v>
      </c>
      <c r="BFP14">
        <v>0.02216083861918115</v>
      </c>
      <c r="BFQ14">
        <v>6.847775645023727</v>
      </c>
      <c r="BFR14">
        <v>9.821627547055975</v>
      </c>
      <c r="BFS14">
        <v>0.005469784218649331</v>
      </c>
      <c r="BFT14">
        <v>2.915213068191364</v>
      </c>
      <c r="BFU14">
        <v>5.874917200065136</v>
      </c>
      <c r="BFV14">
        <v>0.012990055904371</v>
      </c>
      <c r="BGC14">
        <v>-7.533433669567891</v>
      </c>
      <c r="BGD14">
        <v>-4.623205578222093</v>
      </c>
      <c r="BGE14">
        <v>0.06447196466734637</v>
      </c>
      <c r="BGF14">
        <v>-2.555883508917215</v>
      </c>
      <c r="BGG14">
        <v>0.4526914962348236</v>
      </c>
      <c r="BGH14">
        <v>0.000588245706859935</v>
      </c>
      <c r="BGI14">
        <v>-7.301639402991753</v>
      </c>
      <c r="BGJ14">
        <v>-4.297541963698044</v>
      </c>
      <c r="BGK14">
        <v>0.0001343120701250283</v>
      </c>
      <c r="BGL14">
        <v>-3.187256010430394</v>
      </c>
      <c r="BGM14">
        <v>-0.1575972877693913</v>
      </c>
      <c r="BGN14">
        <v>0.007037118639058344</v>
      </c>
      <c r="BGO14">
        <v>1.015966293936607</v>
      </c>
      <c r="BGP14">
        <v>4.017440261428056</v>
      </c>
      <c r="BGQ14">
        <v>1.73806413267775E-05</v>
      </c>
      <c r="BGR14">
        <v>-7.416844275401078</v>
      </c>
      <c r="BGS14">
        <v>-4.489314987850534</v>
      </c>
      <c r="BGT14">
        <v>0.04201603330345379</v>
      </c>
      <c r="BGX14">
        <v>0.1407423652516629</v>
      </c>
      <c r="BGY14">
        <v>3.148873566259817</v>
      </c>
      <c r="BGZ14">
        <v>0.0005289314386800094</v>
      </c>
      <c r="BHA14">
        <v>-0.5816627715459091</v>
      </c>
      <c r="BHB14">
        <v>2.426470876638348</v>
      </c>
      <c r="BHC14">
        <v>0.0005292498622821799</v>
      </c>
      <c r="BHJ14">
        <v>-4.648251685523507</v>
      </c>
      <c r="BHK14">
        <v>-1.644825619097929</v>
      </c>
      <c r="BHL14">
        <v>9.390344921981114E-05</v>
      </c>
      <c r="BHM14">
        <v>-4.280515401412024</v>
      </c>
      <c r="BHN14">
        <v>-1.240201428263909</v>
      </c>
      <c r="BHO14">
        <v>0.01300173144789566</v>
      </c>
      <c r="BHP14">
        <v>-1.440527089994276</v>
      </c>
      <c r="BHQ14">
        <v>1.561258249549964</v>
      </c>
      <c r="BHR14">
        <v>2.549949830580991E-05</v>
      </c>
      <c r="BHS14">
        <v>-1.338529754658775</v>
      </c>
      <c r="BHT14">
        <v>1.637866452458029</v>
      </c>
      <c r="BHU14">
        <v>0.004457112307782524</v>
      </c>
      <c r="BHV14">
        <v>-2.338769599054265</v>
      </c>
      <c r="BHW14">
        <v>0.6403109277319035</v>
      </c>
      <c r="BHX14">
        <v>0.003500994876353812</v>
      </c>
      <c r="BHY14">
        <v>0.01690186201024435</v>
      </c>
      <c r="BHZ14">
        <v>3.012305956226856</v>
      </c>
      <c r="BIA14">
        <v>0.0001689787997582324</v>
      </c>
      <c r="BIB14">
        <v>-3.04638881015009</v>
      </c>
      <c r="BIC14">
        <v>-0.05739531005525189</v>
      </c>
      <c r="BID14">
        <v>0.0009691443212985323</v>
      </c>
      <c r="BIK14">
        <v>-9.717256742121609</v>
      </c>
      <c r="BIL14">
        <v>-6.485723287767604</v>
      </c>
      <c r="BIM14">
        <v>0.4288619238807877</v>
      </c>
      <c r="BIN14">
        <v>1.952002254582385</v>
      </c>
      <c r="BIO14">
        <v>4.985941027569565</v>
      </c>
      <c r="BIP14">
        <v>0.009214722495002747</v>
      </c>
      <c r="BIT14">
        <v>5.756407287165475</v>
      </c>
      <c r="BIU14">
        <v>8.758446104862561</v>
      </c>
      <c r="BIV14">
        <v>3.325422081560209E-05</v>
      </c>
      <c r="BIW14">
        <v>-10.69486011301235</v>
      </c>
      <c r="BIX14">
        <v>-7.713146028755365</v>
      </c>
      <c r="BIY14">
        <v>0.002674997716484719</v>
      </c>
      <c r="BIZ14">
        <v>0.4439152972710627</v>
      </c>
      <c r="BJA14">
        <v>3.454557705274337</v>
      </c>
      <c r="BJB14">
        <v>0.0009060867848653713</v>
      </c>
      <c r="BJC14">
        <v>4.683727044929469</v>
      </c>
      <c r="BJD14">
        <v>7.727124415743525</v>
      </c>
      <c r="BJE14">
        <v>0.01506665434858115</v>
      </c>
      <c r="BJF14">
        <v>-8.551478815232732</v>
      </c>
      <c r="BJG14">
        <v>-5.478509523094866</v>
      </c>
      <c r="BJH14">
        <v>0.04259614076081034</v>
      </c>
      <c r="BJI14">
        <v>4.451111448099923</v>
      </c>
      <c r="BJJ14">
        <v>7.414770441641847</v>
      </c>
      <c r="BJK14">
        <v>0.01056535000308791</v>
      </c>
      <c r="BJL14">
        <v>4.710920085671458</v>
      </c>
      <c r="BJM14">
        <v>7.73440794294512</v>
      </c>
      <c r="BJN14">
        <v>0.004413435514463371</v>
      </c>
      <c r="BJO14">
        <v>-4.050977509914927</v>
      </c>
      <c r="BJP14">
        <v>-1.075933622093888</v>
      </c>
      <c r="BJQ14">
        <v>0.004982460280711345</v>
      </c>
      <c r="BJR14">
        <v>-8.675285916129358</v>
      </c>
      <c r="BJS14">
        <v>-5.678694894951761</v>
      </c>
      <c r="BJT14">
        <v>9.296909289273639E-05</v>
      </c>
      <c r="BJU14">
        <v>-1.147018172512237</v>
      </c>
      <c r="BJV14">
        <v>1.81507585290273</v>
      </c>
      <c r="BJW14">
        <v>0.01149490327392906</v>
      </c>
      <c r="BJX14">
        <v>-3.481802482484494</v>
      </c>
      <c r="BJY14">
        <v>-0.4450275577955355</v>
      </c>
      <c r="BJZ14">
        <v>0.01081916068702835</v>
      </c>
      <c r="BKA14">
        <v>-8.1624816635429</v>
      </c>
      <c r="BKB14">
        <v>-5.14185905404351</v>
      </c>
      <c r="BKC14">
        <v>0.003402336180514641</v>
      </c>
      <c r="BKD14">
        <v>7.263811853014917</v>
      </c>
      <c r="BKE14">
        <v>10.30414304015365</v>
      </c>
      <c r="BKF14">
        <v>0.01301283724815549</v>
      </c>
      <c r="BKG14">
        <v>-1.56056975803424</v>
      </c>
      <c r="BKH14">
        <v>1.437010768774145</v>
      </c>
      <c r="BKI14">
        <v>4.683080419954751E-05</v>
      </c>
      <c r="BKJ14">
        <v>-10.14444443919435</v>
      </c>
      <c r="BKK14">
        <v>-7.141708057540316</v>
      </c>
      <c r="BKL14">
        <v>5.990227645228067E-05</v>
      </c>
      <c r="BKM14">
        <v>0.6708102831623703</v>
      </c>
      <c r="BKN14">
        <v>3.627826870075303</v>
      </c>
      <c r="BKO14">
        <v>0.01478059040490769</v>
      </c>
      <c r="BKP14">
        <v>0.311486222444624</v>
      </c>
      <c r="BKQ14">
        <v>3.396674369292945</v>
      </c>
      <c r="BKR14">
        <v>0.05805616290760836</v>
      </c>
      <c r="BKS14">
        <v>-2.260855569732116</v>
      </c>
      <c r="BKT14">
        <v>0.7422006549601241</v>
      </c>
      <c r="BKU14">
        <v>7.472407495565365E-05</v>
      </c>
      <c r="BKV14">
        <v>-3.140219852055007</v>
      </c>
      <c r="BKW14">
        <v>-0.1591465772765216</v>
      </c>
      <c r="BKX14">
        <v>0.002865767420885673</v>
      </c>
      <c r="BKY14">
        <v>6.631153325154403</v>
      </c>
      <c r="BKZ14">
        <v>9.644783436035102</v>
      </c>
      <c r="BLA14">
        <v>0.00148623938096107</v>
      </c>
      <c r="BLB14">
        <v>5.686256997848421</v>
      </c>
      <c r="BLC14">
        <v>8.713641159167681</v>
      </c>
      <c r="BLD14">
        <v>0.005999138329273958</v>
      </c>
      <c r="BLE14">
        <v>0.9202069835011993</v>
      </c>
      <c r="BLF14">
        <v>3.929652277323308</v>
      </c>
      <c r="BLG14">
        <v>0.0007137086030876648</v>
      </c>
      <c r="BLH14">
        <v>6.310232927887128</v>
      </c>
      <c r="BLI14">
        <v>9.312746271093683</v>
      </c>
      <c r="BLJ14">
        <v>5.053515259149591E-05</v>
      </c>
      <c r="BLK14">
        <v>-6.676822095271859</v>
      </c>
      <c r="BLL14">
        <v>-3.656243700744342</v>
      </c>
      <c r="BLM14">
        <v>0.003387762570641234</v>
      </c>
      <c r="BLN14">
        <v>-2.428271013804336</v>
      </c>
      <c r="BLO14">
        <v>0.5558381753173105</v>
      </c>
      <c r="BLP14">
        <v>0.002020142962972679</v>
      </c>
      <c r="BLQ14">
        <v>0.1235563809452701</v>
      </c>
      <c r="BLR14">
        <v>3.145811314566167</v>
      </c>
      <c r="BLS14">
        <v>0.003962256563764344</v>
      </c>
      <c r="BLT14">
        <v>5.426647200425323</v>
      </c>
      <c r="BLU14">
        <v>8.421985374926756</v>
      </c>
      <c r="BLV14">
        <v>0.0001738609358327054</v>
      </c>
      <c r="BLW14">
        <v>-5.295577905308031</v>
      </c>
      <c r="BLX14">
        <v>-2.29789443579585</v>
      </c>
      <c r="BLY14">
        <v>4.293050800795913E-05</v>
      </c>
      <c r="BLZ14">
        <v>-1.247328409611563</v>
      </c>
      <c r="BMA14">
        <v>1.827255260206449</v>
      </c>
      <c r="BMB14">
        <v>0.04450179042817815</v>
      </c>
      <c r="BMC14">
        <v>-1.821310779103125</v>
      </c>
      <c r="BMD14">
        <v>1.180774530628082</v>
      </c>
      <c r="BME14">
        <v>3.478813340054834E-05</v>
      </c>
      <c r="BMF14">
        <v>2.710011129003083</v>
      </c>
      <c r="BMG14">
        <v>5.599099123743672</v>
      </c>
      <c r="BMH14">
        <v>0.09841178328530975</v>
      </c>
      <c r="BMI14">
        <v>1.009636071630107</v>
      </c>
      <c r="BMJ14">
        <v>4.015429316099125</v>
      </c>
      <c r="BMK14">
        <v>0.0002684934518224683</v>
      </c>
      <c r="BML14">
        <v>0.6036839335168883</v>
      </c>
      <c r="BMM14">
        <v>3.604996196262858</v>
      </c>
      <c r="BMN14">
        <v>1.377626811568265E-05</v>
      </c>
      <c r="BMO14">
        <v>0.1891984057767979</v>
      </c>
      <c r="BMP14">
        <v>3.19702391347609</v>
      </c>
      <c r="BMQ14">
        <v>0.0004899085660135271</v>
      </c>
      <c r="BMR14">
        <v>-3.18746781427737</v>
      </c>
      <c r="BMS14">
        <v>-0.2019514967212445</v>
      </c>
      <c r="BMT14">
        <v>0.001678216457079998</v>
      </c>
      <c r="BMU14">
        <v>0.01826807617678683</v>
      </c>
      <c r="BMV14">
        <v>3.026438098589489</v>
      </c>
      <c r="BMW14">
        <v>0.0005339941297923855</v>
      </c>
      <c r="BMX14">
        <v>6.581725357649646</v>
      </c>
      <c r="BMY14">
        <v>9.585605270351618</v>
      </c>
      <c r="BMZ14">
        <v>0.000120429780599401</v>
      </c>
      <c r="BNA14">
        <v>-6.409445713080084</v>
      </c>
      <c r="BNB14">
        <v>-3.433053091377623</v>
      </c>
      <c r="BNC14">
        <v>0.004458466480665009</v>
      </c>
      <c r="BND14">
        <v>-2.832674271418296</v>
      </c>
      <c r="BNE14">
        <v>0.1583953596511019</v>
      </c>
      <c r="BNF14">
        <v>0.0006380119138933484</v>
      </c>
      <c r="BNG14">
        <v>2.966784726241163</v>
      </c>
      <c r="BNH14">
        <v>5.994345628781783</v>
      </c>
      <c r="BNI14">
        <v>0.006076826790828355</v>
      </c>
      <c r="BNJ14">
        <v>-0.3482952236504455</v>
      </c>
      <c r="BNK14">
        <v>2.65035228616815</v>
      </c>
      <c r="BNL14">
        <v>1.463383752635712E-05</v>
      </c>
      <c r="BNM14">
        <v>-10.56434957063778</v>
      </c>
      <c r="BNN14">
        <v>-7.497348877680762</v>
      </c>
      <c r="BNO14">
        <v>0.03591274285376784</v>
      </c>
      <c r="BNP14">
        <v>-0.5509965567945958</v>
      </c>
      <c r="BNQ14">
        <v>2.440144612307377</v>
      </c>
      <c r="BNR14">
        <v>0.000627831079038683</v>
      </c>
      <c r="BNS14">
        <v>1.179647626559367</v>
      </c>
      <c r="BNT14">
        <v>4.161838072519202</v>
      </c>
      <c r="BNU14">
        <v>0.002537441720876599</v>
      </c>
      <c r="BNV14">
        <v>4.393793985233128</v>
      </c>
      <c r="BNW14">
        <v>7.406538554376906</v>
      </c>
      <c r="BNX14">
        <v>0.001299392341284301</v>
      </c>
      <c r="BNY14">
        <v>-8.663205083382088</v>
      </c>
      <c r="BNZ14">
        <v>-5.68464631397087</v>
      </c>
      <c r="BOA14">
        <v>0.003677810953290301</v>
      </c>
      <c r="BOE14">
        <v>-7.917491906076286</v>
      </c>
      <c r="BOF14">
        <v>-4.922542815926931</v>
      </c>
      <c r="BOG14">
        <v>0.0002040935225547633</v>
      </c>
      <c r="BOH14">
        <v>-10.372815136554</v>
      </c>
      <c r="BOI14">
        <v>-7.345259629924062</v>
      </c>
      <c r="BOJ14">
        <v>0.006074447565059477</v>
      </c>
      <c r="BOK14">
        <v>-0.3125949131519028</v>
      </c>
      <c r="BOL14">
        <v>2.693469899595028</v>
      </c>
      <c r="BOM14">
        <v>0.0002942556292426878</v>
      </c>
      <c r="BON14">
        <v>3.13374020001955</v>
      </c>
      <c r="BOO14">
        <v>6.136204900734478</v>
      </c>
      <c r="BOP14">
        <v>4.859799691335433E-05</v>
      </c>
      <c r="BOQ14">
        <v>1.476939694275319</v>
      </c>
      <c r="BOR14">
        <v>4.479276075005775</v>
      </c>
      <c r="BOS14">
        <v>4.366939934115853E-05</v>
      </c>
      <c r="BOT14">
        <v>-2.006213164607916</v>
      </c>
      <c r="BOU14">
        <v>0.9967845329770079</v>
      </c>
      <c r="BOV14">
        <v>7.188952648523978E-05</v>
      </c>
      <c r="BOW14">
        <v>0.09516774519930837</v>
      </c>
      <c r="BOX14">
        <v>3.089166226818778</v>
      </c>
      <c r="BOY14">
        <v>0.0002881457829747988</v>
      </c>
      <c r="BOZ14">
        <v>2.489217416685275</v>
      </c>
      <c r="BPA14">
        <v>5.479513428303752</v>
      </c>
      <c r="BPB14">
        <v>0.0007533391240697771</v>
      </c>
      <c r="BPC14">
        <v>7.205769180749338</v>
      </c>
      <c r="BPD14">
        <v>10.13297364967087</v>
      </c>
      <c r="BPE14">
        <v>0.04239351475997016</v>
      </c>
      <c r="BPF14">
        <v>-0.3718682457077505</v>
      </c>
      <c r="BPG14">
        <v>2.671527255284547</v>
      </c>
      <c r="BPH14">
        <v>0.0150653560509801</v>
      </c>
      <c r="BPI14">
        <v>-7.47930067408136</v>
      </c>
      <c r="BPJ14">
        <v>-4.536019135278505</v>
      </c>
      <c r="BPK14">
        <v>0.02573587072457672</v>
      </c>
      <c r="BPL14">
        <v>-5.996211006069907</v>
      </c>
      <c r="BPM14">
        <v>-2.974688453785545</v>
      </c>
      <c r="BPN14">
        <v>0.003705762054664712</v>
      </c>
      <c r="BPO14">
        <v>-3.172302728502836</v>
      </c>
      <c r="BPP14">
        <v>-0.180837071394416</v>
      </c>
      <c r="BPQ14">
        <v>0.0005826800687284442</v>
      </c>
      <c r="BPU14">
        <v>-3.949607579122247</v>
      </c>
      <c r="BPV14">
        <v>-0.9236411441636866</v>
      </c>
      <c r="BPW14">
        <v>0.005394045955657289</v>
      </c>
      <c r="BPX14">
        <v>8.311007822611078</v>
      </c>
      <c r="BPY14">
        <v>11.30565782596523</v>
      </c>
      <c r="BPZ14">
        <v>0.0002289797128849362</v>
      </c>
      <c r="BQA14">
        <v>-0.6312482284556955</v>
      </c>
      <c r="BQB14">
        <v>2.307530755590974</v>
      </c>
      <c r="BQC14">
        <v>0.02998410235486392</v>
      </c>
      <c r="BQD14">
        <v>3.441887357098512</v>
      </c>
      <c r="BQE14">
        <v>6.44644639499454</v>
      </c>
      <c r="BQF14">
        <v>0.0001662786122993282</v>
      </c>
      <c r="BQG14">
        <v>-7.884613564122267</v>
      </c>
      <c r="BQH14">
        <v>-4.857584944980959</v>
      </c>
      <c r="BQI14">
        <v>0.005844370021486881</v>
      </c>
      <c r="BQJ14">
        <v>-4.471999521409656</v>
      </c>
      <c r="BQK14">
        <v>-1.496695468878024</v>
      </c>
      <c r="BQL14">
        <v>0.004879118570883181</v>
      </c>
      <c r="BQM14">
        <v>-5.862482819875359</v>
      </c>
      <c r="BQN14">
        <v>-2.850194023994218</v>
      </c>
      <c r="BQO14">
        <v>0.001208116033666754</v>
      </c>
      <c r="BQP14">
        <v>-2.166580629633303</v>
      </c>
      <c r="BQQ14">
        <v>0.860285668250354</v>
      </c>
      <c r="BQR14">
        <v>0.005774383695787292</v>
      </c>
      <c r="BQS14">
        <v>-0.04716600124063958</v>
      </c>
      <c r="BQT14">
        <v>2.951707050675341</v>
      </c>
      <c r="BQU14">
        <v>1.016009587260132E-05</v>
      </c>
      <c r="BQY14">
        <v>0.2653190782445396</v>
      </c>
      <c r="BQZ14">
        <v>3.316135416874023</v>
      </c>
      <c r="BRA14">
        <v>0.02065840217365054</v>
      </c>
      <c r="BRB14">
        <v>-7.867345148309319</v>
      </c>
      <c r="BRC14">
        <v>-4.856626105331132</v>
      </c>
      <c r="BRD14">
        <v>0.0009191830589457867</v>
      </c>
      <c r="BRE14">
        <v>-12.11914693935089</v>
      </c>
      <c r="BRF14">
        <v>-9.034286332886035</v>
      </c>
      <c r="BRG14">
        <v>0.05761058023666052</v>
      </c>
      <c r="BRH14">
        <v>-1.435713184919637</v>
      </c>
      <c r="BRI14">
        <v>1.553764584894268</v>
      </c>
      <c r="BRJ14">
        <v>0.0008857386247133496</v>
      </c>
      <c r="BRN14">
        <v>-3.083402253809751</v>
      </c>
      <c r="BRO14">
        <v>-0.08036341688391113</v>
      </c>
      <c r="BRP14">
        <v>7.387623889478176E-05</v>
      </c>
      <c r="BRQ14">
        <v>-7.071714203295901</v>
      </c>
      <c r="BRR14">
        <v>-4.076467209929552</v>
      </c>
      <c r="BRS14">
        <v>0.0001807285764762409</v>
      </c>
      <c r="BRT14">
        <v>7.225664788691109</v>
      </c>
      <c r="BRU14">
        <v>10.22884655534032</v>
      </c>
      <c r="BRV14">
        <v>8.098911208017733E-05</v>
      </c>
      <c r="BRW14">
        <v>-9.321926136694328</v>
      </c>
      <c r="BRX14">
        <v>-6.287338484093945</v>
      </c>
      <c r="BRY14">
        <v>0.009570445699238119</v>
      </c>
      <c r="BRZ14">
        <v>-2.885170390907492</v>
      </c>
      <c r="BSA14">
        <v>0.11631490505576</v>
      </c>
      <c r="BSB14">
        <v>1.764883278761828E-05</v>
      </c>
      <c r="BSC14">
        <v>-1.865564866854883</v>
      </c>
      <c r="BSD14">
        <v>1.237909248598009</v>
      </c>
      <c r="BSE14">
        <v>0.08565514055006587</v>
      </c>
      <c r="BSF14">
        <v>6.045907187472409</v>
      </c>
      <c r="BSG14">
        <v>9.06752624019205</v>
      </c>
      <c r="BSH14">
        <v>0.003739067523957065</v>
      </c>
      <c r="BSI14">
        <v>-3.494219833419675</v>
      </c>
      <c r="BSJ14">
        <v>-0.4451148031262687</v>
      </c>
      <c r="BSK14">
        <v>0.01929043200093088</v>
      </c>
      <c r="BSL14">
        <v>-2.915681913503141</v>
      </c>
      <c r="BSM14">
        <v>0.1393100886561872</v>
      </c>
      <c r="BSN14">
        <v>0.02419296241193285</v>
      </c>
      <c r="BSO14">
        <v>6.800815426189407</v>
      </c>
      <c r="BSP14">
        <v>9.798842327554956</v>
      </c>
      <c r="BSQ14">
        <v>3.114494577018791E-05</v>
      </c>
      <c r="BSR14">
        <v>-2.133913429450338</v>
      </c>
      <c r="BSS14">
        <v>0.8584298705696808</v>
      </c>
      <c r="BST14">
        <v>0.0004690004366675252</v>
      </c>
      <c r="BSU14">
        <v>1.535727688600995</v>
      </c>
      <c r="BSV14">
        <v>4.557041120064062</v>
      </c>
      <c r="BSW14">
        <v>0.003634098885846899</v>
      </c>
      <c r="BTA14">
        <v>-5.345022697757098</v>
      </c>
      <c r="BTB14">
        <v>-2.350899687493683</v>
      </c>
      <c r="BTC14">
        <v>0.0002763120669114361</v>
      </c>
      <c r="BTD14">
        <v>-8.187760530785194</v>
      </c>
      <c r="BTE14">
        <v>-5.206708041282963</v>
      </c>
      <c r="BTF14">
        <v>0.002872065232504328</v>
      </c>
      <c r="BTG14">
        <v>4.451096825634021</v>
      </c>
      <c r="BTH14">
        <v>7.462839914889467</v>
      </c>
      <c r="BTI14">
        <v>0.001103201162090925</v>
      </c>
      <c r="BTJ14">
        <v>-6.622727898569394</v>
      </c>
      <c r="BTK14">
        <v>-3.619064211097145</v>
      </c>
      <c r="BTL14">
        <v>0.000107380847154533</v>
      </c>
      <c r="BTM14">
        <v>-8.227471374746131</v>
      </c>
      <c r="BTN14">
        <v>-5.20680576821241</v>
      </c>
      <c r="BTO14">
        <v>0.003416538347252343</v>
      </c>
      <c r="BTP14">
        <v>3.156306158867299</v>
      </c>
      <c r="BTQ14">
        <v>6.154181792105669</v>
      </c>
      <c r="BTR14">
        <v>3.6103473103323E-05</v>
      </c>
      <c r="BTS14">
        <v>-4.517772499615265</v>
      </c>
      <c r="BTT14">
        <v>-1.51478381223816</v>
      </c>
      <c r="BTU14">
        <v>7.145801790452368E-05</v>
      </c>
      <c r="BTV14">
        <v>6.235362775603326</v>
      </c>
      <c r="BTW14">
        <v>9.245580356733704</v>
      </c>
      <c r="BTX14">
        <v>0.0008351917132469189</v>
      </c>
      <c r="BTY14">
        <v>-6.211701604979397</v>
      </c>
      <c r="BTZ14">
        <v>-3.201669422343506</v>
      </c>
      <c r="BUA14">
        <v>0.0008051575075190021</v>
      </c>
      <c r="BUB14">
        <v>-5.927235693789634</v>
      </c>
      <c r="BUC14">
        <v>-2.918678893880408</v>
      </c>
      <c r="BUD14">
        <v>0.0005857505974922373</v>
      </c>
      <c r="BUE14">
        <v>-5.637174136591381</v>
      </c>
      <c r="BUF14">
        <v>-2.634531631284655</v>
      </c>
      <c r="BUG14">
        <v>5.586267436860271E-05</v>
      </c>
      <c r="BUH14">
        <v>-4.36419411632841</v>
      </c>
      <c r="BUI14">
        <v>-1.357169504852018</v>
      </c>
      <c r="BUJ14">
        <v>0.0003947613311541274</v>
      </c>
      <c r="BUK14">
        <v>0.7708009600732375</v>
      </c>
      <c r="BUL14">
        <v>3.784523612176806</v>
      </c>
      <c r="BUM14">
        <v>0.001506489446044679</v>
      </c>
      <c r="BUN14">
        <v>-4.263857540040855</v>
      </c>
      <c r="BUO14">
        <v>-1.260223595557423</v>
      </c>
      <c r="BUP14">
        <v>0.0001056444200693602</v>
      </c>
      <c r="BUQ14">
        <v>2.005846382665013</v>
      </c>
      <c r="BUR14">
        <v>4.987283450970661</v>
      </c>
      <c r="BUS14">
        <v>0.002756659464713448</v>
      </c>
      <c r="BUT14">
        <v>3.936286662032982</v>
      </c>
      <c r="BUU14">
        <v>6.939694301244878</v>
      </c>
      <c r="BUV14">
        <v>9.289603998763476E-05</v>
      </c>
      <c r="BUW14">
        <v>-11.75811053160492</v>
      </c>
      <c r="BUX14">
        <v>-8.730527824896296</v>
      </c>
      <c r="BUY14">
        <v>0.006086445674992092</v>
      </c>
      <c r="BUZ14">
        <v>-2.697865505449756</v>
      </c>
      <c r="BVA14">
        <v>0.335244794758174</v>
      </c>
      <c r="BVB14">
        <v>0.008770335838873666</v>
      </c>
      <c r="BVF14">
        <v>2.210459928640625</v>
      </c>
      <c r="BVG14">
        <v>5.14238099707514</v>
      </c>
      <c r="BVH14">
        <v>0.0370779273847835</v>
      </c>
      <c r="BVI14">
        <v>-0.4837337605586705</v>
      </c>
      <c r="BVJ14">
        <v>2.528687505296241</v>
      </c>
      <c r="BVK14">
        <v>0.001234302763507065</v>
      </c>
      <c r="BVL14">
        <v>-9.78642383368091</v>
      </c>
      <c r="BVM14">
        <v>-6.632928840140215</v>
      </c>
      <c r="BVN14">
        <v>0.1884857043364647</v>
      </c>
      <c r="BVO14">
        <v>1.001364100803493</v>
      </c>
      <c r="BVP14">
        <v>4.128528095901659</v>
      </c>
      <c r="BVQ14">
        <v>0.1293654531946111</v>
      </c>
      <c r="BVR14">
        <v>5.591235608308269</v>
      </c>
      <c r="BVS14">
        <v>8.633193570774379</v>
      </c>
      <c r="BVT14">
        <v>0.01408376491446022</v>
      </c>
      <c r="BVU14">
        <v>-12.51143170721571</v>
      </c>
      <c r="BVV14">
        <v>-9.524844715238782</v>
      </c>
      <c r="BVW14">
        <v>0.001439270273816307</v>
      </c>
      <c r="BVX14">
        <v>-0.3202581667425231</v>
      </c>
      <c r="BVY14">
        <v>2.700331292757109</v>
      </c>
      <c r="BVZ14">
        <v>0.003391406739895702</v>
      </c>
      <c r="BWA14">
        <v>0.6123792955765821</v>
      </c>
      <c r="BWB14">
        <v>3.645083002109161</v>
      </c>
      <c r="BWC14">
        <v>0.008556259367752304</v>
      </c>
      <c r="BWD14">
        <v>-27.41465756508735</v>
      </c>
      <c r="BWE14">
        <v>-24.35086505173041</v>
      </c>
      <c r="BWF14">
        <v>0.03255587808316331</v>
      </c>
      <c r="BWG14">
        <v>-0.9672043193972737</v>
      </c>
      <c r="BWH14">
        <v>2.003528745057251</v>
      </c>
      <c r="BWI14">
        <v>0.006852428129783952</v>
      </c>
      <c r="BWJ14">
        <v>6.939088097494762</v>
      </c>
      <c r="BWK14">
        <v>9.765495675372209</v>
      </c>
      <c r="BWL14">
        <v>0.2410746321469973</v>
      </c>
      <c r="BWM14">
        <v>-8.009661767140601</v>
      </c>
      <c r="BWN14">
        <v>-5.016614472043201</v>
      </c>
      <c r="BWO14">
        <v>0.0003867208437010458</v>
      </c>
      <c r="BWP14">
        <v>-1.512553138877976</v>
      </c>
      <c r="BWQ14">
        <v>1.496656665199665</v>
      </c>
      <c r="BWR14">
        <v>0.0006785639291882859</v>
      </c>
      <c r="BWS14">
        <v>-4.606614486863351</v>
      </c>
      <c r="BWT14">
        <v>-1.622130489807526</v>
      </c>
      <c r="BWU14">
        <v>0.001925970778909286</v>
      </c>
      <c r="BWV14">
        <v>-10.61951743864829</v>
      </c>
      <c r="BWW14">
        <v>-7.615384130753641</v>
      </c>
      <c r="BWX14">
        <v>0.0001366738732159657</v>
      </c>
      <c r="BWY14">
        <v>-2.65329867280762</v>
      </c>
      <c r="BWZ14">
        <v>0.3670454948326457</v>
      </c>
      <c r="BXA14">
        <v>0.003311081255801763</v>
      </c>
      <c r="BXE14">
        <v>7.007591806952906</v>
      </c>
      <c r="BXF14">
        <v>10.03927218815094</v>
      </c>
      <c r="BXG14">
        <v>0.008029172422822285</v>
      </c>
      <c r="BXH14">
        <v>8.096837362256753</v>
      </c>
      <c r="BXI14">
        <v>11.10388069800952</v>
      </c>
      <c r="BXJ14">
        <v>0.0003968686282090777</v>
      </c>
      <c r="BXT14">
        <v>-3.400122875003745</v>
      </c>
      <c r="BXU14">
        <v>-0.3766486101258361</v>
      </c>
      <c r="BXV14">
        <v>0.004408328892465915</v>
      </c>
      <c r="BXW14">
        <v>6.91827434067017</v>
      </c>
      <c r="BXX14">
        <v>9.903485283854454</v>
      </c>
      <c r="BXY14">
        <v>0.001749729611987614</v>
      </c>
      <c r="BXZ14">
        <v>0.353446214423426</v>
      </c>
      <c r="BYA14">
        <v>3.349264250303226</v>
      </c>
      <c r="BYB14">
        <v>0.0001399105912210989</v>
      </c>
      <c r="BYF14">
        <v>-8.213044484328705</v>
      </c>
      <c r="BYG14">
        <v>-5.156101756472083</v>
      </c>
      <c r="BYH14">
        <v>0.02593979404602684</v>
      </c>
      <c r="BYI14">
        <v>3.044308293393473</v>
      </c>
      <c r="BYJ14">
        <v>6.048363832319737</v>
      </c>
      <c r="BYK14">
        <v>0.0001315791678595535</v>
      </c>
      <c r="BYO14">
        <v>-7.594383234696845</v>
      </c>
      <c r="BYP14">
        <v>-4.594547865176859</v>
      </c>
      <c r="BYQ14">
        <v>2.168255595966079E-07</v>
      </c>
      <c r="BYR14">
        <v>6.378151780421171</v>
      </c>
      <c r="BYS14">
        <v>9.383178460278847</v>
      </c>
      <c r="BYT14">
        <v>0.0002021400831325175</v>
      </c>
      <c r="BYU14">
        <v>-6.76877184950356</v>
      </c>
      <c r="BYV14">
        <v>-3.791415773521188</v>
      </c>
      <c r="BYW14">
        <v>0.004101978359328939</v>
      </c>
      <c r="BZA14">
        <v>-6.944191947920899</v>
      </c>
      <c r="BZB14">
        <v>-3.922850121440173</v>
      </c>
      <c r="BZC14">
        <v>0.003643788460267386</v>
      </c>
      <c r="BZD14">
        <v>0.8936324813955849</v>
      </c>
      <c r="BZE14">
        <v>3.90222779096731</v>
      </c>
      <c r="BZF14">
        <v>0.0005910347730703369</v>
      </c>
      <c r="BZG14">
        <v>-6.578625767277186</v>
      </c>
      <c r="BZH14">
        <v>-3.538971161973474</v>
      </c>
      <c r="BZI14">
        <v>0.01257990177434527</v>
      </c>
      <c r="BZJ14">
        <v>-2.375106422585413</v>
      </c>
      <c r="BZK14">
        <v>0.5969934611134988</v>
      </c>
      <c r="BZL14">
        <v>0.006227331916914147</v>
      </c>
      <c r="BZM14">
        <v>-6.032443533388936</v>
      </c>
      <c r="BZN14">
        <v>-3.049712771316178</v>
      </c>
      <c r="BZO14">
        <v>0.002385812628701456</v>
      </c>
      <c r="BZP14">
        <v>-2.087228671296757</v>
      </c>
      <c r="BZQ14">
        <v>0.9028039571602751</v>
      </c>
      <c r="BZR14">
        <v>0.0007947879638045474</v>
      </c>
      <c r="BZS14">
        <v>-6.280141836669985</v>
      </c>
      <c r="BZT14">
        <v>-3.252085853222263</v>
      </c>
      <c r="BZU14">
        <v>0.006297105657750847</v>
      </c>
      <c r="BZV14">
        <v>5.494343491320884</v>
      </c>
      <c r="BZW14">
        <v>8.491306356415109</v>
      </c>
      <c r="BZX14">
        <v>7.379350748703459E-05</v>
      </c>
      <c r="BZY14">
        <v>4.984592247859763</v>
      </c>
      <c r="BZZ14">
        <v>7.982255357886818</v>
      </c>
      <c r="CAA14">
        <v>4.368843796519917E-05</v>
      </c>
      <c r="CAB14">
        <v>-4.854932620966008</v>
      </c>
      <c r="CAC14">
        <v>-1.850910403210713</v>
      </c>
      <c r="CAD14">
        <v>0.0001294258853680892</v>
      </c>
      <c r="CAE14">
        <v>6.039392378132003</v>
      </c>
      <c r="CAF14">
        <v>9.043419862459215</v>
      </c>
      <c r="CAG14">
        <v>0.0001297650400474996</v>
      </c>
      <c r="CAH14">
        <v>-12.58855370892864</v>
      </c>
      <c r="CAI14">
        <v>-9.592455695444166</v>
      </c>
      <c r="CAJ14">
        <v>0.0001218039901388904</v>
      </c>
      <c r="CAK14">
        <v>-2.50406416526961</v>
      </c>
      <c r="CAL14">
        <v>0.5059753165227042</v>
      </c>
      <c r="CAM14">
        <v>0.0008063295572656985</v>
      </c>
      <c r="CAN14">
        <v>1.330923306714193</v>
      </c>
      <c r="CAO14">
        <v>4.297776098216162</v>
      </c>
      <c r="CAP14">
        <v>0.008789899449695444</v>
      </c>
      <c r="CAT14">
        <v>5.173957935855062</v>
      </c>
      <c r="CAU14">
        <v>8.183572849572069</v>
      </c>
      <c r="CAV14">
        <v>0.0007395725262839082</v>
      </c>
      <c r="CAW14">
        <v>5.199281500454599</v>
      </c>
      <c r="CAX14">
        <v>8.201068942112112</v>
      </c>
      <c r="CAY14">
        <v>2.555958143211496E-05</v>
      </c>
      <c r="CAZ14">
        <v>2.309749414386555</v>
      </c>
      <c r="CBA14">
        <v>5.296788353620873</v>
      </c>
      <c r="CBB14">
        <v>0.001343912769373619</v>
      </c>
      <c r="CBC14">
        <v>2.355848913572143</v>
      </c>
      <c r="CBD14">
        <v>5.380945224780032</v>
      </c>
      <c r="CBE14">
        <v>0.00503859868994564</v>
      </c>
      <c r="CBF14">
        <v>-7.149634486609112</v>
      </c>
      <c r="CBG14">
        <v>-4.187197590663205</v>
      </c>
      <c r="CBH14">
        <v>0.01128789428942889</v>
      </c>
      <c r="CBI14">
        <v>-2.530057945480963</v>
      </c>
      <c r="CBJ14">
        <v>0.5858398833720795</v>
      </c>
      <c r="CBK14">
        <v>0.1074584538627932</v>
      </c>
      <c r="CBO14">
        <v>4.675395149746403</v>
      </c>
      <c r="CBP14">
        <v>7.636479402480036</v>
      </c>
      <c r="CBQ14">
        <v>0.01211548308239761</v>
      </c>
      <c r="CBU14">
        <v>4.063472503095301</v>
      </c>
      <c r="CBV14">
        <v>7.00322134702383</v>
      </c>
      <c r="CBW14">
        <v>0.02904161446358954</v>
      </c>
      <c r="CBX14">
        <v>-2.334574219188963</v>
      </c>
      <c r="CBY14">
        <v>0.6718713299060997</v>
      </c>
      <c r="CBZ14">
        <v>0.0003323608250948947</v>
      </c>
      <c r="CCA14">
        <v>-2.327302569407685</v>
      </c>
      <c r="CCB14">
        <v>0.6587736519330624</v>
      </c>
      <c r="CCC14">
        <v>0.001550972897214901</v>
      </c>
      <c r="CCG14">
        <v>-0.8017771346675704</v>
      </c>
      <c r="CCH14">
        <v>2.215012995351498</v>
      </c>
      <c r="CCI14">
        <v>0.002255267728457737</v>
      </c>
      <c r="CCJ14">
        <v>-1.671902721771961</v>
      </c>
      <c r="CCK14">
        <v>1.348334857689414</v>
      </c>
      <c r="CCL14">
        <v>0.003276476979643648</v>
      </c>
      <c r="CCM14">
        <v>-0.2505054393936812</v>
      </c>
      <c r="CCN14">
        <v>2.657525260448008</v>
      </c>
      <c r="CCO14">
        <v>0.06766681737287514</v>
      </c>
      <c r="CCP14">
        <v>-2.333493740103267</v>
      </c>
      <c r="CCQ14">
        <v>0.6615916526439765</v>
      </c>
      <c r="CCR14">
        <v>0.0001932269155907305</v>
      </c>
      <c r="CCS14">
        <v>8.704505102665765</v>
      </c>
      <c r="CCT14">
        <v>11.7124924871301</v>
      </c>
      <c r="CCU14">
        <v>0.0005103864846493686</v>
      </c>
      <c r="CCV14">
        <v>-4.015034144273514</v>
      </c>
      <c r="CCW14">
        <v>-0.9905155265132208</v>
      </c>
      <c r="CCX14">
        <v>0.004809300935002914</v>
      </c>
      <c r="CCY14">
        <v>-0.3050784619687908</v>
      </c>
      <c r="CCZ14">
        <v>2.672373611457731</v>
      </c>
      <c r="CDA14">
        <v>0.004067271942103897</v>
      </c>
      <c r="CDB14">
        <v>-4.154600123090516</v>
      </c>
      <c r="CDC14">
        <v>-1.196102763978938</v>
      </c>
      <c r="CDD14">
        <v>0.01377975360570642</v>
      </c>
      <c r="CDH14">
        <v>-11.06646563967438</v>
      </c>
      <c r="CDI14">
        <v>-8.137122979790709</v>
      </c>
      <c r="CDJ14">
        <v>0.03993967769852036</v>
      </c>
      <c r="CDK14">
        <v>-7.528940397854226</v>
      </c>
      <c r="CDL14">
        <v>-4.527288953822094</v>
      </c>
      <c r="CDM14">
        <v>2.181813913010988E-05</v>
      </c>
      <c r="CDN14">
        <v>0.07156562899512608</v>
      </c>
      <c r="CDO14">
        <v>3.05363209417319</v>
      </c>
      <c r="CDP14">
        <v>0.002572893369676806</v>
      </c>
      <c r="CDQ14">
        <v>1.460644495803601</v>
      </c>
      <c r="CDR14">
        <v>4.462214489723973</v>
      </c>
      <c r="CDS14">
        <v>1.971904728003318E-05</v>
      </c>
      <c r="CDT14">
        <v>-8.032509613018203</v>
      </c>
      <c r="CDU14">
        <v>-5.018268949273877</v>
      </c>
      <c r="CDV14">
        <v>0.001622372031031531</v>
      </c>
      <c r="CDW14">
        <v>4.819080913140103</v>
      </c>
      <c r="CDX14">
        <v>7.815375342395211</v>
      </c>
      <c r="CDY14">
        <v>0.0001098500363631611</v>
      </c>
      <c r="CDZ14">
        <v>-1.591432746267794</v>
      </c>
      <c r="CEA14">
        <v>1.400014044472083</v>
      </c>
      <c r="CEB14">
        <v>0.0005852591091795754</v>
      </c>
      <c r="CEC14">
        <v>-4.09429369084976</v>
      </c>
      <c r="CED14">
        <v>-1.127024264348379</v>
      </c>
      <c r="CEE14">
        <v>0.0085703235323881</v>
      </c>
      <c r="CEF14">
        <v>-13.39792041162362</v>
      </c>
      <c r="CEG14">
        <v>-10.39345354590485</v>
      </c>
      <c r="CEH14">
        <v>0.0001596231147964569</v>
      </c>
      <c r="CEI14">
        <v>3.516047145809723</v>
      </c>
      <c r="CEJ14">
        <v>6.514620339196251</v>
      </c>
      <c r="CEK14">
        <v>1.628621689796805E-05</v>
      </c>
      <c r="CEL14">
        <v>1.679257723729951</v>
      </c>
      <c r="CEM14">
        <v>4.643856301378296</v>
      </c>
      <c r="CEN14">
        <v>0.01002608563616169</v>
      </c>
      <c r="CEO14">
        <v>-9.996155371109223</v>
      </c>
      <c r="CEP14">
        <v>-6.981287896825785</v>
      </c>
      <c r="CEQ14">
        <v>0.001768334332549532</v>
      </c>
      <c r="CER14">
        <v>-4.527106176759421</v>
      </c>
      <c r="CES14">
        <v>-1.512277668423426</v>
      </c>
      <c r="CET14">
        <v>0.001759077275765524</v>
      </c>
      <c r="CEU14">
        <v>6.025470919686682</v>
      </c>
      <c r="CEV14">
        <v>8.900802410400203</v>
      </c>
      <c r="CEW14">
        <v>0.1243378976617023</v>
      </c>
      <c r="CEX14">
        <v>-12.19443066478102</v>
      </c>
      <c r="CEY14">
        <v>-9.195976533333614</v>
      </c>
      <c r="CEZ14">
        <v>1.911767665518098E-05</v>
      </c>
      <c r="CFA14">
        <v>-5.348876430569767</v>
      </c>
      <c r="CFB14">
        <v>-2.342300218529692</v>
      </c>
      <c r="CFC14">
        <v>0.0003459725183681926</v>
      </c>
      <c r="CFD14">
        <v>7.501559984116192</v>
      </c>
      <c r="CFE14">
        <v>10.44733865863471</v>
      </c>
      <c r="CFF14">
        <v>0.02351961709575111</v>
      </c>
      <c r="CFG14">
        <v>-5.040195293662229</v>
      </c>
      <c r="CFH14">
        <v>-2.023113123943418</v>
      </c>
      <c r="CFI14">
        <v>0.002334404178418181</v>
      </c>
      <c r="CFJ14">
        <v>-3.018478964794431</v>
      </c>
      <c r="CFK14">
        <v>-0.01544695704392451</v>
      </c>
      <c r="CFL14">
        <v>7.35445679930785E-05</v>
      </c>
      <c r="CFM14">
        <v>-3.498371356941602</v>
      </c>
      <c r="CFN14">
        <v>-0.5326120028934174</v>
      </c>
      <c r="CFO14">
        <v>0.009379374681580467</v>
      </c>
      <c r="CFP14">
        <v>-6.101870300686627</v>
      </c>
      <c r="CFQ14">
        <v>-3.080548509155911</v>
      </c>
      <c r="CFR14">
        <v>0.003636950352634502</v>
      </c>
      <c r="CFS14">
        <v>3.868927544666925</v>
      </c>
      <c r="CFT14">
        <v>6.848353497646443</v>
      </c>
      <c r="CFU14">
        <v>0.003386331286408049</v>
      </c>
      <c r="CFV14">
        <v>-2.312287858462243</v>
      </c>
      <c r="CFW14">
        <v>0.6920330963214532</v>
      </c>
      <c r="CFX14">
        <v>0.000149365201941931</v>
      </c>
      <c r="CFY14">
        <v>3.028231758587247</v>
      </c>
      <c r="CFZ14">
        <v>6.17182786698102</v>
      </c>
      <c r="CGA14">
        <v>0.1649587387666889</v>
      </c>
      <c r="CGB14">
        <v>-0.07368326993958774</v>
      </c>
      <c r="CGC14">
        <v>2.930028217507461</v>
      </c>
      <c r="CGD14">
        <v>0.0001102011125568165</v>
      </c>
      <c r="CGE14">
        <v>-6.856753473701828</v>
      </c>
      <c r="CGF14">
        <v>-3.849845478190258</v>
      </c>
      <c r="CGG14">
        <v>0.0003817632159030263</v>
      </c>
      <c r="CGH14">
        <v>-2.137528631633465</v>
      </c>
      <c r="CGI14">
        <v>0.8707953027897546</v>
      </c>
      <c r="CGJ14">
        <v>0.0005543030742564748</v>
      </c>
      <c r="CGK14">
        <v>2.480302687075677</v>
      </c>
      <c r="CGL14">
        <v>5.507538732222903</v>
      </c>
      <c r="CGM14">
        <v>0.005934417242093765</v>
      </c>
      <c r="CGN14">
        <v>-2.359575894070561</v>
      </c>
      <c r="CGO14">
        <v>0.6176103402322313</v>
      </c>
      <c r="CGP14">
        <v>0.004163743242296855</v>
      </c>
      <c r="CGQ14">
        <v>-0.2104239454913783</v>
      </c>
      <c r="CGR14">
        <v>2.800029265486713</v>
      </c>
      <c r="CGS14">
        <v>0.0008741569580198648</v>
      </c>
      <c r="CGT14">
        <v>-1.051552615695747</v>
      </c>
      <c r="CGU14">
        <v>1.951682483514731</v>
      </c>
      <c r="CGV14">
        <v>8.3726935213091E-05</v>
      </c>
      <c r="CGW14">
        <v>-3.301133153383552</v>
      </c>
      <c r="CGX14">
        <v>-0.287674069571195</v>
      </c>
      <c r="CGY14">
        <v>0.001449175496544342</v>
      </c>
      <c r="CGZ14">
        <v>2.47614775191279</v>
      </c>
      <c r="CHA14">
        <v>5.469593205059299</v>
      </c>
      <c r="CHB14">
        <v>0.0003436966756369045</v>
      </c>
      <c r="CHC14">
        <v>-3.446255371010177</v>
      </c>
      <c r="CHD14">
        <v>-0.4493454586210716</v>
      </c>
      <c r="CHE14">
        <v>7.638913154402222E-05</v>
      </c>
      <c r="CHF14">
        <v>-2.762276305596304</v>
      </c>
      <c r="CHG14">
        <v>0.21296736512237</v>
      </c>
      <c r="CHH14">
        <v>0.004903006715883594</v>
      </c>
      <c r="CHI14">
        <v>-0.2706728615278189</v>
      </c>
      <c r="CHJ14">
        <v>2.714704877709558</v>
      </c>
      <c r="CHK14">
        <v>0.001710484078481197</v>
      </c>
      <c r="CHL14">
        <v>4.817878530282004</v>
      </c>
      <c r="CHM14">
        <v>7.800229234670107</v>
      </c>
      <c r="CHN14">
        <v>0.002491981084768822</v>
      </c>
      <c r="CHR14">
        <v>-11.51545822084741</v>
      </c>
      <c r="CHS14">
        <v>-8.538941590650003</v>
      </c>
      <c r="CHT14">
        <v>0.004411749258283913</v>
      </c>
      <c r="CHU14">
        <v>-12.83094514276136</v>
      </c>
      <c r="CHV14">
        <v>-9.78755054635046</v>
      </c>
      <c r="CHW14">
        <v>0.01506472798131942</v>
      </c>
      <c r="CHX14">
        <v>-6.556701422980575</v>
      </c>
      <c r="CHY14">
        <v>-3.580911552507626</v>
      </c>
      <c r="CHZ14">
        <v>0.004689042973732666</v>
      </c>
      <c r="CIA14">
        <v>-8.741010094568106</v>
      </c>
      <c r="CIB14">
        <v>-5.672912493336646</v>
      </c>
      <c r="CIC14">
        <v>0.0370982663478306</v>
      </c>
      <c r="CID14">
        <v>1.355277703258182</v>
      </c>
      <c r="CIE14">
        <v>4.423144335372319</v>
      </c>
      <c r="CIF14">
        <v>0.03684703803612491</v>
      </c>
      <c r="CIG14">
        <v>-8.216807483755252</v>
      </c>
      <c r="CIH14">
        <v>-5.227386918791314</v>
      </c>
      <c r="CII14">
        <v>0.0008953955654580797</v>
      </c>
      <c r="CIJ14">
        <v>-7.695590352211724</v>
      </c>
      <c r="CIK14">
        <v>-4.735166314366397</v>
      </c>
      <c r="CIL14">
        <v>0.01253005424374513</v>
      </c>
      <c r="CIM14">
        <v>2.793436297478021</v>
      </c>
      <c r="CIN14">
        <v>5.81047761222116</v>
      </c>
      <c r="CIO14">
        <v>0.002323251265397805</v>
      </c>
      <c r="CIS14">
        <v>1.0302127308961</v>
      </c>
      <c r="CIT14">
        <v>4.028475118578576</v>
      </c>
      <c r="CIU14">
        <v>2.415437252809228E-05</v>
      </c>
      <c r="CIV14">
        <v>0.4447122048289573</v>
      </c>
      <c r="CIW14">
        <v>3.437276950855482</v>
      </c>
      <c r="CIX14">
        <v>0.0004422640132006852</v>
      </c>
      <c r="CIY14">
        <v>-6.521680082673596</v>
      </c>
      <c r="CIZ14">
        <v>-3.572670619056904</v>
      </c>
      <c r="CJA14">
        <v>0.02080027840525936</v>
      </c>
      <c r="CJB14">
        <v>-3.095530103875471</v>
      </c>
      <c r="CJC14">
        <v>-0.1246021643423552</v>
      </c>
      <c r="CJD14">
        <v>0.006761477598321141</v>
      </c>
      <c r="CJE14">
        <v>-4.555133963920622</v>
      </c>
      <c r="CJF14">
        <v>-1.552435662117386</v>
      </c>
      <c r="CJG14">
        <v>5.824666097078482E-05</v>
      </c>
      <c r="CJK14">
        <v>2.64038736135887</v>
      </c>
      <c r="CJL14">
        <v>5.652676825863059</v>
      </c>
      <c r="CJM14">
        <v>0.001208247502397923</v>
      </c>
      <c r="CJN14">
        <v>-8.576640030045141</v>
      </c>
      <c r="CJO14">
        <v>-5.586643799365849</v>
      </c>
      <c r="CJP14">
        <v>0.0008006032049754751</v>
      </c>
      <c r="CJT14">
        <v>3.635389830759965</v>
      </c>
      <c r="CJU14">
        <v>6.633346342411734</v>
      </c>
      <c r="CJV14">
        <v>3.340675703483903E-05</v>
      </c>
      <c r="CJW14">
        <v>1.722555838558242</v>
      </c>
      <c r="CJX14">
        <v>4.724381972577225</v>
      </c>
      <c r="CJY14">
        <v>2.667812364230625E-05</v>
      </c>
      <c r="CJZ14">
        <v>-0.7990906616085039</v>
      </c>
      <c r="CKA14">
        <v>2.262848621915924</v>
      </c>
      <c r="CKB14">
        <v>0.03069179874815595</v>
      </c>
      <c r="CKC14">
        <v>-1.604445191896821</v>
      </c>
      <c r="CKD14">
        <v>1.389986724215468</v>
      </c>
      <c r="CKE14">
        <v>0.0002480284654446765</v>
      </c>
      <c r="CKF14">
        <v>3.245622288473611</v>
      </c>
      <c r="CKG14">
        <v>6.250057116723027</v>
      </c>
      <c r="CKH14">
        <v>0.0001573416128145132</v>
      </c>
      <c r="CKI14">
        <v>-4.615195222907956</v>
      </c>
      <c r="CKJ14">
        <v>-1.630225048873465</v>
      </c>
      <c r="CKK14">
        <v>0.001807165348427922</v>
      </c>
      <c r="CKL14">
        <v>-2.854790309655195</v>
      </c>
      <c r="CKM14">
        <v>0.1315072245269749</v>
      </c>
      <c r="CKN14">
        <v>0.001502060555910389</v>
      </c>
      <c r="CKO14">
        <v>-0.3748051045354228</v>
      </c>
      <c r="CKP14">
        <v>2.67421166471353</v>
      </c>
      <c r="CKQ14">
        <v>0.01922114934084043</v>
      </c>
      <c r="CKR14">
        <v>-1.90573496177804</v>
      </c>
      <c r="CKS14">
        <v>1.135992557290649</v>
      </c>
      <c r="CKT14">
        <v>0.01392948678102228</v>
      </c>
      <c r="CKU14">
        <v>-1.057040282210286</v>
      </c>
      <c r="CKV14">
        <v>1.939424768405627</v>
      </c>
      <c r="CKW14">
        <v>9.996693718445928E-05</v>
      </c>
      <c r="CKX14">
        <v>-2.472413430277838</v>
      </c>
      <c r="CKY14">
        <v>0.5384229492877992</v>
      </c>
      <c r="CKZ14">
        <v>0.0009394169767244392</v>
      </c>
      <c r="CLA14">
        <v>6.719457296990279</v>
      </c>
      <c r="CLB14">
        <v>9.763964060577928</v>
      </c>
      <c r="CLC14">
        <v>0.01584681604037522</v>
      </c>
      <c r="CLJ14">
        <v>4.266673070092359</v>
      </c>
      <c r="CLK14">
        <v>7.389307059307002</v>
      </c>
      <c r="CLL14">
        <v>0.1203127624855758</v>
      </c>
      <c r="CLM14">
        <v>3.472750880765763</v>
      </c>
      <c r="CLN14">
        <v>6.494439392050309</v>
      </c>
      <c r="CLO14">
        <v>0.003763132173919175</v>
      </c>
      <c r="CLP14">
        <v>-2.068009178010222</v>
      </c>
      <c r="CLQ14">
        <v>0.9314706565670949</v>
      </c>
      <c r="CLR14">
        <v>2.164576535639549E-06</v>
      </c>
      <c r="CLS14">
        <v>4.056766335951412</v>
      </c>
      <c r="CLT14">
        <v>7.035158575080612</v>
      </c>
      <c r="CLU14">
        <v>0.003735162638797584</v>
      </c>
      <c r="CLV14">
        <v>-5.380890529834267</v>
      </c>
      <c r="CLW14">
        <v>-2.388475163060924</v>
      </c>
      <c r="CLX14">
        <v>0.0004602132894633195</v>
      </c>
      <c r="CLY14">
        <v>7.691120757898771</v>
      </c>
      <c r="CLZ14">
        <v>10.6971126836709</v>
      </c>
      <c r="CMA14">
        <v>0.0002872253956694629</v>
      </c>
      <c r="CMB14">
        <v>1.496750661702706</v>
      </c>
      <c r="CMC14">
        <v>4.50032303616393</v>
      </c>
      <c r="CMD14">
        <v>0.0001020948743296655</v>
      </c>
      <c r="CME14">
        <v>6.123016918832291</v>
      </c>
      <c r="CMF14">
        <v>9.147750404401981</v>
      </c>
      <c r="CMG14">
        <v>0.004893962467408383</v>
      </c>
      <c r="CMH14">
        <v>-11.04816745754669</v>
      </c>
      <c r="CMI14">
        <v>-8.041503880105946</v>
      </c>
      <c r="CMJ14">
        <v>0.0003552261144706911</v>
      </c>
      <c r="CMK14">
        <v>-0.4748664243442828</v>
      </c>
      <c r="CML14">
        <v>2.523243967337855</v>
      </c>
      <c r="CMM14">
        <v>2.856495675948289E-05</v>
      </c>
      <c r="CMN14">
        <v>8.709941081607523</v>
      </c>
      <c r="CMO14">
        <v>11.68372708352031</v>
      </c>
      <c r="CMP14">
        <v>0.005497389565730569</v>
      </c>
      <c r="CMQ14">
        <v>-4.674711629696796</v>
      </c>
      <c r="CMR14">
        <v>-1.680268935399461</v>
      </c>
      <c r="CMS14">
        <v>0.0002470691733829434</v>
      </c>
      <c r="CMT14">
        <v>-3.406239535648189</v>
      </c>
      <c r="CMU14">
        <v>-0.3887655347577187</v>
      </c>
      <c r="CMV14">
        <v>0.00244272565696127</v>
      </c>
      <c r="CMW14">
        <v>-10.82400797458944</v>
      </c>
      <c r="CMX14">
        <v>-7.767573797518105</v>
      </c>
      <c r="CMY14">
        <v>0.02547853073375177</v>
      </c>
      <c r="CMZ14">
        <v>2.323716114394757</v>
      </c>
      <c r="CNA14">
        <v>5.320274245498807</v>
      </c>
      <c r="CNB14">
        <v>9.477169197523375E-05</v>
      </c>
      <c r="CNF14">
        <v>-0.7954030614509672</v>
      </c>
      <c r="CNG14">
        <v>2.200794182806406</v>
      </c>
      <c r="CNH14">
        <v>0.0001156876099046614</v>
      </c>
      <c r="CNI14">
        <v>-9.229279166481376</v>
      </c>
      <c r="CNJ14">
        <v>-6.267070557048978</v>
      </c>
      <c r="CNK14">
        <v>0.01142551360826413</v>
      </c>
      <c r="CNL14">
        <v>0.3979928132071018</v>
      </c>
      <c r="CNM14">
        <v>3.380859994539132</v>
      </c>
      <c r="CNN14">
        <v>0.002348267804076089</v>
      </c>
      <c r="CNO14">
        <v>3.204278464172504</v>
      </c>
      <c r="CNP14">
        <v>6.200436918691985</v>
      </c>
      <c r="CNQ14">
        <v>0.0001180597734311652</v>
      </c>
      <c r="CNR14">
        <v>-3.86893897482318</v>
      </c>
      <c r="CNS14">
        <v>-0.8607986364344606</v>
      </c>
      <c r="CNT14">
        <v>0.0005301208726629154</v>
      </c>
      <c r="CNU14">
        <v>-3.93758241785302</v>
      </c>
      <c r="CNV14">
        <v>-0.9161214318788804</v>
      </c>
      <c r="CNW14">
        <v>0.003684591351857539</v>
      </c>
      <c r="CNX14">
        <v>3.682527171991513</v>
      </c>
      <c r="CNY14">
        <v>6.668847108656039</v>
      </c>
      <c r="CNZ14">
        <v>0.001497153062900568</v>
      </c>
      <c r="COA14">
        <v>-7.854326057968585</v>
      </c>
      <c r="COB14">
        <v>-4.837032234873249</v>
      </c>
      <c r="COC14">
        <v>0.002392610538022308</v>
      </c>
      <c r="COD14">
        <v>3.877888938995878</v>
      </c>
      <c r="COE14">
        <v>6.870091886210743</v>
      </c>
      <c r="COF14">
        <v>0.0004863522570733942</v>
      </c>
      <c r="COG14">
        <v>0.4679599504930725</v>
      </c>
      <c r="COH14">
        <v>3.452332340587394</v>
      </c>
      <c r="COI14">
        <v>0.001953777530912644</v>
      </c>
      <c r="COJ14">
        <v>7.191566824164688</v>
      </c>
      <c r="COK14">
        <v>10.23932869304797</v>
      </c>
      <c r="COL14">
        <v>0.01824956895379069</v>
      </c>
      <c r="COM14">
        <v>4.507863794565862</v>
      </c>
      <c r="CON14">
        <v>7.487818105500335</v>
      </c>
      <c r="COO14">
        <v>0.003214637200894294</v>
      </c>
      <c r="COP14">
        <v>-5.235916470489166</v>
      </c>
      <c r="COQ14">
        <v>-2.189565701022469</v>
      </c>
      <c r="COR14">
        <v>0.01718715064123972</v>
      </c>
      <c r="COS14">
        <v>-4.716979883472431</v>
      </c>
      <c r="COT14">
        <v>-1.72512085678096</v>
      </c>
      <c r="COU14">
        <v>0.0005302035712814425</v>
      </c>
      <c r="COV14">
        <v>2.433897521927685</v>
      </c>
      <c r="COW14">
        <v>5.463153160113214</v>
      </c>
      <c r="COX14">
        <v>0.006847138925140821</v>
      </c>
      <c r="COY14">
        <v>-0.5782402133547774</v>
      </c>
      <c r="COZ14">
        <v>2.481865200568262</v>
      </c>
      <c r="CPA14">
        <v>0.02890128626287883</v>
      </c>
      <c r="CPB14">
        <v>0.3185787760668525</v>
      </c>
      <c r="CPC14">
        <v>3.310299394780302</v>
      </c>
      <c r="CPD14">
        <v>0.0005483852359046288</v>
      </c>
      <c r="CPE14">
        <v>-7.352664494214056</v>
      </c>
      <c r="CPF14">
        <v>-4.347775485154425</v>
      </c>
      <c r="CPG14">
        <v>0.0001912192766812814</v>
      </c>
      <c r="CPH14">
        <v>4.315240114367221</v>
      </c>
      <c r="CPI14">
        <v>7.278533545467688</v>
      </c>
      <c r="CPJ14">
        <v>0.01077897760300901</v>
      </c>
      <c r="CPK14">
        <v>1.463286101198261</v>
      </c>
      <c r="CPL14">
        <v>4.466858764199506</v>
      </c>
      <c r="CPM14">
        <v>0.0001021113673637278</v>
      </c>
      <c r="CPQ14">
        <v>2.119590191561684</v>
      </c>
      <c r="CPR14">
        <v>5.118432530751197</v>
      </c>
      <c r="CPS14">
        <v>1.072142841710477E-05</v>
      </c>
      <c r="CPT14">
        <v>6.150303305534936</v>
      </c>
      <c r="CPU14">
        <v>9.158018647186683</v>
      </c>
      <c r="CPV14">
        <v>0.0004762119744254609</v>
      </c>
      <c r="CPW14">
        <v>5.110818909208603</v>
      </c>
      <c r="CPX14">
        <v>8.113077607898106</v>
      </c>
      <c r="CPY14">
        <v>4.081375815970105E-05</v>
      </c>
      <c r="CPZ14">
        <v>-6.606222741774182</v>
      </c>
      <c r="CQA14">
        <v>-3.642404521884066</v>
      </c>
      <c r="CQB14">
        <v>0.01047296969535962</v>
      </c>
      <c r="CQC14">
        <v>-5.222604113473369</v>
      </c>
      <c r="CQD14">
        <v>-2.238540912151347</v>
      </c>
      <c r="CQE14">
        <v>0.002031852416819192</v>
      </c>
      <c r="CQF14">
        <v>-10.38687445078793</v>
      </c>
      <c r="CQG14">
        <v>-7.526356433877443</v>
      </c>
      <c r="CQH14">
        <v>0.1556417888526613</v>
      </c>
      <c r="CQI14">
        <v>5.090271438054238</v>
      </c>
      <c r="CQJ14">
        <v>8.089122752184387</v>
      </c>
      <c r="CQK14">
        <v>1.05558338207517E-05</v>
      </c>
      <c r="CQL14">
        <v>-4.213954859042044</v>
      </c>
      <c r="CQM14">
        <v>-1.340285769740639</v>
      </c>
      <c r="CQN14">
        <v>0.1276759919834911</v>
      </c>
      <c r="CQO14">
        <v>-0.3162198292273043</v>
      </c>
      <c r="CQP14">
        <v>2.679431327243115</v>
      </c>
      <c r="CQQ14">
        <v>0.0001512995203581729</v>
      </c>
      <c r="CQR14">
        <v>-6.075821028697742</v>
      </c>
      <c r="CQS14">
        <v>-3.096066457404038</v>
      </c>
      <c r="CQT14">
        <v>0.003279019068013669</v>
      </c>
      <c r="CQX14">
        <v>-0.4477833131482845</v>
      </c>
      <c r="CQY14">
        <v>2.574840007569729</v>
      </c>
      <c r="CQZ14">
        <v>0.004094517122480725</v>
      </c>
      <c r="CRA14">
        <v>-6.997599308578293</v>
      </c>
      <c r="CRB14">
        <v>-4.130884627167989</v>
      </c>
      <c r="CRC14">
        <v>0.1421198092124537</v>
      </c>
      <c r="CRD14">
        <v>-9.720959599032586</v>
      </c>
      <c r="CRE14">
        <v>-6.717470714061373</v>
      </c>
      <c r="CRF14">
        <v>9.737854673883025E-05</v>
      </c>
      <c r="CRG14">
        <v>-4.67537325585387</v>
      </c>
      <c r="CRH14">
        <v>-1.670426055730931</v>
      </c>
      <c r="CRI14">
        <v>0.0001957983124512726</v>
      </c>
      <c r="CRJ14">
        <v>2.600316804423579</v>
      </c>
      <c r="CRK14">
        <v>5.597332418779051</v>
      </c>
      <c r="CRL14">
        <v>7.125246140209557E-05</v>
      </c>
      <c r="CRM14">
        <v>3.730865518627274</v>
      </c>
      <c r="CRN14">
        <v>6.729226147234817</v>
      </c>
      <c r="CRO14">
        <v>2.150030849924426E-05</v>
      </c>
      <c r="CRP14">
        <v>0.7421710775731027</v>
      </c>
      <c r="CRQ14">
        <v>3.723457000325898</v>
      </c>
      <c r="CRR14">
        <v>0.002801733497714906</v>
      </c>
      <c r="CRS14">
        <v>-4.167676433397528</v>
      </c>
      <c r="CRT14">
        <v>-1.143867101242532</v>
      </c>
      <c r="CRU14">
        <v>0.004535074381335213</v>
      </c>
      <c r="CRV14">
        <v>-1.513607236096814</v>
      </c>
      <c r="CRW14">
        <v>1.512655289023355</v>
      </c>
      <c r="CRX14">
        <v>0.005517761805500305</v>
      </c>
      <c r="CRY14">
        <v>7.710033180801656</v>
      </c>
      <c r="CRZ14">
        <v>10.73824488196638</v>
      </c>
      <c r="CSA14">
        <v>0.006367200660861236</v>
      </c>
      <c r="CSB14">
        <v>2.419877421391386</v>
      </c>
      <c r="CSC14">
        <v>5.420794026415895</v>
      </c>
      <c r="CSD14">
        <v>6.72131816764553E-06</v>
      </c>
      <c r="CSH14">
        <v>3.521004520897628</v>
      </c>
      <c r="CSI14">
        <v>6.5241476397436</v>
      </c>
      <c r="CSJ14">
        <v>7.90335686392049E-05</v>
      </c>
      <c r="CSK14">
        <v>1.261671491124375</v>
      </c>
      <c r="CSL14">
        <v>4.251975696455859</v>
      </c>
      <c r="CSM14">
        <v>0.0007520674740322725</v>
      </c>
      <c r="CSQ14">
        <v>-9.121098095413256</v>
      </c>
      <c r="CSR14">
        <v>-6.144900902396163</v>
      </c>
      <c r="CSS14">
        <v>0.004532588962124226</v>
      </c>
      <c r="CST14">
        <v>7.164396296758913</v>
      </c>
      <c r="CSU14">
        <v>10.14820555981314</v>
      </c>
      <c r="CSV14">
        <v>0.002097119702778843</v>
      </c>
      <c r="CSW14">
        <v>-12.05686648192606</v>
      </c>
      <c r="CSX14">
        <v>-9.130069045829185</v>
      </c>
      <c r="CSY14">
        <v>0.04286892289593122</v>
      </c>
      <c r="CSZ14">
        <v>1.299245569964746</v>
      </c>
      <c r="CTA14">
        <v>4.307000658081893</v>
      </c>
      <c r="CTB14">
        <v>0.0004811311336377556</v>
      </c>
      <c r="CTC14">
        <v>-2.285929184293022</v>
      </c>
      <c r="CTD14">
        <v>0.7168696490249375</v>
      </c>
      <c r="CTE14">
        <v>6.266774353377605E-05</v>
      </c>
      <c r="CTF14">
        <v>-4.260518431729079</v>
      </c>
      <c r="CTG14">
        <v>-1.233539415585436</v>
      </c>
      <c r="CTH14">
        <v>0.00582293849663148</v>
      </c>
      <c r="CTI14">
        <v>6.923452790171921</v>
      </c>
      <c r="CTJ14">
        <v>9.943225511445693</v>
      </c>
      <c r="CTK14">
        <v>0.003127684052562188</v>
      </c>
      <c r="CTL14">
        <v>-1.108018193181558</v>
      </c>
      <c r="CTM14">
        <v>1.893615600315536</v>
      </c>
      <c r="CTN14">
        <v>2.135424952917965E-05</v>
      </c>
      <c r="CTO14">
        <v>2.744951810201438</v>
      </c>
      <c r="CTP14">
        <v>5.738848182353072</v>
      </c>
      <c r="CTQ14">
        <v>0.0002980341832907636</v>
      </c>
      <c r="CTR14">
        <v>8.240260833877707</v>
      </c>
      <c r="CTS14">
        <v>11.25149221224223</v>
      </c>
      <c r="CTT14">
        <v>0.001009150879737128</v>
      </c>
      <c r="CTU14">
        <v>6.883880695900596</v>
      </c>
      <c r="CTV14">
        <v>9.869760736716037</v>
      </c>
      <c r="CTW14">
        <v>0.001594985978988971</v>
      </c>
      <c r="CTX14">
        <v>-5.85936843852306</v>
      </c>
      <c r="CTY14">
        <v>-2.855789671621305</v>
      </c>
      <c r="CTZ14">
        <v>0.0001024605802967298</v>
      </c>
      <c r="CUD14">
        <v>2.200279008324221</v>
      </c>
      <c r="CUE14">
        <v>5.137724321466337</v>
      </c>
      <c r="CUF14">
        <v>0.0313047107831033</v>
      </c>
      <c r="CUG14">
        <v>4.430707424355694</v>
      </c>
      <c r="CUH14">
        <v>7.435061419671871</v>
      </c>
      <c r="CUI14">
        <v>0.0001516582017063359</v>
      </c>
      <c r="CUJ14">
        <v>-8.998942376362841</v>
      </c>
      <c r="CUK14">
        <v>-6.053559440390529</v>
      </c>
      <c r="CUL14">
        <v>0.02386418946403691</v>
      </c>
      <c r="CUP14">
        <v>-5.271103008287452</v>
      </c>
      <c r="CUQ14">
        <v>-2.25856919991144</v>
      </c>
      <c r="CUR14">
        <v>0.001256770819252671</v>
      </c>
      <c r="CUS14">
        <v>1.622751459556757</v>
      </c>
      <c r="CUT14">
        <v>4.61821357733387</v>
      </c>
      <c r="CUU14">
        <v>0.0001647390005503978</v>
      </c>
      <c r="CUV14">
        <v>2.088887480940329</v>
      </c>
      <c r="CUW14">
        <v>5.08350869771138</v>
      </c>
      <c r="CUX14">
        <v>0.0002314504721921577</v>
      </c>
      <c r="CUY14">
        <v>1.152497625480235</v>
      </c>
      <c r="CUZ14">
        <v>4.114527849337081</v>
      </c>
      <c r="CVA14">
        <v>0.01153363120288961</v>
      </c>
      <c r="CVB14">
        <v>-9.418767782659247</v>
      </c>
      <c r="CVC14">
        <v>-6.417047340696891</v>
      </c>
      <c r="CVD14">
        <v>2.367936436666429E-05</v>
      </c>
      <c r="CVE14">
        <v>-7.529518712926567</v>
      </c>
      <c r="CVF14">
        <v>-4.513892054566891</v>
      </c>
      <c r="CVG14">
        <v>0.001953539611920317</v>
      </c>
      <c r="CVH14">
        <v>-1.539281053054394</v>
      </c>
      <c r="CVI14">
        <v>1.474344676666466</v>
      </c>
      <c r="CVJ14">
        <v>0.001485284083407411</v>
      </c>
      <c r="CVK14">
        <v>-6.711809716292175</v>
      </c>
      <c r="CVL14">
        <v>-3.758496802069102</v>
      </c>
      <c r="CVM14">
        <v>0.01743747182673731</v>
      </c>
      <c r="CVN14">
        <v>-7.13366999174847</v>
      </c>
      <c r="CVO14">
        <v>-4.143983668537574</v>
      </c>
      <c r="CVP14">
        <v>0.0008509754312808021</v>
      </c>
      <c r="CVQ14">
        <v>0.4256580664100654</v>
      </c>
      <c r="CVR14">
        <v>3.441058099738249</v>
      </c>
      <c r="CVS14">
        <v>0.001897288212073386</v>
      </c>
      <c r="CVT14">
        <v>5.755120389362729</v>
      </c>
      <c r="CVU14">
        <v>8.729608419999851</v>
      </c>
      <c r="CVV14">
        <v>0.005206884646179689</v>
      </c>
      <c r="CVW14">
        <v>7.528151891475399</v>
      </c>
      <c r="CVX14">
        <v>10.52953259692568</v>
      </c>
      <c r="CVY14">
        <v>1.525078032357394E-05</v>
      </c>
      <c r="CVZ14">
        <v>-6.507342237032794</v>
      </c>
      <c r="CWA14">
        <v>-3.433815582732465</v>
      </c>
      <c r="CWB14">
        <v>0.04324935114080046</v>
      </c>
      <c r="CWC14">
        <v>-2.51788113732651</v>
      </c>
      <c r="CWD14">
        <v>0.4766628772345238</v>
      </c>
      <c r="CWE14">
        <v>0.0002381422168816696</v>
      </c>
      <c r="CWF14">
        <v>-10.87271903242563</v>
      </c>
      <c r="CWG14">
        <v>-7.876077443325166</v>
      </c>
      <c r="CWH14">
        <v>9.023139016108094E-05</v>
      </c>
      <c r="CWL14">
        <v>-6.582516949034066</v>
      </c>
      <c r="CWM14">
        <v>-3.546661294907718</v>
      </c>
      <c r="CWN14">
        <v>0.0102850234626266</v>
      </c>
      <c r="CWO14">
        <v>-3.944656911508576</v>
      </c>
      <c r="CWP14">
        <v>-0.9550691337822889</v>
      </c>
      <c r="CWQ14">
        <v>0.0008673149814176171</v>
      </c>
      <c r="CWR14">
        <v>-2.672266599878895</v>
      </c>
      <c r="CWS14">
        <v>0.3563011112440216</v>
      </c>
      <c r="CWT14">
        <v>0.006528912950419184</v>
      </c>
      <c r="CWU14">
        <v>-3.788548021273193</v>
      </c>
      <c r="CWV14">
        <v>-0.7811136050155448</v>
      </c>
      <c r="CWW14">
        <v>0.0004421643607359345</v>
      </c>
      <c r="CXA14">
        <v>-3.859329009606586</v>
      </c>
      <c r="CXB14">
        <v>-0.8650738310936275</v>
      </c>
      <c r="CXC14">
        <v>0.0002640237913438281</v>
      </c>
      <c r="CXD14">
        <v>7.59252535066945</v>
      </c>
      <c r="CXE14">
        <v>10.70121856771656</v>
      </c>
      <c r="CXF14">
        <v>0.09451372345639937</v>
      </c>
      <c r="CXG14">
        <v>-6.675155994031891</v>
      </c>
      <c r="CXH14">
        <v>-3.692273802497168</v>
      </c>
      <c r="CXI14">
        <v>0.002344154933231453</v>
      </c>
      <c r="CXJ14">
        <v>4.107156295037051</v>
      </c>
      <c r="CXK14">
        <v>7.103213217588201</v>
      </c>
      <c r="CXL14">
        <v>0.0001243828781410093</v>
      </c>
      <c r="CXM14">
        <v>4.476412696397256</v>
      </c>
      <c r="CXN14">
        <v>7.471631291982879</v>
      </c>
      <c r="CXO14">
        <v>0.0001828946253905926</v>
      </c>
      <c r="CXP14">
        <v>-3.028854771039617</v>
      </c>
      <c r="CXQ14">
        <v>-0.01634131162622232</v>
      </c>
      <c r="CXR14">
        <v>0.001252693331925403</v>
      </c>
      <c r="CXS14">
        <v>-12.42046314661571</v>
      </c>
      <c r="CXT14">
        <v>-9.354397253593829</v>
      </c>
      <c r="CXU14">
        <v>0.03491761776622657</v>
      </c>
      <c r="CXV14">
        <v>-5.318475523816435</v>
      </c>
      <c r="CXW14">
        <v>-2.312265870668804</v>
      </c>
      <c r="CXX14">
        <v>0.0003084783377110466</v>
      </c>
      <c r="CXY14">
        <v>1.338057801939821</v>
      </c>
      <c r="CXZ14">
        <v>4.336899120382018</v>
      </c>
      <c r="CYA14">
        <v>1.074034361913959E-05</v>
      </c>
      <c r="CYB14">
        <v>4.08036009046114</v>
      </c>
      <c r="CYC14">
        <v>7.082818536119937</v>
      </c>
      <c r="CYD14">
        <v>4.835164045809062E-05</v>
      </c>
      <c r="CYE14">
        <v>-0.9942001591951777</v>
      </c>
      <c r="CYF14">
        <v>2.009078719548799</v>
      </c>
      <c r="CYG14">
        <v>8.600836654163517E-05</v>
      </c>
      <c r="CYH14">
        <v>2.696600615395286</v>
      </c>
      <c r="CYI14">
        <v>5.693598865995465</v>
      </c>
      <c r="CYJ14">
        <v>7.208399567459024E-05</v>
      </c>
      <c r="CYK14">
        <v>3.010548309446385</v>
      </c>
      <c r="CYL14">
        <v>5.975566309573605</v>
      </c>
      <c r="CYM14">
        <v>0.009789922520793347</v>
      </c>
      <c r="CYN14">
        <v>-9.416847424590017</v>
      </c>
      <c r="CYO14">
        <v>-6.382228200155714</v>
      </c>
      <c r="CYP14">
        <v>0.009587925603461313</v>
      </c>
      <c r="CYQ14">
        <v>3.311301027250825</v>
      </c>
      <c r="CYR14">
        <v>6.340946959351283</v>
      </c>
      <c r="CYS14">
        <v>0.007031050320839763</v>
      </c>
      <c r="CYT14">
        <v>-2.533858409560054</v>
      </c>
      <c r="CYU14">
        <v>0.4273726558872403</v>
      </c>
      <c r="CYV14">
        <v>0.01202424229081575</v>
      </c>
      <c r="CYW14">
        <v>-2.01951567260874</v>
      </c>
      <c r="CYX14">
        <v>0.9788923854519087</v>
      </c>
      <c r="CYY14">
        <v>2.027423310611343E-05</v>
      </c>
      <c r="CYZ14">
        <v>1.011360788172666</v>
      </c>
      <c r="CZA14">
        <v>3.991356146360285</v>
      </c>
      <c r="CZB14">
        <v>0.003201485552333346</v>
      </c>
      <c r="CZF14">
        <v>4.121255009239844</v>
      </c>
      <c r="CZG14">
        <v>7.061370946735984</v>
      </c>
      <c r="CZH14">
        <v>0.02868880753572982</v>
      </c>
      <c r="CZI14">
        <v>1.252571053498816</v>
      </c>
      <c r="CZJ14">
        <v>4.250887054463936</v>
      </c>
      <c r="CZK14">
        <v>2.268682199580315E-05</v>
      </c>
      <c r="CZL14">
        <v>-4.314564628517014</v>
      </c>
      <c r="CZM14">
        <v>-1.248430287263754</v>
      </c>
      <c r="CZN14">
        <v>0.03499000874402142</v>
      </c>
      <c r="CZO14">
        <v>-2.724352288369504</v>
      </c>
      <c r="CZP14">
        <v>0.2833765797818963</v>
      </c>
      <c r="CZQ14">
        <v>0.0004778832232138368</v>
      </c>
      <c r="CZR14">
        <v>2.897320211339816</v>
      </c>
      <c r="CZS14">
        <v>5.9004129991745</v>
      </c>
      <c r="CZT14">
        <v>7.652269272292328E-05</v>
      </c>
      <c r="CZU14">
        <v>-1.719179829162112</v>
      </c>
      <c r="CZV14">
        <v>1.385733055340101</v>
      </c>
      <c r="CZW14">
        <v>0.08805370667659734</v>
      </c>
      <c r="CZX14">
        <v>-9.892922273444722</v>
      </c>
      <c r="CZY14">
        <v>-6.852060260168772</v>
      </c>
      <c r="CZZ14">
        <v>0.01335763303171121</v>
      </c>
      <c r="DAD14">
        <v>-11.13736611873569</v>
      </c>
      <c r="DAE14">
        <v>-8.113637196575899</v>
      </c>
      <c r="DAF14">
        <v>0.004504493974924522</v>
      </c>
      <c r="DAG14">
        <v>-11.60164191871089</v>
      </c>
      <c r="DAH14">
        <v>-8.618561572464548</v>
      </c>
      <c r="DAI14">
        <v>0.002290197465148666</v>
      </c>
      <c r="DAJ14">
        <v>0.6644287803399873</v>
      </c>
      <c r="DAK14">
        <v>3.703360493681322</v>
      </c>
      <c r="DAL14">
        <v>0.01212542642953515</v>
      </c>
      <c r="DAM14">
        <v>-7.974092568932601</v>
      </c>
      <c r="DAN14">
        <v>-5.010742727481008</v>
      </c>
      <c r="DAO14">
        <v>0.01074587297298705</v>
      </c>
      <c r="DAP14">
        <v>-8.077760347352713</v>
      </c>
      <c r="DAQ14">
        <v>-5.083996645974032</v>
      </c>
      <c r="DAR14">
        <v>0.000311131363954047</v>
      </c>
      <c r="DAS14">
        <v>-4.830667186809515</v>
      </c>
      <c r="DAT14">
        <v>-1.70945446563474</v>
      </c>
      <c r="DAU14">
        <v>0.1175401901967498</v>
      </c>
      <c r="DAV14">
        <v>-9.922380615213406</v>
      </c>
      <c r="DAW14">
        <v>-6.913706847910066</v>
      </c>
      <c r="DAX14">
        <v>0.0006018739138599076</v>
      </c>
      <c r="DAY14">
        <v>-2.683816231250834</v>
      </c>
      <c r="DAZ14">
        <v>0.3369835630942127</v>
      </c>
      <c r="DBA14">
        <v>0.0034610515583698</v>
      </c>
      <c r="DBB14">
        <v>2.483111691944095</v>
      </c>
      <c r="DBC14">
        <v>5.480819168811259</v>
      </c>
      <c r="DBD14">
        <v>4.204529851671811E-05</v>
      </c>
      <c r="DBE14">
        <v>-1.80444626079868</v>
      </c>
      <c r="DBF14">
        <v>1.18840444401053</v>
      </c>
      <c r="DBG14">
        <v>0.0004088993738003855</v>
      </c>
      <c r="DBH14">
        <v>-9.886245217444483</v>
      </c>
      <c r="DBI14">
        <v>-6.866904101443003</v>
      </c>
      <c r="DBJ14">
        <v>0.002992630145461449</v>
      </c>
      <c r="DBK14">
        <v>-7.060717447624862</v>
      </c>
      <c r="DBL14">
        <v>-4.057810525447506</v>
      </c>
      <c r="DBM14">
        <v>6.760157236163822E-05</v>
      </c>
      <c r="DBN14">
        <v>4.866721069994932</v>
      </c>
      <c r="DBO14">
        <v>7.868155295492336</v>
      </c>
      <c r="DBP14">
        <v>1.645602221924061E-05</v>
      </c>
      <c r="DBQ14">
        <v>-5.36286692423718</v>
      </c>
      <c r="DBR14">
        <v>-2.372242693737539</v>
      </c>
      <c r="DBS14">
        <v>0.0007032404297910146</v>
      </c>
      <c r="DBT14">
        <v>-5.552934138903512</v>
      </c>
      <c r="DBU14">
        <v>-2.57703143206077</v>
      </c>
      <c r="DBV14">
        <v>0.004645436300054603</v>
      </c>
      <c r="DBW14">
        <v>5.618907164583167</v>
      </c>
      <c r="DBX14">
        <v>8.686056235600669</v>
      </c>
      <c r="DBY14">
        <v>0.03607198190810798</v>
      </c>
      <c r="DBZ14">
        <v>-0.4989848903175531</v>
      </c>
      <c r="DCA14">
        <v>2.499685154531017</v>
      </c>
      <c r="DCB14">
        <v>1.415024563852335E-05</v>
      </c>
      <c r="DCC14">
        <v>-1.848966928760544</v>
      </c>
      <c r="DCD14">
        <v>1.15249238416807</v>
      </c>
      <c r="DCE14">
        <v>1.703675378896516E-05</v>
      </c>
      <c r="DCF14">
        <v>5.110864646211382</v>
      </c>
      <c r="DCG14">
        <v>8.108449795483077</v>
      </c>
      <c r="DCH14">
        <v>4.665203231994633E-05</v>
      </c>
      <c r="DCI14">
        <v>-3.882721397090573</v>
      </c>
      <c r="DCJ14">
        <v>-0.8891407876269656</v>
      </c>
      <c r="DCK14">
        <v>0.0003296685988698286</v>
      </c>
      <c r="DCL14">
        <v>-7.282973669641147</v>
      </c>
      <c r="DCM14">
        <v>-4.281720978086581</v>
      </c>
      <c r="DCN14">
        <v>1.255388904704071E-05</v>
      </c>
      <c r="DCO14">
        <v>-9.065843854038615</v>
      </c>
      <c r="DCP14">
        <v>-6.067469990817344</v>
      </c>
      <c r="DCQ14">
        <v>2.115456658507304E-05</v>
      </c>
      <c r="DCR14">
        <v>-6.271758766584347</v>
      </c>
      <c r="DCS14">
        <v>-3.264168591707775</v>
      </c>
      <c r="DCT14">
        <v>0.0004608860372555431</v>
      </c>
      <c r="DCU14">
        <v>-4.688771415108174</v>
      </c>
      <c r="DCV14">
        <v>-1.723552084294452</v>
      </c>
      <c r="DCW14">
        <v>0.009677559592362699</v>
      </c>
      <c r="DCX14">
        <v>9.344614258679163</v>
      </c>
      <c r="DCY14">
        <v>12.33639597018442</v>
      </c>
      <c r="DCZ14">
        <v>0.000540322126262023</v>
      </c>
      <c r="DDD14">
        <v>-7.26317831405952</v>
      </c>
      <c r="DDE14">
        <v>-4.274089166301288</v>
      </c>
      <c r="DDF14">
        <v>0.0009523735731336703</v>
      </c>
      <c r="DDJ14">
        <v>-3.577409890499395</v>
      </c>
      <c r="DDK14">
        <v>-0.5465773311067181</v>
      </c>
      <c r="DDL14">
        <v>0.007605173749623547</v>
      </c>
      <c r="DDM14">
        <v>2.756084294235754</v>
      </c>
      <c r="DDN14">
        <v>5.697573319359877</v>
      </c>
      <c r="DDO14">
        <v>0.02738827344740447</v>
      </c>
      <c r="DDP14">
        <v>-7.64065109742639</v>
      </c>
      <c r="DDQ14">
        <v>-4.648531997766566</v>
      </c>
      <c r="DDR14">
        <v>0.0004968687213743833</v>
      </c>
      <c r="DDS14">
        <v>-9.34830655108146</v>
      </c>
      <c r="DDT14">
        <v>-6.310251476695816</v>
      </c>
      <c r="DDU14">
        <v>0.01158550949197534</v>
      </c>
      <c r="DDY14">
        <v>-4.088799022566455</v>
      </c>
      <c r="DDZ14">
        <v>-1.086629969454856</v>
      </c>
      <c r="DEA14">
        <v>3.763833120749788E-05</v>
      </c>
      <c r="DEB14">
        <v>6.168098075831575</v>
      </c>
      <c r="DEC14">
        <v>9.169217707906512</v>
      </c>
      <c r="DED14">
        <v>1.002860786581259E-05</v>
      </c>
      <c r="DEE14">
        <v>3.459796412479424</v>
      </c>
      <c r="DEF14">
        <v>6.464859185352984</v>
      </c>
      <c r="DEG14">
        <v>0.0002050533533540709</v>
      </c>
      <c r="DEK14">
        <v>-9.715039933115465</v>
      </c>
      <c r="DEL14">
        <v>-6.720234976268864</v>
      </c>
      <c r="DEM14">
        <v>0.0002159077869254709</v>
      </c>
      <c r="DEN14">
        <v>1.448471645538546</v>
      </c>
      <c r="DEO14">
        <v>4.422595053911551</v>
      </c>
      <c r="DEP14">
        <v>0.005356783953842401</v>
      </c>
      <c r="DEQ14">
        <v>6.654739938823066</v>
      </c>
      <c r="DER14">
        <v>9.650419068623115</v>
      </c>
      <c r="DES14">
        <v>0.0001493593542785414</v>
      </c>
      <c r="DET14">
        <v>2.403891304909285</v>
      </c>
      <c r="DEU14">
        <v>5.402500708308646</v>
      </c>
      <c r="DEV14">
        <v>1.547007124565769E-05</v>
      </c>
      <c r="DEW14">
        <v>-0.2263918656583687</v>
      </c>
      <c r="DEX14">
        <v>2.784492466865334</v>
      </c>
      <c r="DEY14">
        <v>0.0009477495558921798</v>
      </c>
      <c r="DFC14">
        <v>0.3214198765311764</v>
      </c>
      <c r="DFD14">
        <v>3.346832314847399</v>
      </c>
      <c r="DFE14">
        <v>0.005166336169406565</v>
      </c>
      <c r="DFF14">
        <v>3.124689815652207</v>
      </c>
      <c r="DFG14">
        <v>6.144730346299522</v>
      </c>
      <c r="DFH14">
        <v>0.003212982949007572</v>
      </c>
      <c r="DFI14">
        <v>-1.292124154785999</v>
      </c>
      <c r="DFJ14">
        <v>1.700400197503072</v>
      </c>
      <c r="DFK14">
        <v>0.0004470824695833189</v>
      </c>
      <c r="DFL14">
        <v>9.329076189077405</v>
      </c>
      <c r="DFM14">
        <v>12.33086021810966</v>
      </c>
      <c r="DFN14">
        <v>2.546207670336781E-05</v>
      </c>
      <c r="DFO14">
        <v>-0.05435271370583994</v>
      </c>
      <c r="DFP14">
        <v>2.94325890203573</v>
      </c>
      <c r="DFQ14">
        <v>4.563503492733905E-05</v>
      </c>
      <c r="DFR14">
        <v>-1.745047756305008</v>
      </c>
      <c r="DFS14">
        <v>1.259331020824414</v>
      </c>
      <c r="DFT14">
        <v>0.0001533895131931721</v>
      </c>
      <c r="DFU14">
        <v>0.5940401718481754</v>
      </c>
      <c r="DFV14">
        <v>3.539223575472168</v>
      </c>
      <c r="DFW14">
        <v>0.02403887390600051</v>
      </c>
      <c r="DGA14">
        <v>-3.116635983724208</v>
      </c>
      <c r="DGB14">
        <v>-0.1787486051390727</v>
      </c>
      <c r="DGC14">
        <v>0.03086382191221062</v>
      </c>
      <c r="DGD14">
        <v>2.510342084964025</v>
      </c>
      <c r="DGE14">
        <v>5.530783708269098</v>
      </c>
      <c r="DGF14">
        <v>0.003342879706772115</v>
      </c>
      <c r="DGG14">
        <v>-9.276933775102265</v>
      </c>
      <c r="DGH14">
        <v>-6.285983213314259</v>
      </c>
      <c r="DGI14">
        <v>0.000655138655621561</v>
      </c>
      <c r="DGJ14">
        <v>6.436876546261059</v>
      </c>
      <c r="DGK14">
        <v>9.428961942415189</v>
      </c>
      <c r="DGL14">
        <v>0.0005011276322965596</v>
      </c>
      <c r="DGP14">
        <v>4.308217058637142</v>
      </c>
      <c r="DGQ14">
        <v>7.312648331022269</v>
      </c>
      <c r="DGR14">
        <v>0.0001570893996095268</v>
      </c>
      <c r="DGV14">
        <v>1.083581775013914</v>
      </c>
      <c r="DGW14">
        <v>4.042726487743165</v>
      </c>
      <c r="DGX14">
        <v>0.01335323598380344</v>
      </c>
      <c r="DGY14">
        <v>-9.874667877049452</v>
      </c>
      <c r="DGZ14">
        <v>-6.872579762414525</v>
      </c>
      <c r="DHA14">
        <v>3.488178182876969E-05</v>
      </c>
      <c r="DHB14">
        <v>7.55166521785918</v>
      </c>
      <c r="DHC14">
        <v>10.57116699810257</v>
      </c>
      <c r="DHD14">
        <v>0.003042555461290391</v>
      </c>
      <c r="DHE14">
        <v>-7.497796712496591</v>
      </c>
      <c r="DHF14">
        <v>-4.608894773089757</v>
      </c>
      <c r="DHG14">
        <v>0.0987422325405026</v>
      </c>
      <c r="DHH14">
        <v>1.728701756353053</v>
      </c>
      <c r="DHI14">
        <v>4.743677959152251</v>
      </c>
      <c r="DHJ14">
        <v>0.001794293202261696</v>
      </c>
      <c r="DHK14">
        <v>-6.097670578761139</v>
      </c>
      <c r="DHL14">
        <v>-3.114351489368632</v>
      </c>
      <c r="DHM14">
        <v>0.002226022229561378</v>
      </c>
      <c r="DHN14">
        <v>-2.713220060917209</v>
      </c>
      <c r="DHO14">
        <v>0.2964069529275422</v>
      </c>
      <c r="DHP14">
        <v>0.0007414351645362465</v>
      </c>
      <c r="DHT14">
        <v>5.886852486613675</v>
      </c>
      <c r="DHU14">
        <v>8.888341018440606</v>
      </c>
      <c r="DHV14">
        <v>1.772581599829457E-05</v>
      </c>
      <c r="DHW14">
        <v>3.244543775632175</v>
      </c>
      <c r="DHX14">
        <v>6.177893814451192</v>
      </c>
      <c r="DHY14">
        <v>0.03553773860341208</v>
      </c>
      <c r="DHZ14">
        <v>-9.679729747959673</v>
      </c>
      <c r="DIA14">
        <v>-6.687710147295721</v>
      </c>
      <c r="DIB14">
        <v>0.0005094941885023196</v>
      </c>
      <c r="DIC14">
        <v>-7.001978140846762</v>
      </c>
      <c r="DID14">
        <v>-3.909318054345208</v>
      </c>
      <c r="DIE14">
        <v>0.06868713304380425</v>
      </c>
      <c r="DIF14">
        <v>-6.282018607992571</v>
      </c>
      <c r="DIG14">
        <v>-3.290314032217696</v>
      </c>
      <c r="DIH14">
        <v>0.0005505125045982921</v>
      </c>
      <c r="DII14">
        <v>-6.609002167294498</v>
      </c>
      <c r="DIJ14">
        <v>-3.642940911961174</v>
      </c>
      <c r="DIK14">
        <v>0.009214707116399058</v>
      </c>
      <c r="DIL14">
        <v>-0.6526084037148328</v>
      </c>
      <c r="DIM14">
        <v>2.359228870676387</v>
      </c>
      <c r="DIN14">
        <v>0.001120968520104233</v>
      </c>
      <c r="DIO14">
        <v>-2.985465670109643</v>
      </c>
      <c r="DIP14">
        <v>0.01376929195056226</v>
      </c>
      <c r="DIQ14">
        <v>4.68226439460336E-06</v>
      </c>
      <c r="DIR14">
        <v>0.8659489842458299</v>
      </c>
      <c r="DIS14">
        <v>3.882337265141585</v>
      </c>
      <c r="DIT14">
        <v>0.002148606005745274</v>
      </c>
      <c r="DIU14">
        <v>0.3572187309574663</v>
      </c>
      <c r="DIV14">
        <v>3.366203697699722</v>
      </c>
      <c r="DIW14">
        <v>0.0006458370188754938</v>
      </c>
      <c r="DIX14">
        <v>1.579512347504722</v>
      </c>
      <c r="DIY14">
        <v>4.596102942961835</v>
      </c>
      <c r="DIZ14">
        <v>0.002201982860972584</v>
      </c>
      <c r="DJA14">
        <v>-5.537164966450868</v>
      </c>
      <c r="DJB14">
        <v>-2.470976910707097</v>
      </c>
      <c r="DJC14">
        <v>0.03504686978512508</v>
      </c>
      <c r="DJD14">
        <v>-5.906377079854576</v>
      </c>
      <c r="DJE14">
        <v>-2.900932938727801</v>
      </c>
      <c r="DJF14">
        <v>0.0002371093808659383</v>
      </c>
      <c r="DJG14">
        <v>-3.983289480652306</v>
      </c>
      <c r="DJH14">
        <v>-1.014965664631283</v>
      </c>
      <c r="DJI14">
        <v>0.008027045051759758</v>
      </c>
      <c r="DJJ14">
        <v>-12.23901238855682</v>
      </c>
      <c r="DJK14">
        <v>-9.262955676574888</v>
      </c>
      <c r="DJL14">
        <v>0.004586248328931013</v>
      </c>
      <c r="DJM14">
        <v>-8.133275736060989</v>
      </c>
      <c r="DJN14">
        <v>-5.14724642142967</v>
      </c>
      <c r="DJO14">
        <v>0.00156144039736531</v>
      </c>
      <c r="DJP14">
        <v>1.429166384481804</v>
      </c>
      <c r="DJQ14">
        <v>4.449571097496444</v>
      </c>
      <c r="DJR14">
        <v>0.003330818505678652</v>
      </c>
      <c r="DJS14">
        <v>1.185641883962587</v>
      </c>
      <c r="DJT14">
        <v>4.18214135193144</v>
      </c>
      <c r="DJU14">
        <v>9.802979600866283E-05</v>
      </c>
      <c r="DJV14">
        <v>-7.519641488601989</v>
      </c>
      <c r="DJW14">
        <v>-4.51219916060146</v>
      </c>
      <c r="DJX14">
        <v>0.0004431059685396794</v>
      </c>
      <c r="DJY14">
        <v>-1.612303202085916</v>
      </c>
      <c r="DJZ14">
        <v>1.407532579291219</v>
      </c>
      <c r="DKA14">
        <v>0.00314766578273212</v>
      </c>
      <c r="DKB14">
        <v>-6.351031316048112</v>
      </c>
      <c r="DKC14">
        <v>-3.369425286173673</v>
      </c>
      <c r="DKD14">
        <v>0.002706705095840339</v>
      </c>
      <c r="DKH14">
        <v>7.764864031066412</v>
      </c>
      <c r="DKI14">
        <v>10.73344131951226</v>
      </c>
      <c r="DKJ14">
        <v>0.007899094411325563</v>
      </c>
    </row>
    <row r="15" spans="1:3000">
      <c r="A15">
        <v>5.22528168488344</v>
      </c>
      <c r="B15">
        <v>8.227460475686815</v>
      </c>
      <c r="C15">
        <v>3.797703491895701E-05</v>
      </c>
      <c r="D15">
        <v>-3.713023891077847</v>
      </c>
      <c r="E15">
        <v>-0.7143753191262139</v>
      </c>
      <c r="F15">
        <v>1.461086215929635E-05</v>
      </c>
      <c r="G15">
        <v>-9.449818887206916</v>
      </c>
      <c r="H15">
        <v>-6.472628141983342</v>
      </c>
      <c r="I15">
        <v>0.004162096827647069</v>
      </c>
      <c r="J15">
        <v>3.765912235949114</v>
      </c>
      <c r="K15">
        <v>6.806926200425492</v>
      </c>
      <c r="L15">
        <v>0.01345716225655696</v>
      </c>
      <c r="M15">
        <v>-3.143621575511053</v>
      </c>
      <c r="N15">
        <v>-0.1424554319260296</v>
      </c>
      <c r="O15">
        <v>1.087912688713032E-05</v>
      </c>
      <c r="P15">
        <v>1.366218097704663</v>
      </c>
      <c r="Q15">
        <v>4.307763631805116</v>
      </c>
      <c r="R15">
        <v>0.02733539666881058</v>
      </c>
      <c r="S15">
        <v>-1.617867477698894</v>
      </c>
      <c r="T15">
        <v>1.373560693023664</v>
      </c>
      <c r="U15">
        <v>0.0005878100572929161</v>
      </c>
      <c r="V15">
        <v>-7.967380068086747</v>
      </c>
      <c r="W15">
        <v>-4.95816837924348</v>
      </c>
      <c r="X15">
        <v>0.0006788416907614162</v>
      </c>
      <c r="Y15">
        <v>1.415481114340113</v>
      </c>
      <c r="Z15">
        <v>4.419938377468642</v>
      </c>
      <c r="AA15">
        <v>0.0001589375567755617</v>
      </c>
      <c r="AB15">
        <v>2.479969679353657</v>
      </c>
      <c r="AC15">
        <v>5.485238095683479</v>
      </c>
      <c r="AD15">
        <v>0.0002220496849946997</v>
      </c>
      <c r="AE15">
        <v>-4.863611975026275</v>
      </c>
      <c r="AF15">
        <v>-1.852032321134445</v>
      </c>
      <c r="AG15">
        <v>0.00107270707403647</v>
      </c>
      <c r="AH15">
        <v>-1.490886301545875</v>
      </c>
      <c r="AI15">
        <v>1.51458329341098</v>
      </c>
      <c r="AJ15">
        <v>0.0002393317519364346</v>
      </c>
      <c r="AK15">
        <v>-1.987579703387531</v>
      </c>
      <c r="AL15">
        <v>1.020156682279245</v>
      </c>
      <c r="AM15">
        <v>0.000478813305480699</v>
      </c>
      <c r="AN15">
        <v>4.375573257325141</v>
      </c>
      <c r="AO15">
        <v>7.414937395698353</v>
      </c>
      <c r="AP15">
        <v>0.0123962831189233</v>
      </c>
      <c r="AQ15">
        <v>-6.633204460039662</v>
      </c>
      <c r="AR15">
        <v>-3.60912702665362</v>
      </c>
      <c r="AS15">
        <v>0.004637782387674603</v>
      </c>
      <c r="AT15">
        <v>-5.70067144865877</v>
      </c>
      <c r="AU15">
        <v>-2.659577353655274</v>
      </c>
      <c r="AV15">
        <v>0.01350979715325079</v>
      </c>
      <c r="AZ15">
        <v>-4.427639852992565</v>
      </c>
      <c r="BA15">
        <v>-1.399000559120899</v>
      </c>
      <c r="BB15">
        <v>0.006561673227741051</v>
      </c>
      <c r="BC15">
        <v>-3.188107856476662</v>
      </c>
      <c r="BD15">
        <v>-0.1477388612356111</v>
      </c>
      <c r="BE15">
        <v>0.0130372462141759</v>
      </c>
      <c r="BF15">
        <v>1.904975543834483</v>
      </c>
      <c r="BG15">
        <v>4.906877931962656</v>
      </c>
      <c r="BH15">
        <v>2.895264472170871E-05</v>
      </c>
      <c r="BI15">
        <v>-1.836593515495471</v>
      </c>
      <c r="BJ15">
        <v>1.158387937438908</v>
      </c>
      <c r="BK15">
        <v>0.000201486517198789</v>
      </c>
      <c r="BL15">
        <v>3.791076179469265</v>
      </c>
      <c r="BM15">
        <v>6.806580716263342</v>
      </c>
      <c r="BN15">
        <v>0.001923125289591248</v>
      </c>
      <c r="BO15">
        <v>3.165776927041208</v>
      </c>
      <c r="BP15">
        <v>6.17012746574744</v>
      </c>
      <c r="BQ15">
        <v>0.0001514174962753306</v>
      </c>
      <c r="BR15">
        <v>5.591927469154252</v>
      </c>
      <c r="BS15">
        <v>8.587771604386857</v>
      </c>
      <c r="BT15">
        <v>0.0001381696957189669</v>
      </c>
      <c r="BU15">
        <v>-4.092575504193234</v>
      </c>
      <c r="BV15">
        <v>-1.066771198071224</v>
      </c>
      <c r="BW15">
        <v>0.005326897715507181</v>
      </c>
      <c r="BX15">
        <v>-12.15952708920969</v>
      </c>
      <c r="BY15">
        <v>-9.164861209404505</v>
      </c>
      <c r="BZ15">
        <v>0.0002276227060220501</v>
      </c>
      <c r="CA15">
        <v>-4.723894149293793</v>
      </c>
      <c r="CB15">
        <v>-1.722602651171508</v>
      </c>
      <c r="CC15">
        <v>1.334373919892351E-05</v>
      </c>
      <c r="CD15">
        <v>5.651924624799438</v>
      </c>
      <c r="CE15">
        <v>8.631856800922536</v>
      </c>
      <c r="CF15">
        <v>0.003221740441234822</v>
      </c>
      <c r="CG15">
        <v>-8.789887798673892</v>
      </c>
      <c r="CH15">
        <v>-5.786075809788095</v>
      </c>
      <c r="CI15">
        <v>0.000116250074123521</v>
      </c>
      <c r="CJ15">
        <v>5.326627333186045</v>
      </c>
      <c r="CK15">
        <v>8.411994729662144</v>
      </c>
      <c r="CL15">
        <v>0.05830073904885958</v>
      </c>
      <c r="CM15">
        <v>-0.2975247357210749</v>
      </c>
      <c r="CN15">
        <v>2.67908233705719</v>
      </c>
      <c r="CO15">
        <v>0.00437783235201105</v>
      </c>
      <c r="CP15">
        <v>-3.863958237986035</v>
      </c>
      <c r="CQ15">
        <v>-0.8631807666127334</v>
      </c>
      <c r="CR15">
        <v>4.835693890426941E-06</v>
      </c>
      <c r="CS15">
        <v>10.13164122493511</v>
      </c>
      <c r="CT15">
        <v>13.15908608033932</v>
      </c>
      <c r="CU15">
        <v>0.006025760705265002</v>
      </c>
      <c r="CV15">
        <v>0.663767799514288</v>
      </c>
      <c r="CW15">
        <v>3.666657611873984</v>
      </c>
      <c r="CX15">
        <v>6.68081237939981E-05</v>
      </c>
      <c r="DB15">
        <v>8.466768456684525</v>
      </c>
      <c r="DC15">
        <v>11.36894170144387</v>
      </c>
      <c r="DD15">
        <v>0.07656059232732344</v>
      </c>
      <c r="DK15">
        <v>0.7090858658669621</v>
      </c>
      <c r="DL15">
        <v>3.702218929436912</v>
      </c>
      <c r="DM15">
        <v>0.0003772385274748299</v>
      </c>
      <c r="DN15">
        <v>-6.907468616722475</v>
      </c>
      <c r="DO15">
        <v>-3.92640493739165</v>
      </c>
      <c r="DP15">
        <v>0.00286867392388641</v>
      </c>
      <c r="DQ15">
        <v>2.28878140485518</v>
      </c>
      <c r="DR15">
        <v>5.282046348004307</v>
      </c>
      <c r="DS15">
        <v>0.0003628879262759127</v>
      </c>
      <c r="DT15">
        <v>-4.203567566328354</v>
      </c>
      <c r="DU15">
        <v>-1.19910010863561</v>
      </c>
      <c r="DV15">
        <v>0.0001596654258916709</v>
      </c>
      <c r="DW15">
        <v>0.3089099146949874</v>
      </c>
      <c r="DX15">
        <v>3.315383895430113</v>
      </c>
      <c r="DY15">
        <v>0.0003352994124702325</v>
      </c>
      <c r="EC15">
        <v>2.479776595274587</v>
      </c>
      <c r="ED15">
        <v>5.48205597401582</v>
      </c>
      <c r="EE15">
        <v>4.156453956787002E-05</v>
      </c>
      <c r="EF15">
        <v>0.2642364592195267</v>
      </c>
      <c r="EG15">
        <v>3.230694145880236</v>
      </c>
      <c r="EH15">
        <v>0.009000694273209507</v>
      </c>
      <c r="EO15">
        <v>6.094323528637059</v>
      </c>
      <c r="EP15">
        <v>9.090844019063839</v>
      </c>
      <c r="EQ15">
        <v>9.685589496101642E-05</v>
      </c>
      <c r="ER15">
        <v>-1.92868414215008</v>
      </c>
      <c r="ES15">
        <v>1.084818035903605</v>
      </c>
      <c r="ET15">
        <v>0.001458470497547214</v>
      </c>
      <c r="EU15">
        <v>-8.163694246180437</v>
      </c>
      <c r="EV15">
        <v>-5.17997322692278</v>
      </c>
      <c r="EW15">
        <v>0.002120041712076397</v>
      </c>
      <c r="EX15">
        <v>10.67832391112726</v>
      </c>
      <c r="EY15">
        <v>13.66568563118077</v>
      </c>
      <c r="EZ15">
        <v>0.001277808960047153</v>
      </c>
      <c r="FA15">
        <v>-2.804721299421777</v>
      </c>
      <c r="FB15">
        <v>0.240729197857032</v>
      </c>
      <c r="FC15">
        <v>0.01652598162312788</v>
      </c>
      <c r="FD15">
        <v>2.480681152907342</v>
      </c>
      <c r="FE15">
        <v>5.473726617951368</v>
      </c>
      <c r="FF15">
        <v>0.0003869244516308749</v>
      </c>
      <c r="FG15">
        <v>-3.879089954787381</v>
      </c>
      <c r="FH15">
        <v>-0.8774086078187493</v>
      </c>
      <c r="FI15">
        <v>2.261542103142658E-05</v>
      </c>
      <c r="FJ15">
        <v>0.02069169382749791</v>
      </c>
      <c r="FK15">
        <v>3.092771615767676</v>
      </c>
      <c r="FL15">
        <v>0.04156412117521772</v>
      </c>
      <c r="FM15">
        <v>5.626891262767738</v>
      </c>
      <c r="FN15">
        <v>8.628925793603759</v>
      </c>
      <c r="FO15">
        <v>3.311452578177722E-05</v>
      </c>
      <c r="FP15">
        <v>-6.282489304231181</v>
      </c>
      <c r="FQ15">
        <v>-3.223861501682923</v>
      </c>
      <c r="FR15">
        <v>0.02749775385309985</v>
      </c>
      <c r="FY15">
        <v>6.174550627732584</v>
      </c>
      <c r="FZ15">
        <v>9.172926670385475</v>
      </c>
      <c r="GA15">
        <v>2.109789972182476E-05</v>
      </c>
      <c r="GB15">
        <v>4.256880715616528</v>
      </c>
      <c r="GC15">
        <v>7.245560312503393</v>
      </c>
      <c r="GD15">
        <v>0.001025212213151069</v>
      </c>
      <c r="GE15">
        <v>2.514601460644307</v>
      </c>
      <c r="GF15">
        <v>5.471849634704098</v>
      </c>
      <c r="GG15">
        <v>0.01462174896977579</v>
      </c>
      <c r="GH15">
        <v>-0.3785888897467892</v>
      </c>
      <c r="GI15">
        <v>2.622686280662847</v>
      </c>
      <c r="GJ15">
        <v>1.300847658888736E-05</v>
      </c>
      <c r="GK15">
        <v>5.008490301560755</v>
      </c>
      <c r="GL15">
        <v>7.999946643080057</v>
      </c>
      <c r="GM15">
        <v>0.000583952801878414</v>
      </c>
      <c r="GN15">
        <v>3.469981537928654</v>
      </c>
      <c r="GO15">
        <v>6.481043348891905</v>
      </c>
      <c r="GP15">
        <v>0.0009789092942935973</v>
      </c>
      <c r="GQ15">
        <v>-2.315980491508068</v>
      </c>
      <c r="GR15">
        <v>0.6754402138094613</v>
      </c>
      <c r="GS15">
        <v>0.0005888343779893992</v>
      </c>
      <c r="GT15">
        <v>1.301918501640841</v>
      </c>
      <c r="GU15">
        <v>4.228765634942396</v>
      </c>
      <c r="GV15">
        <v>0.04281073524960358</v>
      </c>
      <c r="GW15">
        <v>1.104996894330741</v>
      </c>
      <c r="GX15">
        <v>4.069423029797137</v>
      </c>
      <c r="GY15">
        <v>0.01012399870284173</v>
      </c>
      <c r="GZ15">
        <v>-4.276215441389573</v>
      </c>
      <c r="HA15">
        <v>-1.288866247256937</v>
      </c>
      <c r="HB15">
        <v>0.001280343112749807</v>
      </c>
      <c r="HC15">
        <v>-0.8870373623902317</v>
      </c>
      <c r="HD15">
        <v>2.108173368294355</v>
      </c>
      <c r="HE15">
        <v>0.0001834968046044701</v>
      </c>
      <c r="HF15">
        <v>0.1191168660564816</v>
      </c>
      <c r="HG15">
        <v>3.124761982330391</v>
      </c>
      <c r="HH15">
        <v>0.0002549387019676641</v>
      </c>
      <c r="HI15">
        <v>-1.888519575770645</v>
      </c>
      <c r="HJ15">
        <v>1.128554969920873</v>
      </c>
      <c r="HK15">
        <v>0.002332320884574071</v>
      </c>
      <c r="HL15">
        <v>-12.08457600726996</v>
      </c>
      <c r="HM15">
        <v>-9.228499096717066</v>
      </c>
      <c r="HN15">
        <v>0.1657108454079866</v>
      </c>
      <c r="HO15">
        <v>8.909443949395518</v>
      </c>
      <c r="HP15">
        <v>11.90396792768308</v>
      </c>
      <c r="HQ15">
        <v>0.0002398945103604178</v>
      </c>
      <c r="HR15">
        <v>4.988011327466355</v>
      </c>
      <c r="HS15">
        <v>7.991460343590649</v>
      </c>
      <c r="HT15">
        <v>9.516569780515323E-05</v>
      </c>
      <c r="HU15">
        <v>-4.036707136136785</v>
      </c>
      <c r="HV15">
        <v>-1.025740289362858</v>
      </c>
      <c r="HW15">
        <v>0.0009621738253023848</v>
      </c>
      <c r="HX15">
        <v>-3.361980529188082</v>
      </c>
      <c r="HY15">
        <v>-0.3783847427604758</v>
      </c>
      <c r="HZ15">
        <v>0.002152785783429628</v>
      </c>
      <c r="ID15">
        <v>-4.231578032634998</v>
      </c>
      <c r="IE15">
        <v>-1.190240389080028</v>
      </c>
      <c r="IF15">
        <v>0.01367040619742184</v>
      </c>
      <c r="IG15">
        <v>-7.043041401877022</v>
      </c>
      <c r="IH15">
        <v>-4.045081692883749</v>
      </c>
      <c r="II15">
        <v>3.330229913705519E-05</v>
      </c>
      <c r="IJ15">
        <v>1.898367965444837</v>
      </c>
      <c r="IK15">
        <v>4.895378080345692</v>
      </c>
      <c r="IL15">
        <v>7.151530324873548E-05</v>
      </c>
      <c r="IP15">
        <v>-11.55566896239889</v>
      </c>
      <c r="IQ15">
        <v>-8.547628949065528</v>
      </c>
      <c r="IR15">
        <v>0.0005171345152051406</v>
      </c>
      <c r="IS15">
        <v>1.597952520990528</v>
      </c>
      <c r="IT15">
        <v>4.615649992891817</v>
      </c>
      <c r="IU15">
        <v>0.002505604093575375</v>
      </c>
      <c r="IV15">
        <v>-7.342079419627321</v>
      </c>
      <c r="IW15">
        <v>-4.352099303978689</v>
      </c>
      <c r="IX15">
        <v>0.0008031846593183008</v>
      </c>
      <c r="IY15">
        <v>2.527404132510399</v>
      </c>
      <c r="IZ15">
        <v>5.530677364988562</v>
      </c>
      <c r="JA15">
        <v>8.571240684881001E-05</v>
      </c>
      <c r="JB15">
        <v>-2.215274644959393</v>
      </c>
      <c r="JC15">
        <v>0.7562347234250518</v>
      </c>
      <c r="JD15">
        <v>0.006493728718826343</v>
      </c>
      <c r="JE15">
        <v>-6.141995984391934</v>
      </c>
      <c r="JF15">
        <v>-3.143554916307576</v>
      </c>
      <c r="JG15">
        <v>1.944214974085077E-05</v>
      </c>
      <c r="JH15">
        <v>-0.3539120211800988</v>
      </c>
      <c r="JI15">
        <v>2.69019221498565</v>
      </c>
      <c r="JJ15">
        <v>0.01556146918211337</v>
      </c>
      <c r="JK15">
        <v>0.06930128290822624</v>
      </c>
      <c r="JL15">
        <v>3.072326727179925</v>
      </c>
      <c r="JM15">
        <v>7.32265043292308E-05</v>
      </c>
      <c r="JQ15">
        <v>10.4133728652641</v>
      </c>
      <c r="JR15">
        <v>13.41716763903975</v>
      </c>
      <c r="JS15">
        <v>0.0001152024640667168</v>
      </c>
      <c r="JT15">
        <v>-0.8407528190550257</v>
      </c>
      <c r="JU15">
        <v>2.118874699936916</v>
      </c>
      <c r="JV15">
        <v>0.01303949778196826</v>
      </c>
      <c r="JW15">
        <v>-5.839617760843152</v>
      </c>
      <c r="JX15">
        <v>-2.784896463353694</v>
      </c>
      <c r="JY15">
        <v>0.02395536319143788</v>
      </c>
      <c r="JZ15">
        <v>2.198687597237248</v>
      </c>
      <c r="KA15">
        <v>5.206307075417183</v>
      </c>
      <c r="KB15">
        <v>0.0004644515818760205</v>
      </c>
      <c r="KC15">
        <v>1.952982697454317</v>
      </c>
      <c r="KD15">
        <v>4.947553529030738</v>
      </c>
      <c r="KE15">
        <v>0.0002358069581727359</v>
      </c>
      <c r="KF15">
        <v>-2.468508381250852</v>
      </c>
      <c r="KG15">
        <v>0.5240243393269965</v>
      </c>
      <c r="KH15">
        <v>0.0004460820957478749</v>
      </c>
      <c r="KI15">
        <v>-5.217928104565465</v>
      </c>
      <c r="KJ15">
        <v>-2.173462502284819</v>
      </c>
      <c r="KK15">
        <v>0.01581751828944472</v>
      </c>
      <c r="KL15">
        <v>-8.928655545000924</v>
      </c>
      <c r="KM15">
        <v>-5.932750063938232</v>
      </c>
      <c r="KN15">
        <v>0.0001341206826238234</v>
      </c>
      <c r="KO15">
        <v>-9.184192033873142</v>
      </c>
      <c r="KP15">
        <v>-6.188997652756534</v>
      </c>
      <c r="KQ15">
        <v>0.000184751782819296</v>
      </c>
      <c r="KR15">
        <v>1.911737880835823</v>
      </c>
      <c r="KS15">
        <v>4.910396809004551</v>
      </c>
      <c r="KT15">
        <v>1.438778925306109E-05</v>
      </c>
      <c r="KU15">
        <v>0.1989581995171799</v>
      </c>
      <c r="KV15">
        <v>3.225740520925739</v>
      </c>
      <c r="KW15">
        <v>0.005738341920250751</v>
      </c>
      <c r="KX15">
        <v>4.234946006227641</v>
      </c>
      <c r="KY15">
        <v>7.233118537493073</v>
      </c>
      <c r="KZ15">
        <v>2.671713580656467E-05</v>
      </c>
      <c r="LA15">
        <v>0.05076076881828856</v>
      </c>
      <c r="LB15">
        <v>3.040919791746022</v>
      </c>
      <c r="LC15">
        <v>0.0007747586378950343</v>
      </c>
      <c r="LD15">
        <v>5.120723311538899</v>
      </c>
      <c r="LE15">
        <v>8.1162920829141</v>
      </c>
      <c r="LF15">
        <v>0.0001570862970018688</v>
      </c>
      <c r="LG15">
        <v>2.080178438855401</v>
      </c>
      <c r="LH15">
        <v>5.076630166110393</v>
      </c>
      <c r="LI15">
        <v>0.0001007219157837717</v>
      </c>
      <c r="LJ15">
        <v>3.718053722328153</v>
      </c>
      <c r="LK15">
        <v>6.714561184671243</v>
      </c>
      <c r="LL15">
        <v>9.758255427950863E-05</v>
      </c>
      <c r="LM15">
        <v>-11.42520791573638</v>
      </c>
      <c r="LN15">
        <v>-8.441692933737384</v>
      </c>
      <c r="LO15">
        <v>0.002174046547948021</v>
      </c>
      <c r="LP15">
        <v>7.735908947283845</v>
      </c>
      <c r="LQ15">
        <v>10.77884046622612</v>
      </c>
      <c r="LR15">
        <v>0.01474492254952565</v>
      </c>
      <c r="LS15">
        <v>-1.787145246276249</v>
      </c>
      <c r="LT15">
        <v>1.23049790962828</v>
      </c>
      <c r="LU15">
        <v>0.002490247602172109</v>
      </c>
      <c r="LV15">
        <v>-6.244963839026893</v>
      </c>
      <c r="LW15">
        <v>-3.23379784691856</v>
      </c>
      <c r="LX15">
        <v>0.0009974350381068229</v>
      </c>
      <c r="LY15">
        <v>4.731230604422427</v>
      </c>
      <c r="LZ15">
        <v>7.733147141275683</v>
      </c>
      <c r="MA15">
        <v>2.9384908079124E-05</v>
      </c>
      <c r="MB15">
        <v>-6.003510856759322</v>
      </c>
      <c r="MC15">
        <v>-2.998774065918344</v>
      </c>
      <c r="MD15">
        <v>0.0001794974997693761</v>
      </c>
      <c r="ME15">
        <v>-8.125541917747331</v>
      </c>
      <c r="MF15">
        <v>-5.123643229828822</v>
      </c>
      <c r="MG15">
        <v>2.884012649512285E-05</v>
      </c>
      <c r="MH15">
        <v>-1.29139799816529</v>
      </c>
      <c r="MI15">
        <v>1.773594387355218</v>
      </c>
      <c r="MJ15">
        <v>0.03379208140517083</v>
      </c>
      <c r="MK15">
        <v>0.2304183908129033</v>
      </c>
      <c r="ML15">
        <v>3.19768734074135</v>
      </c>
      <c r="MM15">
        <v>0.00857057311029241</v>
      </c>
      <c r="MN15">
        <v>-4.896741635169745</v>
      </c>
      <c r="MO15">
        <v>-1.865684243413867</v>
      </c>
      <c r="MP15">
        <v>0.007716492661424445</v>
      </c>
      <c r="MQ15">
        <v>0.7605796477047854</v>
      </c>
      <c r="MR15">
        <v>3.763231723948958</v>
      </c>
      <c r="MS15">
        <v>5.626806723923842E-05</v>
      </c>
      <c r="MT15">
        <v>-11.91514360466024</v>
      </c>
      <c r="MU15">
        <v>-8.916437303438997</v>
      </c>
      <c r="MV15">
        <v>1.33892522413154E-05</v>
      </c>
      <c r="MW15">
        <v>-0.4400242558655866</v>
      </c>
      <c r="MX15">
        <v>2.563143189967792</v>
      </c>
      <c r="MY15">
        <v>8.026170485909859E-05</v>
      </c>
      <c r="MZ15">
        <v>0.6590168091183306</v>
      </c>
      <c r="NA15">
        <v>3.643028786787458</v>
      </c>
      <c r="NB15">
        <v>0.00204493486441979</v>
      </c>
      <c r="NC15">
        <v>-3.186043501788498</v>
      </c>
      <c r="ND15">
        <v>-0.1891042670401745</v>
      </c>
      <c r="NE15">
        <v>7.4946271406975E-05</v>
      </c>
      <c r="NF15">
        <v>-9.998750959208484</v>
      </c>
      <c r="NG15">
        <v>-7.008433832675784</v>
      </c>
      <c r="NH15">
        <v>0.0007500643086699406</v>
      </c>
      <c r="NI15">
        <v>-2.218110842239692</v>
      </c>
      <c r="NJ15">
        <v>0.772230544404315</v>
      </c>
      <c r="NK15">
        <v>0.0007463104956846074</v>
      </c>
      <c r="NO15">
        <v>-4.224754196811971</v>
      </c>
      <c r="NP15">
        <v>-1.261962063293138</v>
      </c>
      <c r="NQ15">
        <v>0.01107540262464296</v>
      </c>
      <c r="NR15">
        <v>6.680396667577192</v>
      </c>
      <c r="NS15">
        <v>9.678469581798945</v>
      </c>
      <c r="NT15">
        <v>2.970927677377359E-05</v>
      </c>
      <c r="NU15">
        <v>-6.19646044145432</v>
      </c>
      <c r="NV15">
        <v>-3.225142753108497</v>
      </c>
      <c r="NW15">
        <v>0.006581400014618501</v>
      </c>
      <c r="NX15">
        <v>-0.8336702094631864</v>
      </c>
      <c r="NY15">
        <v>2.168230809848594</v>
      </c>
      <c r="NZ15">
        <v>2.8910995390094E-05</v>
      </c>
      <c r="OA15">
        <v>-5.126205937135596</v>
      </c>
      <c r="OB15">
        <v>-2.112974275109171</v>
      </c>
      <c r="OC15">
        <v>0.0014006150398523</v>
      </c>
      <c r="OD15">
        <v>7.971549083205275</v>
      </c>
      <c r="OE15">
        <v>11.07655324591803</v>
      </c>
      <c r="OF15">
        <v>0.08820699349605593</v>
      </c>
      <c r="OJ15">
        <v>-2.897692679460986</v>
      </c>
      <c r="OK15">
        <v>0.2075823561460703</v>
      </c>
      <c r="OL15">
        <v>0.08866266497653635</v>
      </c>
      <c r="OM15">
        <v>-6.563687786638258</v>
      </c>
      <c r="ON15">
        <v>-3.561840072500846</v>
      </c>
      <c r="OO15">
        <v>2.731238026875128E-05</v>
      </c>
      <c r="OP15">
        <v>1.188673924337859</v>
      </c>
      <c r="OQ15">
        <v>4.142467491611171</v>
      </c>
      <c r="OR15">
        <v>0.01708027540260723</v>
      </c>
      <c r="OS15">
        <v>-0.7072792493235778</v>
      </c>
      <c r="OT15">
        <v>2.301973163310572</v>
      </c>
      <c r="OU15">
        <v>0.000684857116420628</v>
      </c>
      <c r="OV15">
        <v>-0.4917554289749249</v>
      </c>
      <c r="OW15">
        <v>2.505583193786694</v>
      </c>
      <c r="OX15">
        <v>5.666343043977045E-05</v>
      </c>
      <c r="OY15">
        <v>-7.59230539252764</v>
      </c>
      <c r="OZ15">
        <v>-4.610539641019441</v>
      </c>
      <c r="PA15">
        <v>0.002659902544485975</v>
      </c>
      <c r="PB15">
        <v>-0.3147199266860214</v>
      </c>
      <c r="PC15">
        <v>2.651464500688235</v>
      </c>
      <c r="PD15">
        <v>0.00914794361605566</v>
      </c>
      <c r="PE15">
        <v>-3.740457936934098</v>
      </c>
      <c r="PF15">
        <v>-0.7652383531872238</v>
      </c>
      <c r="PG15">
        <v>0.004912552237425527</v>
      </c>
      <c r="PH15">
        <v>3.071261233167717</v>
      </c>
      <c r="PI15">
        <v>6.072418682830869</v>
      </c>
      <c r="PJ15">
        <v>1.071751778184767E-05</v>
      </c>
      <c r="PK15">
        <v>-0.9325914950489627</v>
      </c>
      <c r="PL15">
        <v>2.087131444084792</v>
      </c>
      <c r="PM15">
        <v>0.003111954624590436</v>
      </c>
      <c r="PN15">
        <v>-3.475403714585868</v>
      </c>
      <c r="PO15">
        <v>-0.4949043038310976</v>
      </c>
      <c r="PP15">
        <v>0.003042183847289237</v>
      </c>
      <c r="PW15">
        <v>-6.530144324037915</v>
      </c>
      <c r="PX15">
        <v>-3.506961582269027</v>
      </c>
      <c r="PY15">
        <v>0.004299516127383354</v>
      </c>
      <c r="PZ15">
        <v>-7.621579749335923</v>
      </c>
      <c r="QA15">
        <v>-4.623362596759038</v>
      </c>
      <c r="QB15">
        <v>2.542835947286767E-05</v>
      </c>
      <c r="QF15">
        <v>-1.065558354906103</v>
      </c>
      <c r="QG15">
        <v>1.937336812358047</v>
      </c>
      <c r="QH15">
        <v>6.705594789925461E-05</v>
      </c>
      <c r="QI15">
        <v>-1.138506584039495</v>
      </c>
      <c r="QJ15">
        <v>1.88592605972445</v>
      </c>
      <c r="QK15">
        <v>0.00477563265036683</v>
      </c>
      <c r="QL15">
        <v>2.894649237575766</v>
      </c>
      <c r="QM15">
        <v>5.896006146277074</v>
      </c>
      <c r="QN15">
        <v>1.472960978947089E-05</v>
      </c>
      <c r="QO15">
        <v>-6.691669290399112</v>
      </c>
      <c r="QP15">
        <v>-3.690117141472774</v>
      </c>
      <c r="QQ15">
        <v>1.92733303162503E-05</v>
      </c>
      <c r="QR15">
        <v>4.556761425755002</v>
      </c>
      <c r="QS15">
        <v>7.575896766379745</v>
      </c>
      <c r="QT15">
        <v>0.002929290086599512</v>
      </c>
      <c r="QU15">
        <v>-1.345334861894055</v>
      </c>
      <c r="QV15">
        <v>1.610712650201881</v>
      </c>
      <c r="QW15">
        <v>0.015454569543655</v>
      </c>
      <c r="QX15">
        <v>-1.871132859758856</v>
      </c>
      <c r="QY15">
        <v>1.134345194630348</v>
      </c>
      <c r="QZ15">
        <v>0.000240072639128609</v>
      </c>
      <c r="RA15">
        <v>0.7308894780456406</v>
      </c>
      <c r="RB15">
        <v>3.733096192426963</v>
      </c>
      <c r="RC15">
        <v>3.895670688589121E-05</v>
      </c>
      <c r="RD15">
        <v>-6.887471551112906</v>
      </c>
      <c r="RE15">
        <v>-3.870176371890247</v>
      </c>
      <c r="RF15">
        <v>0.002392985794751102</v>
      </c>
      <c r="RG15">
        <v>-0.7973694937021295</v>
      </c>
      <c r="RH15">
        <v>2.206577260355448</v>
      </c>
      <c r="RI15">
        <v>0.0001246149407280494</v>
      </c>
      <c r="RJ15">
        <v>0.01253066654559834</v>
      </c>
      <c r="RK15">
        <v>3.030051912109862</v>
      </c>
      <c r="RL15">
        <v>0.002455952368985784</v>
      </c>
      <c r="RM15">
        <v>2.275951418915411</v>
      </c>
      <c r="RN15">
        <v>5.338197269374135</v>
      </c>
      <c r="RO15">
        <v>0.03099636719463798</v>
      </c>
      <c r="RP15">
        <v>1.748969047446388</v>
      </c>
      <c r="RQ15">
        <v>4.752568843863585</v>
      </c>
      <c r="RR15">
        <v>0.0001036682739621397</v>
      </c>
      <c r="RS15">
        <v>-0.5004471999116334</v>
      </c>
      <c r="RT15">
        <v>2.511519231608109</v>
      </c>
      <c r="RU15">
        <v>0.001145563866533457</v>
      </c>
      <c r="RV15">
        <v>-4.785502266832957</v>
      </c>
      <c r="RW15">
        <v>-1.742861256298112</v>
      </c>
      <c r="RX15">
        <v>0.0145460462354619</v>
      </c>
      <c r="RY15">
        <v>2.301336066190288</v>
      </c>
      <c r="RZ15">
        <v>5.29103494527865</v>
      </c>
      <c r="SA15">
        <v>0.0008489047362895836</v>
      </c>
      <c r="SH15">
        <v>-0.2095151534608796</v>
      </c>
      <c r="SI15">
        <v>2.782928716132288</v>
      </c>
      <c r="SJ15">
        <v>0.0004567608538004769</v>
      </c>
      <c r="SK15">
        <v>-6.766777416438926</v>
      </c>
      <c r="SL15">
        <v>-3.75752769559926</v>
      </c>
      <c r="SM15">
        <v>0.0006844586848939821</v>
      </c>
      <c r="SN15">
        <v>-9.300374902345457</v>
      </c>
      <c r="SO15">
        <v>-6.298762805895424</v>
      </c>
      <c r="SP15">
        <v>2.079083971366102E-05</v>
      </c>
      <c r="SQ15">
        <v>1.181917417444431</v>
      </c>
      <c r="SR15">
        <v>4.152224908694595</v>
      </c>
      <c r="SS15">
        <v>0.007053160606872214</v>
      </c>
      <c r="ST15">
        <v>2.472652540248535</v>
      </c>
      <c r="SU15">
        <v>5.476335095265301</v>
      </c>
      <c r="SV15">
        <v>0.0001084896916120582</v>
      </c>
      <c r="SW15">
        <v>-1.24715632820006</v>
      </c>
      <c r="SX15">
        <v>1.77194787532315</v>
      </c>
      <c r="SY15">
        <v>0.002919764738049654</v>
      </c>
      <c r="SZ15">
        <v>-9.719090475879971</v>
      </c>
      <c r="TA15">
        <v>-6.771031161654892</v>
      </c>
      <c r="TB15">
        <v>0.02158267871015223</v>
      </c>
      <c r="TC15">
        <v>-1.269407290210259</v>
      </c>
      <c r="TD15">
        <v>1.712179204582926</v>
      </c>
      <c r="TE15">
        <v>0.002712457392011178</v>
      </c>
      <c r="TF15">
        <v>-5.982124416647511</v>
      </c>
      <c r="TG15">
        <v>-2.985037172503959</v>
      </c>
      <c r="TH15">
        <v>6.787317343419309E-05</v>
      </c>
      <c r="TI15">
        <v>6.275956115728752</v>
      </c>
      <c r="TJ15">
        <v>9.291077077406841</v>
      </c>
      <c r="TK15">
        <v>0.001829147856562041</v>
      </c>
      <c r="TL15">
        <v>-3.047138842697036</v>
      </c>
      <c r="TM15">
        <v>-0.05481991510211914</v>
      </c>
      <c r="TN15">
        <v>0.0004719909863370859</v>
      </c>
      <c r="TO15">
        <v>-3.807780722758139</v>
      </c>
      <c r="TP15">
        <v>-0.8156020884016439</v>
      </c>
      <c r="TQ15">
        <v>0.0004893900842352165</v>
      </c>
      <c r="TR15">
        <v>-3.647257439730976</v>
      </c>
      <c r="TS15">
        <v>-0.6684721195516129</v>
      </c>
      <c r="TT15">
        <v>0.003600501119137053</v>
      </c>
      <c r="TU15">
        <v>4.471784821481388</v>
      </c>
      <c r="TV15">
        <v>7.49530518354101</v>
      </c>
      <c r="TW15">
        <v>0.004425659451325582</v>
      </c>
      <c r="TX15">
        <v>-3.715139033466765</v>
      </c>
      <c r="TY15">
        <v>-0.7123731577848547</v>
      </c>
      <c r="TZ15">
        <v>6.120054630225876E-05</v>
      </c>
      <c r="UA15">
        <v>-3.448471559046327</v>
      </c>
      <c r="UB15">
        <v>-0.4446266404524854</v>
      </c>
      <c r="UC15">
        <v>0.0001182671919461383</v>
      </c>
      <c r="UD15">
        <v>3.568697886652839</v>
      </c>
      <c r="UE15">
        <v>6.550900643002313</v>
      </c>
      <c r="UF15">
        <v>0.002533935052449453</v>
      </c>
      <c r="UG15">
        <v>3.836675862358609</v>
      </c>
      <c r="UH15">
        <v>6.848235697294283</v>
      </c>
      <c r="UI15">
        <v>0.001069038269920403</v>
      </c>
      <c r="UJ15">
        <v>2.454129132266762</v>
      </c>
      <c r="UK15">
        <v>5.4568141657025</v>
      </c>
      <c r="UL15">
        <v>5.767523640823873E-05</v>
      </c>
      <c r="UP15">
        <v>0.883776163215764</v>
      </c>
      <c r="UQ15">
        <v>3.870038134594753</v>
      </c>
      <c r="UR15">
        <v>0.001509867443133722</v>
      </c>
      <c r="US15">
        <v>3.213809452399797</v>
      </c>
      <c r="UT15">
        <v>6.210211661462935</v>
      </c>
      <c r="UU15">
        <v>0.0001035527970029225</v>
      </c>
      <c r="UV15">
        <v>-8.801180137941113</v>
      </c>
      <c r="UW15">
        <v>-5.822882537800313</v>
      </c>
      <c r="UX15">
        <v>0.003767953277188631</v>
      </c>
      <c r="VB15">
        <v>-6.806575961167249</v>
      </c>
      <c r="VC15">
        <v>-3.779375634360809</v>
      </c>
      <c r="VD15">
        <v>0.005918862227017214</v>
      </c>
      <c r="VE15">
        <v>-3.593564267925811</v>
      </c>
      <c r="VF15">
        <v>-0.5948273938748807</v>
      </c>
      <c r="VG15">
        <v>1.276389730570447E-05</v>
      </c>
      <c r="VK15">
        <v>-0.3186018858452484</v>
      </c>
      <c r="VL15">
        <v>2.662939738259997</v>
      </c>
      <c r="VM15">
        <v>0.002725693125376503</v>
      </c>
      <c r="VN15">
        <v>0.4375758866330558</v>
      </c>
      <c r="VO15">
        <v>3.415971277429254</v>
      </c>
      <c r="VP15">
        <v>0.003734073110792058</v>
      </c>
      <c r="VQ15">
        <v>7.248495526243684</v>
      </c>
      <c r="VR15">
        <v>10.25763599845734</v>
      </c>
      <c r="VS15">
        <v>0.0006683858583081751</v>
      </c>
      <c r="VT15">
        <v>-8.739378224132819</v>
      </c>
      <c r="VU15">
        <v>-5.810584425100726</v>
      </c>
      <c r="VV15">
        <v>0.04056258445025502</v>
      </c>
      <c r="VW15">
        <v>2.078805997332721</v>
      </c>
      <c r="VX15">
        <v>5.057839534086188</v>
      </c>
      <c r="VY15">
        <v>0.003516740648545811</v>
      </c>
      <c r="VZ15">
        <v>-8.109164681579088</v>
      </c>
      <c r="WA15">
        <v>-5.158617267159112</v>
      </c>
      <c r="WB15">
        <v>0.01956446576439684</v>
      </c>
      <c r="WC15">
        <v>4.689343388095574</v>
      </c>
      <c r="WD15">
        <v>7.664932934406941</v>
      </c>
      <c r="WE15">
        <v>0.004766961994279143</v>
      </c>
      <c r="WF15">
        <v>-0.44366895899864</v>
      </c>
      <c r="WG15">
        <v>2.529806891557006</v>
      </c>
      <c r="WH15">
        <v>0.005628244029971394</v>
      </c>
      <c r="WI15">
        <v>-3.835700994909833</v>
      </c>
      <c r="WJ15">
        <v>-0.8320888777742175</v>
      </c>
      <c r="WK15">
        <v>0.0001043791216112499</v>
      </c>
      <c r="WL15">
        <v>-0.2964522647637959</v>
      </c>
      <c r="WM15">
        <v>2.707606785341419</v>
      </c>
      <c r="WN15">
        <v>0.0001318071020531608</v>
      </c>
      <c r="WO15">
        <v>1.946422644307967</v>
      </c>
      <c r="WP15">
        <v>4.910056141314305</v>
      </c>
      <c r="WQ15">
        <v>0.01058018031990393</v>
      </c>
      <c r="WR15">
        <v>0.3288340124306115</v>
      </c>
      <c r="WS15">
        <v>3.309292522506257</v>
      </c>
      <c r="WT15">
        <v>0.003054958627709241</v>
      </c>
      <c r="WU15">
        <v>-11.59637546113736</v>
      </c>
      <c r="WV15">
        <v>-8.567191224797266</v>
      </c>
      <c r="WW15">
        <v>0.006813757206035309</v>
      </c>
      <c r="WX15">
        <v>-4.357475918433251</v>
      </c>
      <c r="WY15">
        <v>-1.354391819961049</v>
      </c>
      <c r="WZ15">
        <v>7.609330708994427E-05</v>
      </c>
      <c r="XA15">
        <v>7.684773760234611</v>
      </c>
      <c r="XB15">
        <v>10.70355003016678</v>
      </c>
      <c r="XC15">
        <v>0.002820386500524578</v>
      </c>
      <c r="XD15">
        <v>-3.193721390955765</v>
      </c>
      <c r="XE15">
        <v>-0.1936540952844274</v>
      </c>
      <c r="XF15">
        <v>3.62296590458287E-08</v>
      </c>
      <c r="XG15">
        <v>-4.07028871226591</v>
      </c>
      <c r="XH15">
        <v>-1.053777606845736</v>
      </c>
      <c r="XI15">
        <v>0.002180932817568758</v>
      </c>
      <c r="XJ15">
        <v>3.373490262681202</v>
      </c>
      <c r="XK15">
        <v>6.363728599853472</v>
      </c>
      <c r="XL15">
        <v>0.0007623204892982419</v>
      </c>
      <c r="XM15">
        <v>5.920677037092436</v>
      </c>
      <c r="XN15">
        <v>8.937513341597924</v>
      </c>
      <c r="XO15">
        <v>0.002267689195212127</v>
      </c>
      <c r="XP15">
        <v>-4.128848860490314</v>
      </c>
      <c r="XQ15">
        <v>-1.148428529502653</v>
      </c>
      <c r="XR15">
        <v>0.003066907509061737</v>
      </c>
      <c r="XS15">
        <v>-0.9583057330088656</v>
      </c>
      <c r="XT15">
        <v>2.046084021941644</v>
      </c>
      <c r="XU15">
        <v>0.0001541595882041443</v>
      </c>
      <c r="XV15">
        <v>-7.042201050802683</v>
      </c>
      <c r="XW15">
        <v>-4.07171828915151</v>
      </c>
      <c r="XX15">
        <v>0.00697013887793177</v>
      </c>
      <c r="XY15">
        <v>-2.240817395496479</v>
      </c>
      <c r="XZ15">
        <v>0.7554603882377395</v>
      </c>
      <c r="YA15">
        <v>0.000110839151433961</v>
      </c>
      <c r="YB15">
        <v>-11.7836756219447</v>
      </c>
      <c r="YC15">
        <v>-8.833045223183426</v>
      </c>
      <c r="YD15">
        <v>0.01949886021176997</v>
      </c>
      <c r="YE15">
        <v>-2.278354231433196</v>
      </c>
      <c r="YF15">
        <v>0.7257873975701696</v>
      </c>
      <c r="YG15">
        <v>0.0001372247264121802</v>
      </c>
      <c r="YK15">
        <v>7.493137441099271</v>
      </c>
      <c r="YL15">
        <v>10.60127955957744</v>
      </c>
      <c r="YM15">
        <v>0.0935577423115746</v>
      </c>
      <c r="YQ15">
        <v>-0.5616063354255851</v>
      </c>
      <c r="YR15">
        <v>2.462726579609086</v>
      </c>
      <c r="YS15">
        <v>0.004736726032676295</v>
      </c>
      <c r="YT15">
        <v>-7.199636241910328</v>
      </c>
      <c r="YU15">
        <v>-4.192180212258489</v>
      </c>
      <c r="YV15">
        <v>0.0004447390253528857</v>
      </c>
      <c r="YW15">
        <v>-2.574243111587591</v>
      </c>
      <c r="YX15">
        <v>0.4363893646506131</v>
      </c>
      <c r="YY15">
        <v>0.0009043964076477367</v>
      </c>
      <c r="ZC15">
        <v>2.557189336047247</v>
      </c>
      <c r="ZD15">
        <v>5.547108607867532</v>
      </c>
      <c r="ZE15">
        <v>0.0008129686450664104</v>
      </c>
      <c r="ZF15">
        <v>-9.09864799787735</v>
      </c>
      <c r="ZG15">
        <v>-6.094674916807751</v>
      </c>
      <c r="ZH15">
        <v>0.000126282985484864</v>
      </c>
      <c r="ZI15">
        <v>0.8935449161772184</v>
      </c>
      <c r="ZJ15">
        <v>3.961967582051014</v>
      </c>
      <c r="ZK15">
        <v>0.03745328964221614</v>
      </c>
      <c r="ZL15">
        <v>2.049970203215445</v>
      </c>
      <c r="ZM15">
        <v>5.056668293158233</v>
      </c>
      <c r="ZN15">
        <v>0.000358915271053372</v>
      </c>
      <c r="ZO15">
        <v>-7.636713573508759</v>
      </c>
      <c r="ZP15">
        <v>-4.631371618761372</v>
      </c>
      <c r="ZQ15">
        <v>0.0002282918441850034</v>
      </c>
      <c r="ZR15">
        <v>-8.200053016222608</v>
      </c>
      <c r="ZS15">
        <v>-5.192350136208875</v>
      </c>
      <c r="ZT15">
        <v>0.0004746748840477499</v>
      </c>
      <c r="ZU15">
        <v>1.92160549197987</v>
      </c>
      <c r="ZV15">
        <v>4.933933324881984</v>
      </c>
      <c r="ZW15">
        <v>0.001215803712499541</v>
      </c>
      <c r="ZX15">
        <v>-11.33342360906845</v>
      </c>
      <c r="ZY15">
        <v>-8.330098830090883</v>
      </c>
      <c r="ZZ15">
        <v>8.843324199732448E-05</v>
      </c>
      <c r="AAA15">
        <v>-2.209910771698819</v>
      </c>
      <c r="AAB15">
        <v>0.8313273982391242</v>
      </c>
      <c r="AAC15">
        <v>0.01360469327864543</v>
      </c>
      <c r="AAD15">
        <v>-8.646055039609269</v>
      </c>
      <c r="AAE15">
        <v>-5.651934160858777</v>
      </c>
      <c r="AAF15">
        <v>0.0002765125333312862</v>
      </c>
      <c r="AAG15">
        <v>-7.716740213612463</v>
      </c>
      <c r="AAH15">
        <v>-4.71325667480381</v>
      </c>
      <c r="AAI15">
        <v>9.708034105112863E-05</v>
      </c>
      <c r="AAJ15">
        <v>2.101629620387268</v>
      </c>
      <c r="AAK15">
        <v>5.092879233818102</v>
      </c>
      <c r="AAL15">
        <v>0.0006125541208787322</v>
      </c>
      <c r="AAM15">
        <v>-3.758522445951196</v>
      </c>
      <c r="AAN15">
        <v>-0.7601183118198455</v>
      </c>
      <c r="AAO15">
        <v>2.037430296576803E-05</v>
      </c>
      <c r="AAP15">
        <v>1.551009461078279</v>
      </c>
      <c r="AAQ15">
        <v>4.567749827335964</v>
      </c>
      <c r="AAR15">
        <v>0.00224191889953152</v>
      </c>
      <c r="AAS15">
        <v>-0.9758287120045135</v>
      </c>
      <c r="AAT15">
        <v>2.035914487323431</v>
      </c>
      <c r="AAU15">
        <v>0.001103221843646676</v>
      </c>
      <c r="AAV15">
        <v>-7.237439577778655</v>
      </c>
      <c r="AAW15">
        <v>-4.19813203004444</v>
      </c>
      <c r="AAX15">
        <v>0.01236066647102091</v>
      </c>
      <c r="AAY15">
        <v>-2.168092912922272</v>
      </c>
      <c r="AAZ15">
        <v>0.8428890000476412</v>
      </c>
      <c r="ABA15">
        <v>0.0009648192998299702</v>
      </c>
      <c r="ABB15">
        <v>-4.212000082803016</v>
      </c>
      <c r="ABC15">
        <v>-1.236875763240369</v>
      </c>
      <c r="ABD15">
        <v>0.004950395817770409</v>
      </c>
      <c r="ABE15">
        <v>-6.611011300618855</v>
      </c>
      <c r="ABF15">
        <v>-3.577943127582502</v>
      </c>
      <c r="ABG15">
        <v>0.00874803254369718</v>
      </c>
      <c r="ABH15">
        <v>-8.072995112194794</v>
      </c>
      <c r="ABI15">
        <v>-5.043336757159404</v>
      </c>
      <c r="ABJ15">
        <v>0.00703694418724234</v>
      </c>
      <c r="ABK15">
        <v>1.033831165245299</v>
      </c>
      <c r="ABL15">
        <v>4.036277781492949</v>
      </c>
      <c r="ABM15">
        <v>4.788744850609242E-05</v>
      </c>
      <c r="ABN15">
        <v>-2.970460498356784</v>
      </c>
      <c r="ABO15">
        <v>0.06954514233994581</v>
      </c>
      <c r="ABP15">
        <v>0.01280361030044699</v>
      </c>
      <c r="ABQ15">
        <v>-4.489679113182764</v>
      </c>
      <c r="ABR15">
        <v>-1.493662096647194</v>
      </c>
      <c r="ABS15">
        <v>0.0001269132582233853</v>
      </c>
      <c r="ABT15">
        <v>0.9855302217821171</v>
      </c>
      <c r="ABU15">
        <v>3.996908186796391</v>
      </c>
      <c r="ABV15">
        <v>0.001035664702928389</v>
      </c>
      <c r="ABW15">
        <v>4.353351785341756</v>
      </c>
      <c r="ABX15">
        <v>7.318364723514617</v>
      </c>
      <c r="ABY15">
        <v>0.009792755962368413</v>
      </c>
      <c r="ABZ15">
        <v>-6.418913014601576</v>
      </c>
      <c r="ACA15">
        <v>-3.4201644150953</v>
      </c>
      <c r="ACB15">
        <v>1.252802556554732E-05</v>
      </c>
      <c r="ACC15">
        <v>-3.53260904458073</v>
      </c>
      <c r="ACD15">
        <v>-0.5313215779863923</v>
      </c>
      <c r="ACE15">
        <v>1.326056185227851E-05</v>
      </c>
      <c r="ACI15">
        <v>5.744120557197538</v>
      </c>
      <c r="ACJ15">
        <v>8.746793143340071</v>
      </c>
      <c r="ACK15">
        <v>5.714173351404527E-05</v>
      </c>
      <c r="ACL15">
        <v>0.5195742657490197</v>
      </c>
      <c r="ACM15">
        <v>3.551323012241397</v>
      </c>
      <c r="ACN15">
        <v>0.008063863230698061</v>
      </c>
      <c r="ACO15">
        <v>-3.687714699942722</v>
      </c>
      <c r="ACP15">
        <v>-0.6813093589191216</v>
      </c>
      <c r="ACQ15">
        <v>0.0003282271490289523</v>
      </c>
      <c r="ACR15">
        <v>3.683704590927392</v>
      </c>
      <c r="ACS15">
        <v>6.641742202647302</v>
      </c>
      <c r="ACT15">
        <v>0.01408673624135237</v>
      </c>
      <c r="ACU15">
        <v>6.57920761004518</v>
      </c>
      <c r="ACV15">
        <v>9.58451943092566</v>
      </c>
      <c r="ACW15">
        <v>0.0002257235285304162</v>
      </c>
      <c r="ACX15">
        <v>-5.625406924394319</v>
      </c>
      <c r="ACY15">
        <v>-2.655781317911502</v>
      </c>
      <c r="ACZ15">
        <v>0.007380830252293275</v>
      </c>
      <c r="ADA15">
        <v>-6.253755015144379</v>
      </c>
      <c r="ADB15">
        <v>-3.257937322390847</v>
      </c>
      <c r="ADC15">
        <v>0.0001399335512308668</v>
      </c>
      <c r="ADD15">
        <v>-0.1747254864964666</v>
      </c>
      <c r="ADE15">
        <v>2.835247212336272</v>
      </c>
      <c r="ADF15">
        <v>0.0007956377760680559</v>
      </c>
      <c r="ADG15">
        <v>0.9339910054544518</v>
      </c>
      <c r="ADH15">
        <v>3.881409240970542</v>
      </c>
      <c r="ADI15">
        <v>0.02211873564993098</v>
      </c>
      <c r="ADJ15">
        <v>-4.274388400192227</v>
      </c>
      <c r="ADK15">
        <v>-1.272496534274604</v>
      </c>
      <c r="ADL15">
        <v>2.863325320212235E-05</v>
      </c>
      <c r="ADM15">
        <v>-1.373146523777628</v>
      </c>
      <c r="ADN15">
        <v>1.591334853330963</v>
      </c>
      <c r="ADO15">
        <v>0.01009258057681689</v>
      </c>
      <c r="ADP15">
        <v>-6.191932967256048</v>
      </c>
      <c r="ADQ15">
        <v>-3.232436196947981</v>
      </c>
      <c r="ADR15">
        <v>0.01312409292382</v>
      </c>
      <c r="ADS15">
        <v>-5.465443259750142</v>
      </c>
      <c r="ADT15">
        <v>-2.450766180059214</v>
      </c>
      <c r="ADU15">
        <v>0.001723333346030892</v>
      </c>
      <c r="ADV15">
        <v>6.151745557159898</v>
      </c>
      <c r="ADW15">
        <v>9.148947650536376</v>
      </c>
      <c r="ADX15">
        <v>6.26262517915552E-05</v>
      </c>
      <c r="ADY15">
        <v>2.734920669313992</v>
      </c>
      <c r="ADZ15">
        <v>5.728985599272224</v>
      </c>
      <c r="AEA15">
        <v>0.0002818004512055327</v>
      </c>
      <c r="AEB15">
        <v>-6.008678092815051</v>
      </c>
      <c r="AEC15">
        <v>-2.985828891707947</v>
      </c>
      <c r="AED15">
        <v>0.004176687929863297</v>
      </c>
      <c r="AEE15">
        <v>-3.929186764556513</v>
      </c>
      <c r="AEF15">
        <v>-0.9263901440632005</v>
      </c>
      <c r="AEG15">
        <v>6.256868946893485E-05</v>
      </c>
      <c r="AEH15">
        <v>2.263221111242744</v>
      </c>
      <c r="AEI15">
        <v>5.239940657675421</v>
      </c>
      <c r="AEJ15">
        <v>0.004335836146402258</v>
      </c>
      <c r="AEK15">
        <v>-2.394335934809039</v>
      </c>
      <c r="AEL15">
        <v>0.6015411379313554</v>
      </c>
      <c r="AEM15">
        <v>0.0001359882335039997</v>
      </c>
      <c r="AEN15">
        <v>-1.042117377686156</v>
      </c>
      <c r="AEO15">
        <v>1.988682628076506</v>
      </c>
      <c r="AEP15">
        <v>0.007589122839839912</v>
      </c>
      <c r="AEQ15">
        <v>7.478573820719243</v>
      </c>
      <c r="AER15">
        <v>10.53476269937158</v>
      </c>
      <c r="AES15">
        <v>0.02525752067365344</v>
      </c>
      <c r="AET15">
        <v>-6.587416753878583</v>
      </c>
      <c r="AEU15">
        <v>-3.547621498256452</v>
      </c>
      <c r="AEV15">
        <v>0.0126692989602456</v>
      </c>
      <c r="AEW15">
        <v>-7.158199028060512</v>
      </c>
      <c r="AEX15">
        <v>-4.146072845087427</v>
      </c>
      <c r="AEY15">
        <v>0.00117635450797389</v>
      </c>
      <c r="AEZ15">
        <v>7.297697488910554</v>
      </c>
      <c r="AFA15">
        <v>10.34275468455122</v>
      </c>
      <c r="AFB15">
        <v>0.01624120703201018</v>
      </c>
      <c r="AFC15">
        <v>4.362528013671874</v>
      </c>
      <c r="AFD15">
        <v>7.426561627685571</v>
      </c>
      <c r="AFE15">
        <v>0.03280242978924198</v>
      </c>
      <c r="AFF15">
        <v>2.181599071462561</v>
      </c>
      <c r="AFG15">
        <v>5.192773826925658</v>
      </c>
      <c r="AFH15">
        <v>0.0009990012772802862</v>
      </c>
      <c r="AFI15">
        <v>-2.223794672572317</v>
      </c>
      <c r="AFJ15">
        <v>0.7254921595745385</v>
      </c>
      <c r="AFK15">
        <v>0.02057460314960949</v>
      </c>
      <c r="AFL15">
        <v>3.877562189511764</v>
      </c>
      <c r="AFM15">
        <v>6.883432624431786</v>
      </c>
      <c r="AFN15">
        <v>0.0002756960492017549</v>
      </c>
      <c r="AFO15">
        <v>0.3071232701850005</v>
      </c>
      <c r="AFP15">
        <v>3.300123391851336</v>
      </c>
      <c r="AFQ15">
        <v>0.0003919863734888891</v>
      </c>
      <c r="AFR15">
        <v>-6.88316390588857</v>
      </c>
      <c r="AFS15">
        <v>-3.867377783917552</v>
      </c>
      <c r="AFT15">
        <v>0.001993613175070978</v>
      </c>
      <c r="AFU15">
        <v>1.332565912804362</v>
      </c>
      <c r="AFV15">
        <v>4.330956048633935</v>
      </c>
      <c r="AFW15">
        <v>2.073330117780749E-05</v>
      </c>
      <c r="AFX15">
        <v>-0.2646375109682469</v>
      </c>
      <c r="AFY15">
        <v>2.737157774186563</v>
      </c>
      <c r="AFZ15">
        <v>2.578439029663593E-05</v>
      </c>
      <c r="AGA15">
        <v>6.933664787286744</v>
      </c>
      <c r="AGB15">
        <v>9.929807254946981</v>
      </c>
      <c r="AGC15">
        <v>0.0001190444460185079</v>
      </c>
      <c r="AGD15">
        <v>-7.325757561384876</v>
      </c>
      <c r="AGE15">
        <v>-4.323841751466092</v>
      </c>
      <c r="AGF15">
        <v>2.936262115928706E-05</v>
      </c>
      <c r="AGG15">
        <v>-1.14393206893309</v>
      </c>
      <c r="AGH15">
        <v>1.784554872167822</v>
      </c>
      <c r="AGI15">
        <v>0.04091294074483517</v>
      </c>
      <c r="AGJ15">
        <v>1.21549588370513</v>
      </c>
      <c r="AGK15">
        <v>4.219226856502437</v>
      </c>
      <c r="AGL15">
        <v>0.0001113612641139418</v>
      </c>
      <c r="AGM15">
        <v>-6.841233155147403</v>
      </c>
      <c r="AGN15">
        <v>-3.842057990143033</v>
      </c>
      <c r="AGO15">
        <v>5.442822160123397E-06</v>
      </c>
      <c r="AGP15">
        <v>0.04011816968250939</v>
      </c>
      <c r="AGQ15">
        <v>3.041971968692372</v>
      </c>
      <c r="AGR15">
        <v>2.749256615173387E-05</v>
      </c>
      <c r="AGS15">
        <v>-6.031889868538749</v>
      </c>
      <c r="AGT15">
        <v>-3.051308024964661</v>
      </c>
      <c r="AGU15">
        <v>0.003016518391849549</v>
      </c>
      <c r="AGV15">
        <v>-4.222431243170554</v>
      </c>
      <c r="AGW15">
        <v>-1.218047903482534</v>
      </c>
      <c r="AGX15">
        <v>0.0001537093345646141</v>
      </c>
      <c r="AGY15">
        <v>-11.10924088835734</v>
      </c>
      <c r="AGZ15">
        <v>-8.107346343572189</v>
      </c>
      <c r="AHA15">
        <v>2.871439954368575E-05</v>
      </c>
      <c r="AHB15">
        <v>1.323965781429529</v>
      </c>
      <c r="AHC15">
        <v>4.311811525825592</v>
      </c>
      <c r="AHD15">
        <v>0.00118180743428648</v>
      </c>
      <c r="AHE15">
        <v>-0.4973892578464252</v>
      </c>
      <c r="AHF15">
        <v>2.497261110956531</v>
      </c>
      <c r="AHG15">
        <v>0.0002289484315550735</v>
      </c>
      <c r="AHH15">
        <v>-1.245087634265262</v>
      </c>
      <c r="AHI15">
        <v>1.718847741511218</v>
      </c>
      <c r="AHJ15">
        <v>0.01040525696306995</v>
      </c>
      <c r="AHK15">
        <v>4.143378402382628</v>
      </c>
      <c r="AHL15">
        <v>7.123849057317495</v>
      </c>
      <c r="AHM15">
        <v>0.00305116254938436</v>
      </c>
      <c r="AHN15">
        <v>-9.320172747625847</v>
      </c>
      <c r="AHO15">
        <v>-6.322510589381168</v>
      </c>
      <c r="AHP15">
        <v>4.372403258338861E-05</v>
      </c>
      <c r="AHQ15">
        <v>4.596335611320047</v>
      </c>
      <c r="AHR15">
        <v>7.596304779641899</v>
      </c>
      <c r="AHS15">
        <v>7.604739019096679E-09</v>
      </c>
      <c r="AHT15">
        <v>7.629477134503494</v>
      </c>
      <c r="AHU15">
        <v>10.61100500682407</v>
      </c>
      <c r="AHV15">
        <v>0.002729756008038347</v>
      </c>
      <c r="AHW15">
        <v>0.07533753260981352</v>
      </c>
      <c r="AHX15">
        <v>3.076997680610233</v>
      </c>
      <c r="AHY15">
        <v>2.204873106639182E-05</v>
      </c>
      <c r="AIF15">
        <v>6.265997226414063</v>
      </c>
      <c r="AIG15">
        <v>9.237544535864187</v>
      </c>
      <c r="AIH15">
        <v>0.006476444796216268</v>
      </c>
      <c r="AII15">
        <v>4.150196663479728</v>
      </c>
      <c r="AIJ15">
        <v>7.153274495454492</v>
      </c>
      <c r="AIK15">
        <v>7.57843973190357E-05</v>
      </c>
      <c r="AIL15">
        <v>-1.681595667832354</v>
      </c>
      <c r="AIM15">
        <v>1.302537445641194</v>
      </c>
      <c r="AIN15">
        <v>0.002014064704346479</v>
      </c>
      <c r="AIO15">
        <v>-11.42509288500663</v>
      </c>
      <c r="AIP15">
        <v>-8.428860154351613</v>
      </c>
      <c r="AIQ15">
        <v>0.0001135385465414336</v>
      </c>
      <c r="AIR15">
        <v>-0.5516993021604267</v>
      </c>
      <c r="AIS15">
        <v>2.433681346252661</v>
      </c>
      <c r="AIT15">
        <v>0.001709803526574119</v>
      </c>
      <c r="AIU15">
        <v>2.705430072761937</v>
      </c>
      <c r="AIV15">
        <v>5.73801007278006</v>
      </c>
      <c r="AIW15">
        <v>0.008491651209447447</v>
      </c>
      <c r="AIX15">
        <v>2.143678648469709</v>
      </c>
      <c r="AIY15">
        <v>5.135614042343741</v>
      </c>
      <c r="AIZ15">
        <v>0.0005203029757359673</v>
      </c>
      <c r="AJA15">
        <v>-2.440575195459</v>
      </c>
      <c r="AJB15">
        <v>0.5748948639539253</v>
      </c>
      <c r="AJC15">
        <v>0.00191458190591541</v>
      </c>
      <c r="AJD15">
        <v>-2.080796282387651</v>
      </c>
      <c r="AJE15">
        <v>0.9088709862208662</v>
      </c>
      <c r="AJF15">
        <v>0.000854122704068296</v>
      </c>
      <c r="AJG15">
        <v>-5.752186465391501</v>
      </c>
      <c r="AJH15">
        <v>-2.687038882972596</v>
      </c>
      <c r="AJI15">
        <v>0.03395365996022433</v>
      </c>
      <c r="AJJ15">
        <v>-7.209072888790865</v>
      </c>
      <c r="AJK15">
        <v>-4.201342019756464</v>
      </c>
      <c r="AJL15">
        <v>0.0004781306882164147</v>
      </c>
      <c r="AJM15">
        <v>-3.746697864453038</v>
      </c>
      <c r="AJN15">
        <v>-0.7588886039861701</v>
      </c>
      <c r="AJO15">
        <v>0.001188913042917424</v>
      </c>
      <c r="AJP15">
        <v>1.973738790841929</v>
      </c>
      <c r="AJQ15">
        <v>5.001604084231339</v>
      </c>
      <c r="AJR15">
        <v>0.006211796605422736</v>
      </c>
      <c r="AJS15">
        <v>-2.734032236776061</v>
      </c>
      <c r="AJT15">
        <v>0.2681309893583983</v>
      </c>
      <c r="AJU15">
        <v>3.743637847045395E-05</v>
      </c>
      <c r="AJV15">
        <v>4.890899339610154</v>
      </c>
      <c r="AJW15">
        <v>7.887296530615801</v>
      </c>
      <c r="AJX15">
        <v>0.0001038418611983367</v>
      </c>
      <c r="AJY15">
        <v>-0.2942831740913716</v>
      </c>
      <c r="AJZ15">
        <v>2.70340039754285</v>
      </c>
      <c r="AKA15">
        <v>4.292672299026191E-05</v>
      </c>
      <c r="AKB15">
        <v>-2.244901116850469</v>
      </c>
      <c r="AKC15">
        <v>0.6859281387866767</v>
      </c>
      <c r="AKD15">
        <v>0.03827673500569011</v>
      </c>
      <c r="AKE15">
        <v>0.1839820280025393</v>
      </c>
      <c r="AKF15">
        <v>3.213961635379559</v>
      </c>
      <c r="AKG15">
        <v>0.007190214867841852</v>
      </c>
      <c r="AKH15">
        <v>4.372784971890962</v>
      </c>
      <c r="AKI15">
        <v>7.359979399061882</v>
      </c>
      <c r="AKJ15">
        <v>0.001311861563846865</v>
      </c>
      <c r="AKK15">
        <v>0.6689832762954403</v>
      </c>
      <c r="AKL15">
        <v>3.679192134287637</v>
      </c>
      <c r="AKM15">
        <v>0.0008337662520386578</v>
      </c>
      <c r="AKN15">
        <v>-0.4825085838223744</v>
      </c>
      <c r="AKO15">
        <v>2.510331739129456</v>
      </c>
      <c r="AKP15">
        <v>0.0004100878034726492</v>
      </c>
      <c r="AKQ15">
        <v>-1.414927708150391</v>
      </c>
      <c r="AKR15">
        <v>1.5876443793728</v>
      </c>
      <c r="AKS15">
        <v>5.292507381560844E-05</v>
      </c>
      <c r="AKT15">
        <v>-7.221851260241928</v>
      </c>
      <c r="AKU15">
        <v>-4.225926145402848</v>
      </c>
      <c r="AKV15">
        <v>0.0001328375125974754</v>
      </c>
      <c r="AKZ15">
        <v>-3.223415416319273</v>
      </c>
      <c r="ALA15">
        <v>-0.2576076203999936</v>
      </c>
      <c r="ALB15">
        <v>0.00935285455918102</v>
      </c>
      <c r="ALF15">
        <v>-10.45632361654695</v>
      </c>
      <c r="ALG15">
        <v>-7.549237238080255</v>
      </c>
      <c r="ALH15">
        <v>0.06906352853147402</v>
      </c>
      <c r="ALL15">
        <v>-7.502968138037172</v>
      </c>
      <c r="ALM15">
        <v>-4.631896089241552</v>
      </c>
      <c r="ALN15">
        <v>0.1329793328140723</v>
      </c>
      <c r="ALO15">
        <v>-4.194771453969068</v>
      </c>
      <c r="ALP15">
        <v>-1.193825266764627</v>
      </c>
      <c r="ALQ15">
        <v>7.162161806778901E-06</v>
      </c>
      <c r="ALU15">
        <v>-5.890493743865582</v>
      </c>
      <c r="ALV15">
        <v>-2.896182728270646</v>
      </c>
      <c r="ALW15">
        <v>0.0002589163484884751</v>
      </c>
      <c r="ALX15">
        <v>-11.24168071865958</v>
      </c>
      <c r="ALY15">
        <v>-8.249321380483703</v>
      </c>
      <c r="ALZ15">
        <v>0.0004670377048848763</v>
      </c>
      <c r="AMA15">
        <v>1.499868711279222</v>
      </c>
      <c r="AMB15">
        <v>4.5784313490048</v>
      </c>
      <c r="AMC15">
        <v>0.04937670437120319</v>
      </c>
      <c r="AMD15">
        <v>-3.522487037043813</v>
      </c>
      <c r="AME15">
        <v>-0.5034546653452177</v>
      </c>
      <c r="AMF15">
        <v>0.002897849379788028</v>
      </c>
      <c r="AMG15">
        <v>-3.018649810586932</v>
      </c>
      <c r="AMH15">
        <v>-0.02793653388998085</v>
      </c>
      <c r="AMI15">
        <v>0.0006899458376591342</v>
      </c>
      <c r="AMJ15">
        <v>3.81108302606076</v>
      </c>
      <c r="AMK15">
        <v>6.815667182114101</v>
      </c>
      <c r="AML15">
        <v>0.0001681158937710516</v>
      </c>
      <c r="AMM15">
        <v>7.040349984112495</v>
      </c>
      <c r="AMN15">
        <v>10.01790825229088</v>
      </c>
      <c r="AMO15">
        <v>0.00402905061722487</v>
      </c>
      <c r="AMP15">
        <v>4.583234824299035</v>
      </c>
      <c r="AMQ15">
        <v>7.589393890800949</v>
      </c>
      <c r="AMR15">
        <v>0.0003034728013999496</v>
      </c>
      <c r="AMS15">
        <v>5.329940483271145</v>
      </c>
      <c r="AMT15">
        <v>8.327735613106217</v>
      </c>
      <c r="AMU15">
        <v>3.889161955353217E-05</v>
      </c>
      <c r="AMV15">
        <v>-5.983761969484568</v>
      </c>
      <c r="AMW15">
        <v>-2.977380281762854</v>
      </c>
      <c r="AMX15">
        <v>0.0003258075054198009</v>
      </c>
      <c r="AMY15">
        <v>-9.073339562253054</v>
      </c>
      <c r="AMZ15">
        <v>-5.942531122001925</v>
      </c>
      <c r="ANA15">
        <v>0.1368867843274653</v>
      </c>
      <c r="ANB15">
        <v>0.8505583568875593</v>
      </c>
      <c r="ANC15">
        <v>3.855386702135284</v>
      </c>
      <c r="AND15">
        <v>0.0001865033426498216</v>
      </c>
      <c r="ANE15">
        <v>-0.9670669925469486</v>
      </c>
      <c r="ANF15">
        <v>2.036985888976745</v>
      </c>
      <c r="ANG15">
        <v>0.0001314067891607574</v>
      </c>
      <c r="ANH15">
        <v>-10.91500907421444</v>
      </c>
      <c r="ANI15">
        <v>-7.884781784556449</v>
      </c>
      <c r="ANJ15">
        <v>0.007309512320542965</v>
      </c>
      <c r="ANK15">
        <v>4.208387852192851</v>
      </c>
      <c r="ANL15">
        <v>7.21973155778429</v>
      </c>
      <c r="ANM15">
        <v>0.001029437252361903</v>
      </c>
      <c r="ANN15">
        <v>-6.559923162449242</v>
      </c>
      <c r="ANO15">
        <v>-3.563797909120172</v>
      </c>
      <c r="ANP15">
        <v>0.0001201092941110454</v>
      </c>
      <c r="ANQ15">
        <v>-3.071098261862282</v>
      </c>
      <c r="ANR15">
        <v>-0.04558655586712757</v>
      </c>
      <c r="ANS15">
        <v>0.005206777142265484</v>
      </c>
      <c r="ANT15">
        <v>0.0005899360129053566</v>
      </c>
      <c r="ANU15">
        <v>2.998546882867485</v>
      </c>
      <c r="ANV15">
        <v>3.339252924008712E-05</v>
      </c>
      <c r="ANW15">
        <v>2.273125913000373</v>
      </c>
      <c r="ANX15">
        <v>5.309585312398594</v>
      </c>
      <c r="ANY15">
        <v>0.01063430243583222</v>
      </c>
      <c r="ANZ15">
        <v>-3.943416956058719</v>
      </c>
      <c r="AOA15">
        <v>-0.9513815182200891</v>
      </c>
      <c r="AOB15">
        <v>0.0005074740033785835</v>
      </c>
      <c r="AOC15">
        <v>7.300880648668388</v>
      </c>
      <c r="AOD15">
        <v>10.30857707640484</v>
      </c>
      <c r="AOE15">
        <v>0.0004738799992200453</v>
      </c>
      <c r="AOF15">
        <v>-4.554672926947999</v>
      </c>
      <c r="AOG15">
        <v>-1.598680826224757</v>
      </c>
      <c r="AOH15">
        <v>0.01549356159002627</v>
      </c>
      <c r="AOI15">
        <v>-6.885159670326721</v>
      </c>
      <c r="AOJ15">
        <v>-3.882361934854826</v>
      </c>
      <c r="AOK15">
        <v>6.261859016560087E-05</v>
      </c>
      <c r="AOL15">
        <v>-7.376052684928049</v>
      </c>
      <c r="AOM15">
        <v>-4.42110857017743</v>
      </c>
      <c r="AON15">
        <v>0.01624026236484309</v>
      </c>
      <c r="AOO15">
        <v>-4.799290608668209</v>
      </c>
      <c r="AOP15">
        <v>-1.79813781697006</v>
      </c>
      <c r="AOQ15">
        <v>1.063142959457153E-05</v>
      </c>
      <c r="AOR15">
        <v>-1.622619392387479</v>
      </c>
      <c r="AOS15">
        <v>1.365530541019152</v>
      </c>
      <c r="AOT15">
        <v>0.001123392626138316</v>
      </c>
      <c r="AOU15">
        <v>-8.143236825276427</v>
      </c>
      <c r="AOV15">
        <v>-5.166461434409297</v>
      </c>
      <c r="AOW15">
        <v>0.004315059754996812</v>
      </c>
      <c r="AOX15">
        <v>1.92647646172059</v>
      </c>
      <c r="AOY15">
        <v>4.927649619857592</v>
      </c>
      <c r="AOZ15">
        <v>1.101040011530839E-05</v>
      </c>
      <c r="APA15">
        <v>1.762686252636393</v>
      </c>
      <c r="APB15">
        <v>4.766528340095102</v>
      </c>
      <c r="APC15">
        <v>0.0001180930883229695</v>
      </c>
      <c r="APD15">
        <v>5.10375620699539</v>
      </c>
      <c r="APE15">
        <v>8.091103371220422</v>
      </c>
      <c r="APF15">
        <v>0.001280754025186572</v>
      </c>
      <c r="APG15">
        <v>-6.850821580203546</v>
      </c>
      <c r="APH15">
        <v>-3.860487893089232</v>
      </c>
      <c r="API15">
        <v>0.0007475008384317617</v>
      </c>
      <c r="APJ15">
        <v>-3.632826825105214</v>
      </c>
      <c r="APK15">
        <v>-0.6286827600053078</v>
      </c>
      <c r="APL15">
        <v>0.0001373862044180752</v>
      </c>
      <c r="APM15">
        <v>-7.38762811633069</v>
      </c>
      <c r="APN15">
        <v>-4.384341298812197</v>
      </c>
      <c r="APO15">
        <v>8.642535519898111E-05</v>
      </c>
      <c r="APP15">
        <v>-4.060943332248281</v>
      </c>
      <c r="APQ15">
        <v>-1.053444389787904</v>
      </c>
      <c r="APR15">
        <v>0.0004498731041924497</v>
      </c>
      <c r="APS15">
        <v>-9.098218654185919</v>
      </c>
      <c r="APT15">
        <v>-6.10257371411389</v>
      </c>
      <c r="APU15">
        <v>0.0001517323758097753</v>
      </c>
      <c r="APV15">
        <v>4.082995675533182</v>
      </c>
      <c r="APW15">
        <v>7.109472396113962</v>
      </c>
      <c r="APX15">
        <v>0.005608133861701824</v>
      </c>
      <c r="APY15">
        <v>3.629852508129086</v>
      </c>
      <c r="APZ15">
        <v>6.63174181896626</v>
      </c>
      <c r="AQA15">
        <v>2.855596351570586E-05</v>
      </c>
      <c r="AQB15">
        <v>0.6323362279365166</v>
      </c>
      <c r="AQC15">
        <v>3.61648417047159</v>
      </c>
      <c r="AQD15">
        <v>0.002010301806970505</v>
      </c>
      <c r="AQE15">
        <v>-7.837133606922422</v>
      </c>
      <c r="AQF15">
        <v>-4.813722707427749</v>
      </c>
      <c r="AQG15">
        <v>0.004384561721197656</v>
      </c>
      <c r="AQH15">
        <v>-1.004729714394474</v>
      </c>
      <c r="AQI15">
        <v>1.999226834566971</v>
      </c>
      <c r="AQJ15">
        <v>0.0001252342374744805</v>
      </c>
      <c r="AQK15">
        <v>-9.854517371310545</v>
      </c>
      <c r="AQL15">
        <v>-6.792432515053337</v>
      </c>
      <c r="AQM15">
        <v>0.03083623501182527</v>
      </c>
      <c r="AQQ15">
        <v>-2.016486072301557</v>
      </c>
      <c r="AQR15">
        <v>0.9254004832971855</v>
      </c>
      <c r="AQS15">
        <v>0.0270173793614241</v>
      </c>
      <c r="AQT15">
        <v>7.688896803741322</v>
      </c>
      <c r="AQU15">
        <v>10.7010624664338</v>
      </c>
      <c r="AQV15">
        <v>0.001184026789976557</v>
      </c>
      <c r="AQW15">
        <v>-3.260069919580466</v>
      </c>
      <c r="AQX15">
        <v>-0.255113779183435</v>
      </c>
      <c r="AQY15">
        <v>0.0001965066210806841</v>
      </c>
      <c r="AQZ15">
        <v>-7.448814286412428</v>
      </c>
      <c r="ARA15">
        <v>-4.487247618967296</v>
      </c>
      <c r="ARB15">
        <v>0.01181696841018436</v>
      </c>
      <c r="ARC15">
        <v>5.56743649614064</v>
      </c>
      <c r="ARD15">
        <v>8.552579543187907</v>
      </c>
      <c r="ARE15">
        <v>0.001765832408317915</v>
      </c>
      <c r="ARF15">
        <v>3.336300350275315</v>
      </c>
      <c r="ARG15">
        <v>6.32648137347041</v>
      </c>
      <c r="ARH15">
        <v>0.0007712984439622491</v>
      </c>
      <c r="ARI15">
        <v>2.084318473564389</v>
      </c>
      <c r="ARJ15">
        <v>5.075245242574518</v>
      </c>
      <c r="ARK15">
        <v>0.0006585881647645254</v>
      </c>
      <c r="ARL15">
        <v>5.590287899634439</v>
      </c>
      <c r="ARM15">
        <v>8.540344264402293</v>
      </c>
      <c r="ARN15">
        <v>0.01995493360161312</v>
      </c>
      <c r="ARO15">
        <v>-6.446608965866086</v>
      </c>
      <c r="ARP15">
        <v>-3.482378609672177</v>
      </c>
      <c r="ARQ15">
        <v>0.01023573934411715</v>
      </c>
      <c r="ARR15">
        <v>-1.763646944437573</v>
      </c>
      <c r="ARS15">
        <v>1.245698524292228</v>
      </c>
      <c r="ART15">
        <v>0.0006987022862374931</v>
      </c>
      <c r="ARU15">
        <v>3.819232951459716</v>
      </c>
      <c r="ARV15">
        <v>6.822955658812596</v>
      </c>
      <c r="ARW15">
        <v>0.0001108684002814711</v>
      </c>
      <c r="ASA15">
        <v>-4.880010768732111</v>
      </c>
      <c r="ASB15">
        <v>-1.890198762438311</v>
      </c>
      <c r="ASC15">
        <v>0.0008303617260605926</v>
      </c>
      <c r="ASG15">
        <v>3.367639546994533</v>
      </c>
      <c r="ASH15">
        <v>6.331308897837516</v>
      </c>
      <c r="ASI15">
        <v>0.01055932854536182</v>
      </c>
      <c r="ASJ15">
        <v>2.612629332232177</v>
      </c>
      <c r="ASK15">
        <v>5.615387359053601</v>
      </c>
      <c r="ASL15">
        <v>6.085369558158317E-05</v>
      </c>
      <c r="ASM15">
        <v>2.341252628288136</v>
      </c>
      <c r="ASN15">
        <v>5.355267242413956</v>
      </c>
      <c r="ASO15">
        <v>0.001571275272765155</v>
      </c>
      <c r="ASP15">
        <v>-9.763920754971654</v>
      </c>
      <c r="ASQ15">
        <v>-6.762465234424944</v>
      </c>
      <c r="ASR15">
        <v>1.694832049515332E-05</v>
      </c>
      <c r="ASS15">
        <v>4.934241854209661</v>
      </c>
      <c r="AST15">
        <v>7.928952692839834</v>
      </c>
      <c r="ASU15">
        <v>0.000223801823968575</v>
      </c>
      <c r="ASV15">
        <v>-6.885608110039112</v>
      </c>
      <c r="ASW15">
        <v>-3.884925264711116</v>
      </c>
      <c r="ASX15">
        <v>3.730221935721727E-06</v>
      </c>
      <c r="ASY15">
        <v>-0.4801420367344325</v>
      </c>
      <c r="ASZ15">
        <v>2.516367025480589</v>
      </c>
      <c r="ATA15">
        <v>9.749317294874018E-05</v>
      </c>
      <c r="ATB15">
        <v>5.81192176196125</v>
      </c>
      <c r="ATC15">
        <v>8.780434037913418</v>
      </c>
      <c r="ATD15">
        <v>0.007931814125699207</v>
      </c>
      <c r="ATE15">
        <v>0.282429624890729</v>
      </c>
      <c r="ATF15">
        <v>3.301133143499698</v>
      </c>
      <c r="ATG15">
        <v>0.002798572866848535</v>
      </c>
      <c r="ATH15">
        <v>1.524652968079605</v>
      </c>
      <c r="ATI15">
        <v>4.499568875850422</v>
      </c>
      <c r="ATJ15">
        <v>0.005033693463697297</v>
      </c>
      <c r="ATK15">
        <v>-5.680894816097652</v>
      </c>
      <c r="ATL15">
        <v>-2.679258688334954</v>
      </c>
      <c r="ATM15">
        <v>2.141531244697374E-05</v>
      </c>
      <c r="ATN15">
        <v>4.702080770749047</v>
      </c>
      <c r="ATO15">
        <v>7.694093720883734</v>
      </c>
      <c r="ATP15">
        <v>0.0005103437244080508</v>
      </c>
      <c r="ATQ15">
        <v>-4.447604627304623</v>
      </c>
      <c r="ATR15">
        <v>-1.446080370977619</v>
      </c>
      <c r="ATS15">
        <v>1.858685880331364E-05</v>
      </c>
      <c r="ATT15">
        <v>0.9292765108291809</v>
      </c>
      <c r="ATU15">
        <v>3.935352173328542</v>
      </c>
      <c r="ATV15">
        <v>0.0002953093984491088</v>
      </c>
      <c r="ATW15">
        <v>-1.719252986129208</v>
      </c>
      <c r="ATX15">
        <v>1.275693422604143</v>
      </c>
      <c r="ATY15">
        <v>0.0002043102775227863</v>
      </c>
      <c r="AUC15">
        <v>-3.933039249897992</v>
      </c>
      <c r="AUD15">
        <v>-0.9248578467235733</v>
      </c>
      <c r="AUE15">
        <v>0.0005354828632191114</v>
      </c>
      <c r="AUF15">
        <v>1.376143941483028</v>
      </c>
      <c r="AUG15">
        <v>4.429201202340822</v>
      </c>
      <c r="AUH15">
        <v>0.02252058343785595</v>
      </c>
      <c r="AUI15">
        <v>-0.5862244799580316</v>
      </c>
      <c r="AUJ15">
        <v>2.426205820456396</v>
      </c>
      <c r="AUK15">
        <v>0.001236098947143376</v>
      </c>
      <c r="AUO15">
        <v>-5.716539264359937</v>
      </c>
      <c r="AUP15">
        <v>-2.72985026333739</v>
      </c>
      <c r="AUQ15">
        <v>0.00141746155022202</v>
      </c>
      <c r="AUR15">
        <v>-7.220461216405607</v>
      </c>
      <c r="AUS15">
        <v>-4.216256698895889</v>
      </c>
      <c r="AUT15">
        <v>0.0001414237399162213</v>
      </c>
      <c r="AUU15">
        <v>-8.35382272578666</v>
      </c>
      <c r="AUV15">
        <v>-5.348113505552941</v>
      </c>
      <c r="AUW15">
        <v>0.0002607615654168315</v>
      </c>
      <c r="AVA15">
        <v>4.4735072853876</v>
      </c>
      <c r="AVB15">
        <v>7.468311919386474</v>
      </c>
      <c r="AVC15">
        <v>0.0002159346230853142</v>
      </c>
      <c r="AVD15">
        <v>3.227897025888513</v>
      </c>
      <c r="AVE15">
        <v>6.197384133844268</v>
      </c>
      <c r="AVF15">
        <v>0.00744829264723022</v>
      </c>
      <c r="AVG15">
        <v>-0.2689759579673901</v>
      </c>
      <c r="AVH15">
        <v>2.727361887147137</v>
      </c>
      <c r="AVI15">
        <v>0.0001072910272415599</v>
      </c>
      <c r="AVJ15">
        <v>-5.622495043070605</v>
      </c>
      <c r="AVK15">
        <v>-2.627341359227189</v>
      </c>
      <c r="AVL15">
        <v>0.0001878942423165487</v>
      </c>
      <c r="AVM15">
        <v>-1.843576998704165</v>
      </c>
      <c r="AVN15">
        <v>1.159370809522259</v>
      </c>
      <c r="AVO15">
        <v>6.951658671815465E-05</v>
      </c>
      <c r="AVP15">
        <v>3.170079826912543</v>
      </c>
      <c r="AVQ15">
        <v>6.152392565396818</v>
      </c>
      <c r="AVR15">
        <v>0.002502713759405071</v>
      </c>
      <c r="AVV15">
        <v>-5.706674876787935</v>
      </c>
      <c r="AVW15">
        <v>-2.655810007969574</v>
      </c>
      <c r="AVX15">
        <v>0.02069787903927263</v>
      </c>
      <c r="AVY15">
        <v>-1.754709708716379</v>
      </c>
      <c r="AVZ15">
        <v>1.24225636266917</v>
      </c>
      <c r="AWA15">
        <v>7.363778270067427E-05</v>
      </c>
      <c r="AWB15">
        <v>3.712929681166897</v>
      </c>
      <c r="AWC15">
        <v>6.710686735429501</v>
      </c>
      <c r="AWD15">
        <v>4.024644464721618E-05</v>
      </c>
      <c r="AWE15">
        <v>-9.166592274234132</v>
      </c>
      <c r="AWF15">
        <v>-6.165752761142061</v>
      </c>
      <c r="AWG15">
        <v>5.638257854070059E-06</v>
      </c>
      <c r="AWH15">
        <v>1.443580171426031</v>
      </c>
      <c r="AWI15">
        <v>4.407803291464873</v>
      </c>
      <c r="AWJ15">
        <v>0.01023988111804111</v>
      </c>
      <c r="AWK15">
        <v>-4.95817610523334</v>
      </c>
      <c r="AWL15">
        <v>-1.95511398652857</v>
      </c>
      <c r="AWM15">
        <v>7.50125676968141E-05</v>
      </c>
      <c r="AWN15">
        <v>1.371524952736275</v>
      </c>
      <c r="AWO15">
        <v>4.359334088544932</v>
      </c>
      <c r="AWP15">
        <v>0.001188937357854124</v>
      </c>
      <c r="AWQ15">
        <v>-5.375881712395412</v>
      </c>
      <c r="AWR15">
        <v>-2.327515576032589</v>
      </c>
      <c r="AWS15">
        <v>0.01871426517333747</v>
      </c>
      <c r="AWT15">
        <v>2.925639449824071</v>
      </c>
      <c r="AWU15">
        <v>5.943243934114678</v>
      </c>
      <c r="AWV15">
        <v>0.002479342937105739</v>
      </c>
      <c r="AWW15">
        <v>-5.912495311728059</v>
      </c>
      <c r="AWX15">
        <v>-2.948372365577745</v>
      </c>
      <c r="AWY15">
        <v>0.01029730394346601</v>
      </c>
      <c r="AWZ15">
        <v>-0.4512997340770619</v>
      </c>
      <c r="AXA15">
        <v>2.555270881256528</v>
      </c>
      <c r="AXB15">
        <v>0.0003453838868960457</v>
      </c>
      <c r="AXC15">
        <v>-1.788350236182783</v>
      </c>
      <c r="AXD15">
        <v>1.2061847555109</v>
      </c>
      <c r="AXE15">
        <v>0.0002389305263049899</v>
      </c>
      <c r="AXF15">
        <v>2.91646342514934</v>
      </c>
      <c r="AXG15">
        <v>5.933080459327368</v>
      </c>
      <c r="AXH15">
        <v>0.00220900659899026</v>
      </c>
      <c r="AXI15">
        <v>-0.4136733604608913</v>
      </c>
      <c r="AXJ15">
        <v>2.551241025402767</v>
      </c>
      <c r="AXK15">
        <v>0.009848002554594398</v>
      </c>
      <c r="AXL15">
        <v>0.2091713915525234</v>
      </c>
      <c r="AXM15">
        <v>3.205033175928639</v>
      </c>
      <c r="AXN15">
        <v>0.000136998628398109</v>
      </c>
      <c r="AXO15">
        <v>-1.261029980027136</v>
      </c>
      <c r="AXP15">
        <v>1.750962305907604</v>
      </c>
      <c r="AXQ15">
        <v>0.001150519375524524</v>
      </c>
      <c r="AXR15">
        <v>-1.649414263886265</v>
      </c>
      <c r="AXS15">
        <v>1.349079878173345</v>
      </c>
      <c r="AXT15">
        <v>1.814086509309931E-05</v>
      </c>
      <c r="AXU15">
        <v>-1.717829744019824</v>
      </c>
      <c r="AXV15">
        <v>1.27242710920766</v>
      </c>
      <c r="AXW15">
        <v>0.0007594312722463424</v>
      </c>
      <c r="AYA15">
        <v>-8.914117643803412</v>
      </c>
      <c r="AYB15">
        <v>-5.912562102124569</v>
      </c>
      <c r="AYC15">
        <v>1.935767931693822E-05</v>
      </c>
      <c r="AYD15">
        <v>-8.224385125122101</v>
      </c>
      <c r="AYE15">
        <v>-5.231226573244072</v>
      </c>
      <c r="AYF15">
        <v>0.0003744432992449842</v>
      </c>
      <c r="AYG15">
        <v>-4.947153972568105</v>
      </c>
      <c r="AYH15">
        <v>-1.961338734530926</v>
      </c>
      <c r="AYI15">
        <v>0.001609659775535156</v>
      </c>
      <c r="AYJ15">
        <v>-2.91447677109106</v>
      </c>
      <c r="AYK15">
        <v>0.09154843352649422</v>
      </c>
      <c r="AYL15">
        <v>0.0002904247254671697</v>
      </c>
      <c r="AYM15">
        <v>-3.66795063496932</v>
      </c>
      <c r="AYN15">
        <v>-0.7092723727413996</v>
      </c>
      <c r="AYO15">
        <v>0.01365988810003622</v>
      </c>
      <c r="AYP15">
        <v>4.99966719484341</v>
      </c>
      <c r="AYQ15">
        <v>8.014255148517654</v>
      </c>
      <c r="AYR15">
        <v>0.001702467139214939</v>
      </c>
      <c r="AYS15">
        <v>-9.600002891380466</v>
      </c>
      <c r="AYT15">
        <v>-6.582748001654799</v>
      </c>
      <c r="AYU15">
        <v>0.002381849755559373</v>
      </c>
      <c r="AYV15">
        <v>-9.202416158901528</v>
      </c>
      <c r="AYW15">
        <v>-6.180507091944341</v>
      </c>
      <c r="AYX15">
        <v>0.003840057719475822</v>
      </c>
      <c r="AYY15">
        <v>-2.338043732133481</v>
      </c>
      <c r="AYZ15">
        <v>0.7033446774680007</v>
      </c>
      <c r="AZA15">
        <v>0.01370400359472041</v>
      </c>
      <c r="AZB15">
        <v>-5.11999017787074</v>
      </c>
      <c r="AZC15">
        <v>-2.130813101088731</v>
      </c>
      <c r="AZD15">
        <v>0.0009370853358602386</v>
      </c>
      <c r="AZE15">
        <v>-6.665468003645747</v>
      </c>
      <c r="AZF15">
        <v>-3.663764295433581</v>
      </c>
      <c r="AZG15">
        <v>2.322097337759769E-05</v>
      </c>
      <c r="AZK15">
        <v>-6.964885614560975</v>
      </c>
      <c r="AZL15">
        <v>-3.999529826022068</v>
      </c>
      <c r="AZM15">
        <v>0.009601771102087531</v>
      </c>
      <c r="AZN15">
        <v>0.0001625204594910556</v>
      </c>
      <c r="AZO15">
        <v>2.990232852252306</v>
      </c>
      <c r="AZP15">
        <v>0.0007887864856382083</v>
      </c>
      <c r="AZQ15">
        <v>0.9929213016358558</v>
      </c>
      <c r="AZR15">
        <v>3.982947093281294</v>
      </c>
      <c r="AZS15">
        <v>0.0007958786584016758</v>
      </c>
      <c r="AZT15">
        <v>-0.06183168149704521</v>
      </c>
      <c r="AZU15">
        <v>3.00696935651632</v>
      </c>
      <c r="AZV15">
        <v>0.03786866265373198</v>
      </c>
      <c r="AZW15">
        <v>-10.97818450620819</v>
      </c>
      <c r="AZX15">
        <v>-7.974796996360785</v>
      </c>
      <c r="AZY15">
        <v>9.18017837302827E-05</v>
      </c>
      <c r="BAC15">
        <v>4.953408268964176</v>
      </c>
      <c r="BAD15">
        <v>7.921582903773622</v>
      </c>
      <c r="BAE15">
        <v>0.008102830956096903</v>
      </c>
      <c r="BAF15">
        <v>10.00610829693766</v>
      </c>
      <c r="BAG15">
        <v>12.99933301576301</v>
      </c>
      <c r="BAH15">
        <v>0.0003672354799642428</v>
      </c>
      <c r="BAL15">
        <v>-3.698673200438773</v>
      </c>
      <c r="BAM15">
        <v>-0.6959063314045169</v>
      </c>
      <c r="BAN15">
        <v>6.124451402181469E-05</v>
      </c>
      <c r="BAR15">
        <v>7.404251868145694</v>
      </c>
      <c r="BAS15">
        <v>10.42650287937671</v>
      </c>
      <c r="BAT15">
        <v>0.00396086000642079</v>
      </c>
      <c r="BAX15">
        <v>0.5727813804943538</v>
      </c>
      <c r="BAY15">
        <v>3.53556706453594</v>
      </c>
      <c r="BAZ15">
        <v>0.01107924249802118</v>
      </c>
      <c r="BBA15">
        <v>-5.555124551279675</v>
      </c>
      <c r="BBB15">
        <v>-2.550230289080466</v>
      </c>
      <c r="BBC15">
        <v>0.0001916304197968984</v>
      </c>
      <c r="BBD15">
        <v>-9.22865287285796</v>
      </c>
      <c r="BBE15">
        <v>-6.213832187602477</v>
      </c>
      <c r="BBF15">
        <v>0.001757221691536906</v>
      </c>
      <c r="BBG15">
        <v>0.3623685800618295</v>
      </c>
      <c r="BBH15">
        <v>3.446738805489865</v>
      </c>
      <c r="BBI15">
        <v>0.0569466795102198</v>
      </c>
      <c r="BBJ15">
        <v>-5.391194683424613</v>
      </c>
      <c r="BBK15">
        <v>-2.323402862330355</v>
      </c>
      <c r="BBL15">
        <v>0.03676584805820715</v>
      </c>
      <c r="BBM15">
        <v>-7.478834699255761</v>
      </c>
      <c r="BBN15">
        <v>-4.487196238134034</v>
      </c>
      <c r="BBO15">
        <v>0.0005593226593030207</v>
      </c>
      <c r="BBP15">
        <v>4.580534187687381</v>
      </c>
      <c r="BBQ15">
        <v>7.596958749059636</v>
      </c>
      <c r="BBR15">
        <v>0.002158129730167567</v>
      </c>
      <c r="BBS15">
        <v>1.306622140801788</v>
      </c>
      <c r="BBT15">
        <v>4.369905129427988</v>
      </c>
      <c r="BBU15">
        <v>0.0320378931957106</v>
      </c>
      <c r="BBV15">
        <v>7.246531206085979</v>
      </c>
      <c r="BBW15">
        <v>10.25664263206106</v>
      </c>
      <c r="BBX15">
        <v>0.0008179274819963727</v>
      </c>
      <c r="BBY15">
        <v>1.335462952481979</v>
      </c>
      <c r="BBZ15">
        <v>4.333296312828801</v>
      </c>
      <c r="BCA15">
        <v>3.75546190937664E-05</v>
      </c>
      <c r="BCB15">
        <v>1.979646649993213</v>
      </c>
      <c r="BCC15">
        <v>4.983432008308443</v>
      </c>
      <c r="BCD15">
        <v>0.0001146315005974521</v>
      </c>
      <c r="BCH15">
        <v>-0.6362141960143397</v>
      </c>
      <c r="BCI15">
        <v>2.382258317634693</v>
      </c>
      <c r="BCJ15">
        <v>0.002729870084109591</v>
      </c>
      <c r="BCK15">
        <v>-1.302150539496305</v>
      </c>
      <c r="BCL15">
        <v>1.710743791064131</v>
      </c>
      <c r="BCM15">
        <v>0.001330110084814187</v>
      </c>
      <c r="BCN15">
        <v>8.159138584289842</v>
      </c>
      <c r="BCO15">
        <v>10.94821379027844</v>
      </c>
      <c r="BCP15">
        <v>0.3559141498300154</v>
      </c>
      <c r="BCQ15">
        <v>-6.135943398262238</v>
      </c>
      <c r="BCR15">
        <v>-3.132245331489159</v>
      </c>
      <c r="BCS15">
        <v>0.0001094055828652101</v>
      </c>
      <c r="BCT15">
        <v>-8.655982591962658</v>
      </c>
      <c r="BCU15">
        <v>-5.667382568807358</v>
      </c>
      <c r="BCV15">
        <v>0.00103967577647744</v>
      </c>
      <c r="BCW15">
        <v>-5.561032045263103</v>
      </c>
      <c r="BCX15">
        <v>-2.5465641353613</v>
      </c>
      <c r="BCY15">
        <v>0.001674563335413417</v>
      </c>
      <c r="BCZ15">
        <v>3.602989270827686</v>
      </c>
      <c r="BDA15">
        <v>6.618098503995909</v>
      </c>
      <c r="BDB15">
        <v>0.001826311415453677</v>
      </c>
      <c r="BDC15">
        <v>-5.020609048046565</v>
      </c>
      <c r="BDD15">
        <v>-2.024644744637504</v>
      </c>
      <c r="BDE15">
        <v>0.0001302947757929152</v>
      </c>
      <c r="BDF15">
        <v>-0.1315326828466557</v>
      </c>
      <c r="BDG15">
        <v>2.887812700564097</v>
      </c>
      <c r="BDH15">
        <v>0.002993950874472121</v>
      </c>
      <c r="BDI15">
        <v>-3.626473645668075</v>
      </c>
      <c r="BDJ15">
        <v>-0.6320976680010038</v>
      </c>
      <c r="BDK15">
        <v>0.0002530370176102654</v>
      </c>
      <c r="BDL15">
        <v>4.782871175913605</v>
      </c>
      <c r="BDM15">
        <v>7.755255833682363</v>
      </c>
      <c r="BDN15">
        <v>0.006100857012388728</v>
      </c>
      <c r="BDO15">
        <v>0.9564211721787221</v>
      </c>
      <c r="BDP15">
        <v>4.071283893806711</v>
      </c>
      <c r="BDQ15">
        <v>0.1055475585583102</v>
      </c>
      <c r="BDR15">
        <v>-4.611951831702818</v>
      </c>
      <c r="BDS15">
        <v>-1.605156962233103</v>
      </c>
      <c r="BDT15">
        <v>0.0003693620088837289</v>
      </c>
      <c r="BDU15">
        <v>-6.422268829019002</v>
      </c>
      <c r="BDV15">
        <v>-3.409433407629149</v>
      </c>
      <c r="BDW15">
        <v>0.001317984338040801</v>
      </c>
      <c r="BDX15">
        <v>-3.095923704183801</v>
      </c>
      <c r="BDY15">
        <v>-0.07910020508289584</v>
      </c>
      <c r="BDZ15">
        <v>0.002264240975985352</v>
      </c>
      <c r="BEA15">
        <v>1.787828651173026</v>
      </c>
      <c r="BEB15">
        <v>4.789434690674623</v>
      </c>
      <c r="BEC15">
        <v>2.063490304552782E-05</v>
      </c>
      <c r="BED15">
        <v>-5.046995406855704</v>
      </c>
      <c r="BEE15">
        <v>-2.067515508310078</v>
      </c>
      <c r="BEF15">
        <v>0.003368596509582451</v>
      </c>
      <c r="BEG15">
        <v>5.779820429235095</v>
      </c>
      <c r="BEH15">
        <v>8.797878863916225</v>
      </c>
      <c r="BEI15">
        <v>0.002608856505060885</v>
      </c>
      <c r="BEJ15">
        <v>-8.494834659360063</v>
      </c>
      <c r="BEK15">
        <v>-5.533268849821578</v>
      </c>
      <c r="BEL15">
        <v>0.01181749597145641</v>
      </c>
      <c r="BEM15">
        <v>0.6565417991766531</v>
      </c>
      <c r="BEN15">
        <v>3.653881894212421</v>
      </c>
      <c r="BEO15">
        <v>5.660075534998561E-05</v>
      </c>
      <c r="BEP15">
        <v>-3.741282085584199</v>
      </c>
      <c r="BEQ15">
        <v>-0.7801012116558246</v>
      </c>
      <c r="BER15">
        <v>0.01205539639171819</v>
      </c>
      <c r="BES15">
        <v>-2.162689317410239</v>
      </c>
      <c r="BET15">
        <v>0.7500820009852682</v>
      </c>
      <c r="BEU15">
        <v>0.0608707431556634</v>
      </c>
      <c r="BEV15">
        <v>-6.965498278189356</v>
      </c>
      <c r="BEW15">
        <v>-3.941564068054656</v>
      </c>
      <c r="BEX15">
        <v>0.004582771318175974</v>
      </c>
      <c r="BFB15">
        <v>-11.94962742325759</v>
      </c>
      <c r="BFC15">
        <v>-8.991408108105437</v>
      </c>
      <c r="BFD15">
        <v>0.01396500501084091</v>
      </c>
      <c r="BFH15">
        <v>2.785991260311114</v>
      </c>
      <c r="BFI15">
        <v>5.784289420877723</v>
      </c>
      <c r="BFJ15">
        <v>2.317005965635605E-05</v>
      </c>
      <c r="BFK15">
        <v>-9.133470396294202</v>
      </c>
      <c r="BFL15">
        <v>-6.131411079665662</v>
      </c>
      <c r="BFM15">
        <v>3.392627981266099E-05</v>
      </c>
      <c r="BFN15">
        <v>3.364386290888564</v>
      </c>
      <c r="BFO15">
        <v>6.417018076222121</v>
      </c>
      <c r="BFP15">
        <v>0.02216083861918115</v>
      </c>
      <c r="BFQ15">
        <v>6.847775645023727</v>
      </c>
      <c r="BFR15">
        <v>9.821627547055975</v>
      </c>
      <c r="BFS15">
        <v>0.005469784218649331</v>
      </c>
      <c r="BFT15">
        <v>2.915213068191364</v>
      </c>
      <c r="BFU15">
        <v>5.874917200065136</v>
      </c>
      <c r="BFV15">
        <v>0.012990055904371</v>
      </c>
      <c r="BGC15">
        <v>-7.482014588343495</v>
      </c>
      <c r="BGD15">
        <v>-4.541579556910398</v>
      </c>
      <c r="BGE15">
        <v>0.02838388384300921</v>
      </c>
      <c r="BGF15">
        <v>-2.555883508917215</v>
      </c>
      <c r="BGG15">
        <v>0.4526914962348236</v>
      </c>
      <c r="BGH15">
        <v>0.000588245706859935</v>
      </c>
      <c r="BGI15">
        <v>-7.301639402991753</v>
      </c>
      <c r="BGJ15">
        <v>-4.297541963698044</v>
      </c>
      <c r="BGK15">
        <v>0.0001343120701250283</v>
      </c>
      <c r="BGL15">
        <v>-3.187256010430394</v>
      </c>
      <c r="BGM15">
        <v>-0.1575972877693913</v>
      </c>
      <c r="BGN15">
        <v>0.007037118639058344</v>
      </c>
      <c r="BGO15">
        <v>1.015966293936607</v>
      </c>
      <c r="BGP15">
        <v>4.017440261428056</v>
      </c>
      <c r="BGQ15">
        <v>1.73806413267775E-05</v>
      </c>
      <c r="BGR15">
        <v>-7.424120450244399</v>
      </c>
      <c r="BGS15">
        <v>-4.45209955506129</v>
      </c>
      <c r="BGT15">
        <v>0.006262642450836351</v>
      </c>
      <c r="BGX15">
        <v>0.1407423652516629</v>
      </c>
      <c r="BGY15">
        <v>3.148873566259817</v>
      </c>
      <c r="BGZ15">
        <v>0.0005289314386800094</v>
      </c>
      <c r="BHA15">
        <v>-0.5816627715459091</v>
      </c>
      <c r="BHB15">
        <v>2.426470876638348</v>
      </c>
      <c r="BHC15">
        <v>0.0005292498622821799</v>
      </c>
      <c r="BHJ15">
        <v>-4.574205553697084</v>
      </c>
      <c r="BHK15">
        <v>-1.574922114094186</v>
      </c>
      <c r="BHL15">
        <v>4.107670421557206E-06</v>
      </c>
      <c r="BHM15">
        <v>-4.280515401412024</v>
      </c>
      <c r="BHN15">
        <v>-1.240201428263909</v>
      </c>
      <c r="BHO15">
        <v>0.01300173144789566</v>
      </c>
      <c r="BHP15">
        <v>-1.440527089994276</v>
      </c>
      <c r="BHQ15">
        <v>1.561258249549964</v>
      </c>
      <c r="BHR15">
        <v>2.549949830580991E-05</v>
      </c>
      <c r="BHS15">
        <v>-1.338529754658775</v>
      </c>
      <c r="BHT15">
        <v>1.637866452458029</v>
      </c>
      <c r="BHU15">
        <v>0.004457112307782524</v>
      </c>
      <c r="BHV15">
        <v>-2.338769599054265</v>
      </c>
      <c r="BHW15">
        <v>0.6403109277319035</v>
      </c>
      <c r="BHX15">
        <v>0.003500994876353812</v>
      </c>
      <c r="BHY15">
        <v>0.01690186201024435</v>
      </c>
      <c r="BHZ15">
        <v>3.012305956226856</v>
      </c>
      <c r="BIA15">
        <v>0.0001689787997582324</v>
      </c>
      <c r="BIB15">
        <v>-3.175471461850849</v>
      </c>
      <c r="BIC15">
        <v>-0.1791343402001823</v>
      </c>
      <c r="BID15">
        <v>0.0001073334224161053</v>
      </c>
      <c r="BIK15">
        <v>-9.717256742121609</v>
      </c>
      <c r="BIL15">
        <v>-6.485723287767604</v>
      </c>
      <c r="BIM15">
        <v>0.4288619238807877</v>
      </c>
      <c r="BIN15">
        <v>1.952002254582385</v>
      </c>
      <c r="BIO15">
        <v>4.985941027569565</v>
      </c>
      <c r="BIP15">
        <v>0.009214722495002747</v>
      </c>
      <c r="BIT15">
        <v>5.756407287165475</v>
      </c>
      <c r="BIU15">
        <v>8.758446104862561</v>
      </c>
      <c r="BIV15">
        <v>3.325422081560209E-05</v>
      </c>
      <c r="BIW15">
        <v>-10.69486011301235</v>
      </c>
      <c r="BIX15">
        <v>-7.713146028755365</v>
      </c>
      <c r="BIY15">
        <v>0.002674997716484719</v>
      </c>
      <c r="BIZ15">
        <v>0.4439152972710627</v>
      </c>
      <c r="BJA15">
        <v>3.454557705274337</v>
      </c>
      <c r="BJB15">
        <v>0.0009060867848653713</v>
      </c>
      <c r="BJC15">
        <v>4.683727044929469</v>
      </c>
      <c r="BJD15">
        <v>7.727124415743525</v>
      </c>
      <c r="BJE15">
        <v>0.01506665434858115</v>
      </c>
      <c r="BJF15">
        <v>-8.667910527882229</v>
      </c>
      <c r="BJG15">
        <v>-5.61706356200557</v>
      </c>
      <c r="BJH15">
        <v>0.0206833115108974</v>
      </c>
      <c r="BJI15">
        <v>4.27647336286226</v>
      </c>
      <c r="BJJ15">
        <v>7.246523072873668</v>
      </c>
      <c r="BJK15">
        <v>0.007176158963206328</v>
      </c>
      <c r="BJL15">
        <v>4.710920085671458</v>
      </c>
      <c r="BJM15">
        <v>7.73440794294512</v>
      </c>
      <c r="BJN15">
        <v>0.004413435514463371</v>
      </c>
      <c r="BJO15">
        <v>-4.050977509914927</v>
      </c>
      <c r="BJP15">
        <v>-1.075933622093888</v>
      </c>
      <c r="BJQ15">
        <v>0.004982460280711345</v>
      </c>
      <c r="BJR15">
        <v>-8.675285916129358</v>
      </c>
      <c r="BJS15">
        <v>-5.678694894951761</v>
      </c>
      <c r="BJT15">
        <v>9.296909289273639E-05</v>
      </c>
      <c r="BJU15">
        <v>-1.147018172512237</v>
      </c>
      <c r="BJV15">
        <v>1.81507585290273</v>
      </c>
      <c r="BJW15">
        <v>0.01149490327392906</v>
      </c>
      <c r="BJX15">
        <v>-3.481802482484494</v>
      </c>
      <c r="BJY15">
        <v>-0.4450275577955355</v>
      </c>
      <c r="BJZ15">
        <v>0.01081916068702835</v>
      </c>
      <c r="BKA15">
        <v>-8.1624816635429</v>
      </c>
      <c r="BKB15">
        <v>-5.14185905404351</v>
      </c>
      <c r="BKC15">
        <v>0.003402336180514641</v>
      </c>
      <c r="BKD15">
        <v>7.263811853014917</v>
      </c>
      <c r="BKE15">
        <v>10.30414304015365</v>
      </c>
      <c r="BKF15">
        <v>0.01301283724815549</v>
      </c>
      <c r="BKG15">
        <v>-1.56056975803424</v>
      </c>
      <c r="BKH15">
        <v>1.437010768774145</v>
      </c>
      <c r="BKI15">
        <v>4.683080419954751E-05</v>
      </c>
      <c r="BKJ15">
        <v>-10.14444443919435</v>
      </c>
      <c r="BKK15">
        <v>-7.141708057540316</v>
      </c>
      <c r="BKL15">
        <v>5.990227645228067E-05</v>
      </c>
      <c r="BKM15">
        <v>0.6708102831623703</v>
      </c>
      <c r="BKN15">
        <v>3.627826870075303</v>
      </c>
      <c r="BKO15">
        <v>0.01478059040490769</v>
      </c>
      <c r="BKP15">
        <v>0.3725984000007453</v>
      </c>
      <c r="BKQ15">
        <v>3.399375873911793</v>
      </c>
      <c r="BKR15">
        <v>0.00573626487245476</v>
      </c>
      <c r="BKS15">
        <v>-2.260855569732116</v>
      </c>
      <c r="BKT15">
        <v>0.7422006549601241</v>
      </c>
      <c r="BKU15">
        <v>7.472407495565365E-05</v>
      </c>
      <c r="BKV15">
        <v>-3.140219852055007</v>
      </c>
      <c r="BKW15">
        <v>-0.1591465772765216</v>
      </c>
      <c r="BKX15">
        <v>0.002865767420885673</v>
      </c>
      <c r="BKY15">
        <v>6.631153325154403</v>
      </c>
      <c r="BKZ15">
        <v>9.644783436035102</v>
      </c>
      <c r="BLA15">
        <v>0.00148623938096107</v>
      </c>
      <c r="BLB15">
        <v>5.686256997848421</v>
      </c>
      <c r="BLC15">
        <v>8.713641159167681</v>
      </c>
      <c r="BLD15">
        <v>0.005999138329273958</v>
      </c>
      <c r="BLE15">
        <v>0.9202069835011993</v>
      </c>
      <c r="BLF15">
        <v>3.929652277323308</v>
      </c>
      <c r="BLG15">
        <v>0.0007137086030876648</v>
      </c>
      <c r="BLH15">
        <v>6.310232927887128</v>
      </c>
      <c r="BLI15">
        <v>9.312746271093683</v>
      </c>
      <c r="BLJ15">
        <v>5.053515259149591E-05</v>
      </c>
      <c r="BLK15">
        <v>-6.676822095271859</v>
      </c>
      <c r="BLL15">
        <v>-3.656243700744342</v>
      </c>
      <c r="BLM15">
        <v>0.003387762570641234</v>
      </c>
      <c r="BLN15">
        <v>-2.428271013804336</v>
      </c>
      <c r="BLO15">
        <v>0.5558381753173105</v>
      </c>
      <c r="BLP15">
        <v>0.002020142962972679</v>
      </c>
      <c r="BLQ15">
        <v>0.1229048293521992</v>
      </c>
      <c r="BLR15">
        <v>3.144984050191885</v>
      </c>
      <c r="BLS15">
        <v>0.003899935943101094</v>
      </c>
      <c r="BLT15">
        <v>5.426647200425323</v>
      </c>
      <c r="BLU15">
        <v>8.421985374926756</v>
      </c>
      <c r="BLV15">
        <v>0.0001738609358327054</v>
      </c>
      <c r="BLW15">
        <v>-5.295577905308031</v>
      </c>
      <c r="BLX15">
        <v>-2.29789443579585</v>
      </c>
      <c r="BLY15">
        <v>4.293050800795913E-05</v>
      </c>
      <c r="BLZ15">
        <v>-1.226467732671326</v>
      </c>
      <c r="BMA15">
        <v>1.829897148225391</v>
      </c>
      <c r="BMB15">
        <v>0.02541599838800773</v>
      </c>
      <c r="BMC15">
        <v>-1.821310779103125</v>
      </c>
      <c r="BMD15">
        <v>1.180774530628082</v>
      </c>
      <c r="BME15">
        <v>3.478813340054834E-05</v>
      </c>
      <c r="BMF15">
        <v>2.712071351685994</v>
      </c>
      <c r="BMG15">
        <v>5.611603424992035</v>
      </c>
      <c r="BMH15">
        <v>0.08075043435346102</v>
      </c>
      <c r="BMI15">
        <v>1.009636071630107</v>
      </c>
      <c r="BMJ15">
        <v>4.015429316099125</v>
      </c>
      <c r="BMK15">
        <v>0.0002684934518224683</v>
      </c>
      <c r="BML15">
        <v>0.6036839335168883</v>
      </c>
      <c r="BMM15">
        <v>3.604996196262858</v>
      </c>
      <c r="BMN15">
        <v>1.377626811568265E-05</v>
      </c>
      <c r="BMO15">
        <v>0.1891984057767979</v>
      </c>
      <c r="BMP15">
        <v>3.19702391347609</v>
      </c>
      <c r="BMQ15">
        <v>0.0004899085660135271</v>
      </c>
      <c r="BMR15">
        <v>-4.3117486223385</v>
      </c>
      <c r="BMS15">
        <v>-1.303197867360732</v>
      </c>
      <c r="BMT15">
        <v>0.0005849232855186431</v>
      </c>
      <c r="BMU15">
        <v>0.01826807617678683</v>
      </c>
      <c r="BMV15">
        <v>3.026438098589489</v>
      </c>
      <c r="BMW15">
        <v>0.0005339941297923855</v>
      </c>
      <c r="BMX15">
        <v>6.581725357649646</v>
      </c>
      <c r="BMY15">
        <v>9.585605270351618</v>
      </c>
      <c r="BMZ15">
        <v>0.000120429780599401</v>
      </c>
      <c r="BNA15">
        <v>-6.409445713080084</v>
      </c>
      <c r="BNB15">
        <v>-3.433053091377623</v>
      </c>
      <c r="BNC15">
        <v>0.004458466480665009</v>
      </c>
      <c r="BND15">
        <v>-2.832674271418296</v>
      </c>
      <c r="BNE15">
        <v>0.1583953596511019</v>
      </c>
      <c r="BNF15">
        <v>0.0006380119138933484</v>
      </c>
      <c r="BNG15">
        <v>2.966784726241163</v>
      </c>
      <c r="BNH15">
        <v>5.994345628781783</v>
      </c>
      <c r="BNI15">
        <v>0.006076826790828355</v>
      </c>
      <c r="BNJ15">
        <v>-0.3482952236504455</v>
      </c>
      <c r="BNK15">
        <v>2.65035228616815</v>
      </c>
      <c r="BNL15">
        <v>1.463383752635712E-05</v>
      </c>
      <c r="BNM15">
        <v>-10.56434957063778</v>
      </c>
      <c r="BNN15">
        <v>-7.497348877680762</v>
      </c>
      <c r="BNO15">
        <v>0.03591274285376784</v>
      </c>
      <c r="BNP15">
        <v>-0.5509965567945958</v>
      </c>
      <c r="BNQ15">
        <v>2.440144612307377</v>
      </c>
      <c r="BNR15">
        <v>0.000627831079038683</v>
      </c>
      <c r="BNS15">
        <v>1.179647626559367</v>
      </c>
      <c r="BNT15">
        <v>4.161838072519202</v>
      </c>
      <c r="BNU15">
        <v>0.002537441720876599</v>
      </c>
      <c r="BNV15">
        <v>4.393793985233128</v>
      </c>
      <c r="BNW15">
        <v>7.406538554376906</v>
      </c>
      <c r="BNX15">
        <v>0.001299392341284301</v>
      </c>
      <c r="BNY15">
        <v>-8.663205083382088</v>
      </c>
      <c r="BNZ15">
        <v>-5.68464631397087</v>
      </c>
      <c r="BOA15">
        <v>0.003677810953290301</v>
      </c>
      <c r="BOE15">
        <v>-7.917491906076286</v>
      </c>
      <c r="BOF15">
        <v>-4.922542815926931</v>
      </c>
      <c r="BOG15">
        <v>0.0002040935225547633</v>
      </c>
      <c r="BOH15">
        <v>-10.372815136554</v>
      </c>
      <c r="BOI15">
        <v>-7.345259629924062</v>
      </c>
      <c r="BOJ15">
        <v>0.006074447565059477</v>
      </c>
      <c r="BOK15">
        <v>-0.3125949131519028</v>
      </c>
      <c r="BOL15">
        <v>2.693469899595028</v>
      </c>
      <c r="BOM15">
        <v>0.0002942556292426878</v>
      </c>
      <c r="BON15">
        <v>3.13374020001955</v>
      </c>
      <c r="BOO15">
        <v>6.136204900734478</v>
      </c>
      <c r="BOP15">
        <v>4.859799691335433E-05</v>
      </c>
      <c r="BOQ15">
        <v>1.476939694275319</v>
      </c>
      <c r="BOR15">
        <v>4.479276075005775</v>
      </c>
      <c r="BOS15">
        <v>4.366939934115853E-05</v>
      </c>
      <c r="BOT15">
        <v>-2.006213164607916</v>
      </c>
      <c r="BOU15">
        <v>0.9967845329770079</v>
      </c>
      <c r="BOV15">
        <v>7.188952648523978E-05</v>
      </c>
      <c r="BOW15">
        <v>0.09516774519930837</v>
      </c>
      <c r="BOX15">
        <v>3.089166226818778</v>
      </c>
      <c r="BOY15">
        <v>0.0002881457829747988</v>
      </c>
      <c r="BOZ15">
        <v>2.489217416685275</v>
      </c>
      <c r="BPA15">
        <v>5.479513428303752</v>
      </c>
      <c r="BPB15">
        <v>0.0007533391240697771</v>
      </c>
      <c r="BPC15">
        <v>7.205769180749338</v>
      </c>
      <c r="BPD15">
        <v>10.13297364967087</v>
      </c>
      <c r="BPE15">
        <v>0.04239351475997016</v>
      </c>
      <c r="BPF15">
        <v>-0.3718682457077505</v>
      </c>
      <c r="BPG15">
        <v>2.671527255284547</v>
      </c>
      <c r="BPH15">
        <v>0.0150653560509801</v>
      </c>
      <c r="BPI15">
        <v>-6.919978411897739</v>
      </c>
      <c r="BPJ15">
        <v>-3.867784954619661</v>
      </c>
      <c r="BPK15">
        <v>0.0217932558611088</v>
      </c>
      <c r="BPL15">
        <v>-6.076481948540686</v>
      </c>
      <c r="BPM15">
        <v>-3.091590151429484</v>
      </c>
      <c r="BPN15">
        <v>0.001826062356232538</v>
      </c>
      <c r="BPO15">
        <v>-3.198085601152896</v>
      </c>
      <c r="BPP15">
        <v>-0.198933072324607</v>
      </c>
      <c r="BPQ15">
        <v>5.745659095053042E-06</v>
      </c>
      <c r="BPU15">
        <v>-3.949607579122247</v>
      </c>
      <c r="BPV15">
        <v>-0.9236411441636866</v>
      </c>
      <c r="BPW15">
        <v>0.005394045955657289</v>
      </c>
      <c r="BPX15">
        <v>8.311007822611078</v>
      </c>
      <c r="BPY15">
        <v>11.30565782596523</v>
      </c>
      <c r="BPZ15">
        <v>0.0002289797128849362</v>
      </c>
      <c r="BQA15">
        <v>-0.7522239313887706</v>
      </c>
      <c r="BQB15">
        <v>2.273164824357137</v>
      </c>
      <c r="BQC15">
        <v>0.005156711346602668</v>
      </c>
      <c r="BQD15">
        <v>3.441887357098512</v>
      </c>
      <c r="BQE15">
        <v>6.44644639499454</v>
      </c>
      <c r="BQF15">
        <v>0.0001662786122993282</v>
      </c>
      <c r="BQG15">
        <v>-8.755160355769441</v>
      </c>
      <c r="BQH15">
        <v>-5.735193514272734</v>
      </c>
      <c r="BQI15">
        <v>0.003189398074836724</v>
      </c>
      <c r="BQJ15">
        <v>-4.471999521409656</v>
      </c>
      <c r="BQK15">
        <v>-1.496695468878024</v>
      </c>
      <c r="BQL15">
        <v>0.004879118570883181</v>
      </c>
      <c r="BQM15">
        <v>-5.862482819875359</v>
      </c>
      <c r="BQN15">
        <v>-2.850194023994218</v>
      </c>
      <c r="BQO15">
        <v>0.001208116033666754</v>
      </c>
      <c r="BQP15">
        <v>-2.166580629633303</v>
      </c>
      <c r="BQQ15">
        <v>0.860285668250354</v>
      </c>
      <c r="BQR15">
        <v>0.005774383695787292</v>
      </c>
      <c r="BQS15">
        <v>-0.04716600124063958</v>
      </c>
      <c r="BQT15">
        <v>2.951707050675341</v>
      </c>
      <c r="BQU15">
        <v>1.016009587260132E-05</v>
      </c>
      <c r="BQY15">
        <v>0.3054846738945907</v>
      </c>
      <c r="BQZ15">
        <v>3.309148723170302</v>
      </c>
      <c r="BRA15">
        <v>0.0001074020567587429</v>
      </c>
      <c r="BRB15">
        <v>-7.867345148309319</v>
      </c>
      <c r="BRC15">
        <v>-4.856626105331132</v>
      </c>
      <c r="BRD15">
        <v>0.0009191830589457867</v>
      </c>
      <c r="BRE15">
        <v>-13.49436931366711</v>
      </c>
      <c r="BRF15">
        <v>-10.56091310864278</v>
      </c>
      <c r="BRG15">
        <v>0.03542461319811815</v>
      </c>
      <c r="BRH15">
        <v>-1.435713184919637</v>
      </c>
      <c r="BRI15">
        <v>1.553764584894268</v>
      </c>
      <c r="BRJ15">
        <v>0.0008857386247133496</v>
      </c>
      <c r="BRN15">
        <v>-3.083402253809751</v>
      </c>
      <c r="BRO15">
        <v>-0.08036341688391113</v>
      </c>
      <c r="BRP15">
        <v>7.387623889478176E-05</v>
      </c>
      <c r="BRQ15">
        <v>-7.071714203295901</v>
      </c>
      <c r="BRR15">
        <v>-4.076467209929552</v>
      </c>
      <c r="BRS15">
        <v>0.0001807285764762409</v>
      </c>
      <c r="BRT15">
        <v>7.225664788691109</v>
      </c>
      <c r="BRU15">
        <v>10.22884655534032</v>
      </c>
      <c r="BRV15">
        <v>8.098911208017733E-05</v>
      </c>
      <c r="BRW15">
        <v>-9.321926136694328</v>
      </c>
      <c r="BRX15">
        <v>-6.287338484093945</v>
      </c>
      <c r="BRY15">
        <v>0.009570445699238119</v>
      </c>
      <c r="BRZ15">
        <v>-2.885170390907492</v>
      </c>
      <c r="BSA15">
        <v>0.11631490505576</v>
      </c>
      <c r="BSB15">
        <v>1.764883278761828E-05</v>
      </c>
      <c r="BSC15">
        <v>-1.865564866854883</v>
      </c>
      <c r="BSD15">
        <v>1.237909248598009</v>
      </c>
      <c r="BSE15">
        <v>0.08565514055006587</v>
      </c>
      <c r="BSF15">
        <v>6.045907187472409</v>
      </c>
      <c r="BSG15">
        <v>9.06752624019205</v>
      </c>
      <c r="BSH15">
        <v>0.003739067523957065</v>
      </c>
      <c r="BSI15">
        <v>-3.494219833419675</v>
      </c>
      <c r="BSJ15">
        <v>-0.4451148031262687</v>
      </c>
      <c r="BSK15">
        <v>0.01929043200093088</v>
      </c>
      <c r="BSL15">
        <v>-2.915681913503141</v>
      </c>
      <c r="BSM15">
        <v>0.1393100886561872</v>
      </c>
      <c r="BSN15">
        <v>0.02419296241193285</v>
      </c>
      <c r="BSO15">
        <v>6.800815426189407</v>
      </c>
      <c r="BSP15">
        <v>9.798842327554956</v>
      </c>
      <c r="BSQ15">
        <v>3.114494577018791E-05</v>
      </c>
      <c r="BSR15">
        <v>-2.133913429450338</v>
      </c>
      <c r="BSS15">
        <v>0.8584298705696808</v>
      </c>
      <c r="BST15">
        <v>0.0004690004366675252</v>
      </c>
      <c r="BSU15">
        <v>1.535727688600995</v>
      </c>
      <c r="BSV15">
        <v>4.557041120064062</v>
      </c>
      <c r="BSW15">
        <v>0.003634098885846899</v>
      </c>
      <c r="BTA15">
        <v>-5.345022697757098</v>
      </c>
      <c r="BTB15">
        <v>-2.350899687493683</v>
      </c>
      <c r="BTC15">
        <v>0.0002763120669114361</v>
      </c>
      <c r="BTD15">
        <v>-8.187760530785194</v>
      </c>
      <c r="BTE15">
        <v>-5.206708041282963</v>
      </c>
      <c r="BTF15">
        <v>0.002872065232504328</v>
      </c>
      <c r="BTG15">
        <v>5.006699750938527</v>
      </c>
      <c r="BTH15">
        <v>8.0173221064275</v>
      </c>
      <c r="BTI15">
        <v>0.0009026754890729281</v>
      </c>
      <c r="BTJ15">
        <v>-6.622727898569394</v>
      </c>
      <c r="BTK15">
        <v>-3.619064211097145</v>
      </c>
      <c r="BTL15">
        <v>0.000107380847154533</v>
      </c>
      <c r="BTM15">
        <v>-8.227471374746131</v>
      </c>
      <c r="BTN15">
        <v>-5.20680576821241</v>
      </c>
      <c r="BTO15">
        <v>0.003416538347252343</v>
      </c>
      <c r="BTP15">
        <v>3.156306158867299</v>
      </c>
      <c r="BTQ15">
        <v>6.154181792105669</v>
      </c>
      <c r="BTR15">
        <v>3.6103473103323E-05</v>
      </c>
      <c r="BTS15">
        <v>-4.517772499615265</v>
      </c>
      <c r="BTT15">
        <v>-1.51478381223816</v>
      </c>
      <c r="BTU15">
        <v>7.145801790452368E-05</v>
      </c>
      <c r="BTV15">
        <v>6.235362775603326</v>
      </c>
      <c r="BTW15">
        <v>9.245580356733704</v>
      </c>
      <c r="BTX15">
        <v>0.0008351917132469189</v>
      </c>
      <c r="BTY15">
        <v>-6.211701604979397</v>
      </c>
      <c r="BTZ15">
        <v>-3.201669422343506</v>
      </c>
      <c r="BUA15">
        <v>0.0008051575075190021</v>
      </c>
      <c r="BUB15">
        <v>-5.927235693789634</v>
      </c>
      <c r="BUC15">
        <v>-2.918678893880408</v>
      </c>
      <c r="BUD15">
        <v>0.0005857505974922373</v>
      </c>
      <c r="BUE15">
        <v>-5.637174136591381</v>
      </c>
      <c r="BUF15">
        <v>-2.634531631284655</v>
      </c>
      <c r="BUG15">
        <v>5.586267436860271E-05</v>
      </c>
      <c r="BUH15">
        <v>-4.36419411632841</v>
      </c>
      <c r="BUI15">
        <v>-1.357169504852018</v>
      </c>
      <c r="BUJ15">
        <v>0.0003947613311541274</v>
      </c>
      <c r="BUK15">
        <v>0.7708009600732375</v>
      </c>
      <c r="BUL15">
        <v>3.784523612176806</v>
      </c>
      <c r="BUM15">
        <v>0.001506489446044679</v>
      </c>
      <c r="BUN15">
        <v>-4.263857540040855</v>
      </c>
      <c r="BUO15">
        <v>-1.260223595557423</v>
      </c>
      <c r="BUP15">
        <v>0.0001056444200693602</v>
      </c>
      <c r="BUQ15">
        <v>2.005846382665013</v>
      </c>
      <c r="BUR15">
        <v>4.987283450970661</v>
      </c>
      <c r="BUS15">
        <v>0.002756659464713448</v>
      </c>
      <c r="BUT15">
        <v>3.936286662032982</v>
      </c>
      <c r="BUU15">
        <v>6.939694301244878</v>
      </c>
      <c r="BUV15">
        <v>9.289603998763476E-05</v>
      </c>
      <c r="BUW15">
        <v>-11.75811053160492</v>
      </c>
      <c r="BUX15">
        <v>-8.730527824896296</v>
      </c>
      <c r="BUY15">
        <v>0.006086445674992092</v>
      </c>
      <c r="BUZ15">
        <v>-2.697865505449756</v>
      </c>
      <c r="BVA15">
        <v>0.335244794758174</v>
      </c>
      <c r="BVB15">
        <v>0.008770335838873666</v>
      </c>
      <c r="BVF15">
        <v>2.210459928640625</v>
      </c>
      <c r="BVG15">
        <v>5.14238099707514</v>
      </c>
      <c r="BVH15">
        <v>0.0370779273847835</v>
      </c>
      <c r="BVI15">
        <v>-0.4837337605586705</v>
      </c>
      <c r="BVJ15">
        <v>2.528687505296241</v>
      </c>
      <c r="BVK15">
        <v>0.001234302763507065</v>
      </c>
      <c r="BVL15">
        <v>-9.78642383368091</v>
      </c>
      <c r="BVM15">
        <v>-6.632928840140215</v>
      </c>
      <c r="BVN15">
        <v>0.1884857043364647</v>
      </c>
      <c r="BVO15">
        <v>1.001364100803493</v>
      </c>
      <c r="BVP15">
        <v>4.128528095901659</v>
      </c>
      <c r="BVQ15">
        <v>0.1293654531946111</v>
      </c>
      <c r="BVR15">
        <v>5.591235608308269</v>
      </c>
      <c r="BVS15">
        <v>8.633193570774379</v>
      </c>
      <c r="BVT15">
        <v>0.01408376491446022</v>
      </c>
      <c r="BVU15">
        <v>-12.8854008793435</v>
      </c>
      <c r="BVV15">
        <v>-9.873826257276214</v>
      </c>
      <c r="BVW15">
        <v>0.001071775008004051</v>
      </c>
      <c r="BVX15">
        <v>-0.3202581667425231</v>
      </c>
      <c r="BVY15">
        <v>2.700331292757109</v>
      </c>
      <c r="BVZ15">
        <v>0.003391406739895702</v>
      </c>
      <c r="BWA15">
        <v>0.6123792955765821</v>
      </c>
      <c r="BWB15">
        <v>3.645083002109161</v>
      </c>
      <c r="BWC15">
        <v>0.008556259367752304</v>
      </c>
      <c r="BWD15">
        <v>-27.5760469430525</v>
      </c>
      <c r="BWE15">
        <v>-24.52545565890106</v>
      </c>
      <c r="BWF15">
        <v>0.02047582425673466</v>
      </c>
      <c r="BWG15">
        <v>-0.9672043193972737</v>
      </c>
      <c r="BWH15">
        <v>2.003528745057251</v>
      </c>
      <c r="BWI15">
        <v>0.006852428129783952</v>
      </c>
      <c r="BWJ15">
        <v>6.939088097494762</v>
      </c>
      <c r="BWK15">
        <v>9.765495675372209</v>
      </c>
      <c r="BWL15">
        <v>0.2410746321469973</v>
      </c>
      <c r="BWM15">
        <v>-8.009661767140601</v>
      </c>
      <c r="BWN15">
        <v>-5.016614472043201</v>
      </c>
      <c r="BWO15">
        <v>0.0003867208437010458</v>
      </c>
      <c r="BWP15">
        <v>-1.512553138877976</v>
      </c>
      <c r="BWQ15">
        <v>1.496656665199665</v>
      </c>
      <c r="BWR15">
        <v>0.0006785639291882859</v>
      </c>
      <c r="BWS15">
        <v>-4.606614486863351</v>
      </c>
      <c r="BWT15">
        <v>-1.622130489807526</v>
      </c>
      <c r="BWU15">
        <v>0.001925970778909286</v>
      </c>
      <c r="BWV15">
        <v>-10.61951743864829</v>
      </c>
      <c r="BWW15">
        <v>-7.615384130753641</v>
      </c>
      <c r="BWX15">
        <v>0.0001366738732159657</v>
      </c>
      <c r="BWY15">
        <v>-2.65329867280762</v>
      </c>
      <c r="BWZ15">
        <v>0.3670454948326457</v>
      </c>
      <c r="BXA15">
        <v>0.003311081255801763</v>
      </c>
      <c r="BXE15">
        <v>7.007591806952906</v>
      </c>
      <c r="BXF15">
        <v>10.03927218815094</v>
      </c>
      <c r="BXG15">
        <v>0.008029172422822285</v>
      </c>
      <c r="BXH15">
        <v>8.096837362256753</v>
      </c>
      <c r="BXI15">
        <v>11.10388069800952</v>
      </c>
      <c r="BXJ15">
        <v>0.0003968686282090777</v>
      </c>
      <c r="BXT15">
        <v>-3.400122875003745</v>
      </c>
      <c r="BXU15">
        <v>-0.3766486101258361</v>
      </c>
      <c r="BXV15">
        <v>0.004408328892465915</v>
      </c>
      <c r="BXW15">
        <v>6.91827434067017</v>
      </c>
      <c r="BXX15">
        <v>9.903485283854454</v>
      </c>
      <c r="BXY15">
        <v>0.001749729611987614</v>
      </c>
      <c r="BXZ15">
        <v>0.353446214423426</v>
      </c>
      <c r="BYA15">
        <v>3.349264250303226</v>
      </c>
      <c r="BYB15">
        <v>0.0001399105912210989</v>
      </c>
      <c r="BYF15">
        <v>-8.213044484328705</v>
      </c>
      <c r="BYG15">
        <v>-5.156101756472083</v>
      </c>
      <c r="BYH15">
        <v>0.02593979404602684</v>
      </c>
      <c r="BYI15">
        <v>3.044308293393473</v>
      </c>
      <c r="BYJ15">
        <v>6.048363832319737</v>
      </c>
      <c r="BYK15">
        <v>0.0001315791678595535</v>
      </c>
      <c r="BYR15">
        <v>6.220092056586578</v>
      </c>
      <c r="BYS15">
        <v>9.222136532402194</v>
      </c>
      <c r="BYT15">
        <v>3.343905088510816E-05</v>
      </c>
      <c r="BYU15">
        <v>-6.76877184950356</v>
      </c>
      <c r="BYV15">
        <v>-3.791415773521188</v>
      </c>
      <c r="BYW15">
        <v>0.004101978359328939</v>
      </c>
      <c r="BZA15">
        <v>-6.944191947920899</v>
      </c>
      <c r="BZB15">
        <v>-3.922850121440173</v>
      </c>
      <c r="BZC15">
        <v>0.003643788460267386</v>
      </c>
      <c r="BZD15">
        <v>0.8936324813955849</v>
      </c>
      <c r="BZE15">
        <v>3.90222779096731</v>
      </c>
      <c r="BZF15">
        <v>0.0005910347730703369</v>
      </c>
      <c r="BZG15">
        <v>-6.523777614248514</v>
      </c>
      <c r="BZH15">
        <v>-3.554085580764823</v>
      </c>
      <c r="BZI15">
        <v>0.007348582674829587</v>
      </c>
      <c r="BZJ15">
        <v>-2.359613585640184</v>
      </c>
      <c r="BZK15">
        <v>0.6242446409407635</v>
      </c>
      <c r="BZL15">
        <v>0.002084454792896135</v>
      </c>
      <c r="BZM15">
        <v>-6.032443533388936</v>
      </c>
      <c r="BZN15">
        <v>-3.049712771316178</v>
      </c>
      <c r="BZO15">
        <v>0.002385812628701456</v>
      </c>
      <c r="BZP15">
        <v>-2.087228671296757</v>
      </c>
      <c r="BZQ15">
        <v>0.9028039571602751</v>
      </c>
      <c r="BZR15">
        <v>0.0007947879638045474</v>
      </c>
      <c r="BZS15">
        <v>-6.278063509380234</v>
      </c>
      <c r="BZT15">
        <v>-3.273216559846022</v>
      </c>
      <c r="BZU15">
        <v>0.0001879433582976391</v>
      </c>
      <c r="BZV15">
        <v>5.494343491320884</v>
      </c>
      <c r="BZW15">
        <v>8.491306356415109</v>
      </c>
      <c r="BZX15">
        <v>7.379350748703459E-05</v>
      </c>
      <c r="BZY15">
        <v>4.984592247859763</v>
      </c>
      <c r="BZZ15">
        <v>7.982255357886818</v>
      </c>
      <c r="CAA15">
        <v>4.368843796519917E-05</v>
      </c>
      <c r="CAB15">
        <v>-4.854932620966008</v>
      </c>
      <c r="CAC15">
        <v>-1.850910403210713</v>
      </c>
      <c r="CAD15">
        <v>0.0001294258853680892</v>
      </c>
      <c r="CAE15">
        <v>6.039392378132003</v>
      </c>
      <c r="CAF15">
        <v>9.043419862459215</v>
      </c>
      <c r="CAG15">
        <v>0.0001297650400474996</v>
      </c>
      <c r="CAH15">
        <v>-12.58855370892864</v>
      </c>
      <c r="CAI15">
        <v>-9.592455695444166</v>
      </c>
      <c r="CAJ15">
        <v>0.0001218039901388904</v>
      </c>
      <c r="CAK15">
        <v>-2.50406416526961</v>
      </c>
      <c r="CAL15">
        <v>0.5059753165227042</v>
      </c>
      <c r="CAM15">
        <v>0.0008063295572656985</v>
      </c>
      <c r="CAN15">
        <v>1.330923306714193</v>
      </c>
      <c r="CAO15">
        <v>4.297776098216162</v>
      </c>
      <c r="CAP15">
        <v>0.008789899449695444</v>
      </c>
      <c r="CAT15">
        <v>5.173957935855062</v>
      </c>
      <c r="CAU15">
        <v>8.183572849572069</v>
      </c>
      <c r="CAV15">
        <v>0.0007395725262839082</v>
      </c>
      <c r="CAW15">
        <v>5.199281500454599</v>
      </c>
      <c r="CAX15">
        <v>8.201068942112112</v>
      </c>
      <c r="CAY15">
        <v>2.555958143211496E-05</v>
      </c>
      <c r="CAZ15">
        <v>1.775984102405384</v>
      </c>
      <c r="CBA15">
        <v>4.782168524933212</v>
      </c>
      <c r="CBB15">
        <v>0.0003059766560216543</v>
      </c>
      <c r="CBC15">
        <v>2.355848913572143</v>
      </c>
      <c r="CBD15">
        <v>5.380945224780032</v>
      </c>
      <c r="CBE15">
        <v>0.00503859868994564</v>
      </c>
      <c r="CBF15">
        <v>-7.149634486609112</v>
      </c>
      <c r="CBG15">
        <v>-4.187197590663205</v>
      </c>
      <c r="CBH15">
        <v>0.01128789428942889</v>
      </c>
      <c r="CBI15">
        <v>-2.530057945480963</v>
      </c>
      <c r="CBJ15">
        <v>0.5858398833720795</v>
      </c>
      <c r="CBK15">
        <v>0.1074584538627932</v>
      </c>
      <c r="CBO15">
        <v>4.675395149746403</v>
      </c>
      <c r="CBP15">
        <v>7.636479402480036</v>
      </c>
      <c r="CBQ15">
        <v>0.01211548308239761</v>
      </c>
      <c r="CBU15">
        <v>4.103009292136295</v>
      </c>
      <c r="CBV15">
        <v>7.102673070086849</v>
      </c>
      <c r="CBW15">
        <v>9.043621322708407E-07</v>
      </c>
      <c r="CBX15">
        <v>-2.334574219188963</v>
      </c>
      <c r="CBY15">
        <v>0.6718713299060997</v>
      </c>
      <c r="CBZ15">
        <v>0.0003323608250948947</v>
      </c>
      <c r="CCA15">
        <v>-2.234213205307188</v>
      </c>
      <c r="CCB15">
        <v>0.770859949321954</v>
      </c>
      <c r="CCC15">
        <v>0.0002058951831295005</v>
      </c>
      <c r="CCG15">
        <v>-0.8017771346675704</v>
      </c>
      <c r="CCH15">
        <v>2.215012995351498</v>
      </c>
      <c r="CCI15">
        <v>0.002255267728457737</v>
      </c>
      <c r="CCJ15">
        <v>-1.671902721771961</v>
      </c>
      <c r="CCK15">
        <v>1.348334857689414</v>
      </c>
      <c r="CCL15">
        <v>0.003276476979643648</v>
      </c>
      <c r="CCM15">
        <v>-0.5201261097236034</v>
      </c>
      <c r="CCN15">
        <v>2.503575948423344</v>
      </c>
      <c r="CCO15">
        <v>0.004494300483210193</v>
      </c>
      <c r="CCP15">
        <v>-2.333493740103267</v>
      </c>
      <c r="CCQ15">
        <v>0.6615916526439765</v>
      </c>
      <c r="CCR15">
        <v>0.0001932269155907305</v>
      </c>
      <c r="CCS15">
        <v>8.704505102665765</v>
      </c>
      <c r="CCT15">
        <v>11.7124924871301</v>
      </c>
      <c r="CCU15">
        <v>0.0005103864846493686</v>
      </c>
      <c r="CCV15">
        <v>-4.015034144273514</v>
      </c>
      <c r="CCW15">
        <v>-0.9905155265132208</v>
      </c>
      <c r="CCX15">
        <v>0.004809300935002914</v>
      </c>
      <c r="CCY15">
        <v>-0.3050784619687908</v>
      </c>
      <c r="CCZ15">
        <v>2.672373611457731</v>
      </c>
      <c r="CDA15">
        <v>0.004067271942103897</v>
      </c>
      <c r="CDB15">
        <v>-4.154600123090516</v>
      </c>
      <c r="CDC15">
        <v>-1.196102763978938</v>
      </c>
      <c r="CDD15">
        <v>0.01377975360570642</v>
      </c>
      <c r="CDH15">
        <v>-11.06646563967438</v>
      </c>
      <c r="CDI15">
        <v>-8.137122979790709</v>
      </c>
      <c r="CDJ15">
        <v>0.03993967769852036</v>
      </c>
      <c r="CDK15">
        <v>-7.528940397854226</v>
      </c>
      <c r="CDL15">
        <v>-4.527288953822094</v>
      </c>
      <c r="CDM15">
        <v>2.181813913010988E-05</v>
      </c>
      <c r="CDN15">
        <v>0.07156562899512608</v>
      </c>
      <c r="CDO15">
        <v>3.05363209417319</v>
      </c>
      <c r="CDP15">
        <v>0.002572893369676806</v>
      </c>
      <c r="CDQ15">
        <v>1.460644495803601</v>
      </c>
      <c r="CDR15">
        <v>4.462214489723973</v>
      </c>
      <c r="CDS15">
        <v>1.971904728003318E-05</v>
      </c>
      <c r="CDT15">
        <v>-8.032509613018203</v>
      </c>
      <c r="CDU15">
        <v>-5.018268949273877</v>
      </c>
      <c r="CDV15">
        <v>0.001622372031031531</v>
      </c>
      <c r="CDW15">
        <v>4.819073141460125</v>
      </c>
      <c r="CDX15">
        <v>7.815367840455607</v>
      </c>
      <c r="CDY15">
        <v>0.0001098340442726727</v>
      </c>
      <c r="CDZ15">
        <v>-1.591432746267794</v>
      </c>
      <c r="CEA15">
        <v>1.400014044472083</v>
      </c>
      <c r="CEB15">
        <v>0.0005852591091795754</v>
      </c>
      <c r="CEC15">
        <v>-4.09429369084976</v>
      </c>
      <c r="CED15">
        <v>-1.127024264348379</v>
      </c>
      <c r="CEE15">
        <v>0.0085703235323881</v>
      </c>
      <c r="CEF15">
        <v>-13.39792041162362</v>
      </c>
      <c r="CEG15">
        <v>-10.39345354590485</v>
      </c>
      <c r="CEH15">
        <v>0.0001596231147964569</v>
      </c>
      <c r="CEI15">
        <v>3.516047145809723</v>
      </c>
      <c r="CEJ15">
        <v>6.514620339196251</v>
      </c>
      <c r="CEK15">
        <v>1.628621689796805E-05</v>
      </c>
      <c r="CEL15">
        <v>1.679257723729951</v>
      </c>
      <c r="CEM15">
        <v>4.643856301378296</v>
      </c>
      <c r="CEN15">
        <v>0.01002608563616169</v>
      </c>
      <c r="CEO15">
        <v>-9.996155371109223</v>
      </c>
      <c r="CEP15">
        <v>-6.981287896825785</v>
      </c>
      <c r="CEQ15">
        <v>0.001768334332549532</v>
      </c>
      <c r="CER15">
        <v>-4.527106176759421</v>
      </c>
      <c r="CES15">
        <v>-1.512277668423426</v>
      </c>
      <c r="CET15">
        <v>0.001759077275765524</v>
      </c>
      <c r="CEU15">
        <v>5.622232916284008</v>
      </c>
      <c r="CEV15">
        <v>8.595506785830478</v>
      </c>
      <c r="CEW15">
        <v>0.005714288392152737</v>
      </c>
      <c r="CEX15">
        <v>-12.19443066478102</v>
      </c>
      <c r="CEY15">
        <v>-9.195976533333614</v>
      </c>
      <c r="CEZ15">
        <v>1.911767665518098E-05</v>
      </c>
      <c r="CFA15">
        <v>-5.348876430569767</v>
      </c>
      <c r="CFB15">
        <v>-2.342300218529692</v>
      </c>
      <c r="CFC15">
        <v>0.0003459725183681926</v>
      </c>
      <c r="CFD15">
        <v>7.501559984116192</v>
      </c>
      <c r="CFE15">
        <v>10.44733865863471</v>
      </c>
      <c r="CFF15">
        <v>0.02351961709575111</v>
      </c>
      <c r="CFG15">
        <v>-5.040195293662229</v>
      </c>
      <c r="CFH15">
        <v>-2.023113123943418</v>
      </c>
      <c r="CFI15">
        <v>0.002334404178418181</v>
      </c>
      <c r="CFJ15">
        <v>-3.018478964794431</v>
      </c>
      <c r="CFK15">
        <v>-0.01544695704392451</v>
      </c>
      <c r="CFL15">
        <v>7.35445679930785E-05</v>
      </c>
      <c r="CFM15">
        <v>-3.498371356941602</v>
      </c>
      <c r="CFN15">
        <v>-0.5326120028934174</v>
      </c>
      <c r="CFO15">
        <v>0.009379374681580467</v>
      </c>
      <c r="CFP15">
        <v>-6.101870300686627</v>
      </c>
      <c r="CFQ15">
        <v>-3.080548509155911</v>
      </c>
      <c r="CFR15">
        <v>0.003636950352634502</v>
      </c>
      <c r="CFS15">
        <v>3.868927544666925</v>
      </c>
      <c r="CFT15">
        <v>6.848353497646443</v>
      </c>
      <c r="CFU15">
        <v>0.003386331286408049</v>
      </c>
      <c r="CFV15">
        <v>-2.312287858462243</v>
      </c>
      <c r="CFW15">
        <v>0.6920330963214532</v>
      </c>
      <c r="CFX15">
        <v>0.000149365201941931</v>
      </c>
      <c r="CFY15">
        <v>3.028231758587247</v>
      </c>
      <c r="CFZ15">
        <v>6.17182786698102</v>
      </c>
      <c r="CGA15">
        <v>0.1649587387666889</v>
      </c>
      <c r="CGB15">
        <v>-0.07368326993958774</v>
      </c>
      <c r="CGC15">
        <v>2.930028217507461</v>
      </c>
      <c r="CGD15">
        <v>0.0001102011125568165</v>
      </c>
      <c r="CGE15">
        <v>-6.856753473701828</v>
      </c>
      <c r="CGF15">
        <v>-3.849845478190258</v>
      </c>
      <c r="CGG15">
        <v>0.0003817632159030263</v>
      </c>
      <c r="CGH15">
        <v>-2.137528631633465</v>
      </c>
      <c r="CGI15">
        <v>0.8707953027897546</v>
      </c>
      <c r="CGJ15">
        <v>0.0005543030742564748</v>
      </c>
      <c r="CGK15">
        <v>2.480302687075677</v>
      </c>
      <c r="CGL15">
        <v>5.507538732222903</v>
      </c>
      <c r="CGM15">
        <v>0.005934417242093765</v>
      </c>
      <c r="CGN15">
        <v>-2.359575894070561</v>
      </c>
      <c r="CGO15">
        <v>0.6176103402322313</v>
      </c>
      <c r="CGP15">
        <v>0.004163743242296855</v>
      </c>
      <c r="CGQ15">
        <v>-0.2104239454913783</v>
      </c>
      <c r="CGR15">
        <v>2.800029265486713</v>
      </c>
      <c r="CGS15">
        <v>0.0008741569580198648</v>
      </c>
      <c r="CGT15">
        <v>-1.051552615695747</v>
      </c>
      <c r="CGU15">
        <v>1.951682483514731</v>
      </c>
      <c r="CGV15">
        <v>8.3726935213091E-05</v>
      </c>
      <c r="CGW15">
        <v>-3.301133153383552</v>
      </c>
      <c r="CGX15">
        <v>-0.287674069571195</v>
      </c>
      <c r="CGY15">
        <v>0.001449175496544342</v>
      </c>
      <c r="CGZ15">
        <v>2.47614775191279</v>
      </c>
      <c r="CHA15">
        <v>5.469593205059299</v>
      </c>
      <c r="CHB15">
        <v>0.0003436966756369045</v>
      </c>
      <c r="CHC15">
        <v>-3.446255371010177</v>
      </c>
      <c r="CHD15">
        <v>-0.4493454586210716</v>
      </c>
      <c r="CHE15">
        <v>7.638913154402222E-05</v>
      </c>
      <c r="CHF15">
        <v>-2.762276305596304</v>
      </c>
      <c r="CHG15">
        <v>0.21296736512237</v>
      </c>
      <c r="CHH15">
        <v>0.004903006715883594</v>
      </c>
      <c r="CHI15">
        <v>-0.2706728615278189</v>
      </c>
      <c r="CHJ15">
        <v>2.714704877709558</v>
      </c>
      <c r="CHK15">
        <v>0.001710484078481197</v>
      </c>
      <c r="CHL15">
        <v>5.080641581154302</v>
      </c>
      <c r="CHM15">
        <v>8.085708812584764</v>
      </c>
      <c r="CHN15">
        <v>0.0002054146749588826</v>
      </c>
      <c r="CHR15">
        <v>-11.45479788459967</v>
      </c>
      <c r="CHS15">
        <v>-8.438880347710894</v>
      </c>
      <c r="CHT15">
        <v>0.002026943844843695</v>
      </c>
      <c r="CHU15">
        <v>-12.83094514276136</v>
      </c>
      <c r="CHV15">
        <v>-9.78755054635046</v>
      </c>
      <c r="CHW15">
        <v>0.01506472798131942</v>
      </c>
      <c r="CHX15">
        <v>-6.556701422980575</v>
      </c>
      <c r="CHY15">
        <v>-3.580911552507626</v>
      </c>
      <c r="CHZ15">
        <v>0.004689042973732666</v>
      </c>
      <c r="CIA15">
        <v>-8.916260999237462</v>
      </c>
      <c r="CIB15">
        <v>-5.881000817400676</v>
      </c>
      <c r="CIC15">
        <v>0.009946243385305536</v>
      </c>
      <c r="CID15">
        <v>2.514986687201214</v>
      </c>
      <c r="CIE15">
        <v>5.539640410301746</v>
      </c>
      <c r="CIF15">
        <v>0.004862448501741702</v>
      </c>
      <c r="CIG15">
        <v>-8.216807483755252</v>
      </c>
      <c r="CIH15">
        <v>-5.227386918791314</v>
      </c>
      <c r="CII15">
        <v>0.0008953955654580797</v>
      </c>
      <c r="CIJ15">
        <v>-7.695590352211724</v>
      </c>
      <c r="CIK15">
        <v>-4.735166314366397</v>
      </c>
      <c r="CIL15">
        <v>0.01253005424374513</v>
      </c>
      <c r="CIM15">
        <v>2.793436297478021</v>
      </c>
      <c r="CIN15">
        <v>5.81047761222116</v>
      </c>
      <c r="CIO15">
        <v>0.002323251265397805</v>
      </c>
      <c r="CIS15">
        <v>1.0302127308961</v>
      </c>
      <c r="CIT15">
        <v>4.028475118578576</v>
      </c>
      <c r="CIU15">
        <v>2.415437252809228E-05</v>
      </c>
      <c r="CIV15">
        <v>0.4447122048289573</v>
      </c>
      <c r="CIW15">
        <v>3.437276950855482</v>
      </c>
      <c r="CIX15">
        <v>0.0004422640132006852</v>
      </c>
      <c r="CIY15">
        <v>-6.521680082673596</v>
      </c>
      <c r="CIZ15">
        <v>-3.572670619056904</v>
      </c>
      <c r="CJA15">
        <v>0.02080027840525936</v>
      </c>
      <c r="CJB15">
        <v>-3.095530103875471</v>
      </c>
      <c r="CJC15">
        <v>-0.1246021643423552</v>
      </c>
      <c r="CJD15">
        <v>0.006761477598321141</v>
      </c>
      <c r="CJE15">
        <v>-4.555133963920622</v>
      </c>
      <c r="CJF15">
        <v>-1.552435662117386</v>
      </c>
      <c r="CJG15">
        <v>5.824666097078482E-05</v>
      </c>
      <c r="CJK15">
        <v>2.64038736135887</v>
      </c>
      <c r="CJL15">
        <v>5.652676825863059</v>
      </c>
      <c r="CJM15">
        <v>0.001208247502397923</v>
      </c>
      <c r="CJN15">
        <v>-8.576640030045141</v>
      </c>
      <c r="CJO15">
        <v>-5.586643799365849</v>
      </c>
      <c r="CJP15">
        <v>0.0008006032049754751</v>
      </c>
      <c r="CJT15">
        <v>3.635389830759965</v>
      </c>
      <c r="CJU15">
        <v>6.633346342411734</v>
      </c>
      <c r="CJV15">
        <v>3.340675703483903E-05</v>
      </c>
      <c r="CJW15">
        <v>1.722555838558242</v>
      </c>
      <c r="CJX15">
        <v>4.724381972577225</v>
      </c>
      <c r="CJY15">
        <v>2.667812364230625E-05</v>
      </c>
      <c r="CJZ15">
        <v>-0.7990906616085039</v>
      </c>
      <c r="CKA15">
        <v>2.262848621915924</v>
      </c>
      <c r="CKB15">
        <v>0.03069179874815595</v>
      </c>
      <c r="CKC15">
        <v>-1.604445191896821</v>
      </c>
      <c r="CKD15">
        <v>1.389986724215468</v>
      </c>
      <c r="CKE15">
        <v>0.0002480284654446765</v>
      </c>
      <c r="CKF15">
        <v>3.245622288473611</v>
      </c>
      <c r="CKG15">
        <v>6.250057116723027</v>
      </c>
      <c r="CKH15">
        <v>0.0001573416128145132</v>
      </c>
      <c r="CKI15">
        <v>-4.615195222907956</v>
      </c>
      <c r="CKJ15">
        <v>-1.630225048873465</v>
      </c>
      <c r="CKK15">
        <v>0.001807165348427922</v>
      </c>
      <c r="CKL15">
        <v>-3.092536950605352</v>
      </c>
      <c r="CKM15">
        <v>-0.08915348911096399</v>
      </c>
      <c r="CKN15">
        <v>9.15824934720476E-05</v>
      </c>
      <c r="CKO15">
        <v>-2.097670206965851</v>
      </c>
      <c r="CKP15">
        <v>0.8684928664628946</v>
      </c>
      <c r="CKQ15">
        <v>0.009159500798307919</v>
      </c>
      <c r="CKR15">
        <v>-1.90573496177804</v>
      </c>
      <c r="CKS15">
        <v>1.135992557290649</v>
      </c>
      <c r="CKT15">
        <v>0.01392948678102228</v>
      </c>
      <c r="CKU15">
        <v>-1.057040282210286</v>
      </c>
      <c r="CKV15">
        <v>1.939424768405627</v>
      </c>
      <c r="CKW15">
        <v>9.996693718445928E-05</v>
      </c>
      <c r="CKX15">
        <v>-2.509862141528558</v>
      </c>
      <c r="CKY15">
        <v>0.4994941008605837</v>
      </c>
      <c r="CKZ15">
        <v>0.0007003141731550225</v>
      </c>
      <c r="CLA15">
        <v>6.701516461441479</v>
      </c>
      <c r="CLB15">
        <v>9.707741874922695</v>
      </c>
      <c r="CLC15">
        <v>0.0003100461840968553</v>
      </c>
      <c r="CLJ15">
        <v>4.506211419547151</v>
      </c>
      <c r="CLK15">
        <v>7.573981050252829</v>
      </c>
      <c r="CLL15">
        <v>0.0367417827678719</v>
      </c>
      <c r="CLM15">
        <v>3.472750880765763</v>
      </c>
      <c r="CLN15">
        <v>6.494439392050309</v>
      </c>
      <c r="CLO15">
        <v>0.003763132173919175</v>
      </c>
      <c r="CLS15">
        <v>4.056766335951412</v>
      </c>
      <c r="CLT15">
        <v>7.035158575080612</v>
      </c>
      <c r="CLU15">
        <v>0.003735162638797584</v>
      </c>
      <c r="CLV15">
        <v>-5.380890529834267</v>
      </c>
      <c r="CLW15">
        <v>-2.388475163060924</v>
      </c>
      <c r="CLX15">
        <v>0.0004602132894633195</v>
      </c>
      <c r="CLY15">
        <v>8.041854483012546</v>
      </c>
      <c r="CLZ15">
        <v>11.04421904725046</v>
      </c>
      <c r="CMA15">
        <v>4.472931228188297E-05</v>
      </c>
      <c r="CMB15">
        <v>1.514019811025822</v>
      </c>
      <c r="CMC15">
        <v>4.514551987858065</v>
      </c>
      <c r="CMD15">
        <v>2.265697446204286E-06</v>
      </c>
      <c r="CME15">
        <v>6.123016918832291</v>
      </c>
      <c r="CMF15">
        <v>9.147750404401981</v>
      </c>
      <c r="CMG15">
        <v>0.004893962467408383</v>
      </c>
      <c r="CMH15">
        <v>-11.04816745754669</v>
      </c>
      <c r="CMI15">
        <v>-8.041503880105946</v>
      </c>
      <c r="CMJ15">
        <v>0.0003552261144706911</v>
      </c>
      <c r="CMK15">
        <v>-0.4748664243442828</v>
      </c>
      <c r="CML15">
        <v>2.523243967337855</v>
      </c>
      <c r="CMM15">
        <v>2.856495675948289E-05</v>
      </c>
      <c r="CMN15">
        <v>8.709941081607523</v>
      </c>
      <c r="CMO15">
        <v>11.68372708352031</v>
      </c>
      <c r="CMP15">
        <v>0.005497389565730569</v>
      </c>
      <c r="CMQ15">
        <v>-4.674711629696796</v>
      </c>
      <c r="CMR15">
        <v>-1.680268935399461</v>
      </c>
      <c r="CMS15">
        <v>0.0002470691733829434</v>
      </c>
      <c r="CMT15">
        <v>-3.406239535648189</v>
      </c>
      <c r="CMU15">
        <v>-0.3887655347577187</v>
      </c>
      <c r="CMV15">
        <v>0.00244272565696127</v>
      </c>
      <c r="CMW15">
        <v>-10.82400797458944</v>
      </c>
      <c r="CMX15">
        <v>-7.767573797518105</v>
      </c>
      <c r="CMY15">
        <v>0.02547853073375177</v>
      </c>
      <c r="CMZ15">
        <v>2.323716114394757</v>
      </c>
      <c r="CNA15">
        <v>5.320274245498807</v>
      </c>
      <c r="CNB15">
        <v>9.477169197523375E-05</v>
      </c>
      <c r="CNF15">
        <v>-0.7954030614509672</v>
      </c>
      <c r="CNG15">
        <v>2.200794182806406</v>
      </c>
      <c r="CNH15">
        <v>0.0001156876099046614</v>
      </c>
      <c r="CNI15">
        <v>-9.229279166481376</v>
      </c>
      <c r="CNJ15">
        <v>-6.267070557048978</v>
      </c>
      <c r="CNK15">
        <v>0.01142551360826413</v>
      </c>
      <c r="CNL15">
        <v>0.3979928132071018</v>
      </c>
      <c r="CNM15">
        <v>3.380859994539132</v>
      </c>
      <c r="CNN15">
        <v>0.002348267804076089</v>
      </c>
      <c r="CNO15">
        <v>3.047132561640017</v>
      </c>
      <c r="CNP15">
        <v>6.049285187211967</v>
      </c>
      <c r="CNQ15">
        <v>3.707037482411812E-05</v>
      </c>
      <c r="CNR15">
        <v>-3.988859434201443</v>
      </c>
      <c r="CNS15">
        <v>-0.986472533175888</v>
      </c>
      <c r="CNT15">
        <v>4.557837204638315E-05</v>
      </c>
      <c r="CNU15">
        <v>-3.93758241785302</v>
      </c>
      <c r="CNV15">
        <v>-0.9161214318788804</v>
      </c>
      <c r="CNW15">
        <v>0.003684591351857539</v>
      </c>
      <c r="CNX15">
        <v>3.682527171991513</v>
      </c>
      <c r="CNY15">
        <v>6.668847108656039</v>
      </c>
      <c r="CNZ15">
        <v>0.001497153062900568</v>
      </c>
      <c r="COA15">
        <v>-7.854326057968585</v>
      </c>
      <c r="COB15">
        <v>-4.837032234873249</v>
      </c>
      <c r="COC15">
        <v>0.002392610538022308</v>
      </c>
      <c r="COD15">
        <v>3.877888938995878</v>
      </c>
      <c r="COE15">
        <v>6.870091886210743</v>
      </c>
      <c r="COF15">
        <v>0.0004863522570733942</v>
      </c>
      <c r="COG15">
        <v>0.4679599504930725</v>
      </c>
      <c r="COH15">
        <v>3.452332340587394</v>
      </c>
      <c r="COI15">
        <v>0.001953777530912644</v>
      </c>
      <c r="COJ15">
        <v>7.189119904797586</v>
      </c>
      <c r="COK15">
        <v>10.14981376084362</v>
      </c>
      <c r="COL15">
        <v>0.01235978362023746</v>
      </c>
      <c r="COM15">
        <v>4.507863794565862</v>
      </c>
      <c r="CON15">
        <v>7.487818105500335</v>
      </c>
      <c r="COO15">
        <v>0.003214637200894294</v>
      </c>
      <c r="COP15">
        <v>-5.20855370065994</v>
      </c>
      <c r="COQ15">
        <v>-2.22838075543073</v>
      </c>
      <c r="COR15">
        <v>0.003144896807071093</v>
      </c>
      <c r="COS15">
        <v>-4.716979883472431</v>
      </c>
      <c r="COT15">
        <v>-1.72512085678096</v>
      </c>
      <c r="COU15">
        <v>0.0005302035712814425</v>
      </c>
      <c r="COV15">
        <v>2.433897521927685</v>
      </c>
      <c r="COW15">
        <v>5.463153160113214</v>
      </c>
      <c r="COX15">
        <v>0.006847138925140821</v>
      </c>
      <c r="COY15">
        <v>-0.5782402133547774</v>
      </c>
      <c r="COZ15">
        <v>2.481865200568262</v>
      </c>
      <c r="CPA15">
        <v>0.02890128626287883</v>
      </c>
      <c r="CPB15">
        <v>0.3185787760668525</v>
      </c>
      <c r="CPC15">
        <v>3.310299394780302</v>
      </c>
      <c r="CPD15">
        <v>0.0005483852359046288</v>
      </c>
      <c r="CPE15">
        <v>-7.352664494214056</v>
      </c>
      <c r="CPF15">
        <v>-4.347775485154425</v>
      </c>
      <c r="CPG15">
        <v>0.0001912192766812814</v>
      </c>
      <c r="CPH15">
        <v>4.315240114367221</v>
      </c>
      <c r="CPI15">
        <v>7.278533545467688</v>
      </c>
      <c r="CPJ15">
        <v>0.01077897760300901</v>
      </c>
      <c r="CPK15">
        <v>1.463286101198261</v>
      </c>
      <c r="CPL15">
        <v>4.466858764199506</v>
      </c>
      <c r="CPM15">
        <v>0.0001021113673637278</v>
      </c>
      <c r="CPQ15">
        <v>2.119590191561684</v>
      </c>
      <c r="CPR15">
        <v>5.118432530751197</v>
      </c>
      <c r="CPS15">
        <v>1.072142841710477E-05</v>
      </c>
      <c r="CPT15">
        <v>6.150303305534936</v>
      </c>
      <c r="CPU15">
        <v>9.158018647186683</v>
      </c>
      <c r="CPV15">
        <v>0.0004762119744254609</v>
      </c>
      <c r="CPW15">
        <v>5.110818909208603</v>
      </c>
      <c r="CPX15">
        <v>8.113077607898106</v>
      </c>
      <c r="CPY15">
        <v>4.081375815970105E-05</v>
      </c>
      <c r="CPZ15">
        <v>-6.606222741774182</v>
      </c>
      <c r="CQA15">
        <v>-3.642404521884066</v>
      </c>
      <c r="CQB15">
        <v>0.01047296969535962</v>
      </c>
      <c r="CQC15">
        <v>-5.222604113473369</v>
      </c>
      <c r="CQD15">
        <v>-2.238540912151347</v>
      </c>
      <c r="CQE15">
        <v>0.002031852416819192</v>
      </c>
      <c r="CQF15">
        <v>-10.63164441599528</v>
      </c>
      <c r="CQG15">
        <v>-7.636563611087329</v>
      </c>
      <c r="CQH15">
        <v>0.0001935878428294849</v>
      </c>
      <c r="CQI15">
        <v>5.090271438054238</v>
      </c>
      <c r="CQJ15">
        <v>8.089122752184387</v>
      </c>
      <c r="CQK15">
        <v>1.05558338207517E-05</v>
      </c>
      <c r="CQL15">
        <v>-4.213954859042044</v>
      </c>
      <c r="CQM15">
        <v>-1.340285769740639</v>
      </c>
      <c r="CQN15">
        <v>0.1276759919834911</v>
      </c>
      <c r="CQO15">
        <v>-0.3162198292273043</v>
      </c>
      <c r="CQP15">
        <v>2.679431327243115</v>
      </c>
      <c r="CQQ15">
        <v>0.0001512995203581729</v>
      </c>
      <c r="CQR15">
        <v>-6.075821028697742</v>
      </c>
      <c r="CQS15">
        <v>-3.096066457404038</v>
      </c>
      <c r="CQT15">
        <v>0.003279019068013669</v>
      </c>
      <c r="CQX15">
        <v>-0.473603821745155</v>
      </c>
      <c r="CQY15">
        <v>2.533341673915561</v>
      </c>
      <c r="CQZ15">
        <v>0.0003859192797841989</v>
      </c>
      <c r="CRA15">
        <v>-7.108499697227752</v>
      </c>
      <c r="CRB15">
        <v>-4.228087499388467</v>
      </c>
      <c r="CRC15">
        <v>0.1144099394050422</v>
      </c>
      <c r="CRD15">
        <v>-9.720959599032586</v>
      </c>
      <c r="CRE15">
        <v>-6.717470714061373</v>
      </c>
      <c r="CRF15">
        <v>9.737854673883025E-05</v>
      </c>
      <c r="CRG15">
        <v>-4.67537325585387</v>
      </c>
      <c r="CRH15">
        <v>-1.670426055730931</v>
      </c>
      <c r="CRI15">
        <v>0.0001957983124512726</v>
      </c>
      <c r="CRJ15">
        <v>2.600316804423579</v>
      </c>
      <c r="CRK15">
        <v>5.597332418779051</v>
      </c>
      <c r="CRL15">
        <v>7.125246140209557E-05</v>
      </c>
      <c r="CRM15">
        <v>3.734807033530823</v>
      </c>
      <c r="CRN15">
        <v>6.735480612415765</v>
      </c>
      <c r="CRO15">
        <v>3.629668113914253E-06</v>
      </c>
      <c r="CRP15">
        <v>0.7421710775731027</v>
      </c>
      <c r="CRQ15">
        <v>3.723457000325898</v>
      </c>
      <c r="CRR15">
        <v>0.002801733497714906</v>
      </c>
      <c r="CRS15">
        <v>-4.167676433397528</v>
      </c>
      <c r="CRT15">
        <v>-1.143867101242532</v>
      </c>
      <c r="CRU15">
        <v>0.004535074381335213</v>
      </c>
      <c r="CRV15">
        <v>-1.513607236096814</v>
      </c>
      <c r="CRW15">
        <v>1.512655289023355</v>
      </c>
      <c r="CRX15">
        <v>0.005517761805500305</v>
      </c>
      <c r="CRY15">
        <v>7.707672700247183</v>
      </c>
      <c r="CRZ15">
        <v>10.68550287389328</v>
      </c>
      <c r="CSA15">
        <v>0.003932009604497526</v>
      </c>
      <c r="CSH15">
        <v>3.521451825276635</v>
      </c>
      <c r="CSI15">
        <v>6.524573267008249</v>
      </c>
      <c r="CSJ15">
        <v>7.794718787089651E-05</v>
      </c>
      <c r="CSK15">
        <v>1.261671491124375</v>
      </c>
      <c r="CSL15">
        <v>4.251975696455859</v>
      </c>
      <c r="CSM15">
        <v>0.0007520674740322725</v>
      </c>
      <c r="CSQ15">
        <v>-9.121098095413256</v>
      </c>
      <c r="CSR15">
        <v>-6.144900902396163</v>
      </c>
      <c r="CSS15">
        <v>0.004532588962124226</v>
      </c>
      <c r="CST15">
        <v>7.164396296758913</v>
      </c>
      <c r="CSU15">
        <v>10.14820555981314</v>
      </c>
      <c r="CSV15">
        <v>0.002097119702778843</v>
      </c>
      <c r="CSW15">
        <v>-12.17479551291896</v>
      </c>
      <c r="CSX15">
        <v>-9.136849896037326</v>
      </c>
      <c r="CSY15">
        <v>0.01151895872422218</v>
      </c>
      <c r="CSZ15">
        <v>1.309503233886054</v>
      </c>
      <c r="CTA15">
        <v>4.308417169142317</v>
      </c>
      <c r="CTB15">
        <v>9.436293020699687E-06</v>
      </c>
      <c r="CTC15">
        <v>-2.285929184293022</v>
      </c>
      <c r="CTD15">
        <v>0.7168696490249375</v>
      </c>
      <c r="CTE15">
        <v>6.266774353377605E-05</v>
      </c>
      <c r="CTF15">
        <v>-4.260518431729079</v>
      </c>
      <c r="CTG15">
        <v>-1.233539415585436</v>
      </c>
      <c r="CTH15">
        <v>0.00582293849663148</v>
      </c>
      <c r="CTI15">
        <v>6.923452790171921</v>
      </c>
      <c r="CTJ15">
        <v>9.943225511445693</v>
      </c>
      <c r="CTK15">
        <v>0.003127684052562188</v>
      </c>
      <c r="CTL15">
        <v>-1.108018193181558</v>
      </c>
      <c r="CTM15">
        <v>1.893615600315536</v>
      </c>
      <c r="CTN15">
        <v>2.135424952917965E-05</v>
      </c>
      <c r="CTO15">
        <v>2.744951810201438</v>
      </c>
      <c r="CTP15">
        <v>5.738848182353072</v>
      </c>
      <c r="CTQ15">
        <v>0.0002980341832907636</v>
      </c>
      <c r="CTR15">
        <v>8.240260833877707</v>
      </c>
      <c r="CTS15">
        <v>11.25149221224223</v>
      </c>
      <c r="CTT15">
        <v>0.001009150879737128</v>
      </c>
      <c r="CTU15">
        <v>6.883880695900596</v>
      </c>
      <c r="CTV15">
        <v>9.869760736716037</v>
      </c>
      <c r="CTW15">
        <v>0.001594985978988971</v>
      </c>
      <c r="CTX15">
        <v>-5.85936843852306</v>
      </c>
      <c r="CTY15">
        <v>-2.855789671621305</v>
      </c>
      <c r="CTZ15">
        <v>0.0001024605802967298</v>
      </c>
      <c r="CUD15">
        <v>2.200279008324221</v>
      </c>
      <c r="CUE15">
        <v>5.137724321466337</v>
      </c>
      <c r="CUF15">
        <v>0.0313047107831033</v>
      </c>
      <c r="CUG15">
        <v>4.430707424355694</v>
      </c>
      <c r="CUH15">
        <v>7.435061419671871</v>
      </c>
      <c r="CUI15">
        <v>0.0001516582017063359</v>
      </c>
      <c r="CUJ15">
        <v>-9.077687643796507</v>
      </c>
      <c r="CUK15">
        <v>-6.05249204689004</v>
      </c>
      <c r="CUL15">
        <v>0.005078544827785176</v>
      </c>
      <c r="CUP15">
        <v>-5.196736052899156</v>
      </c>
      <c r="CUQ15">
        <v>-2.191677078557063</v>
      </c>
      <c r="CUR15">
        <v>0.0002047457711516616</v>
      </c>
      <c r="CUS15">
        <v>1.622751459556757</v>
      </c>
      <c r="CUT15">
        <v>4.61821357733387</v>
      </c>
      <c r="CUU15">
        <v>0.0001647390005503978</v>
      </c>
      <c r="CUV15">
        <v>2.088887480940329</v>
      </c>
      <c r="CUW15">
        <v>5.08350869771138</v>
      </c>
      <c r="CUX15">
        <v>0.0002314504721921577</v>
      </c>
      <c r="CUY15">
        <v>1.152497625480235</v>
      </c>
      <c r="CUZ15">
        <v>4.114527849337081</v>
      </c>
      <c r="CVA15">
        <v>0.01153363120288961</v>
      </c>
      <c r="CVB15">
        <v>-9.418767782659247</v>
      </c>
      <c r="CVC15">
        <v>-6.417047340696891</v>
      </c>
      <c r="CVD15">
        <v>2.367936436666429E-05</v>
      </c>
      <c r="CVE15">
        <v>-7.529518712926567</v>
      </c>
      <c r="CVF15">
        <v>-4.513892054566891</v>
      </c>
      <c r="CVG15">
        <v>0.001953539611920317</v>
      </c>
      <c r="CVH15">
        <v>-1.539281053054394</v>
      </c>
      <c r="CVI15">
        <v>1.474344676666466</v>
      </c>
      <c r="CVJ15">
        <v>0.001485284083407411</v>
      </c>
      <c r="CVK15">
        <v>-8.155227889371925</v>
      </c>
      <c r="CVL15">
        <v>-5.12037233363943</v>
      </c>
      <c r="CVM15">
        <v>0.009719278123368516</v>
      </c>
      <c r="CVN15">
        <v>-7.13366999174847</v>
      </c>
      <c r="CVO15">
        <v>-4.143983668537574</v>
      </c>
      <c r="CVP15">
        <v>0.0008509754312808021</v>
      </c>
      <c r="CVQ15">
        <v>0.4256580664100654</v>
      </c>
      <c r="CVR15">
        <v>3.441058099738249</v>
      </c>
      <c r="CVS15">
        <v>0.001897288212073386</v>
      </c>
      <c r="CVT15">
        <v>5.878079344356383</v>
      </c>
      <c r="CVU15">
        <v>8.853382784200118</v>
      </c>
      <c r="CVV15">
        <v>0.004879360668416119</v>
      </c>
      <c r="CVW15">
        <v>7.528151891475399</v>
      </c>
      <c r="CVX15">
        <v>10.52953259692568</v>
      </c>
      <c r="CVY15">
        <v>1.525078032357394E-05</v>
      </c>
      <c r="CVZ15">
        <v>-6.507342237032794</v>
      </c>
      <c r="CWA15">
        <v>-3.433815582732465</v>
      </c>
      <c r="CWB15">
        <v>0.04324935114080046</v>
      </c>
      <c r="CWC15">
        <v>-2.51788113732651</v>
      </c>
      <c r="CWD15">
        <v>0.4766628772345238</v>
      </c>
      <c r="CWE15">
        <v>0.0002381422168816696</v>
      </c>
      <c r="CWF15">
        <v>-10.87271903242563</v>
      </c>
      <c r="CWG15">
        <v>-7.876077443325166</v>
      </c>
      <c r="CWH15">
        <v>9.023139016108094E-05</v>
      </c>
      <c r="CWL15">
        <v>-6.612601068294187</v>
      </c>
      <c r="CWM15">
        <v>-3.577416315123379</v>
      </c>
      <c r="CWN15">
        <v>0.009903734845525246</v>
      </c>
      <c r="CWO15">
        <v>-3.944656911508576</v>
      </c>
      <c r="CWP15">
        <v>-0.9550691337822889</v>
      </c>
      <c r="CWQ15">
        <v>0.0008673149814176171</v>
      </c>
      <c r="CWR15">
        <v>-2.672266599878895</v>
      </c>
      <c r="CWS15">
        <v>0.3563011112440216</v>
      </c>
      <c r="CWT15">
        <v>0.006528912950419184</v>
      </c>
      <c r="CWU15">
        <v>-3.788548021273193</v>
      </c>
      <c r="CWV15">
        <v>-0.7811136050155448</v>
      </c>
      <c r="CWW15">
        <v>0.0004421643607359345</v>
      </c>
      <c r="CXA15">
        <v>-3.859329009606586</v>
      </c>
      <c r="CXB15">
        <v>-0.8650738310936275</v>
      </c>
      <c r="CXC15">
        <v>0.0002640237913438281</v>
      </c>
      <c r="CXD15">
        <v>7.554881399174441</v>
      </c>
      <c r="CXE15">
        <v>10.60337052864116</v>
      </c>
      <c r="CXF15">
        <v>0.01880956541152406</v>
      </c>
      <c r="CXG15">
        <v>-6.675155994031891</v>
      </c>
      <c r="CXH15">
        <v>-3.692273802497168</v>
      </c>
      <c r="CXI15">
        <v>0.002344154933231453</v>
      </c>
      <c r="CXJ15">
        <v>4.107156295037051</v>
      </c>
      <c r="CXK15">
        <v>7.103213217588201</v>
      </c>
      <c r="CXL15">
        <v>0.0001243828781410093</v>
      </c>
      <c r="CXM15">
        <v>4.476412696397256</v>
      </c>
      <c r="CXN15">
        <v>7.471631291982879</v>
      </c>
      <c r="CXO15">
        <v>0.0001828946253905926</v>
      </c>
      <c r="CXP15">
        <v>-3.028854771039617</v>
      </c>
      <c r="CXQ15">
        <v>-0.01634131162622232</v>
      </c>
      <c r="CXR15">
        <v>0.001252693331925403</v>
      </c>
      <c r="CXS15">
        <v>-12.56719555407205</v>
      </c>
      <c r="CXT15">
        <v>-9.562576253589986</v>
      </c>
      <c r="CXU15">
        <v>0.0001707034955483833</v>
      </c>
      <c r="CXV15">
        <v>-5.318475523816435</v>
      </c>
      <c r="CXW15">
        <v>-2.312265870668804</v>
      </c>
      <c r="CXX15">
        <v>0.0003084783377110466</v>
      </c>
      <c r="CXY15">
        <v>1.338057801939821</v>
      </c>
      <c r="CXZ15">
        <v>4.336899120382018</v>
      </c>
      <c r="CYA15">
        <v>1.074034361913959E-05</v>
      </c>
      <c r="CYB15">
        <v>4.08036009046114</v>
      </c>
      <c r="CYC15">
        <v>7.082818536119937</v>
      </c>
      <c r="CYD15">
        <v>4.835164045809062E-05</v>
      </c>
      <c r="CYE15">
        <v>-0.9942001591951777</v>
      </c>
      <c r="CYF15">
        <v>2.009078719548799</v>
      </c>
      <c r="CYG15">
        <v>8.600836654163517E-05</v>
      </c>
      <c r="CYH15">
        <v>2.696600615395286</v>
      </c>
      <c r="CYI15">
        <v>5.693598865995465</v>
      </c>
      <c r="CYJ15">
        <v>7.208399567459024E-05</v>
      </c>
      <c r="CYK15">
        <v>3.009702063767955</v>
      </c>
      <c r="CYL15">
        <v>5.978198176002154</v>
      </c>
      <c r="CYM15">
        <v>0.007939959554881564</v>
      </c>
      <c r="CYN15">
        <v>-9.549283405888717</v>
      </c>
      <c r="CYO15">
        <v>-6.532130711138382</v>
      </c>
      <c r="CYP15">
        <v>0.002353719497585568</v>
      </c>
      <c r="CYQ15">
        <v>3.311301027250825</v>
      </c>
      <c r="CYR15">
        <v>6.340946959351283</v>
      </c>
      <c r="CYS15">
        <v>0.007031050320839763</v>
      </c>
      <c r="CYT15">
        <v>-2.533858409560054</v>
      </c>
      <c r="CYU15">
        <v>0.4273726558872403</v>
      </c>
      <c r="CYV15">
        <v>0.01202424229081575</v>
      </c>
      <c r="CYW15">
        <v>-2.01951567260874</v>
      </c>
      <c r="CYX15">
        <v>0.9788923854519087</v>
      </c>
      <c r="CYY15">
        <v>2.027423310611343E-05</v>
      </c>
      <c r="CYZ15">
        <v>1.011360788172666</v>
      </c>
      <c r="CZA15">
        <v>3.991356146360285</v>
      </c>
      <c r="CZB15">
        <v>0.003201485552333346</v>
      </c>
      <c r="CZF15">
        <v>4.121255009239844</v>
      </c>
      <c r="CZG15">
        <v>7.061370946735984</v>
      </c>
      <c r="CZH15">
        <v>0.02868880753572982</v>
      </c>
      <c r="CZI15">
        <v>1.252571053498816</v>
      </c>
      <c r="CZJ15">
        <v>4.250887054463936</v>
      </c>
      <c r="CZK15">
        <v>2.268682199580315E-05</v>
      </c>
      <c r="CZL15">
        <v>-4.314564628517014</v>
      </c>
      <c r="CZM15">
        <v>-1.248430287263754</v>
      </c>
      <c r="CZN15">
        <v>0.03499000874402142</v>
      </c>
      <c r="CZO15">
        <v>-2.724352288369504</v>
      </c>
      <c r="CZP15">
        <v>0.2833765797818963</v>
      </c>
      <c r="CZQ15">
        <v>0.0004778832232138368</v>
      </c>
      <c r="CZR15">
        <v>2.897320211339816</v>
      </c>
      <c r="CZS15">
        <v>5.9004129991745</v>
      </c>
      <c r="CZT15">
        <v>7.652269272292328E-05</v>
      </c>
      <c r="CZU15">
        <v>-1.719179829162112</v>
      </c>
      <c r="CZV15">
        <v>1.385733055340101</v>
      </c>
      <c r="CZW15">
        <v>0.08805370667659734</v>
      </c>
      <c r="CZX15">
        <v>-9.892922273444722</v>
      </c>
      <c r="CZY15">
        <v>-6.852060260168772</v>
      </c>
      <c r="CZZ15">
        <v>0.01335763303171121</v>
      </c>
      <c r="DAD15">
        <v>-11.13736611873569</v>
      </c>
      <c r="DAE15">
        <v>-8.113637196575899</v>
      </c>
      <c r="DAF15">
        <v>0.004504493974924522</v>
      </c>
      <c r="DAG15">
        <v>-11.80192988740871</v>
      </c>
      <c r="DAH15">
        <v>-8.793558695525949</v>
      </c>
      <c r="DAI15">
        <v>0.0005606148283044646</v>
      </c>
      <c r="DAJ15">
        <v>0.6644287803399873</v>
      </c>
      <c r="DAK15">
        <v>3.703360493681322</v>
      </c>
      <c r="DAL15">
        <v>0.01212542642953515</v>
      </c>
      <c r="DAM15">
        <v>-7.972814623719811</v>
      </c>
      <c r="DAN15">
        <v>-4.981662938192947</v>
      </c>
      <c r="DAO15">
        <v>0.0006263413521241818</v>
      </c>
      <c r="DAP15">
        <v>-8.077760347352713</v>
      </c>
      <c r="DAQ15">
        <v>-5.083996645974032</v>
      </c>
      <c r="DAR15">
        <v>0.000311131363954047</v>
      </c>
      <c r="DAS15">
        <v>-4.485746460078433</v>
      </c>
      <c r="DAT15">
        <v>-1.469478690313339</v>
      </c>
      <c r="DAU15">
        <v>0.002117122665040947</v>
      </c>
      <c r="DAV15">
        <v>-9.922380615213406</v>
      </c>
      <c r="DAW15">
        <v>-6.913706847910066</v>
      </c>
      <c r="DAX15">
        <v>0.0006018739138599076</v>
      </c>
      <c r="DAY15">
        <v>-2.683816231250834</v>
      </c>
      <c r="DAZ15">
        <v>0.3369835630942127</v>
      </c>
      <c r="DBA15">
        <v>0.0034610515583698</v>
      </c>
      <c r="DBB15">
        <v>2.483111691944095</v>
      </c>
      <c r="DBC15">
        <v>5.480819168811259</v>
      </c>
      <c r="DBD15">
        <v>4.204529851671811E-05</v>
      </c>
      <c r="DBE15">
        <v>-1.80444626079868</v>
      </c>
      <c r="DBF15">
        <v>1.18840444401053</v>
      </c>
      <c r="DBG15">
        <v>0.0004088993738003855</v>
      </c>
      <c r="DBH15">
        <v>-9.886245217444483</v>
      </c>
      <c r="DBI15">
        <v>-6.866904101443003</v>
      </c>
      <c r="DBJ15">
        <v>0.002992630145461449</v>
      </c>
      <c r="DBK15">
        <v>-7.060717447624862</v>
      </c>
      <c r="DBL15">
        <v>-4.057810525447506</v>
      </c>
      <c r="DBM15">
        <v>6.760157236163822E-05</v>
      </c>
      <c r="DBN15">
        <v>4.866721069994932</v>
      </c>
      <c r="DBO15">
        <v>7.868155295492336</v>
      </c>
      <c r="DBP15">
        <v>1.645602221924061E-05</v>
      </c>
      <c r="DBQ15">
        <v>-5.36286692423718</v>
      </c>
      <c r="DBR15">
        <v>-2.372242693737539</v>
      </c>
      <c r="DBS15">
        <v>0.0007032404297910146</v>
      </c>
      <c r="DBT15">
        <v>-5.552934138903512</v>
      </c>
      <c r="DBU15">
        <v>-2.57703143206077</v>
      </c>
      <c r="DBV15">
        <v>0.004645436300054603</v>
      </c>
      <c r="DBW15">
        <v>5.618907164583167</v>
      </c>
      <c r="DBX15">
        <v>8.686056235600669</v>
      </c>
      <c r="DBY15">
        <v>0.03607198190810798</v>
      </c>
      <c r="DBZ15">
        <v>-0.4989848903175531</v>
      </c>
      <c r="DCA15">
        <v>2.499685154531017</v>
      </c>
      <c r="DCB15">
        <v>1.415024563852335E-05</v>
      </c>
      <c r="DCC15">
        <v>-1.848966928760544</v>
      </c>
      <c r="DCD15">
        <v>1.15249238416807</v>
      </c>
      <c r="DCE15">
        <v>1.703675378896516E-05</v>
      </c>
      <c r="DCF15">
        <v>5.110864646211382</v>
      </c>
      <c r="DCG15">
        <v>8.108449795483077</v>
      </c>
      <c r="DCH15">
        <v>4.665203231994633E-05</v>
      </c>
      <c r="DCI15">
        <v>-3.882721397090573</v>
      </c>
      <c r="DCJ15">
        <v>-0.8891407876269656</v>
      </c>
      <c r="DCK15">
        <v>0.0003296685988698286</v>
      </c>
      <c r="DCL15">
        <v>-7.282973669641147</v>
      </c>
      <c r="DCM15">
        <v>-4.281720978086581</v>
      </c>
      <c r="DCN15">
        <v>1.255388904704071E-05</v>
      </c>
      <c r="DCO15">
        <v>-9.065843854038615</v>
      </c>
      <c r="DCP15">
        <v>-6.067469990817344</v>
      </c>
      <c r="DCQ15">
        <v>2.115456658507304E-05</v>
      </c>
      <c r="DCR15">
        <v>-6.271758766584347</v>
      </c>
      <c r="DCS15">
        <v>-3.264168591707775</v>
      </c>
      <c r="DCT15">
        <v>0.0004608860372555431</v>
      </c>
      <c r="DCU15">
        <v>-4.688771415108174</v>
      </c>
      <c r="DCV15">
        <v>-1.723552084294452</v>
      </c>
      <c r="DCW15">
        <v>0.009677559592362699</v>
      </c>
      <c r="DCX15">
        <v>9.344614258679163</v>
      </c>
      <c r="DCY15">
        <v>12.33639597018442</v>
      </c>
      <c r="DCZ15">
        <v>0.000540322126262023</v>
      </c>
      <c r="DDD15">
        <v>-7.26317831405952</v>
      </c>
      <c r="DDE15">
        <v>-4.274089166301288</v>
      </c>
      <c r="DDF15">
        <v>0.0009523735731336703</v>
      </c>
      <c r="DDJ15">
        <v>-3.355193516790137</v>
      </c>
      <c r="DDK15">
        <v>-0.3544437273902061</v>
      </c>
      <c r="DDL15">
        <v>4.497473153986852E-06</v>
      </c>
      <c r="DDM15">
        <v>2.787141374428104</v>
      </c>
      <c r="DDN15">
        <v>5.835927375418107</v>
      </c>
      <c r="DDO15">
        <v>0.01904059114077256</v>
      </c>
      <c r="DDP15">
        <v>-7.64065109742639</v>
      </c>
      <c r="DDQ15">
        <v>-4.648531997766566</v>
      </c>
      <c r="DDR15">
        <v>0.0004968687213743833</v>
      </c>
      <c r="DDS15">
        <v>-9.34830655108146</v>
      </c>
      <c r="DDT15">
        <v>-6.310251476695816</v>
      </c>
      <c r="DDU15">
        <v>0.01158550949197534</v>
      </c>
      <c r="DDY15">
        <v>-4.049747819931445</v>
      </c>
      <c r="DDZ15">
        <v>-1.051187996168157</v>
      </c>
      <c r="DEA15">
        <v>1.659286074230924E-05</v>
      </c>
      <c r="DEB15">
        <v>6.168098075831575</v>
      </c>
      <c r="DEC15">
        <v>9.169217707906512</v>
      </c>
      <c r="DED15">
        <v>1.002860786581259E-05</v>
      </c>
      <c r="DEE15">
        <v>3.459796412479424</v>
      </c>
      <c r="DEF15">
        <v>6.464859185352984</v>
      </c>
      <c r="DEG15">
        <v>0.0002050533533540709</v>
      </c>
      <c r="DEK15">
        <v>-9.715039933115465</v>
      </c>
      <c r="DEL15">
        <v>-6.720234976268864</v>
      </c>
      <c r="DEM15">
        <v>0.0002159077869254709</v>
      </c>
      <c r="DEN15">
        <v>2.044095525529868</v>
      </c>
      <c r="DEO15">
        <v>5.060511754440801</v>
      </c>
      <c r="DEP15">
        <v>0.0021559405732493</v>
      </c>
      <c r="DEQ15">
        <v>6.654739938823066</v>
      </c>
      <c r="DER15">
        <v>9.650419068623115</v>
      </c>
      <c r="DES15">
        <v>0.0001493593542785414</v>
      </c>
      <c r="DET15">
        <v>2.403891304909285</v>
      </c>
      <c r="DEU15">
        <v>5.402500708308646</v>
      </c>
      <c r="DEV15">
        <v>1.547007124565769E-05</v>
      </c>
      <c r="DEW15">
        <v>-0.2263918656583687</v>
      </c>
      <c r="DEX15">
        <v>2.784492466865334</v>
      </c>
      <c r="DEY15">
        <v>0.0009477495558921798</v>
      </c>
      <c r="DFC15">
        <v>0.3214198765311764</v>
      </c>
      <c r="DFD15">
        <v>3.346832314847399</v>
      </c>
      <c r="DFE15">
        <v>0.005166336169406565</v>
      </c>
      <c r="DFF15">
        <v>3.156099684253307</v>
      </c>
      <c r="DFG15">
        <v>6.159607844166658</v>
      </c>
      <c r="DFH15">
        <v>9.845748782114722E-05</v>
      </c>
      <c r="DFI15">
        <v>-1.292124154785999</v>
      </c>
      <c r="DFJ15">
        <v>1.700400197503072</v>
      </c>
      <c r="DFK15">
        <v>0.0004470824695833189</v>
      </c>
      <c r="DFL15">
        <v>9.329076189077405</v>
      </c>
      <c r="DFM15">
        <v>12.33086021810966</v>
      </c>
      <c r="DFN15">
        <v>2.546207670336781E-05</v>
      </c>
      <c r="DFO15">
        <v>-0.05435271370583994</v>
      </c>
      <c r="DFP15">
        <v>2.94325890203573</v>
      </c>
      <c r="DFQ15">
        <v>4.563503492733905E-05</v>
      </c>
      <c r="DFR15">
        <v>-1.745047756305008</v>
      </c>
      <c r="DFS15">
        <v>1.259331020824414</v>
      </c>
      <c r="DFT15">
        <v>0.0001533895131931721</v>
      </c>
      <c r="DFU15">
        <v>0.5940401718481754</v>
      </c>
      <c r="DFV15">
        <v>3.539223575472168</v>
      </c>
      <c r="DFW15">
        <v>0.02403887390600051</v>
      </c>
      <c r="DGA15">
        <v>-3.116635983724208</v>
      </c>
      <c r="DGB15">
        <v>-0.1787486051390727</v>
      </c>
      <c r="DGC15">
        <v>0.03086382191221062</v>
      </c>
      <c r="DGD15">
        <v>2.510342084964025</v>
      </c>
      <c r="DGE15">
        <v>5.530783708269098</v>
      </c>
      <c r="DGF15">
        <v>0.003342879706772115</v>
      </c>
      <c r="DGG15">
        <v>-9.276933775102265</v>
      </c>
      <c r="DGH15">
        <v>-6.285983213314259</v>
      </c>
      <c r="DGI15">
        <v>0.000655138655621561</v>
      </c>
      <c r="DGJ15">
        <v>6.436876546261059</v>
      </c>
      <c r="DGK15">
        <v>9.428961942415189</v>
      </c>
      <c r="DGL15">
        <v>0.0005011276322965596</v>
      </c>
      <c r="DGP15">
        <v>4.308217058637142</v>
      </c>
      <c r="DGQ15">
        <v>7.312648331022269</v>
      </c>
      <c r="DGR15">
        <v>0.0001570893996095268</v>
      </c>
      <c r="DGV15">
        <v>1.083581775013914</v>
      </c>
      <c r="DGW15">
        <v>4.042726487743165</v>
      </c>
      <c r="DGX15">
        <v>0.01335323598380344</v>
      </c>
      <c r="DGY15">
        <v>-9.874667877049452</v>
      </c>
      <c r="DGZ15">
        <v>-6.872579762414525</v>
      </c>
      <c r="DHA15">
        <v>3.488178182876969E-05</v>
      </c>
      <c r="DHB15">
        <v>7.55166521785918</v>
      </c>
      <c r="DHC15">
        <v>10.57116699810257</v>
      </c>
      <c r="DHD15">
        <v>0.003042555461290391</v>
      </c>
      <c r="DHE15">
        <v>-7.497796712496591</v>
      </c>
      <c r="DHF15">
        <v>-4.608894773089757</v>
      </c>
      <c r="DHG15">
        <v>0.0987422325405026</v>
      </c>
      <c r="DHH15">
        <v>1.728701756353053</v>
      </c>
      <c r="DHI15">
        <v>4.743677959152251</v>
      </c>
      <c r="DHJ15">
        <v>0.001794293202261696</v>
      </c>
      <c r="DHK15">
        <v>-6.097670578761139</v>
      </c>
      <c r="DHL15">
        <v>-3.114351489368632</v>
      </c>
      <c r="DHM15">
        <v>0.002226022229561378</v>
      </c>
      <c r="DHN15">
        <v>-2.713220060917209</v>
      </c>
      <c r="DHO15">
        <v>0.2964069529275422</v>
      </c>
      <c r="DHP15">
        <v>0.0007414351645362465</v>
      </c>
      <c r="DHT15">
        <v>5.886852486613675</v>
      </c>
      <c r="DHU15">
        <v>8.888341018440606</v>
      </c>
      <c r="DHV15">
        <v>1.772581599829457E-05</v>
      </c>
      <c r="DHW15">
        <v>3.244543775632175</v>
      </c>
      <c r="DHX15">
        <v>6.177893814451192</v>
      </c>
      <c r="DHY15">
        <v>0.03553773860341208</v>
      </c>
      <c r="DHZ15">
        <v>-9.679729747959673</v>
      </c>
      <c r="DIA15">
        <v>-6.687710147295721</v>
      </c>
      <c r="DIB15">
        <v>0.0005094941885023196</v>
      </c>
      <c r="DIC15">
        <v>-6.879647258478631</v>
      </c>
      <c r="DID15">
        <v>-3.908822673692387</v>
      </c>
      <c r="DIE15">
        <v>0.006809638823160622</v>
      </c>
      <c r="DIF15">
        <v>-6.282018607992571</v>
      </c>
      <c r="DIG15">
        <v>-3.290314032217696</v>
      </c>
      <c r="DIH15">
        <v>0.0005505125045982921</v>
      </c>
      <c r="DII15">
        <v>-6.842833045854533</v>
      </c>
      <c r="DIJ15">
        <v>-3.840680368195049</v>
      </c>
      <c r="DIK15">
        <v>3.707216884515555E-05</v>
      </c>
      <c r="DIL15">
        <v>-0.6526084037148328</v>
      </c>
      <c r="DIM15">
        <v>2.359228870676387</v>
      </c>
      <c r="DIN15">
        <v>0.001120968520104233</v>
      </c>
      <c r="DIR15">
        <v>0.8690696210397935</v>
      </c>
      <c r="DIS15">
        <v>3.882779215844397</v>
      </c>
      <c r="DIT15">
        <v>0.001503623917651348</v>
      </c>
      <c r="DIU15">
        <v>0.3572187309574663</v>
      </c>
      <c r="DIV15">
        <v>3.366203697699722</v>
      </c>
      <c r="DIW15">
        <v>0.0006458370188754938</v>
      </c>
      <c r="DIX15">
        <v>1.579512347504722</v>
      </c>
      <c r="DIY15">
        <v>4.596102942961835</v>
      </c>
      <c r="DIZ15">
        <v>0.002201982860972584</v>
      </c>
      <c r="DJA15">
        <v>-5.093129187596333</v>
      </c>
      <c r="DJB15">
        <v>-2.139343634078472</v>
      </c>
      <c r="DJC15">
        <v>0.01708620050920377</v>
      </c>
      <c r="DJD15">
        <v>-5.906377079854576</v>
      </c>
      <c r="DJE15">
        <v>-2.900932938727801</v>
      </c>
      <c r="DJF15">
        <v>0.0002371093808659383</v>
      </c>
      <c r="DJG15">
        <v>-3.983289480652306</v>
      </c>
      <c r="DJH15">
        <v>-1.014965664631283</v>
      </c>
      <c r="DJI15">
        <v>0.008027045051759758</v>
      </c>
      <c r="DJJ15">
        <v>-12.23901238855682</v>
      </c>
      <c r="DJK15">
        <v>-9.262955676574888</v>
      </c>
      <c r="DJL15">
        <v>0.004586248328931013</v>
      </c>
      <c r="DJM15">
        <v>-8.133275736060989</v>
      </c>
      <c r="DJN15">
        <v>-5.14724642142967</v>
      </c>
      <c r="DJO15">
        <v>0.00156144039736531</v>
      </c>
      <c r="DJP15">
        <v>1.429166384481804</v>
      </c>
      <c r="DJQ15">
        <v>4.449571097496444</v>
      </c>
      <c r="DJR15">
        <v>0.003330818505678652</v>
      </c>
      <c r="DJS15">
        <v>1.185641883962587</v>
      </c>
      <c r="DJT15">
        <v>4.18214135193144</v>
      </c>
      <c r="DJU15">
        <v>9.802979600866283E-05</v>
      </c>
      <c r="DJV15">
        <v>-7.519641488601989</v>
      </c>
      <c r="DJW15">
        <v>-4.51219916060146</v>
      </c>
      <c r="DJX15">
        <v>0.0004431059685396794</v>
      </c>
      <c r="DJY15">
        <v>-1.612303202085916</v>
      </c>
      <c r="DJZ15">
        <v>1.407532579291219</v>
      </c>
      <c r="DKA15">
        <v>0.00314766578273212</v>
      </c>
      <c r="DKB15">
        <v>-6.351031316048112</v>
      </c>
      <c r="DKC15">
        <v>-3.369425286173673</v>
      </c>
      <c r="DKD15">
        <v>0.002706705095840339</v>
      </c>
      <c r="DKH15">
        <v>7.764864031066412</v>
      </c>
      <c r="DKI15">
        <v>10.73344131951226</v>
      </c>
      <c r="DKJ15">
        <v>0.007899094411325563</v>
      </c>
    </row>
    <row r="16" spans="1:3000">
      <c r="A16">
        <v>5.22528168488344</v>
      </c>
      <c r="B16">
        <v>8.227460475686815</v>
      </c>
      <c r="C16">
        <v>3.797703491895701E-05</v>
      </c>
      <c r="D16">
        <v>-3.713023891077847</v>
      </c>
      <c r="E16">
        <v>-0.7143753191262139</v>
      </c>
      <c r="F16">
        <v>1.461086215929635E-05</v>
      </c>
      <c r="G16">
        <v>-9.449818887206916</v>
      </c>
      <c r="H16">
        <v>-6.472628141983342</v>
      </c>
      <c r="I16">
        <v>0.004162096827647069</v>
      </c>
      <c r="J16">
        <v>3.765912235949114</v>
      </c>
      <c r="K16">
        <v>6.806926200425492</v>
      </c>
      <c r="L16">
        <v>0.01345716225655696</v>
      </c>
      <c r="M16">
        <v>-3.143621575511053</v>
      </c>
      <c r="N16">
        <v>-0.1424554319260296</v>
      </c>
      <c r="O16">
        <v>1.087912688713032E-05</v>
      </c>
      <c r="P16">
        <v>1.366218097704663</v>
      </c>
      <c r="Q16">
        <v>4.307763631805116</v>
      </c>
      <c r="R16">
        <v>0.02733539666881058</v>
      </c>
      <c r="S16">
        <v>-1.617867477698894</v>
      </c>
      <c r="T16">
        <v>1.373560693023664</v>
      </c>
      <c r="U16">
        <v>0.0005878100572929161</v>
      </c>
      <c r="V16">
        <v>-7.967380068086747</v>
      </c>
      <c r="W16">
        <v>-4.95816837924348</v>
      </c>
      <c r="X16">
        <v>0.0006788416907614162</v>
      </c>
      <c r="Y16">
        <v>1.415481114340113</v>
      </c>
      <c r="Z16">
        <v>4.419938377468642</v>
      </c>
      <c r="AA16">
        <v>0.0001589375567755617</v>
      </c>
      <c r="AB16">
        <v>2.479969679353657</v>
      </c>
      <c r="AC16">
        <v>5.485238095683479</v>
      </c>
      <c r="AD16">
        <v>0.0002220496849946997</v>
      </c>
      <c r="AE16">
        <v>-4.863611975026275</v>
      </c>
      <c r="AF16">
        <v>-1.852032321134445</v>
      </c>
      <c r="AG16">
        <v>0.00107270707403647</v>
      </c>
      <c r="AH16">
        <v>-1.490886301545875</v>
      </c>
      <c r="AI16">
        <v>1.51458329341098</v>
      </c>
      <c r="AJ16">
        <v>0.0002393317519364346</v>
      </c>
      <c r="AK16">
        <v>-1.987579703387531</v>
      </c>
      <c r="AL16">
        <v>1.020156682279245</v>
      </c>
      <c r="AM16">
        <v>0.000478813305480699</v>
      </c>
      <c r="AN16">
        <v>4.375573257325141</v>
      </c>
      <c r="AO16">
        <v>7.414937395698353</v>
      </c>
      <c r="AP16">
        <v>0.0123962831189233</v>
      </c>
      <c r="AQ16">
        <v>-6.633204460039662</v>
      </c>
      <c r="AR16">
        <v>-3.60912702665362</v>
      </c>
      <c r="AS16">
        <v>0.004637782387674603</v>
      </c>
      <c r="AT16">
        <v>-5.656295677477887</v>
      </c>
      <c r="AU16">
        <v>-2.65196469981321</v>
      </c>
      <c r="AV16">
        <v>0.0001500589402554287</v>
      </c>
      <c r="AZ16">
        <v>-4.427639852992565</v>
      </c>
      <c r="BA16">
        <v>-1.399000559120899</v>
      </c>
      <c r="BB16">
        <v>0.006561673227741051</v>
      </c>
      <c r="BC16">
        <v>-3.188107856476662</v>
      </c>
      <c r="BD16">
        <v>-0.1477388612356111</v>
      </c>
      <c r="BE16">
        <v>0.0130372462141759</v>
      </c>
      <c r="BF16">
        <v>1.904975543834483</v>
      </c>
      <c r="BG16">
        <v>4.906877931962656</v>
      </c>
      <c r="BH16">
        <v>2.895264472170871E-05</v>
      </c>
      <c r="BI16">
        <v>-1.836593515495471</v>
      </c>
      <c r="BJ16">
        <v>1.158387937438908</v>
      </c>
      <c r="BK16">
        <v>0.000201486517198789</v>
      </c>
      <c r="BL16">
        <v>3.791076179469265</v>
      </c>
      <c r="BM16">
        <v>6.806580716263342</v>
      </c>
      <c r="BN16">
        <v>0.001923125289591248</v>
      </c>
      <c r="BO16">
        <v>3.165776927041208</v>
      </c>
      <c r="BP16">
        <v>6.17012746574744</v>
      </c>
      <c r="BQ16">
        <v>0.0001514174962753306</v>
      </c>
      <c r="BR16">
        <v>5.591927469154252</v>
      </c>
      <c r="BS16">
        <v>8.587771604386857</v>
      </c>
      <c r="BT16">
        <v>0.0001381696957189669</v>
      </c>
      <c r="BU16">
        <v>-4.092575504193234</v>
      </c>
      <c r="BV16">
        <v>-1.066771198071224</v>
      </c>
      <c r="BW16">
        <v>0.005326897715507181</v>
      </c>
      <c r="BX16">
        <v>-12.15952708920969</v>
      </c>
      <c r="BY16">
        <v>-9.164861209404505</v>
      </c>
      <c r="BZ16">
        <v>0.0002276227060220501</v>
      </c>
      <c r="CA16">
        <v>-4.723894149293793</v>
      </c>
      <c r="CB16">
        <v>-1.722602651171508</v>
      </c>
      <c r="CC16">
        <v>1.334373919892351E-05</v>
      </c>
      <c r="CD16">
        <v>5.651924624799438</v>
      </c>
      <c r="CE16">
        <v>8.631856800922536</v>
      </c>
      <c r="CF16">
        <v>0.003221740441234822</v>
      </c>
      <c r="CG16">
        <v>-8.789887798673892</v>
      </c>
      <c r="CH16">
        <v>-5.786075809788095</v>
      </c>
      <c r="CI16">
        <v>0.000116250074123521</v>
      </c>
      <c r="CJ16">
        <v>5.326627333186045</v>
      </c>
      <c r="CK16">
        <v>8.411994729662144</v>
      </c>
      <c r="CL16">
        <v>0.05830073904885958</v>
      </c>
      <c r="CM16">
        <v>-0.4367267882297982</v>
      </c>
      <c r="CN16">
        <v>2.546259983539967</v>
      </c>
      <c r="CO16">
        <v>0.002315599478512548</v>
      </c>
      <c r="CS16">
        <v>10.13164122493511</v>
      </c>
      <c r="CT16">
        <v>13.15908608033932</v>
      </c>
      <c r="CU16">
        <v>0.006025760705265002</v>
      </c>
      <c r="CV16">
        <v>0.663767799514288</v>
      </c>
      <c r="CW16">
        <v>3.666657611873984</v>
      </c>
      <c r="CX16">
        <v>6.68081237939981E-05</v>
      </c>
      <c r="DB16">
        <v>8.466768456684525</v>
      </c>
      <c r="DC16">
        <v>11.36894170144387</v>
      </c>
      <c r="DD16">
        <v>0.07656059232732344</v>
      </c>
      <c r="DK16">
        <v>0.7090858658669621</v>
      </c>
      <c r="DL16">
        <v>3.702218929436912</v>
      </c>
      <c r="DM16">
        <v>0.0003772385274748299</v>
      </c>
      <c r="DN16">
        <v>-6.907468616722475</v>
      </c>
      <c r="DO16">
        <v>-3.92640493739165</v>
      </c>
      <c r="DP16">
        <v>0.00286867392388641</v>
      </c>
      <c r="DQ16">
        <v>2.029173010177456</v>
      </c>
      <c r="DR16">
        <v>5.022569457779102</v>
      </c>
      <c r="DS16">
        <v>0.0003488552342225342</v>
      </c>
      <c r="DT16">
        <v>-4.203567566328354</v>
      </c>
      <c r="DU16">
        <v>-1.19910010863561</v>
      </c>
      <c r="DV16">
        <v>0.0001596654258916709</v>
      </c>
      <c r="DW16">
        <v>0.3089099146949874</v>
      </c>
      <c r="DX16">
        <v>3.315383895430113</v>
      </c>
      <c r="DY16">
        <v>0.0003352994124702325</v>
      </c>
      <c r="EC16">
        <v>2.479776595274587</v>
      </c>
      <c r="ED16">
        <v>5.48205597401582</v>
      </c>
      <c r="EE16">
        <v>4.156453956787002E-05</v>
      </c>
      <c r="EF16">
        <v>0.2642364592195267</v>
      </c>
      <c r="EG16">
        <v>3.230694145880236</v>
      </c>
      <c r="EH16">
        <v>0.009000694273209507</v>
      </c>
      <c r="EO16">
        <v>6.094323528637059</v>
      </c>
      <c r="EP16">
        <v>9.090844019063839</v>
      </c>
      <c r="EQ16">
        <v>9.685589496101642E-05</v>
      </c>
      <c r="ER16">
        <v>-1.972011072972494</v>
      </c>
      <c r="ES16">
        <v>1.014842133004895</v>
      </c>
      <c r="ET16">
        <v>0.001382705544583703</v>
      </c>
      <c r="EU16">
        <v>-8.163694246180437</v>
      </c>
      <c r="EV16">
        <v>-5.17997322692278</v>
      </c>
      <c r="EW16">
        <v>0.002120041712076397</v>
      </c>
      <c r="EX16">
        <v>10.67832391112726</v>
      </c>
      <c r="EY16">
        <v>13.66568563118077</v>
      </c>
      <c r="EZ16">
        <v>0.001277808960047153</v>
      </c>
      <c r="FA16">
        <v>-2.804721299421777</v>
      </c>
      <c r="FB16">
        <v>0.240729197857032</v>
      </c>
      <c r="FC16">
        <v>0.01652598162312788</v>
      </c>
      <c r="FD16">
        <v>2.498670318060405</v>
      </c>
      <c r="FE16">
        <v>5.503450507122729</v>
      </c>
      <c r="FF16">
        <v>0.000182801659772447</v>
      </c>
      <c r="FG16">
        <v>-2.844874142727965</v>
      </c>
      <c r="FH16">
        <v>0.1544968849375989</v>
      </c>
      <c r="FI16">
        <v>3.164849579886255E-06</v>
      </c>
      <c r="FJ16">
        <v>-3.493971838522887</v>
      </c>
      <c r="FK16">
        <v>-0.5603655836202801</v>
      </c>
      <c r="FL16">
        <v>0.03526503510446106</v>
      </c>
      <c r="FM16">
        <v>5.626891262767738</v>
      </c>
      <c r="FN16">
        <v>8.628925793603759</v>
      </c>
      <c r="FO16">
        <v>3.311452578177722E-05</v>
      </c>
      <c r="FP16">
        <v>-6.282489304231181</v>
      </c>
      <c r="FQ16">
        <v>-3.223861501682923</v>
      </c>
      <c r="FR16">
        <v>0.02749775385309985</v>
      </c>
      <c r="FY16">
        <v>6.174550627732584</v>
      </c>
      <c r="FZ16">
        <v>9.172926670385475</v>
      </c>
      <c r="GA16">
        <v>2.109789972182476E-05</v>
      </c>
      <c r="GB16">
        <v>4.256880715616528</v>
      </c>
      <c r="GC16">
        <v>7.245560312503393</v>
      </c>
      <c r="GD16">
        <v>0.001025212213151069</v>
      </c>
      <c r="GE16">
        <v>2.514601460644307</v>
      </c>
      <c r="GF16">
        <v>5.471849634704098</v>
      </c>
      <c r="GG16">
        <v>0.01462174896977579</v>
      </c>
      <c r="GH16">
        <v>-0.3785888897467892</v>
      </c>
      <c r="GI16">
        <v>2.622686280662847</v>
      </c>
      <c r="GJ16">
        <v>1.300847658888736E-05</v>
      </c>
      <c r="GK16">
        <v>5.008490301560755</v>
      </c>
      <c r="GL16">
        <v>7.999946643080057</v>
      </c>
      <c r="GM16">
        <v>0.000583952801878414</v>
      </c>
      <c r="GN16">
        <v>3.469981537928654</v>
      </c>
      <c r="GO16">
        <v>6.481043348891905</v>
      </c>
      <c r="GP16">
        <v>0.0009789092942935973</v>
      </c>
      <c r="GQ16">
        <v>-2.315980491508068</v>
      </c>
      <c r="GR16">
        <v>0.6754402138094613</v>
      </c>
      <c r="GS16">
        <v>0.0005888343779893992</v>
      </c>
      <c r="GT16">
        <v>1.301918501640841</v>
      </c>
      <c r="GU16">
        <v>4.228765634942396</v>
      </c>
      <c r="GV16">
        <v>0.04281073524960358</v>
      </c>
      <c r="GW16">
        <v>1.187186240735139</v>
      </c>
      <c r="GX16">
        <v>4.16373756486888</v>
      </c>
      <c r="GY16">
        <v>0.004398723199046887</v>
      </c>
      <c r="GZ16">
        <v>-4.276215441389573</v>
      </c>
      <c r="HA16">
        <v>-1.288866247256937</v>
      </c>
      <c r="HB16">
        <v>0.001280343112749807</v>
      </c>
      <c r="HC16">
        <v>-0.8870373623902317</v>
      </c>
      <c r="HD16">
        <v>2.108173368294355</v>
      </c>
      <c r="HE16">
        <v>0.0001834968046044701</v>
      </c>
      <c r="HF16">
        <v>0.1191168660564816</v>
      </c>
      <c r="HG16">
        <v>3.124761982330391</v>
      </c>
      <c r="HH16">
        <v>0.0002549387019676641</v>
      </c>
      <c r="HI16">
        <v>-1.888519575770645</v>
      </c>
      <c r="HJ16">
        <v>1.128554969920873</v>
      </c>
      <c r="HK16">
        <v>0.002332320884574071</v>
      </c>
      <c r="HL16">
        <v>-12.76213960320291</v>
      </c>
      <c r="HM16">
        <v>-9.698317671547244</v>
      </c>
      <c r="HN16">
        <v>0.03258591168208885</v>
      </c>
      <c r="HO16">
        <v>8.909443949395518</v>
      </c>
      <c r="HP16">
        <v>11.90396792768308</v>
      </c>
      <c r="HQ16">
        <v>0.0002398945103604178</v>
      </c>
      <c r="HR16">
        <v>4.988011327466355</v>
      </c>
      <c r="HS16">
        <v>7.991460343590649</v>
      </c>
      <c r="HT16">
        <v>9.516569780515323E-05</v>
      </c>
      <c r="HU16">
        <v>-4.036707136136785</v>
      </c>
      <c r="HV16">
        <v>-1.025740289362858</v>
      </c>
      <c r="HW16">
        <v>0.0009621738253023848</v>
      </c>
      <c r="HX16">
        <v>-3.361980529188082</v>
      </c>
      <c r="HY16">
        <v>-0.3783847427604758</v>
      </c>
      <c r="HZ16">
        <v>0.002152785783429628</v>
      </c>
      <c r="ID16">
        <v>-4.228073743770016</v>
      </c>
      <c r="IE16">
        <v>-1.193395560579146</v>
      </c>
      <c r="IF16">
        <v>0.009620611115356318</v>
      </c>
      <c r="IG16">
        <v>-7.043041401877022</v>
      </c>
      <c r="IH16">
        <v>-4.045081692883749</v>
      </c>
      <c r="II16">
        <v>3.330229913705519E-05</v>
      </c>
      <c r="IJ16">
        <v>1.898367965444837</v>
      </c>
      <c r="IK16">
        <v>4.895378080345692</v>
      </c>
      <c r="IL16">
        <v>7.151530324873548E-05</v>
      </c>
      <c r="IP16">
        <v>-11.55566896239889</v>
      </c>
      <c r="IQ16">
        <v>-8.547628949065528</v>
      </c>
      <c r="IR16">
        <v>0.0005171345152051406</v>
      </c>
      <c r="IS16">
        <v>1.597952520990528</v>
      </c>
      <c r="IT16">
        <v>4.615649992891817</v>
      </c>
      <c r="IU16">
        <v>0.002505604093575375</v>
      </c>
      <c r="IV16">
        <v>-7.342079419627321</v>
      </c>
      <c r="IW16">
        <v>-4.352099303978689</v>
      </c>
      <c r="IX16">
        <v>0.0008031846593183008</v>
      </c>
      <c r="IY16">
        <v>2.527404132510399</v>
      </c>
      <c r="IZ16">
        <v>5.530677364988562</v>
      </c>
      <c r="JA16">
        <v>8.571240684881001E-05</v>
      </c>
      <c r="JB16">
        <v>-2.215274644959393</v>
      </c>
      <c r="JC16">
        <v>0.7562347234250518</v>
      </c>
      <c r="JD16">
        <v>0.006493728718826343</v>
      </c>
      <c r="JE16">
        <v>-6.141995984391934</v>
      </c>
      <c r="JF16">
        <v>-3.143554916307576</v>
      </c>
      <c r="JG16">
        <v>1.944214974085077E-05</v>
      </c>
      <c r="JH16">
        <v>-0.3539120211800988</v>
      </c>
      <c r="JI16">
        <v>2.69019221498565</v>
      </c>
      <c r="JJ16">
        <v>0.01556146918211337</v>
      </c>
      <c r="JK16">
        <v>0.06930128290822624</v>
      </c>
      <c r="JL16">
        <v>3.072326727179925</v>
      </c>
      <c r="JM16">
        <v>7.32265043292308E-05</v>
      </c>
      <c r="JQ16">
        <v>10.4133728652641</v>
      </c>
      <c r="JR16">
        <v>13.41716763903975</v>
      </c>
      <c r="JS16">
        <v>0.0001152024640667168</v>
      </c>
      <c r="JT16">
        <v>-0.8407528190550257</v>
      </c>
      <c r="JU16">
        <v>2.118874699936916</v>
      </c>
      <c r="JV16">
        <v>0.01303949778196826</v>
      </c>
      <c r="JW16">
        <v>-5.839617760843152</v>
      </c>
      <c r="JX16">
        <v>-2.784896463353694</v>
      </c>
      <c r="JY16">
        <v>0.02395536319143788</v>
      </c>
      <c r="JZ16">
        <v>2.198687597237248</v>
      </c>
      <c r="KA16">
        <v>5.206307075417183</v>
      </c>
      <c r="KB16">
        <v>0.0004644515818760205</v>
      </c>
      <c r="KC16">
        <v>1.952982697454317</v>
      </c>
      <c r="KD16">
        <v>4.947553529030738</v>
      </c>
      <c r="KE16">
        <v>0.0002358069581727359</v>
      </c>
      <c r="KF16">
        <v>-2.468508381250852</v>
      </c>
      <c r="KG16">
        <v>0.5240243393269965</v>
      </c>
      <c r="KH16">
        <v>0.0004460820957478749</v>
      </c>
      <c r="KI16">
        <v>-5.217928104565465</v>
      </c>
      <c r="KJ16">
        <v>-2.173462502284819</v>
      </c>
      <c r="KK16">
        <v>0.01581751828944472</v>
      </c>
      <c r="KL16">
        <v>-8.928655545000924</v>
      </c>
      <c r="KM16">
        <v>-5.932750063938232</v>
      </c>
      <c r="KN16">
        <v>0.0001341206826238234</v>
      </c>
      <c r="KO16">
        <v>-9.184192033873142</v>
      </c>
      <c r="KP16">
        <v>-6.188997652756534</v>
      </c>
      <c r="KQ16">
        <v>0.000184751782819296</v>
      </c>
      <c r="KR16">
        <v>1.911737880835823</v>
      </c>
      <c r="KS16">
        <v>4.910396809004551</v>
      </c>
      <c r="KT16">
        <v>1.438778925306109E-05</v>
      </c>
      <c r="KU16">
        <v>0.1989581995171799</v>
      </c>
      <c r="KV16">
        <v>3.225740520925739</v>
      </c>
      <c r="KW16">
        <v>0.005738341920250751</v>
      </c>
      <c r="KX16">
        <v>4.234946006227641</v>
      </c>
      <c r="KY16">
        <v>7.233118537493073</v>
      </c>
      <c r="KZ16">
        <v>2.671713580656467E-05</v>
      </c>
      <c r="LA16">
        <v>0.05076076881828856</v>
      </c>
      <c r="LB16">
        <v>3.040919791746022</v>
      </c>
      <c r="LC16">
        <v>0.0007747586378950343</v>
      </c>
      <c r="LD16">
        <v>5.120723311538899</v>
      </c>
      <c r="LE16">
        <v>8.1162920829141</v>
      </c>
      <c r="LF16">
        <v>0.0001570862970018688</v>
      </c>
      <c r="LG16">
        <v>2.080178438855401</v>
      </c>
      <c r="LH16">
        <v>5.076630166110393</v>
      </c>
      <c r="LI16">
        <v>0.0001007219157837717</v>
      </c>
      <c r="LJ16">
        <v>3.718053722328153</v>
      </c>
      <c r="LK16">
        <v>6.714561184671243</v>
      </c>
      <c r="LL16">
        <v>9.758255427950863E-05</v>
      </c>
      <c r="LM16">
        <v>-11.42520791573638</v>
      </c>
      <c r="LN16">
        <v>-8.441692933737384</v>
      </c>
      <c r="LO16">
        <v>0.002174046547948021</v>
      </c>
      <c r="LP16">
        <v>7.735908947283845</v>
      </c>
      <c r="LQ16">
        <v>10.77884046622612</v>
      </c>
      <c r="LR16">
        <v>0.01474492254952565</v>
      </c>
      <c r="LS16">
        <v>-1.787145246276249</v>
      </c>
      <c r="LT16">
        <v>1.23049790962828</v>
      </c>
      <c r="LU16">
        <v>0.002490247602172109</v>
      </c>
      <c r="LV16">
        <v>-6.244963839026893</v>
      </c>
      <c r="LW16">
        <v>-3.23379784691856</v>
      </c>
      <c r="LX16">
        <v>0.0009974350381068229</v>
      </c>
      <c r="LY16">
        <v>4.731230604422427</v>
      </c>
      <c r="LZ16">
        <v>7.733147141275683</v>
      </c>
      <c r="MA16">
        <v>2.9384908079124E-05</v>
      </c>
      <c r="MB16">
        <v>-6.003510856759322</v>
      </c>
      <c r="MC16">
        <v>-2.998774065918344</v>
      </c>
      <c r="MD16">
        <v>0.0001794974997693761</v>
      </c>
      <c r="ME16">
        <v>-8.125541917747331</v>
      </c>
      <c r="MF16">
        <v>-5.123643229828822</v>
      </c>
      <c r="MG16">
        <v>2.884012649512285E-05</v>
      </c>
      <c r="MH16">
        <v>-1.29139799816529</v>
      </c>
      <c r="MI16">
        <v>1.773594387355218</v>
      </c>
      <c r="MJ16">
        <v>0.03379208140517083</v>
      </c>
      <c r="MK16">
        <v>0.2304183908129033</v>
      </c>
      <c r="ML16">
        <v>3.19768734074135</v>
      </c>
      <c r="MM16">
        <v>0.00857057311029241</v>
      </c>
      <c r="MN16">
        <v>-4.896741635169745</v>
      </c>
      <c r="MO16">
        <v>-1.865684243413867</v>
      </c>
      <c r="MP16">
        <v>0.007716492661424445</v>
      </c>
      <c r="MQ16">
        <v>0.7605796477047854</v>
      </c>
      <c r="MR16">
        <v>3.763231723948958</v>
      </c>
      <c r="MS16">
        <v>5.626806723923842E-05</v>
      </c>
      <c r="MT16">
        <v>-11.91514360466024</v>
      </c>
      <c r="MU16">
        <v>-8.916437303438997</v>
      </c>
      <c r="MV16">
        <v>1.33892522413154E-05</v>
      </c>
      <c r="MW16">
        <v>-0.4400242558655866</v>
      </c>
      <c r="MX16">
        <v>2.563143189967792</v>
      </c>
      <c r="MY16">
        <v>8.026170485909859E-05</v>
      </c>
      <c r="MZ16">
        <v>0.7076270476058284</v>
      </c>
      <c r="NA16">
        <v>3.704855927738703</v>
      </c>
      <c r="NB16">
        <v>6.143284254384698E-05</v>
      </c>
      <c r="NC16">
        <v>-3.186043501788498</v>
      </c>
      <c r="ND16">
        <v>-0.1891042670401745</v>
      </c>
      <c r="NE16">
        <v>7.4946271406975E-05</v>
      </c>
      <c r="NF16">
        <v>-9.998750959208484</v>
      </c>
      <c r="NG16">
        <v>-7.008433832675784</v>
      </c>
      <c r="NH16">
        <v>0.0007500643086699406</v>
      </c>
      <c r="NI16">
        <v>-2.218110842239692</v>
      </c>
      <c r="NJ16">
        <v>0.772230544404315</v>
      </c>
      <c r="NK16">
        <v>0.0007463104956846074</v>
      </c>
      <c r="NO16">
        <v>-4.224754196811971</v>
      </c>
      <c r="NP16">
        <v>-1.261962063293138</v>
      </c>
      <c r="NQ16">
        <v>0.01107540262464296</v>
      </c>
      <c r="NR16">
        <v>6.680396667577192</v>
      </c>
      <c r="NS16">
        <v>9.678469581798945</v>
      </c>
      <c r="NT16">
        <v>2.970927677377359E-05</v>
      </c>
      <c r="NU16">
        <v>-6.152456996920529</v>
      </c>
      <c r="NV16">
        <v>-3.164847095307967</v>
      </c>
      <c r="NW16">
        <v>0.001228116304403081</v>
      </c>
      <c r="NX16">
        <v>-0.8336702094631864</v>
      </c>
      <c r="NY16">
        <v>2.168230809848594</v>
      </c>
      <c r="NZ16">
        <v>2.8910995390094E-05</v>
      </c>
      <c r="OA16">
        <v>-5.126205937135596</v>
      </c>
      <c r="OB16">
        <v>-2.112974275109171</v>
      </c>
      <c r="OC16">
        <v>0.0014006150398523</v>
      </c>
      <c r="OD16">
        <v>7.881243889164201</v>
      </c>
      <c r="OE16">
        <v>10.8701686501217</v>
      </c>
      <c r="OF16">
        <v>0.0009812873587889896</v>
      </c>
      <c r="OJ16">
        <v>-2.897692679460986</v>
      </c>
      <c r="OK16">
        <v>0.2075823561460703</v>
      </c>
      <c r="OL16">
        <v>0.08866266497653635</v>
      </c>
      <c r="OM16">
        <v>-6.563687786638258</v>
      </c>
      <c r="ON16">
        <v>-3.561840072500846</v>
      </c>
      <c r="OO16">
        <v>2.731238026875128E-05</v>
      </c>
      <c r="OP16">
        <v>1.188673924337859</v>
      </c>
      <c r="OQ16">
        <v>4.142467491611171</v>
      </c>
      <c r="OR16">
        <v>0.01708027540260723</v>
      </c>
      <c r="OS16">
        <v>-0.7072792493235778</v>
      </c>
      <c r="OT16">
        <v>2.301973163310572</v>
      </c>
      <c r="OU16">
        <v>0.000684857116420628</v>
      </c>
      <c r="OV16">
        <v>-0.4917554289749249</v>
      </c>
      <c r="OW16">
        <v>2.505583193786694</v>
      </c>
      <c r="OX16">
        <v>5.666343043977045E-05</v>
      </c>
      <c r="OY16">
        <v>-7.59230539252764</v>
      </c>
      <c r="OZ16">
        <v>-4.610539641019441</v>
      </c>
      <c r="PA16">
        <v>0.002659902544485975</v>
      </c>
      <c r="PB16">
        <v>-0.3147199266860214</v>
      </c>
      <c r="PC16">
        <v>2.651464500688235</v>
      </c>
      <c r="PD16">
        <v>0.00914794361605566</v>
      </c>
      <c r="PE16">
        <v>-3.939186653016587</v>
      </c>
      <c r="PF16">
        <v>-0.9321912359850606</v>
      </c>
      <c r="PG16">
        <v>0.0003914868755597691</v>
      </c>
      <c r="PH16">
        <v>3.071261233167717</v>
      </c>
      <c r="PI16">
        <v>6.072418682830869</v>
      </c>
      <c r="PJ16">
        <v>1.071751778184767E-05</v>
      </c>
      <c r="PK16">
        <v>-0.9325914950489627</v>
      </c>
      <c r="PL16">
        <v>2.087131444084792</v>
      </c>
      <c r="PM16">
        <v>0.003111954624590436</v>
      </c>
      <c r="PN16">
        <v>-3.475403714585868</v>
      </c>
      <c r="PO16">
        <v>-0.4949043038310976</v>
      </c>
      <c r="PP16">
        <v>0.003042183847289237</v>
      </c>
      <c r="PW16">
        <v>-6.553064011106476</v>
      </c>
      <c r="PX16">
        <v>-3.539784940147916</v>
      </c>
      <c r="PY16">
        <v>0.001410669804179622</v>
      </c>
      <c r="PZ16">
        <v>-7.621579749335923</v>
      </c>
      <c r="QA16">
        <v>-4.623362596759038</v>
      </c>
      <c r="QB16">
        <v>2.542835947286767E-05</v>
      </c>
      <c r="QF16">
        <v>-1.065558354906103</v>
      </c>
      <c r="QG16">
        <v>1.937336812358047</v>
      </c>
      <c r="QH16">
        <v>6.705594789925461E-05</v>
      </c>
      <c r="QI16">
        <v>-1.138506584039495</v>
      </c>
      <c r="QJ16">
        <v>1.88592605972445</v>
      </c>
      <c r="QK16">
        <v>0.00477563265036683</v>
      </c>
      <c r="QL16">
        <v>2.894649237575766</v>
      </c>
      <c r="QM16">
        <v>5.896006146277074</v>
      </c>
      <c r="QN16">
        <v>1.472960978947089E-05</v>
      </c>
      <c r="QO16">
        <v>-6.691669290399112</v>
      </c>
      <c r="QP16">
        <v>-3.690117141472774</v>
      </c>
      <c r="QQ16">
        <v>1.92733303162503E-05</v>
      </c>
      <c r="QR16">
        <v>4.556761425755002</v>
      </c>
      <c r="QS16">
        <v>7.575896766379745</v>
      </c>
      <c r="QT16">
        <v>0.002929290086599512</v>
      </c>
      <c r="QU16">
        <v>-1.282219761137793</v>
      </c>
      <c r="QV16">
        <v>1.74200267714675</v>
      </c>
      <c r="QW16">
        <v>0.004693812131587552</v>
      </c>
      <c r="QX16">
        <v>-1.871132859758856</v>
      </c>
      <c r="QY16">
        <v>1.134345194630348</v>
      </c>
      <c r="QZ16">
        <v>0.000240072639128609</v>
      </c>
      <c r="RA16">
        <v>0.7308894780456406</v>
      </c>
      <c r="RB16">
        <v>3.733096192426963</v>
      </c>
      <c r="RC16">
        <v>3.895670688589121E-05</v>
      </c>
      <c r="RD16">
        <v>-6.887471551112906</v>
      </c>
      <c r="RE16">
        <v>-3.870176371890247</v>
      </c>
      <c r="RF16">
        <v>0.002392985794751102</v>
      </c>
      <c r="RG16">
        <v>-0.7973694937021295</v>
      </c>
      <c r="RH16">
        <v>2.206577260355448</v>
      </c>
      <c r="RI16">
        <v>0.0001246149407280494</v>
      </c>
      <c r="RJ16">
        <v>0.007826007122234085</v>
      </c>
      <c r="RK16">
        <v>2.994393669666675</v>
      </c>
      <c r="RL16">
        <v>0.001443421516160188</v>
      </c>
      <c r="RM16">
        <v>2.275951418915411</v>
      </c>
      <c r="RN16">
        <v>5.338197269374135</v>
      </c>
      <c r="RO16">
        <v>0.03099636719463798</v>
      </c>
      <c r="RP16">
        <v>1.748969047446388</v>
      </c>
      <c r="RQ16">
        <v>4.752568843863585</v>
      </c>
      <c r="RR16">
        <v>0.0001036682739621397</v>
      </c>
      <c r="RS16">
        <v>-0.5004471999116334</v>
      </c>
      <c r="RT16">
        <v>2.511519231608109</v>
      </c>
      <c r="RU16">
        <v>0.001145563866533457</v>
      </c>
      <c r="RV16">
        <v>-4.785502266832957</v>
      </c>
      <c r="RW16">
        <v>-1.742861256298112</v>
      </c>
      <c r="RX16">
        <v>0.0145460462354619</v>
      </c>
      <c r="RY16">
        <v>2.301336066190288</v>
      </c>
      <c r="RZ16">
        <v>5.29103494527865</v>
      </c>
      <c r="SA16">
        <v>0.0008489047362895836</v>
      </c>
      <c r="SH16">
        <v>-0.2956352352476598</v>
      </c>
      <c r="SI16">
        <v>2.699149850994495</v>
      </c>
      <c r="SJ16">
        <v>0.0002175626040141253</v>
      </c>
      <c r="SK16">
        <v>-6.766777416438926</v>
      </c>
      <c r="SL16">
        <v>-3.75752769559926</v>
      </c>
      <c r="SM16">
        <v>0.0006844586848939821</v>
      </c>
      <c r="SN16">
        <v>-9.300374902345457</v>
      </c>
      <c r="SO16">
        <v>-6.298762805895424</v>
      </c>
      <c r="SP16">
        <v>2.079083971366102E-05</v>
      </c>
      <c r="SQ16">
        <v>1.182387423035717</v>
      </c>
      <c r="SR16">
        <v>4.180699029868586</v>
      </c>
      <c r="SS16">
        <v>2.280537189449282E-05</v>
      </c>
      <c r="ST16">
        <v>2.472652540248535</v>
      </c>
      <c r="SU16">
        <v>5.476335095265301</v>
      </c>
      <c r="SV16">
        <v>0.0001084896916120582</v>
      </c>
      <c r="SW16">
        <v>-1.210418902596675</v>
      </c>
      <c r="SX16">
        <v>1.78072298033411</v>
      </c>
      <c r="SY16">
        <v>0.0006277299040953167</v>
      </c>
      <c r="SZ16">
        <v>-9.719090475879971</v>
      </c>
      <c r="TA16">
        <v>-6.771031161654892</v>
      </c>
      <c r="TB16">
        <v>0.02158267871015223</v>
      </c>
      <c r="TC16">
        <v>-1.269407290210259</v>
      </c>
      <c r="TD16">
        <v>1.712179204582926</v>
      </c>
      <c r="TE16">
        <v>0.002712457392011178</v>
      </c>
      <c r="TF16">
        <v>-5.982124416647511</v>
      </c>
      <c r="TG16">
        <v>-2.985037172503959</v>
      </c>
      <c r="TH16">
        <v>6.787317343419309E-05</v>
      </c>
      <c r="TI16">
        <v>6.275956115728752</v>
      </c>
      <c r="TJ16">
        <v>9.291077077406841</v>
      </c>
      <c r="TK16">
        <v>0.001829147856562041</v>
      </c>
      <c r="TL16">
        <v>-3.047138842697036</v>
      </c>
      <c r="TM16">
        <v>-0.05481991510211914</v>
      </c>
      <c r="TN16">
        <v>0.0004719909863370859</v>
      </c>
      <c r="TO16">
        <v>-3.807780722758139</v>
      </c>
      <c r="TP16">
        <v>-0.8156020884016439</v>
      </c>
      <c r="TQ16">
        <v>0.0004893900842352165</v>
      </c>
      <c r="TR16">
        <v>-3.647257439730976</v>
      </c>
      <c r="TS16">
        <v>-0.6684721195516129</v>
      </c>
      <c r="TT16">
        <v>0.003600501119137053</v>
      </c>
      <c r="TU16">
        <v>4.471784821481388</v>
      </c>
      <c r="TV16">
        <v>7.49530518354101</v>
      </c>
      <c r="TW16">
        <v>0.004425659451325582</v>
      </c>
      <c r="TX16">
        <v>-3.715139033466765</v>
      </c>
      <c r="TY16">
        <v>-0.7123731577848547</v>
      </c>
      <c r="TZ16">
        <v>6.120054630225876E-05</v>
      </c>
      <c r="UA16">
        <v>-3.448471559046327</v>
      </c>
      <c r="UB16">
        <v>-0.4446266404524854</v>
      </c>
      <c r="UC16">
        <v>0.0001182671919461383</v>
      </c>
      <c r="UD16">
        <v>3.568697886652839</v>
      </c>
      <c r="UE16">
        <v>6.550900643002313</v>
      </c>
      <c r="UF16">
        <v>0.002533935052449453</v>
      </c>
      <c r="UG16">
        <v>3.836675862358609</v>
      </c>
      <c r="UH16">
        <v>6.848235697294283</v>
      </c>
      <c r="UI16">
        <v>0.001069038269920403</v>
      </c>
      <c r="UJ16">
        <v>2.454129132266762</v>
      </c>
      <c r="UK16">
        <v>5.4568141657025</v>
      </c>
      <c r="UL16">
        <v>5.767523640823873E-05</v>
      </c>
      <c r="UP16">
        <v>0.883776163215764</v>
      </c>
      <c r="UQ16">
        <v>3.870038134594753</v>
      </c>
      <c r="UR16">
        <v>0.001509867443133722</v>
      </c>
      <c r="US16">
        <v>3.213809452399797</v>
      </c>
      <c r="UT16">
        <v>6.210211661462935</v>
      </c>
      <c r="UU16">
        <v>0.0001035527970029225</v>
      </c>
      <c r="UV16">
        <v>-13.1211497922489</v>
      </c>
      <c r="UW16">
        <v>-10.11332064929511</v>
      </c>
      <c r="UX16">
        <v>0.0004903638351272875</v>
      </c>
      <c r="VB16">
        <v>-6.806575961167249</v>
      </c>
      <c r="VC16">
        <v>-3.779375634360809</v>
      </c>
      <c r="VD16">
        <v>0.005918862227017214</v>
      </c>
      <c r="VE16">
        <v>-3.593564267925811</v>
      </c>
      <c r="VF16">
        <v>-0.5948273938748807</v>
      </c>
      <c r="VG16">
        <v>1.276389730570447E-05</v>
      </c>
      <c r="VK16">
        <v>-0.3186018858452484</v>
      </c>
      <c r="VL16">
        <v>2.662939738259997</v>
      </c>
      <c r="VM16">
        <v>0.002725693125376503</v>
      </c>
      <c r="VN16">
        <v>0.4375758866330558</v>
      </c>
      <c r="VO16">
        <v>3.415971277429254</v>
      </c>
      <c r="VP16">
        <v>0.003734073110792058</v>
      </c>
      <c r="VQ16">
        <v>7.248495526243684</v>
      </c>
      <c r="VR16">
        <v>10.25763599845734</v>
      </c>
      <c r="VS16">
        <v>0.0006683858583081751</v>
      </c>
      <c r="VT16">
        <v>-9.21382710477962</v>
      </c>
      <c r="VU16">
        <v>-6.23387820217407</v>
      </c>
      <c r="VV16">
        <v>0.00321637205377386</v>
      </c>
      <c r="VW16">
        <v>2.078805997332721</v>
      </c>
      <c r="VX16">
        <v>5.057839534086188</v>
      </c>
      <c r="VY16">
        <v>0.003516740648545811</v>
      </c>
      <c r="VZ16">
        <v>-8.109164681579088</v>
      </c>
      <c r="WA16">
        <v>-5.158617267159112</v>
      </c>
      <c r="WB16">
        <v>0.01956446576439684</v>
      </c>
      <c r="WC16">
        <v>4.689343388095574</v>
      </c>
      <c r="WD16">
        <v>7.664932934406941</v>
      </c>
      <c r="WE16">
        <v>0.004766961994279143</v>
      </c>
      <c r="WF16">
        <v>-0.44366895899864</v>
      </c>
      <c r="WG16">
        <v>2.529806891557006</v>
      </c>
      <c r="WH16">
        <v>0.005628244029971394</v>
      </c>
      <c r="WI16">
        <v>-3.835700994909833</v>
      </c>
      <c r="WJ16">
        <v>-0.8320888777742175</v>
      </c>
      <c r="WK16">
        <v>0.0001043791216112499</v>
      </c>
      <c r="WL16">
        <v>-0.2964522647637959</v>
      </c>
      <c r="WM16">
        <v>2.707606785341419</v>
      </c>
      <c r="WN16">
        <v>0.0001318071020531608</v>
      </c>
      <c r="WO16">
        <v>1.946422644307967</v>
      </c>
      <c r="WP16">
        <v>4.910056141314305</v>
      </c>
      <c r="WQ16">
        <v>0.01058018031990393</v>
      </c>
      <c r="WR16">
        <v>0.3288340124306115</v>
      </c>
      <c r="WS16">
        <v>3.309292522506257</v>
      </c>
      <c r="WT16">
        <v>0.003054958627709241</v>
      </c>
      <c r="WU16">
        <v>-11.59637546113736</v>
      </c>
      <c r="WV16">
        <v>-8.567191224797266</v>
      </c>
      <c r="WW16">
        <v>0.006813757206035309</v>
      </c>
      <c r="WX16">
        <v>-4.357475918433251</v>
      </c>
      <c r="WY16">
        <v>-1.354391819961049</v>
      </c>
      <c r="WZ16">
        <v>7.609330708994427E-05</v>
      </c>
      <c r="XA16">
        <v>7.684773760234611</v>
      </c>
      <c r="XB16">
        <v>10.70355003016678</v>
      </c>
      <c r="XC16">
        <v>0.002820386500524578</v>
      </c>
      <c r="XG16">
        <v>-4.070795406354173</v>
      </c>
      <c r="XH16">
        <v>-1.062677381627058</v>
      </c>
      <c r="XI16">
        <v>0.0005272186037603589</v>
      </c>
      <c r="XJ16">
        <v>3.373490262681202</v>
      </c>
      <c r="XK16">
        <v>6.363728599853472</v>
      </c>
      <c r="XL16">
        <v>0.0007623204892982419</v>
      </c>
      <c r="XM16">
        <v>5.920677037092436</v>
      </c>
      <c r="XN16">
        <v>8.937513341597924</v>
      </c>
      <c r="XO16">
        <v>0.002267689195212127</v>
      </c>
      <c r="XP16">
        <v>-4.128848860490314</v>
      </c>
      <c r="XQ16">
        <v>-1.148428529502653</v>
      </c>
      <c r="XR16">
        <v>0.003066907509061737</v>
      </c>
      <c r="XS16">
        <v>-0.9583057330088656</v>
      </c>
      <c r="XT16">
        <v>2.046084021941644</v>
      </c>
      <c r="XU16">
        <v>0.0001541595882041443</v>
      </c>
      <c r="XV16">
        <v>-7.042201050802683</v>
      </c>
      <c r="XW16">
        <v>-4.07171828915151</v>
      </c>
      <c r="XX16">
        <v>0.00697013887793177</v>
      </c>
      <c r="XY16">
        <v>-2.240817395496479</v>
      </c>
      <c r="XZ16">
        <v>0.7554603882377395</v>
      </c>
      <c r="YA16">
        <v>0.000110839151433961</v>
      </c>
      <c r="YB16">
        <v>-11.7836756219447</v>
      </c>
      <c r="YC16">
        <v>-8.833045223183426</v>
      </c>
      <c r="YD16">
        <v>0.01949886021176997</v>
      </c>
      <c r="YE16">
        <v>-2.278354231433196</v>
      </c>
      <c r="YF16">
        <v>0.7257873975701696</v>
      </c>
      <c r="YG16">
        <v>0.0001372247264121802</v>
      </c>
      <c r="YK16">
        <v>7.493137441099271</v>
      </c>
      <c r="YL16">
        <v>10.60127955957744</v>
      </c>
      <c r="YM16">
        <v>0.0935577423115746</v>
      </c>
      <c r="YQ16">
        <v>-0.5616063354255851</v>
      </c>
      <c r="YR16">
        <v>2.462726579609086</v>
      </c>
      <c r="YS16">
        <v>0.004736726032676295</v>
      </c>
      <c r="YT16">
        <v>-7.199636241910328</v>
      </c>
      <c r="YU16">
        <v>-4.192180212258489</v>
      </c>
      <c r="YV16">
        <v>0.0004447390253528857</v>
      </c>
      <c r="YW16">
        <v>-2.673996773861585</v>
      </c>
      <c r="YX16">
        <v>0.3159463358676446</v>
      </c>
      <c r="YY16">
        <v>0.0008091283353465471</v>
      </c>
      <c r="ZC16">
        <v>2.557189336047247</v>
      </c>
      <c r="ZD16">
        <v>5.547108607867532</v>
      </c>
      <c r="ZE16">
        <v>0.0008129686450664104</v>
      </c>
      <c r="ZF16">
        <v>-9.09864799787735</v>
      </c>
      <c r="ZG16">
        <v>-6.094674916807751</v>
      </c>
      <c r="ZH16">
        <v>0.000126282985484864</v>
      </c>
      <c r="ZI16">
        <v>0.8935449161772184</v>
      </c>
      <c r="ZJ16">
        <v>3.961967582051014</v>
      </c>
      <c r="ZK16">
        <v>0.03745328964221614</v>
      </c>
      <c r="ZL16">
        <v>2.049970203215445</v>
      </c>
      <c r="ZM16">
        <v>5.056668293158233</v>
      </c>
      <c r="ZN16">
        <v>0.000358915271053372</v>
      </c>
      <c r="ZO16">
        <v>-7.636713573508759</v>
      </c>
      <c r="ZP16">
        <v>-4.631371618761372</v>
      </c>
      <c r="ZQ16">
        <v>0.0002282918441850034</v>
      </c>
      <c r="ZR16">
        <v>-8.200053016222608</v>
      </c>
      <c r="ZS16">
        <v>-5.192350136208875</v>
      </c>
      <c r="ZT16">
        <v>0.0004746748840477499</v>
      </c>
      <c r="ZU16">
        <v>1.92160549197987</v>
      </c>
      <c r="ZV16">
        <v>4.933933324881984</v>
      </c>
      <c r="ZW16">
        <v>0.001215803712499541</v>
      </c>
      <c r="ZX16">
        <v>-11.33342360906845</v>
      </c>
      <c r="ZY16">
        <v>-8.330098830090883</v>
      </c>
      <c r="ZZ16">
        <v>8.843324199732448E-05</v>
      </c>
      <c r="AAA16">
        <v>-2.209910771698819</v>
      </c>
      <c r="AAB16">
        <v>0.8313273982391242</v>
      </c>
      <c r="AAC16">
        <v>0.01360469327864543</v>
      </c>
      <c r="AAD16">
        <v>-8.646055039609269</v>
      </c>
      <c r="AAE16">
        <v>-5.651934160858777</v>
      </c>
      <c r="AAF16">
        <v>0.0002765125333312862</v>
      </c>
      <c r="AAG16">
        <v>-7.716740213612463</v>
      </c>
      <c r="AAH16">
        <v>-4.71325667480381</v>
      </c>
      <c r="AAI16">
        <v>9.708034105112863E-05</v>
      </c>
      <c r="AAJ16">
        <v>2.101629620387268</v>
      </c>
      <c r="AAK16">
        <v>5.092879233818102</v>
      </c>
      <c r="AAL16">
        <v>0.0006125541208787322</v>
      </c>
      <c r="AAM16">
        <v>-3.75925202796498</v>
      </c>
      <c r="AAN16">
        <v>-0.7598614537881722</v>
      </c>
      <c r="AAO16">
        <v>2.971198671791498E-06</v>
      </c>
      <c r="AAP16">
        <v>1.551009461078279</v>
      </c>
      <c r="AAQ16">
        <v>4.567749827335964</v>
      </c>
      <c r="AAR16">
        <v>0.00224191889953152</v>
      </c>
      <c r="AAS16">
        <v>-0.9758287120045135</v>
      </c>
      <c r="AAT16">
        <v>2.035914487323431</v>
      </c>
      <c r="AAU16">
        <v>0.001103221843646676</v>
      </c>
      <c r="AAV16">
        <v>-7.449961360418962</v>
      </c>
      <c r="AAW16">
        <v>-4.41673366776002</v>
      </c>
      <c r="AAX16">
        <v>0.0088326364754968</v>
      </c>
      <c r="AAY16">
        <v>-2.168092912922272</v>
      </c>
      <c r="AAZ16">
        <v>0.8428890000476412</v>
      </c>
      <c r="ABA16">
        <v>0.0009648192998299702</v>
      </c>
      <c r="ABB16">
        <v>-4.212000082803016</v>
      </c>
      <c r="ABC16">
        <v>-1.236875763240369</v>
      </c>
      <c r="ABD16">
        <v>0.004950395817770409</v>
      </c>
      <c r="ABE16">
        <v>-6.60799204360194</v>
      </c>
      <c r="ABF16">
        <v>-3.591631747571568</v>
      </c>
      <c r="ABG16">
        <v>0.002141274289611226</v>
      </c>
      <c r="ABH16">
        <v>-8.072995112194794</v>
      </c>
      <c r="ABI16">
        <v>-5.043336757159404</v>
      </c>
      <c r="ABJ16">
        <v>0.00703694418724234</v>
      </c>
      <c r="ABK16">
        <v>1.033831165245299</v>
      </c>
      <c r="ABL16">
        <v>4.036277781492949</v>
      </c>
      <c r="ABM16">
        <v>4.788744850609242E-05</v>
      </c>
      <c r="ABN16">
        <v>-2.970460498356784</v>
      </c>
      <c r="ABO16">
        <v>0.06954514233994581</v>
      </c>
      <c r="ABP16">
        <v>0.01280361030044699</v>
      </c>
      <c r="ABQ16">
        <v>-4.489679113182764</v>
      </c>
      <c r="ABR16">
        <v>-1.493662096647194</v>
      </c>
      <c r="ABS16">
        <v>0.0001269132582233853</v>
      </c>
      <c r="ABT16">
        <v>0.9855302217821171</v>
      </c>
      <c r="ABU16">
        <v>3.996908186796391</v>
      </c>
      <c r="ABV16">
        <v>0.001035664702928389</v>
      </c>
      <c r="ABW16">
        <v>4.337203365149427</v>
      </c>
      <c r="ABX16">
        <v>7.337980672403684</v>
      </c>
      <c r="ABY16">
        <v>4.833652540163876E-06</v>
      </c>
      <c r="ABZ16">
        <v>-6.418913014601576</v>
      </c>
      <c r="ACA16">
        <v>-3.4201644150953</v>
      </c>
      <c r="ACB16">
        <v>1.252802556554732E-05</v>
      </c>
      <c r="ACC16">
        <v>-3.53260904458073</v>
      </c>
      <c r="ACD16">
        <v>-0.5313215779863923</v>
      </c>
      <c r="ACE16">
        <v>1.326056185227851E-05</v>
      </c>
      <c r="ACI16">
        <v>5.744120557197538</v>
      </c>
      <c r="ACJ16">
        <v>8.746793143340071</v>
      </c>
      <c r="ACK16">
        <v>5.714173351404527E-05</v>
      </c>
      <c r="ACL16">
        <v>0.5195742657490197</v>
      </c>
      <c r="ACM16">
        <v>3.551323012241397</v>
      </c>
      <c r="ACN16">
        <v>0.008063863230698061</v>
      </c>
      <c r="ACO16">
        <v>-3.687714699942722</v>
      </c>
      <c r="ACP16">
        <v>-0.6813093589191216</v>
      </c>
      <c r="ACQ16">
        <v>0.0003282271490289523</v>
      </c>
      <c r="ACR16">
        <v>3.71592991101463</v>
      </c>
      <c r="ACS16">
        <v>6.725765792944431</v>
      </c>
      <c r="ACT16">
        <v>0.0007739565866959573</v>
      </c>
      <c r="ACU16">
        <v>6.57920761004518</v>
      </c>
      <c r="ACV16">
        <v>9.58451943092566</v>
      </c>
      <c r="ACW16">
        <v>0.0002257235285304162</v>
      </c>
      <c r="ACX16">
        <v>-5.625406924394319</v>
      </c>
      <c r="ACY16">
        <v>-2.655781317911502</v>
      </c>
      <c r="ACZ16">
        <v>0.007380830252293275</v>
      </c>
      <c r="ADA16">
        <v>-6.253755015144379</v>
      </c>
      <c r="ADB16">
        <v>-3.257937322390847</v>
      </c>
      <c r="ADC16">
        <v>0.0001399335512308668</v>
      </c>
      <c r="ADD16">
        <v>-0.1747254864964666</v>
      </c>
      <c r="ADE16">
        <v>2.835247212336272</v>
      </c>
      <c r="ADF16">
        <v>0.0007956377760680559</v>
      </c>
      <c r="ADG16">
        <v>0.56521142007138</v>
      </c>
      <c r="ADH16">
        <v>3.534876991887315</v>
      </c>
      <c r="ADI16">
        <v>0.007361420266033554</v>
      </c>
      <c r="ADJ16">
        <v>-4.274388400192227</v>
      </c>
      <c r="ADK16">
        <v>-1.272496534274604</v>
      </c>
      <c r="ADL16">
        <v>2.863325320212235E-05</v>
      </c>
      <c r="ADM16">
        <v>-1.373146523777628</v>
      </c>
      <c r="ADN16">
        <v>1.591334853330963</v>
      </c>
      <c r="ADO16">
        <v>0.01009258057681689</v>
      </c>
      <c r="ADP16">
        <v>-6.191932967256048</v>
      </c>
      <c r="ADQ16">
        <v>-3.232436196947981</v>
      </c>
      <c r="ADR16">
        <v>0.01312409292382</v>
      </c>
      <c r="ADS16">
        <v>-5.465443259750142</v>
      </c>
      <c r="ADT16">
        <v>-2.450766180059214</v>
      </c>
      <c r="ADU16">
        <v>0.001723333346030892</v>
      </c>
      <c r="ADV16">
        <v>6.151745557159898</v>
      </c>
      <c r="ADW16">
        <v>9.148947650536376</v>
      </c>
      <c r="ADX16">
        <v>6.26262517915552E-05</v>
      </c>
      <c r="ADY16">
        <v>2.734920669313992</v>
      </c>
      <c r="ADZ16">
        <v>5.728985599272224</v>
      </c>
      <c r="AEA16">
        <v>0.0002818004512055327</v>
      </c>
      <c r="AEB16">
        <v>-6.008678092815051</v>
      </c>
      <c r="AEC16">
        <v>-2.985828891707947</v>
      </c>
      <c r="AED16">
        <v>0.004176687929863297</v>
      </c>
      <c r="AEE16">
        <v>-3.929186764556513</v>
      </c>
      <c r="AEF16">
        <v>-0.9263901440632005</v>
      </c>
      <c r="AEG16">
        <v>6.256868946893485E-05</v>
      </c>
      <c r="AEH16">
        <v>2.263221111242744</v>
      </c>
      <c r="AEI16">
        <v>5.239940657675421</v>
      </c>
      <c r="AEJ16">
        <v>0.004335836146402258</v>
      </c>
      <c r="AEK16">
        <v>-2.394335934809039</v>
      </c>
      <c r="AEL16">
        <v>0.6015411379313554</v>
      </c>
      <c r="AEM16">
        <v>0.0001359882335039997</v>
      </c>
      <c r="AEN16">
        <v>-1.461373675302536</v>
      </c>
      <c r="AEO16">
        <v>1.53679279101769</v>
      </c>
      <c r="AEP16">
        <v>2.689476603892833E-05</v>
      </c>
      <c r="AEQ16">
        <v>7.478573820719243</v>
      </c>
      <c r="AER16">
        <v>10.53476269937158</v>
      </c>
      <c r="AES16">
        <v>0.02525752067365344</v>
      </c>
      <c r="AET16">
        <v>-6.525359822503713</v>
      </c>
      <c r="AEU16">
        <v>-3.555767499028191</v>
      </c>
      <c r="AEV16">
        <v>0.00739701433293814</v>
      </c>
      <c r="AEW16">
        <v>-7.158199028060512</v>
      </c>
      <c r="AEX16">
        <v>-4.146072845087427</v>
      </c>
      <c r="AEY16">
        <v>0.00117635450797389</v>
      </c>
      <c r="AEZ16">
        <v>7.273061905546599</v>
      </c>
      <c r="AFA16">
        <v>10.24346254797893</v>
      </c>
      <c r="AFB16">
        <v>0.007008975747350195</v>
      </c>
      <c r="AFC16">
        <v>4.362528013671874</v>
      </c>
      <c r="AFD16">
        <v>7.426561627685571</v>
      </c>
      <c r="AFE16">
        <v>0.03280242978924198</v>
      </c>
      <c r="AFF16">
        <v>2.181599071462561</v>
      </c>
      <c r="AFG16">
        <v>5.192773826925658</v>
      </c>
      <c r="AFH16">
        <v>0.0009990012772802862</v>
      </c>
      <c r="AFI16">
        <v>-2.223794672572317</v>
      </c>
      <c r="AFJ16">
        <v>0.7254921595745385</v>
      </c>
      <c r="AFK16">
        <v>0.02057460314960949</v>
      </c>
      <c r="AFL16">
        <v>3.877562189511764</v>
      </c>
      <c r="AFM16">
        <v>6.883432624431786</v>
      </c>
      <c r="AFN16">
        <v>0.0002756960492017549</v>
      </c>
      <c r="AFO16">
        <v>0.3071232701850005</v>
      </c>
      <c r="AFP16">
        <v>3.300123391851336</v>
      </c>
      <c r="AFQ16">
        <v>0.0003919863734888891</v>
      </c>
      <c r="AFR16">
        <v>-6.869768659720693</v>
      </c>
      <c r="AFS16">
        <v>-3.878906861960535</v>
      </c>
      <c r="AFT16">
        <v>0.0006680539214100052</v>
      </c>
      <c r="AFU16">
        <v>1.332565912804362</v>
      </c>
      <c r="AFV16">
        <v>4.330956048633935</v>
      </c>
      <c r="AFW16">
        <v>2.073330117780749E-05</v>
      </c>
      <c r="AFX16">
        <v>-0.2646375109682469</v>
      </c>
      <c r="AFY16">
        <v>2.737157774186563</v>
      </c>
      <c r="AFZ16">
        <v>2.578439029663593E-05</v>
      </c>
      <c r="AGA16">
        <v>6.968366766357335</v>
      </c>
      <c r="AGB16">
        <v>9.967348051689896</v>
      </c>
      <c r="AGC16">
        <v>8.302236589245934E-06</v>
      </c>
      <c r="AGD16">
        <v>-7.325757561384876</v>
      </c>
      <c r="AGE16">
        <v>-4.323841751466092</v>
      </c>
      <c r="AGF16">
        <v>2.936262115928706E-05</v>
      </c>
      <c r="AGG16">
        <v>-1.235413474864347</v>
      </c>
      <c r="AGH16">
        <v>1.760023791855355</v>
      </c>
      <c r="AGI16">
        <v>0.0001665482798970948</v>
      </c>
      <c r="AGJ16">
        <v>1.21549588370513</v>
      </c>
      <c r="AGK16">
        <v>4.219226856502437</v>
      </c>
      <c r="AGL16">
        <v>0.0001113612641139418</v>
      </c>
      <c r="AGP16">
        <v>0.04011816968250939</v>
      </c>
      <c r="AGQ16">
        <v>3.041971968692372</v>
      </c>
      <c r="AGR16">
        <v>2.749256615173387E-05</v>
      </c>
      <c r="AGS16">
        <v>-6.031889868538749</v>
      </c>
      <c r="AGT16">
        <v>-3.051308024964661</v>
      </c>
      <c r="AGU16">
        <v>0.003016518391849549</v>
      </c>
      <c r="AGV16">
        <v>-4.222431243170554</v>
      </c>
      <c r="AGW16">
        <v>-1.218047903482534</v>
      </c>
      <c r="AGX16">
        <v>0.0001537093345646141</v>
      </c>
      <c r="AGY16">
        <v>-11.10924088835734</v>
      </c>
      <c r="AGZ16">
        <v>-8.107346343572189</v>
      </c>
      <c r="AHA16">
        <v>2.871439954368575E-05</v>
      </c>
      <c r="AHB16">
        <v>1.323965781429529</v>
      </c>
      <c r="AHC16">
        <v>4.311811525825592</v>
      </c>
      <c r="AHD16">
        <v>0.00118180743428648</v>
      </c>
      <c r="AHE16">
        <v>-0.4973892578464252</v>
      </c>
      <c r="AHF16">
        <v>2.497261110956531</v>
      </c>
      <c r="AHG16">
        <v>0.0002289484315550735</v>
      </c>
      <c r="AHH16">
        <v>-1.245087634265262</v>
      </c>
      <c r="AHI16">
        <v>1.718847741511218</v>
      </c>
      <c r="AHJ16">
        <v>0.01040525696306995</v>
      </c>
      <c r="AHK16">
        <v>4.143378402382628</v>
      </c>
      <c r="AHL16">
        <v>7.123849057317495</v>
      </c>
      <c r="AHM16">
        <v>0.00305116254938436</v>
      </c>
      <c r="AHN16">
        <v>-9.320172747625847</v>
      </c>
      <c r="AHO16">
        <v>-6.322510589381168</v>
      </c>
      <c r="AHP16">
        <v>4.372403258338861E-05</v>
      </c>
      <c r="AHT16">
        <v>7.318207284212821</v>
      </c>
      <c r="AHU16">
        <v>10.31354932685817</v>
      </c>
      <c r="AHV16">
        <v>0.0001735725337420796</v>
      </c>
      <c r="AHW16">
        <v>0.07533753260981352</v>
      </c>
      <c r="AHX16">
        <v>3.076997680610233</v>
      </c>
      <c r="AHY16">
        <v>2.204873106639182E-05</v>
      </c>
      <c r="AIF16">
        <v>6.265997226414063</v>
      </c>
      <c r="AIG16">
        <v>9.237544535864187</v>
      </c>
      <c r="AIH16">
        <v>0.006476444796216268</v>
      </c>
      <c r="AII16">
        <v>4.150196663479728</v>
      </c>
      <c r="AIJ16">
        <v>7.153274495454492</v>
      </c>
      <c r="AIK16">
        <v>7.57843973190357E-05</v>
      </c>
      <c r="AIL16">
        <v>-1.681595667832354</v>
      </c>
      <c r="AIM16">
        <v>1.302537445641194</v>
      </c>
      <c r="AIN16">
        <v>0.002014064704346479</v>
      </c>
      <c r="AIO16">
        <v>-11.42509288500663</v>
      </c>
      <c r="AIP16">
        <v>-8.428860154351613</v>
      </c>
      <c r="AIQ16">
        <v>0.0001135385465414336</v>
      </c>
      <c r="AIR16">
        <v>-0.5516993021604267</v>
      </c>
      <c r="AIS16">
        <v>2.433681346252661</v>
      </c>
      <c r="AIT16">
        <v>0.001709803526574119</v>
      </c>
      <c r="AIU16">
        <v>2.705430072761937</v>
      </c>
      <c r="AIV16">
        <v>5.73801007278006</v>
      </c>
      <c r="AIW16">
        <v>0.008491651209447447</v>
      </c>
      <c r="AIX16">
        <v>2.143678648469709</v>
      </c>
      <c r="AIY16">
        <v>5.135614042343741</v>
      </c>
      <c r="AIZ16">
        <v>0.0005203029757359673</v>
      </c>
      <c r="AJA16">
        <v>-2.440575195459</v>
      </c>
      <c r="AJB16">
        <v>0.5748948639539253</v>
      </c>
      <c r="AJC16">
        <v>0.00191458190591541</v>
      </c>
      <c r="AJD16">
        <v>-1.89429331459255</v>
      </c>
      <c r="AJE16">
        <v>1.105926603308967</v>
      </c>
      <c r="AJF16">
        <v>3.869110672642036E-07</v>
      </c>
      <c r="AJG16">
        <v>-5.752186465391501</v>
      </c>
      <c r="AJH16">
        <v>-2.687038882972596</v>
      </c>
      <c r="AJI16">
        <v>0.03395365996022433</v>
      </c>
      <c r="AJJ16">
        <v>-7.209072888790865</v>
      </c>
      <c r="AJK16">
        <v>-4.201342019756464</v>
      </c>
      <c r="AJL16">
        <v>0.0004781306882164147</v>
      </c>
      <c r="AJM16">
        <v>-3.746697864453038</v>
      </c>
      <c r="AJN16">
        <v>-0.7588886039861701</v>
      </c>
      <c r="AJO16">
        <v>0.001188913042917424</v>
      </c>
      <c r="AJP16">
        <v>2.093797287701884</v>
      </c>
      <c r="AJQ16">
        <v>5.107109334622374</v>
      </c>
      <c r="AJR16">
        <v>0.001417684745706461</v>
      </c>
      <c r="AJS16">
        <v>-2.734032236776061</v>
      </c>
      <c r="AJT16">
        <v>0.2681309893583983</v>
      </c>
      <c r="AJU16">
        <v>3.743637847045395E-05</v>
      </c>
      <c r="AJV16">
        <v>4.890899339610154</v>
      </c>
      <c r="AJW16">
        <v>7.887296530615801</v>
      </c>
      <c r="AJX16">
        <v>0.0001038418611983367</v>
      </c>
      <c r="AJY16">
        <v>-0.2942831740913716</v>
      </c>
      <c r="AJZ16">
        <v>2.70340039754285</v>
      </c>
      <c r="AKA16">
        <v>4.292672299026191E-05</v>
      </c>
      <c r="AKB16">
        <v>-2.419866323882905</v>
      </c>
      <c r="AKC16">
        <v>0.5881886363927911</v>
      </c>
      <c r="AKD16">
        <v>0.0005190590803443632</v>
      </c>
      <c r="AKE16">
        <v>0.1839820280025393</v>
      </c>
      <c r="AKF16">
        <v>3.213961635379559</v>
      </c>
      <c r="AKG16">
        <v>0.007190214867841852</v>
      </c>
      <c r="AKH16">
        <v>4.372784971890962</v>
      </c>
      <c r="AKI16">
        <v>7.359979399061882</v>
      </c>
      <c r="AKJ16">
        <v>0.001311861563846865</v>
      </c>
      <c r="AKK16">
        <v>0.6689832762954403</v>
      </c>
      <c r="AKL16">
        <v>3.679192134287637</v>
      </c>
      <c r="AKM16">
        <v>0.0008337662520386578</v>
      </c>
      <c r="AKN16">
        <v>-0.4825085838223744</v>
      </c>
      <c r="AKO16">
        <v>2.510331739129456</v>
      </c>
      <c r="AKP16">
        <v>0.0004100878034726492</v>
      </c>
      <c r="AKQ16">
        <v>-1.414927708150391</v>
      </c>
      <c r="AKR16">
        <v>1.5876443793728</v>
      </c>
      <c r="AKS16">
        <v>5.292507381560844E-05</v>
      </c>
      <c r="AKT16">
        <v>-7.221851260241928</v>
      </c>
      <c r="AKU16">
        <v>-4.225926145402848</v>
      </c>
      <c r="AKV16">
        <v>0.0001328375125974754</v>
      </c>
      <c r="AKZ16">
        <v>-3.223415416319273</v>
      </c>
      <c r="ALA16">
        <v>-0.2576076203999936</v>
      </c>
      <c r="ALB16">
        <v>0.00935285455918102</v>
      </c>
      <c r="ALF16">
        <v>-11.07641277759151</v>
      </c>
      <c r="ALG16">
        <v>-8.048878864680116</v>
      </c>
      <c r="ALH16">
        <v>0.006064930881697276</v>
      </c>
      <c r="ALL16">
        <v>-7.502968138037172</v>
      </c>
      <c r="ALM16">
        <v>-4.631896089241552</v>
      </c>
      <c r="ALN16">
        <v>0.1329793328140723</v>
      </c>
      <c r="ALU16">
        <v>-5.890493743865582</v>
      </c>
      <c r="ALV16">
        <v>-2.896182728270646</v>
      </c>
      <c r="ALW16">
        <v>0.0002589163484884751</v>
      </c>
      <c r="ALX16">
        <v>-11.24168071865958</v>
      </c>
      <c r="ALY16">
        <v>-8.249321380483703</v>
      </c>
      <c r="ALZ16">
        <v>0.0004670377048848763</v>
      </c>
      <c r="AMA16">
        <v>1.50472840213311</v>
      </c>
      <c r="AMB16">
        <v>4.554303505429845</v>
      </c>
      <c r="AMC16">
        <v>0.01966152693505528</v>
      </c>
      <c r="AMD16">
        <v>-3.564604828797285</v>
      </c>
      <c r="AME16">
        <v>-0.5476440310204771</v>
      </c>
      <c r="AMF16">
        <v>0.002301349289806271</v>
      </c>
      <c r="AMG16">
        <v>-3.090066799124632</v>
      </c>
      <c r="AMH16">
        <v>-0.09537509609167841</v>
      </c>
      <c r="AMI16">
        <v>0.0002254241335228679</v>
      </c>
      <c r="AMJ16">
        <v>3.81108302606076</v>
      </c>
      <c r="AMK16">
        <v>6.815667182114101</v>
      </c>
      <c r="AML16">
        <v>0.0001681158937710516</v>
      </c>
      <c r="AMM16">
        <v>7.040349984112495</v>
      </c>
      <c r="AMN16">
        <v>10.01790825229088</v>
      </c>
      <c r="AMO16">
        <v>0.00402905061722487</v>
      </c>
      <c r="AMP16">
        <v>4.583234824299035</v>
      </c>
      <c r="AMQ16">
        <v>7.589393890800949</v>
      </c>
      <c r="AMR16">
        <v>0.0003034728013999496</v>
      </c>
      <c r="AMS16">
        <v>5.329940483271145</v>
      </c>
      <c r="AMT16">
        <v>8.327735613106217</v>
      </c>
      <c r="AMU16">
        <v>3.889161955353217E-05</v>
      </c>
      <c r="AMV16">
        <v>-5.983761969484568</v>
      </c>
      <c r="AMW16">
        <v>-2.977380281762854</v>
      </c>
      <c r="AMX16">
        <v>0.0003258075054198009</v>
      </c>
      <c r="AMY16">
        <v>-8.928633506413064</v>
      </c>
      <c r="AMZ16">
        <v>-5.935842950240158</v>
      </c>
      <c r="ANA16">
        <v>0.0004158086423681631</v>
      </c>
      <c r="ANB16">
        <v>0.8505583568875593</v>
      </c>
      <c r="ANC16">
        <v>3.855386702135284</v>
      </c>
      <c r="AND16">
        <v>0.0001865033426498216</v>
      </c>
      <c r="ANE16">
        <v>-0.9670669925469486</v>
      </c>
      <c r="ANF16">
        <v>2.036985888976745</v>
      </c>
      <c r="ANG16">
        <v>0.0001314067891607574</v>
      </c>
      <c r="ANH16">
        <v>-10.91500907421444</v>
      </c>
      <c r="ANI16">
        <v>-7.884781784556449</v>
      </c>
      <c r="ANJ16">
        <v>0.007309512320542965</v>
      </c>
      <c r="ANK16">
        <v>4.208387852192851</v>
      </c>
      <c r="ANL16">
        <v>7.21973155778429</v>
      </c>
      <c r="ANM16">
        <v>0.001029437252361903</v>
      </c>
      <c r="ANN16">
        <v>-6.559923162449242</v>
      </c>
      <c r="ANO16">
        <v>-3.563797909120172</v>
      </c>
      <c r="ANP16">
        <v>0.0001201092941110454</v>
      </c>
      <c r="ANQ16">
        <v>-3.071098261862282</v>
      </c>
      <c r="ANR16">
        <v>-0.04558655586712757</v>
      </c>
      <c r="ANS16">
        <v>0.005206777142265484</v>
      </c>
      <c r="ANT16">
        <v>0.0005899360129053566</v>
      </c>
      <c r="ANU16">
        <v>2.998546882867485</v>
      </c>
      <c r="ANV16">
        <v>3.339252924008712E-05</v>
      </c>
      <c r="ANW16">
        <v>2.273125913000373</v>
      </c>
      <c r="ANX16">
        <v>5.309585312398594</v>
      </c>
      <c r="ANY16">
        <v>0.01063430243583222</v>
      </c>
      <c r="ANZ16">
        <v>-3.943416956058719</v>
      </c>
      <c r="AOA16">
        <v>-0.9513815182200891</v>
      </c>
      <c r="AOB16">
        <v>0.0005074740033785835</v>
      </c>
      <c r="AOC16">
        <v>7.300880648668388</v>
      </c>
      <c r="AOD16">
        <v>10.30857707640484</v>
      </c>
      <c r="AOE16">
        <v>0.0004738799992200453</v>
      </c>
      <c r="AOF16">
        <v>-4.554672926947999</v>
      </c>
      <c r="AOG16">
        <v>-1.598680826224757</v>
      </c>
      <c r="AOH16">
        <v>0.01549356159002627</v>
      </c>
      <c r="AOI16">
        <v>-6.885159670326721</v>
      </c>
      <c r="AOJ16">
        <v>-3.882361934854826</v>
      </c>
      <c r="AOK16">
        <v>6.261859016560087E-05</v>
      </c>
      <c r="AOL16">
        <v>-7.376052684928049</v>
      </c>
      <c r="AOM16">
        <v>-4.42110857017743</v>
      </c>
      <c r="AON16">
        <v>0.01624026236484309</v>
      </c>
      <c r="AOO16">
        <v>-4.799290608668209</v>
      </c>
      <c r="AOP16">
        <v>-1.79813781697006</v>
      </c>
      <c r="AOQ16">
        <v>1.063142959457153E-05</v>
      </c>
      <c r="AOR16">
        <v>-1.622619392387479</v>
      </c>
      <c r="AOS16">
        <v>1.365530541019152</v>
      </c>
      <c r="AOT16">
        <v>0.001123392626138316</v>
      </c>
      <c r="AOU16">
        <v>-8.143236825276427</v>
      </c>
      <c r="AOV16">
        <v>-5.166461434409297</v>
      </c>
      <c r="AOW16">
        <v>0.004315059754996812</v>
      </c>
      <c r="AOX16">
        <v>1.92647646172059</v>
      </c>
      <c r="AOY16">
        <v>4.927649619857592</v>
      </c>
      <c r="AOZ16">
        <v>1.101040011530839E-05</v>
      </c>
      <c r="APA16">
        <v>1.762686252636393</v>
      </c>
      <c r="APB16">
        <v>4.766528340095102</v>
      </c>
      <c r="APC16">
        <v>0.0001180930883229695</v>
      </c>
      <c r="APD16">
        <v>5.10375620699539</v>
      </c>
      <c r="APE16">
        <v>8.091103371220422</v>
      </c>
      <c r="APF16">
        <v>0.001280754025186572</v>
      </c>
      <c r="APG16">
        <v>-6.850821580203546</v>
      </c>
      <c r="APH16">
        <v>-3.860487893089232</v>
      </c>
      <c r="API16">
        <v>0.0007475008384317617</v>
      </c>
      <c r="APJ16">
        <v>-3.632826825105214</v>
      </c>
      <c r="APK16">
        <v>-0.6286827600053078</v>
      </c>
      <c r="APL16">
        <v>0.0001373862044180752</v>
      </c>
      <c r="APM16">
        <v>-7.38762811633069</v>
      </c>
      <c r="APN16">
        <v>-4.384341298812197</v>
      </c>
      <c r="APO16">
        <v>8.642535519898111E-05</v>
      </c>
      <c r="APP16">
        <v>-4.060943332248281</v>
      </c>
      <c r="APQ16">
        <v>-1.053444389787904</v>
      </c>
      <c r="APR16">
        <v>0.0004498731041924497</v>
      </c>
      <c r="APS16">
        <v>-9.098218654185919</v>
      </c>
      <c r="APT16">
        <v>-6.10257371411389</v>
      </c>
      <c r="APU16">
        <v>0.0001517323758097753</v>
      </c>
      <c r="APV16">
        <v>4.082995675533182</v>
      </c>
      <c r="APW16">
        <v>7.109472396113962</v>
      </c>
      <c r="APX16">
        <v>0.005608133861701824</v>
      </c>
      <c r="APY16">
        <v>3.629852508129086</v>
      </c>
      <c r="APZ16">
        <v>6.63174181896626</v>
      </c>
      <c r="AQA16">
        <v>2.855596351570586E-05</v>
      </c>
      <c r="AQB16">
        <v>0.6323362279365166</v>
      </c>
      <c r="AQC16">
        <v>3.61648417047159</v>
      </c>
      <c r="AQD16">
        <v>0.002010301806970505</v>
      </c>
      <c r="AQE16">
        <v>-7.284630687728609</v>
      </c>
      <c r="AQF16">
        <v>-4.27189624831284</v>
      </c>
      <c r="AQG16">
        <v>0.001297327577871245</v>
      </c>
      <c r="AQH16">
        <v>-1.004729714394474</v>
      </c>
      <c r="AQI16">
        <v>1.999226834566971</v>
      </c>
      <c r="AQJ16">
        <v>0.0001252342374744805</v>
      </c>
      <c r="AQK16">
        <v>-9.854517371310545</v>
      </c>
      <c r="AQL16">
        <v>-6.792432515053337</v>
      </c>
      <c r="AQM16">
        <v>0.03083623501182527</v>
      </c>
      <c r="AQQ16">
        <v>-2.016486072301557</v>
      </c>
      <c r="AQR16">
        <v>0.9254004832971855</v>
      </c>
      <c r="AQS16">
        <v>0.0270173793614241</v>
      </c>
      <c r="AQT16">
        <v>7.688896803741322</v>
      </c>
      <c r="AQU16">
        <v>10.7010624664338</v>
      </c>
      <c r="AQV16">
        <v>0.001184026789976557</v>
      </c>
      <c r="AQW16">
        <v>-3.260069919580466</v>
      </c>
      <c r="AQX16">
        <v>-0.255113779183435</v>
      </c>
      <c r="AQY16">
        <v>0.0001965066210806841</v>
      </c>
      <c r="AQZ16">
        <v>-7.448814286412428</v>
      </c>
      <c r="ARA16">
        <v>-4.487247618967296</v>
      </c>
      <c r="ARB16">
        <v>0.01181696841018436</v>
      </c>
      <c r="ARC16">
        <v>5.56743649614064</v>
      </c>
      <c r="ARD16">
        <v>8.552579543187907</v>
      </c>
      <c r="ARE16">
        <v>0.001765832408317915</v>
      </c>
      <c r="ARF16">
        <v>3.336300350275315</v>
      </c>
      <c r="ARG16">
        <v>6.32648137347041</v>
      </c>
      <c r="ARH16">
        <v>0.0007712984439622491</v>
      </c>
      <c r="ARI16">
        <v>2.084318473564389</v>
      </c>
      <c r="ARJ16">
        <v>5.075245242574518</v>
      </c>
      <c r="ARK16">
        <v>0.0006585881647645254</v>
      </c>
      <c r="ARL16">
        <v>5.676648892579451</v>
      </c>
      <c r="ARM16">
        <v>8.702905944828002</v>
      </c>
      <c r="ARN16">
        <v>0.005515462342264917</v>
      </c>
      <c r="ARO16">
        <v>-6.446608965866086</v>
      </c>
      <c r="ARP16">
        <v>-3.482378609672177</v>
      </c>
      <c r="ARQ16">
        <v>0.01023573934411715</v>
      </c>
      <c r="ARR16">
        <v>-1.805183032177996</v>
      </c>
      <c r="ARS16">
        <v>1.189014917061688</v>
      </c>
      <c r="ART16">
        <v>0.0002693103442022711</v>
      </c>
      <c r="ARU16">
        <v>3.819232951459716</v>
      </c>
      <c r="ARV16">
        <v>6.822955658812596</v>
      </c>
      <c r="ARW16">
        <v>0.0001108684002814711</v>
      </c>
      <c r="ASA16">
        <v>-4.880010768732111</v>
      </c>
      <c r="ASB16">
        <v>-1.890198762438311</v>
      </c>
      <c r="ASC16">
        <v>0.0008303617260605926</v>
      </c>
      <c r="ASG16">
        <v>3.367639546994533</v>
      </c>
      <c r="ASH16">
        <v>6.331308897837516</v>
      </c>
      <c r="ASI16">
        <v>0.01055932854536182</v>
      </c>
      <c r="ASJ16">
        <v>2.612629332232177</v>
      </c>
      <c r="ASK16">
        <v>5.615387359053601</v>
      </c>
      <c r="ASL16">
        <v>6.085369558158317E-05</v>
      </c>
      <c r="ASM16">
        <v>2.341252628288136</v>
      </c>
      <c r="ASN16">
        <v>5.355267242413956</v>
      </c>
      <c r="ASO16">
        <v>0.001571275272765155</v>
      </c>
      <c r="ASP16">
        <v>-9.763920754971654</v>
      </c>
      <c r="ASQ16">
        <v>-6.762465234424944</v>
      </c>
      <c r="ASR16">
        <v>1.694832049515332E-05</v>
      </c>
      <c r="ASS16">
        <v>4.934241854209661</v>
      </c>
      <c r="AST16">
        <v>7.928952692839834</v>
      </c>
      <c r="ASU16">
        <v>0.000223801823968575</v>
      </c>
      <c r="ASY16">
        <v>-0.4801420367344325</v>
      </c>
      <c r="ASZ16">
        <v>2.516367025480589</v>
      </c>
      <c r="ATA16">
        <v>9.749317294874018E-05</v>
      </c>
      <c r="ATB16">
        <v>5.81192176196125</v>
      </c>
      <c r="ATC16">
        <v>8.780434037913418</v>
      </c>
      <c r="ATD16">
        <v>0.007931814125699207</v>
      </c>
      <c r="ATE16">
        <v>0.282429624890729</v>
      </c>
      <c r="ATF16">
        <v>3.301133143499698</v>
      </c>
      <c r="ATG16">
        <v>0.002798572866848535</v>
      </c>
      <c r="ATH16">
        <v>1.565679808827458</v>
      </c>
      <c r="ATI16">
        <v>4.581717786214647</v>
      </c>
      <c r="ATJ16">
        <v>0.002057733749376067</v>
      </c>
      <c r="ATK16">
        <v>-5.680894816097652</v>
      </c>
      <c r="ATL16">
        <v>-2.679258688334954</v>
      </c>
      <c r="ATM16">
        <v>2.141531244697374E-05</v>
      </c>
      <c r="ATN16">
        <v>4.702080770749047</v>
      </c>
      <c r="ATO16">
        <v>7.694093720883734</v>
      </c>
      <c r="ATP16">
        <v>0.0005103437244080508</v>
      </c>
      <c r="ATQ16">
        <v>-4.447604627304623</v>
      </c>
      <c r="ATR16">
        <v>-1.446080370977619</v>
      </c>
      <c r="ATS16">
        <v>1.858685880331364E-05</v>
      </c>
      <c r="ATT16">
        <v>0.9330135197434529</v>
      </c>
      <c r="ATU16">
        <v>3.936967663300011</v>
      </c>
      <c r="ATV16">
        <v>0.0001250820101269243</v>
      </c>
      <c r="ATW16">
        <v>-1.719252986129208</v>
      </c>
      <c r="ATX16">
        <v>1.275693422604143</v>
      </c>
      <c r="ATY16">
        <v>0.0002043102775227863</v>
      </c>
      <c r="AUC16">
        <v>-3.835106488085875</v>
      </c>
      <c r="AUD16">
        <v>-0.8279196338598573</v>
      </c>
      <c r="AUE16">
        <v>0.0004132069893282434</v>
      </c>
      <c r="AUF16">
        <v>1.376143941483028</v>
      </c>
      <c r="AUG16">
        <v>4.429201202340822</v>
      </c>
      <c r="AUH16">
        <v>0.02252058343785595</v>
      </c>
      <c r="AUI16">
        <v>-0.5862244799580316</v>
      </c>
      <c r="AUJ16">
        <v>2.426205820456396</v>
      </c>
      <c r="AUK16">
        <v>0.001236098947143376</v>
      </c>
      <c r="AUO16">
        <v>-5.716539264359937</v>
      </c>
      <c r="AUP16">
        <v>-2.72985026333739</v>
      </c>
      <c r="AUQ16">
        <v>0.00141746155022202</v>
      </c>
      <c r="AUR16">
        <v>-7.220461216405607</v>
      </c>
      <c r="AUS16">
        <v>-4.216256698895889</v>
      </c>
      <c r="AUT16">
        <v>0.0001414237399162213</v>
      </c>
      <c r="AUU16">
        <v>-8.35382272578666</v>
      </c>
      <c r="AUV16">
        <v>-5.348113505552941</v>
      </c>
      <c r="AUW16">
        <v>0.0002607615654168315</v>
      </c>
      <c r="AVA16">
        <v>4.4735072853876</v>
      </c>
      <c r="AVB16">
        <v>7.468311919386474</v>
      </c>
      <c r="AVC16">
        <v>0.0002159346230853142</v>
      </c>
      <c r="AVD16">
        <v>3.227897025888513</v>
      </c>
      <c r="AVE16">
        <v>6.197384133844268</v>
      </c>
      <c r="AVF16">
        <v>0.00744829264723022</v>
      </c>
      <c r="AVG16">
        <v>-0.2689759579673901</v>
      </c>
      <c r="AVH16">
        <v>2.727361887147137</v>
      </c>
      <c r="AVI16">
        <v>0.0001072910272415599</v>
      </c>
      <c r="AVJ16">
        <v>-5.622495043070605</v>
      </c>
      <c r="AVK16">
        <v>-2.627341359227189</v>
      </c>
      <c r="AVL16">
        <v>0.0001878942423165487</v>
      </c>
      <c r="AVM16">
        <v>-1.843576998704165</v>
      </c>
      <c r="AVN16">
        <v>1.159370809522259</v>
      </c>
      <c r="AVO16">
        <v>6.951658671815465E-05</v>
      </c>
      <c r="AVP16">
        <v>3.170079826912543</v>
      </c>
      <c r="AVQ16">
        <v>6.152392565396818</v>
      </c>
      <c r="AVR16">
        <v>0.002502713759405071</v>
      </c>
      <c r="AVV16">
        <v>-5.706674876787935</v>
      </c>
      <c r="AVW16">
        <v>-2.655810007969574</v>
      </c>
      <c r="AVX16">
        <v>0.02069787903927263</v>
      </c>
      <c r="AVY16">
        <v>-1.754709708716379</v>
      </c>
      <c r="AVZ16">
        <v>1.24225636266917</v>
      </c>
      <c r="AWA16">
        <v>7.363778270067427E-05</v>
      </c>
      <c r="AWB16">
        <v>3.712929681166897</v>
      </c>
      <c r="AWC16">
        <v>6.710686735429501</v>
      </c>
      <c r="AWD16">
        <v>4.024644464721618E-05</v>
      </c>
      <c r="AWH16">
        <v>1.590505437152061</v>
      </c>
      <c r="AWI16">
        <v>4.559377307287663</v>
      </c>
      <c r="AWJ16">
        <v>0.007751683750838255</v>
      </c>
      <c r="AWK16">
        <v>-4.95817610523334</v>
      </c>
      <c r="AWL16">
        <v>-1.95511398652857</v>
      </c>
      <c r="AWM16">
        <v>7.50125676968141E-05</v>
      </c>
      <c r="AWN16">
        <v>1.371524952736275</v>
      </c>
      <c r="AWO16">
        <v>4.359334088544932</v>
      </c>
      <c r="AWP16">
        <v>0.001188937357854124</v>
      </c>
      <c r="AWQ16">
        <v>-2.318630346149292</v>
      </c>
      <c r="AWR16">
        <v>0.6575937831826609</v>
      </c>
      <c r="AWS16">
        <v>0.004522336208189787</v>
      </c>
      <c r="AWT16">
        <v>2.925639449824071</v>
      </c>
      <c r="AWU16">
        <v>5.943243934114678</v>
      </c>
      <c r="AWV16">
        <v>0.002479342937105739</v>
      </c>
      <c r="AWW16">
        <v>-5.912495311728059</v>
      </c>
      <c r="AWX16">
        <v>-2.948372365577745</v>
      </c>
      <c r="AWY16">
        <v>0.01029730394346601</v>
      </c>
      <c r="AWZ16">
        <v>-0.4116675400514798</v>
      </c>
      <c r="AXA16">
        <v>2.590893212102745</v>
      </c>
      <c r="AXB16">
        <v>5.24596127629083E-05</v>
      </c>
      <c r="AXC16">
        <v>-1.792610640643704</v>
      </c>
      <c r="AXD16">
        <v>1.205126732460607</v>
      </c>
      <c r="AXE16">
        <v>4.095584375273426E-05</v>
      </c>
      <c r="AXF16">
        <v>2.91646342514934</v>
      </c>
      <c r="AXG16">
        <v>5.933080459327368</v>
      </c>
      <c r="AXH16">
        <v>0.00220900659899026</v>
      </c>
      <c r="AXI16">
        <v>-0.4136733604608913</v>
      </c>
      <c r="AXJ16">
        <v>2.551241025402767</v>
      </c>
      <c r="AXK16">
        <v>0.009848002554594398</v>
      </c>
      <c r="AXL16">
        <v>0.2091713915525234</v>
      </c>
      <c r="AXM16">
        <v>3.205033175928639</v>
      </c>
      <c r="AXN16">
        <v>0.000136998628398109</v>
      </c>
      <c r="AXO16">
        <v>-1.28582202329815</v>
      </c>
      <c r="AXP16">
        <v>1.717843101473178</v>
      </c>
      <c r="AXQ16">
        <v>0.000107465116715228</v>
      </c>
      <c r="AXR16">
        <v>-1.649414263886265</v>
      </c>
      <c r="AXS16">
        <v>1.349079878173345</v>
      </c>
      <c r="AXT16">
        <v>1.814086509309931E-05</v>
      </c>
      <c r="AXU16">
        <v>-1.729066540330181</v>
      </c>
      <c r="AXV16">
        <v>1.27963706561408</v>
      </c>
      <c r="AXW16">
        <v>0.0006060220514636959</v>
      </c>
      <c r="AYA16">
        <v>-8.914117643803412</v>
      </c>
      <c r="AYB16">
        <v>-5.912562102124569</v>
      </c>
      <c r="AYC16">
        <v>1.935767931693822E-05</v>
      </c>
      <c r="AYD16">
        <v>-8.224385125122101</v>
      </c>
      <c r="AYE16">
        <v>-5.231226573244072</v>
      </c>
      <c r="AYF16">
        <v>0.0003744432992449842</v>
      </c>
      <c r="AYG16">
        <v>-4.947153972568105</v>
      </c>
      <c r="AYH16">
        <v>-1.961338734530926</v>
      </c>
      <c r="AYI16">
        <v>0.001609659775535156</v>
      </c>
      <c r="AYJ16">
        <v>-2.91447677109106</v>
      </c>
      <c r="AYK16">
        <v>0.09154843352649422</v>
      </c>
      <c r="AYL16">
        <v>0.0002904247254671697</v>
      </c>
      <c r="AYM16">
        <v>-3.66795063496932</v>
      </c>
      <c r="AYN16">
        <v>-0.7092723727413996</v>
      </c>
      <c r="AYO16">
        <v>0.01365988810003622</v>
      </c>
      <c r="AYP16">
        <v>4.99966719484341</v>
      </c>
      <c r="AYQ16">
        <v>8.014255148517654</v>
      </c>
      <c r="AYR16">
        <v>0.001702467139214939</v>
      </c>
      <c r="AYS16">
        <v>-9.600002891380466</v>
      </c>
      <c r="AYT16">
        <v>-6.582748001654799</v>
      </c>
      <c r="AYU16">
        <v>0.002381849755559373</v>
      </c>
      <c r="AYV16">
        <v>-9.202416158901528</v>
      </c>
      <c r="AYW16">
        <v>-6.180507091944341</v>
      </c>
      <c r="AYX16">
        <v>0.003840057719475822</v>
      </c>
      <c r="AYY16">
        <v>-2.331430962275802</v>
      </c>
      <c r="AYZ16">
        <v>0.647006346722301</v>
      </c>
      <c r="AZA16">
        <v>0.003719597145946435</v>
      </c>
      <c r="AZB16">
        <v>-5.102133011510308</v>
      </c>
      <c r="AZC16">
        <v>-2.094753611729339</v>
      </c>
      <c r="AZD16">
        <v>0.0004356443290188726</v>
      </c>
      <c r="AZE16">
        <v>-6.665468003645747</v>
      </c>
      <c r="AZF16">
        <v>-3.663764295433581</v>
      </c>
      <c r="AZG16">
        <v>2.322097337759769E-05</v>
      </c>
      <c r="AZK16">
        <v>-6.964885614560975</v>
      </c>
      <c r="AZL16">
        <v>-3.999529826022068</v>
      </c>
      <c r="AZM16">
        <v>0.009601771102087531</v>
      </c>
      <c r="AZN16">
        <v>0.0001625204594910556</v>
      </c>
      <c r="AZO16">
        <v>2.990232852252306</v>
      </c>
      <c r="AZP16">
        <v>0.0007887864856382083</v>
      </c>
      <c r="AZQ16">
        <v>0.9929213016358558</v>
      </c>
      <c r="AZR16">
        <v>3.982947093281294</v>
      </c>
      <c r="AZS16">
        <v>0.0007958786584016758</v>
      </c>
      <c r="AZT16">
        <v>0.3109284648095254</v>
      </c>
      <c r="AZU16">
        <v>3.374854988989439</v>
      </c>
      <c r="AZV16">
        <v>0.03269280394980065</v>
      </c>
      <c r="AZW16">
        <v>-10.97818450620819</v>
      </c>
      <c r="AZX16">
        <v>-7.974796996360785</v>
      </c>
      <c r="AZY16">
        <v>9.18017837302827E-05</v>
      </c>
      <c r="BAC16">
        <v>4.953408268964176</v>
      </c>
      <c r="BAD16">
        <v>7.921582903773622</v>
      </c>
      <c r="BAE16">
        <v>0.008102830956096903</v>
      </c>
      <c r="BAF16">
        <v>10.00610829693766</v>
      </c>
      <c r="BAG16">
        <v>12.99933301576301</v>
      </c>
      <c r="BAH16">
        <v>0.0003672354799642428</v>
      </c>
      <c r="BAL16">
        <v>-3.698673200438773</v>
      </c>
      <c r="BAM16">
        <v>-0.6959063314045169</v>
      </c>
      <c r="BAN16">
        <v>6.124451402181469E-05</v>
      </c>
      <c r="BAR16">
        <v>7.404251868145694</v>
      </c>
      <c r="BAS16">
        <v>10.42650287937671</v>
      </c>
      <c r="BAT16">
        <v>0.00396086000642079</v>
      </c>
      <c r="BAX16">
        <v>0.5727813804943538</v>
      </c>
      <c r="BAY16">
        <v>3.53556706453594</v>
      </c>
      <c r="BAZ16">
        <v>0.01107924249802118</v>
      </c>
      <c r="BBA16">
        <v>-5.555124551279675</v>
      </c>
      <c r="BBB16">
        <v>-2.550230289080466</v>
      </c>
      <c r="BBC16">
        <v>0.0001916304197968984</v>
      </c>
      <c r="BBD16">
        <v>-9.22865287285796</v>
      </c>
      <c r="BBE16">
        <v>-6.213832187602477</v>
      </c>
      <c r="BBF16">
        <v>0.001757221691536906</v>
      </c>
      <c r="BBG16">
        <v>0.3623685800618295</v>
      </c>
      <c r="BBH16">
        <v>3.446738805489865</v>
      </c>
      <c r="BBI16">
        <v>0.0569466795102198</v>
      </c>
      <c r="BBJ16">
        <v>-2.925132567796616</v>
      </c>
      <c r="BBK16">
        <v>0.01629532328815708</v>
      </c>
      <c r="BBL16">
        <v>0.02744553554221721</v>
      </c>
      <c r="BBM16">
        <v>-7.478834699255761</v>
      </c>
      <c r="BBN16">
        <v>-4.487196238134034</v>
      </c>
      <c r="BBO16">
        <v>0.0005593226593030207</v>
      </c>
      <c r="BBP16">
        <v>4.575445739379374</v>
      </c>
      <c r="BBQ16">
        <v>7.586661685980377</v>
      </c>
      <c r="BBR16">
        <v>0.001006379665252386</v>
      </c>
      <c r="BBS16">
        <v>1.306622140801788</v>
      </c>
      <c r="BBT16">
        <v>4.369905129427988</v>
      </c>
      <c r="BBU16">
        <v>0.0320378931957106</v>
      </c>
      <c r="BBV16">
        <v>7.246531206085979</v>
      </c>
      <c r="BBW16">
        <v>10.25664263206106</v>
      </c>
      <c r="BBX16">
        <v>0.0008179274819963727</v>
      </c>
      <c r="BBY16">
        <v>1.335462952481979</v>
      </c>
      <c r="BBZ16">
        <v>4.333296312828801</v>
      </c>
      <c r="BCA16">
        <v>3.75546190937664E-05</v>
      </c>
      <c r="BCB16">
        <v>1.979646649993213</v>
      </c>
      <c r="BCC16">
        <v>4.983432008308443</v>
      </c>
      <c r="BCD16">
        <v>0.0001146315005974521</v>
      </c>
      <c r="BCH16">
        <v>-0.6363393180488651</v>
      </c>
      <c r="BCI16">
        <v>2.381094396357878</v>
      </c>
      <c r="BCJ16">
        <v>0.002431475184126939</v>
      </c>
      <c r="BCK16">
        <v>-1.302150539496305</v>
      </c>
      <c r="BCL16">
        <v>1.710743791064131</v>
      </c>
      <c r="BCM16">
        <v>0.001330110084814187</v>
      </c>
      <c r="BCN16">
        <v>8.159138584289842</v>
      </c>
      <c r="BCO16">
        <v>10.94821379027844</v>
      </c>
      <c r="BCP16">
        <v>0.3559141498300154</v>
      </c>
      <c r="BCQ16">
        <v>-6.135943398262238</v>
      </c>
      <c r="BCR16">
        <v>-3.132245331489159</v>
      </c>
      <c r="BCS16">
        <v>0.0001094055828652101</v>
      </c>
      <c r="BCT16">
        <v>-8.655982591962658</v>
      </c>
      <c r="BCU16">
        <v>-5.667382568807358</v>
      </c>
      <c r="BCV16">
        <v>0.00103967577647744</v>
      </c>
      <c r="BCW16">
        <v>-5.539584841706449</v>
      </c>
      <c r="BCX16">
        <v>-2.535408433798964</v>
      </c>
      <c r="BCY16">
        <v>0.0001395390640776461</v>
      </c>
      <c r="BCZ16">
        <v>3.602989270827686</v>
      </c>
      <c r="BDA16">
        <v>6.618098503995909</v>
      </c>
      <c r="BDB16">
        <v>0.001826311415453677</v>
      </c>
      <c r="BDC16">
        <v>-5.020609048046565</v>
      </c>
      <c r="BDD16">
        <v>-2.024644744637504</v>
      </c>
      <c r="BDE16">
        <v>0.0001302947757929152</v>
      </c>
      <c r="BDF16">
        <v>-0.1097309230511334</v>
      </c>
      <c r="BDG16">
        <v>2.888010688144588</v>
      </c>
      <c r="BDH16">
        <v>4.080255993032095E-05</v>
      </c>
      <c r="BDI16">
        <v>-3.626473645668075</v>
      </c>
      <c r="BDJ16">
        <v>-0.6320976680010038</v>
      </c>
      <c r="BDK16">
        <v>0.0002530370176102654</v>
      </c>
      <c r="BDL16">
        <v>4.962514070131336</v>
      </c>
      <c r="BDM16">
        <v>7.937270568415068</v>
      </c>
      <c r="BDN16">
        <v>0.005097875031193889</v>
      </c>
      <c r="BDO16">
        <v>2.365372566286259</v>
      </c>
      <c r="BDP16">
        <v>5.327280326351763</v>
      </c>
      <c r="BDQ16">
        <v>0.01160814994581773</v>
      </c>
      <c r="BDR16">
        <v>-4.611951831702818</v>
      </c>
      <c r="BDS16">
        <v>-1.605156962233103</v>
      </c>
      <c r="BDT16">
        <v>0.0003693620088837289</v>
      </c>
      <c r="BDU16">
        <v>-6.422268829019002</v>
      </c>
      <c r="BDV16">
        <v>-3.409433407629149</v>
      </c>
      <c r="BDW16">
        <v>0.001317984338040801</v>
      </c>
      <c r="BDX16">
        <v>-3.083970174781716</v>
      </c>
      <c r="BDY16">
        <v>-0.08300927062114322</v>
      </c>
      <c r="BDZ16">
        <v>7.386694446447501E-06</v>
      </c>
      <c r="BEA16">
        <v>1.787828651173026</v>
      </c>
      <c r="BEB16">
        <v>4.789434690674623</v>
      </c>
      <c r="BEC16">
        <v>2.063490304552782E-05</v>
      </c>
      <c r="BED16">
        <v>-5.046995406855704</v>
      </c>
      <c r="BEE16">
        <v>-2.067515508310078</v>
      </c>
      <c r="BEF16">
        <v>0.003368596509582451</v>
      </c>
      <c r="BEG16">
        <v>5.779820429235095</v>
      </c>
      <c r="BEH16">
        <v>8.797878863916225</v>
      </c>
      <c r="BEI16">
        <v>0.002608856505060885</v>
      </c>
      <c r="BEJ16">
        <v>-8.494834659360063</v>
      </c>
      <c r="BEK16">
        <v>-5.533268849821578</v>
      </c>
      <c r="BEL16">
        <v>0.01181749597145641</v>
      </c>
      <c r="BEM16">
        <v>0.9072718971887119</v>
      </c>
      <c r="BEN16">
        <v>3.907851982182281</v>
      </c>
      <c r="BEO16">
        <v>2.691988798114532E-06</v>
      </c>
      <c r="BEP16">
        <v>-3.741282085584199</v>
      </c>
      <c r="BEQ16">
        <v>-0.7801012116558246</v>
      </c>
      <c r="BER16">
        <v>0.01205539639171819</v>
      </c>
      <c r="BES16">
        <v>-2.191494680880471</v>
      </c>
      <c r="BET16">
        <v>0.7364839216825548</v>
      </c>
      <c r="BEU16">
        <v>0.04149665351019639</v>
      </c>
      <c r="BEV16">
        <v>-6.965498278189356</v>
      </c>
      <c r="BEW16">
        <v>-3.941564068054656</v>
      </c>
      <c r="BEX16">
        <v>0.004582771318175974</v>
      </c>
      <c r="BFB16">
        <v>-11.94962742325759</v>
      </c>
      <c r="BFC16">
        <v>-8.991408108105437</v>
      </c>
      <c r="BFD16">
        <v>0.01396500501084091</v>
      </c>
      <c r="BFH16">
        <v>2.785991260311114</v>
      </c>
      <c r="BFI16">
        <v>5.784289420877723</v>
      </c>
      <c r="BFJ16">
        <v>2.317005965635605E-05</v>
      </c>
      <c r="BFK16">
        <v>-9.133470396294202</v>
      </c>
      <c r="BFL16">
        <v>-6.131411079665662</v>
      </c>
      <c r="BFM16">
        <v>3.392627981266099E-05</v>
      </c>
      <c r="BFN16">
        <v>3.364386290888564</v>
      </c>
      <c r="BFO16">
        <v>6.417018076222121</v>
      </c>
      <c r="BFP16">
        <v>0.02216083861918115</v>
      </c>
      <c r="BFQ16">
        <v>6.847775645023727</v>
      </c>
      <c r="BFR16">
        <v>9.821627547055975</v>
      </c>
      <c r="BFS16">
        <v>0.005469784218649331</v>
      </c>
      <c r="BFT16">
        <v>2.871140078961626</v>
      </c>
      <c r="BFU16">
        <v>5.861275315720464</v>
      </c>
      <c r="BFV16">
        <v>0.0007785084304334709</v>
      </c>
      <c r="BGC16">
        <v>-7.482014588343495</v>
      </c>
      <c r="BGD16">
        <v>-4.541579556910398</v>
      </c>
      <c r="BGE16">
        <v>0.02838388384300921</v>
      </c>
      <c r="BGF16">
        <v>-2.555883508917215</v>
      </c>
      <c r="BGG16">
        <v>0.4526914962348236</v>
      </c>
      <c r="BGH16">
        <v>0.000588245706859935</v>
      </c>
      <c r="BGI16">
        <v>-7.301639402991753</v>
      </c>
      <c r="BGJ16">
        <v>-4.297541963698044</v>
      </c>
      <c r="BGK16">
        <v>0.0001343120701250283</v>
      </c>
      <c r="BGL16">
        <v>-3.187256010430394</v>
      </c>
      <c r="BGM16">
        <v>-0.1575972877693913</v>
      </c>
      <c r="BGN16">
        <v>0.007037118639058344</v>
      </c>
      <c r="BGO16">
        <v>1.015966293936607</v>
      </c>
      <c r="BGP16">
        <v>4.017440261428056</v>
      </c>
      <c r="BGQ16">
        <v>1.73806413267775E-05</v>
      </c>
      <c r="BGR16">
        <v>-7.424120450244399</v>
      </c>
      <c r="BGS16">
        <v>-4.45209955506129</v>
      </c>
      <c r="BGT16">
        <v>0.006262642450836351</v>
      </c>
      <c r="BGX16">
        <v>0.1407423652516629</v>
      </c>
      <c r="BGY16">
        <v>3.148873566259817</v>
      </c>
      <c r="BGZ16">
        <v>0.0005289314386800094</v>
      </c>
      <c r="BHA16">
        <v>-0.5816627715459091</v>
      </c>
      <c r="BHB16">
        <v>2.426470876638348</v>
      </c>
      <c r="BHC16">
        <v>0.0005292498622821799</v>
      </c>
      <c r="BHM16">
        <v>-4.251421914323191</v>
      </c>
      <c r="BHN16">
        <v>-1.23472591543182</v>
      </c>
      <c r="BHO16">
        <v>0.002230051031845255</v>
      </c>
      <c r="BHP16">
        <v>-1.440527089994276</v>
      </c>
      <c r="BHQ16">
        <v>1.561258249549964</v>
      </c>
      <c r="BHR16">
        <v>2.549949830580991E-05</v>
      </c>
      <c r="BHS16">
        <v>-1.338529754658775</v>
      </c>
      <c r="BHT16">
        <v>1.637866452458029</v>
      </c>
      <c r="BHU16">
        <v>0.004457112307782524</v>
      </c>
      <c r="BHV16">
        <v>-2.427078545730171</v>
      </c>
      <c r="BHW16">
        <v>0.5807969223278974</v>
      </c>
      <c r="BHX16">
        <v>0.0004961839770692707</v>
      </c>
      <c r="BHY16">
        <v>0.01690186201024435</v>
      </c>
      <c r="BHZ16">
        <v>3.012305956226856</v>
      </c>
      <c r="BIA16">
        <v>0.0001689787997582324</v>
      </c>
      <c r="BIB16">
        <v>-3.175471461850849</v>
      </c>
      <c r="BIC16">
        <v>-0.1791343402001823</v>
      </c>
      <c r="BID16">
        <v>0.0001073334224161053</v>
      </c>
      <c r="BIK16">
        <v>-9.302649484347617</v>
      </c>
      <c r="BIL16">
        <v>-6.381817734852189</v>
      </c>
      <c r="BIM16">
        <v>0.05014089510363717</v>
      </c>
      <c r="BIN16">
        <v>1.952002254582385</v>
      </c>
      <c r="BIO16">
        <v>4.985941027569565</v>
      </c>
      <c r="BIP16">
        <v>0.009214722495002747</v>
      </c>
      <c r="BIT16">
        <v>5.756407287165475</v>
      </c>
      <c r="BIU16">
        <v>8.758446104862561</v>
      </c>
      <c r="BIV16">
        <v>3.325422081560209E-05</v>
      </c>
      <c r="BIW16">
        <v>-10.69486011301235</v>
      </c>
      <c r="BIX16">
        <v>-7.713146028755365</v>
      </c>
      <c r="BIY16">
        <v>0.002674997716484719</v>
      </c>
      <c r="BIZ16">
        <v>0.4439152972710627</v>
      </c>
      <c r="BJA16">
        <v>3.454557705274337</v>
      </c>
      <c r="BJB16">
        <v>0.0009060867848653713</v>
      </c>
      <c r="BJC16">
        <v>4.683727044929469</v>
      </c>
      <c r="BJD16">
        <v>7.727124415743525</v>
      </c>
      <c r="BJE16">
        <v>0.01506665434858115</v>
      </c>
      <c r="BJF16">
        <v>-7.574099165472816</v>
      </c>
      <c r="BJG16">
        <v>-4.564745985855975</v>
      </c>
      <c r="BJH16">
        <v>0.0006998557515591713</v>
      </c>
      <c r="BJI16">
        <v>3.956302599022283</v>
      </c>
      <c r="BJJ16">
        <v>6.973505105379854</v>
      </c>
      <c r="BJK16">
        <v>0.002367409799858328</v>
      </c>
      <c r="BJL16">
        <v>5.199941187221606</v>
      </c>
      <c r="BJM16">
        <v>8.1794574060175</v>
      </c>
      <c r="BJN16">
        <v>0.003356682339341595</v>
      </c>
      <c r="BJO16">
        <v>-4.050977509914927</v>
      </c>
      <c r="BJP16">
        <v>-1.075933622093888</v>
      </c>
      <c r="BJQ16">
        <v>0.004982460280711345</v>
      </c>
      <c r="BJR16">
        <v>-8.675285916129358</v>
      </c>
      <c r="BJS16">
        <v>-5.678694894951761</v>
      </c>
      <c r="BJT16">
        <v>9.296909289273639E-05</v>
      </c>
      <c r="BJU16">
        <v>-1.147018172512237</v>
      </c>
      <c r="BJV16">
        <v>1.81507585290273</v>
      </c>
      <c r="BJW16">
        <v>0.01149490327392906</v>
      </c>
      <c r="BJX16">
        <v>-3.481802482484494</v>
      </c>
      <c r="BJY16">
        <v>-0.4450275577955355</v>
      </c>
      <c r="BJZ16">
        <v>0.01081916068702835</v>
      </c>
      <c r="BKA16">
        <v>-8.1624816635429</v>
      </c>
      <c r="BKB16">
        <v>-5.14185905404351</v>
      </c>
      <c r="BKC16">
        <v>0.003402336180514641</v>
      </c>
      <c r="BKD16">
        <v>8.402275061828298</v>
      </c>
      <c r="BKE16">
        <v>11.38973748339584</v>
      </c>
      <c r="BKF16">
        <v>0.001257526983599477</v>
      </c>
      <c r="BKG16">
        <v>-1.56056975803424</v>
      </c>
      <c r="BKH16">
        <v>1.437010768774145</v>
      </c>
      <c r="BKI16">
        <v>4.683080419954751E-05</v>
      </c>
      <c r="BKJ16">
        <v>-10.14444443919435</v>
      </c>
      <c r="BKK16">
        <v>-7.141708057540316</v>
      </c>
      <c r="BKL16">
        <v>5.990227645228067E-05</v>
      </c>
      <c r="BKM16">
        <v>0.6708102831623703</v>
      </c>
      <c r="BKN16">
        <v>3.627826870075303</v>
      </c>
      <c r="BKO16">
        <v>0.01478059040490769</v>
      </c>
      <c r="BKP16">
        <v>0.3725984000007453</v>
      </c>
      <c r="BKQ16">
        <v>3.399375873911793</v>
      </c>
      <c r="BKR16">
        <v>0.00573626487245476</v>
      </c>
      <c r="BKS16">
        <v>-2.291843142454818</v>
      </c>
      <c r="BKT16">
        <v>0.7099713071485162</v>
      </c>
      <c r="BKU16">
        <v>2.63378189043271E-05</v>
      </c>
      <c r="BKV16">
        <v>-3.133743922362985</v>
      </c>
      <c r="BKW16">
        <v>-0.1228206405972318</v>
      </c>
      <c r="BKX16">
        <v>0.0009545446762722502</v>
      </c>
      <c r="BKY16">
        <v>6.567786242333177</v>
      </c>
      <c r="BKZ16">
        <v>9.574987594824515</v>
      </c>
      <c r="BLA16">
        <v>0.0004148758216359641</v>
      </c>
      <c r="BLB16">
        <v>5.743683960501357</v>
      </c>
      <c r="BLC16">
        <v>8.719630219773078</v>
      </c>
      <c r="BLD16">
        <v>0.004628659544185816</v>
      </c>
      <c r="BLE16">
        <v>0.5447512647190099</v>
      </c>
      <c r="BLF16">
        <v>3.546768106532757</v>
      </c>
      <c r="BLG16">
        <v>3.254120721341037E-05</v>
      </c>
      <c r="BLH16">
        <v>6.310232927887128</v>
      </c>
      <c r="BLI16">
        <v>9.312746271093683</v>
      </c>
      <c r="BLJ16">
        <v>5.053515259149591E-05</v>
      </c>
      <c r="BLK16">
        <v>-6.676822095271859</v>
      </c>
      <c r="BLL16">
        <v>-3.656243700744342</v>
      </c>
      <c r="BLM16">
        <v>0.003387762570641234</v>
      </c>
      <c r="BLN16">
        <v>-2.428271013804336</v>
      </c>
      <c r="BLO16">
        <v>0.5558381753173105</v>
      </c>
      <c r="BLP16">
        <v>0.002020142962972679</v>
      </c>
      <c r="BLQ16">
        <v>0.1339071304774742</v>
      </c>
      <c r="BLR16">
        <v>3.143867373740371</v>
      </c>
      <c r="BLS16">
        <v>0.0007936515668487364</v>
      </c>
      <c r="BLT16">
        <v>5.426647200425323</v>
      </c>
      <c r="BLU16">
        <v>8.421985374926756</v>
      </c>
      <c r="BLV16">
        <v>0.0001738609358327054</v>
      </c>
      <c r="BLW16">
        <v>-5.295577905308031</v>
      </c>
      <c r="BLX16">
        <v>-2.29789443579585</v>
      </c>
      <c r="BLY16">
        <v>4.293050800795913E-05</v>
      </c>
      <c r="BLZ16">
        <v>-1.226467732671326</v>
      </c>
      <c r="BMA16">
        <v>1.829897148225391</v>
      </c>
      <c r="BMB16">
        <v>0.02541599838800773</v>
      </c>
      <c r="BMC16">
        <v>-1.821310779103125</v>
      </c>
      <c r="BMD16">
        <v>1.180774530628082</v>
      </c>
      <c r="BME16">
        <v>3.478813340054834E-05</v>
      </c>
      <c r="BMF16">
        <v>2.712895440759158</v>
      </c>
      <c r="BMG16">
        <v>5.61660514549138</v>
      </c>
      <c r="BMH16">
        <v>0.07417456770204695</v>
      </c>
      <c r="BMI16">
        <v>1.009636071630107</v>
      </c>
      <c r="BMJ16">
        <v>4.015429316099125</v>
      </c>
      <c r="BMK16">
        <v>0.0002684934518224683</v>
      </c>
      <c r="BML16">
        <v>0.6036839335168883</v>
      </c>
      <c r="BMM16">
        <v>3.604996196262858</v>
      </c>
      <c r="BMN16">
        <v>1.377626811568265E-05</v>
      </c>
      <c r="BMO16">
        <v>0.1891984057767979</v>
      </c>
      <c r="BMP16">
        <v>3.19702391347609</v>
      </c>
      <c r="BMQ16">
        <v>0.0004899085660135271</v>
      </c>
      <c r="BMR16">
        <v>-5.349234933365659</v>
      </c>
      <c r="BMS16">
        <v>-2.346576888958069</v>
      </c>
      <c r="BMT16">
        <v>5.652160058179633E-05</v>
      </c>
      <c r="BMU16">
        <v>0.01826807617678683</v>
      </c>
      <c r="BMV16">
        <v>3.026438098589489</v>
      </c>
      <c r="BMW16">
        <v>0.0005339941297923855</v>
      </c>
      <c r="BMX16">
        <v>6.576535149258699</v>
      </c>
      <c r="BMY16">
        <v>9.57760447731409</v>
      </c>
      <c r="BMZ16">
        <v>9.147699920371426E-06</v>
      </c>
      <c r="BNA16">
        <v>-6.409445713080084</v>
      </c>
      <c r="BNB16">
        <v>-3.433053091377623</v>
      </c>
      <c r="BNC16">
        <v>0.004458466480665009</v>
      </c>
      <c r="BND16">
        <v>-2.832674271418296</v>
      </c>
      <c r="BNE16">
        <v>0.1583953596511019</v>
      </c>
      <c r="BNF16">
        <v>0.0006380119138933484</v>
      </c>
      <c r="BNG16">
        <v>2.966784726241163</v>
      </c>
      <c r="BNH16">
        <v>5.994345628781783</v>
      </c>
      <c r="BNI16">
        <v>0.006076826790828355</v>
      </c>
      <c r="BNJ16">
        <v>-0.3482952236504455</v>
      </c>
      <c r="BNK16">
        <v>2.65035228616815</v>
      </c>
      <c r="BNL16">
        <v>1.463383752635712E-05</v>
      </c>
      <c r="BNM16">
        <v>-10.56434957063778</v>
      </c>
      <c r="BNN16">
        <v>-7.497348877680762</v>
      </c>
      <c r="BNO16">
        <v>0.03591274285376784</v>
      </c>
      <c r="BNP16">
        <v>-0.5509965567945958</v>
      </c>
      <c r="BNQ16">
        <v>2.440144612307377</v>
      </c>
      <c r="BNR16">
        <v>0.000627831079038683</v>
      </c>
      <c r="BNS16">
        <v>1.179647626559367</v>
      </c>
      <c r="BNT16">
        <v>4.161838072519202</v>
      </c>
      <c r="BNU16">
        <v>0.002537441720876599</v>
      </c>
      <c r="BNV16">
        <v>4.393793985233128</v>
      </c>
      <c r="BNW16">
        <v>7.406538554376906</v>
      </c>
      <c r="BNX16">
        <v>0.001299392341284301</v>
      </c>
      <c r="BNY16">
        <v>-8.663205083382088</v>
      </c>
      <c r="BNZ16">
        <v>-5.68464631397087</v>
      </c>
      <c r="BOA16">
        <v>0.003677810953290301</v>
      </c>
      <c r="BOE16">
        <v>-7.917491906076286</v>
      </c>
      <c r="BOF16">
        <v>-4.922542815926931</v>
      </c>
      <c r="BOG16">
        <v>0.0002040935225547633</v>
      </c>
      <c r="BOH16">
        <v>-10.41882822123453</v>
      </c>
      <c r="BOI16">
        <v>-7.406975549511097</v>
      </c>
      <c r="BOJ16">
        <v>0.001123886615868517</v>
      </c>
      <c r="BOK16">
        <v>-0.3125949131519028</v>
      </c>
      <c r="BOL16">
        <v>2.693469899595028</v>
      </c>
      <c r="BOM16">
        <v>0.0002942556292426878</v>
      </c>
      <c r="BON16">
        <v>3.13374020001955</v>
      </c>
      <c r="BOO16">
        <v>6.136204900734478</v>
      </c>
      <c r="BOP16">
        <v>4.859799691335433E-05</v>
      </c>
      <c r="BOQ16">
        <v>1.476939694275319</v>
      </c>
      <c r="BOR16">
        <v>4.479276075005775</v>
      </c>
      <c r="BOS16">
        <v>4.366939934115853E-05</v>
      </c>
      <c r="BOT16">
        <v>-1.931547892544521</v>
      </c>
      <c r="BOU16">
        <v>1.070801171657776</v>
      </c>
      <c r="BOV16">
        <v>4.414482101210475E-05</v>
      </c>
      <c r="BOW16">
        <v>0.09516774519930837</v>
      </c>
      <c r="BOX16">
        <v>3.089166226818778</v>
      </c>
      <c r="BOY16">
        <v>0.0002881457829747988</v>
      </c>
      <c r="BOZ16">
        <v>2.489217416685275</v>
      </c>
      <c r="BPA16">
        <v>5.479513428303752</v>
      </c>
      <c r="BPB16">
        <v>0.0007533391240697771</v>
      </c>
      <c r="BPC16">
        <v>7.172398488926985</v>
      </c>
      <c r="BPD16">
        <v>10.11264669061952</v>
      </c>
      <c r="BPE16">
        <v>0.02856221920780943</v>
      </c>
      <c r="BPF16">
        <v>-0.1872581484433288</v>
      </c>
      <c r="BPG16">
        <v>2.852393674960742</v>
      </c>
      <c r="BPH16">
        <v>0.01257813679414066</v>
      </c>
      <c r="BPI16">
        <v>-6.919978411897739</v>
      </c>
      <c r="BPJ16">
        <v>-3.867784954619661</v>
      </c>
      <c r="BPK16">
        <v>0.0217932558611088</v>
      </c>
      <c r="BPL16">
        <v>-6.076481948540686</v>
      </c>
      <c r="BPM16">
        <v>-3.091590151429484</v>
      </c>
      <c r="BPN16">
        <v>0.001826062356232538</v>
      </c>
      <c r="BPU16">
        <v>-3.949607579122247</v>
      </c>
      <c r="BPV16">
        <v>-0.9236411441636866</v>
      </c>
      <c r="BPW16">
        <v>0.005394045955657289</v>
      </c>
      <c r="BPX16">
        <v>8.311007822611078</v>
      </c>
      <c r="BPY16">
        <v>11.30565782596523</v>
      </c>
      <c r="BPZ16">
        <v>0.0002289797128849362</v>
      </c>
      <c r="BQA16">
        <v>-0.7522239313887706</v>
      </c>
      <c r="BQB16">
        <v>2.273164824357137</v>
      </c>
      <c r="BQC16">
        <v>0.005156711346602668</v>
      </c>
      <c r="BQD16">
        <v>3.441887357098512</v>
      </c>
      <c r="BQE16">
        <v>6.44644639499454</v>
      </c>
      <c r="BQF16">
        <v>0.0001662786122993282</v>
      </c>
      <c r="BQG16">
        <v>-8.755160355769441</v>
      </c>
      <c r="BQH16">
        <v>-5.735193514272734</v>
      </c>
      <c r="BQI16">
        <v>0.003189398074836724</v>
      </c>
      <c r="BQJ16">
        <v>-4.471999521409656</v>
      </c>
      <c r="BQK16">
        <v>-1.496695468878024</v>
      </c>
      <c r="BQL16">
        <v>0.004879118570883181</v>
      </c>
      <c r="BQM16">
        <v>-5.862482819875359</v>
      </c>
      <c r="BQN16">
        <v>-2.850194023994218</v>
      </c>
      <c r="BQO16">
        <v>0.001208116033666754</v>
      </c>
      <c r="BQP16">
        <v>-2.166580629633303</v>
      </c>
      <c r="BQQ16">
        <v>0.860285668250354</v>
      </c>
      <c r="BQR16">
        <v>0.005774383695787292</v>
      </c>
      <c r="BQS16">
        <v>-0.04716600124063958</v>
      </c>
      <c r="BQT16">
        <v>2.951707050675341</v>
      </c>
      <c r="BQU16">
        <v>1.016009587260132E-05</v>
      </c>
      <c r="BQY16">
        <v>0.3054846738945907</v>
      </c>
      <c r="BQZ16">
        <v>3.309148723170302</v>
      </c>
      <c r="BRA16">
        <v>0.0001074020567587429</v>
      </c>
      <c r="BRB16">
        <v>-7.867345148309319</v>
      </c>
      <c r="BRC16">
        <v>-4.856626105331132</v>
      </c>
      <c r="BRD16">
        <v>0.0009191830589457867</v>
      </c>
      <c r="BRE16">
        <v>-13.49436931366711</v>
      </c>
      <c r="BRF16">
        <v>-10.56091310864278</v>
      </c>
      <c r="BRG16">
        <v>0.03542461319811815</v>
      </c>
      <c r="BRH16">
        <v>-1.463718204000605</v>
      </c>
      <c r="BRI16">
        <v>1.527454250850407</v>
      </c>
      <c r="BRJ16">
        <v>0.0006234044268592914</v>
      </c>
      <c r="BRN16">
        <v>-3.083402253809751</v>
      </c>
      <c r="BRO16">
        <v>-0.08036341688391113</v>
      </c>
      <c r="BRP16">
        <v>7.387623889478176E-05</v>
      </c>
      <c r="BRQ16">
        <v>-7.071714203295901</v>
      </c>
      <c r="BRR16">
        <v>-4.076467209929552</v>
      </c>
      <c r="BRS16">
        <v>0.0001807285764762409</v>
      </c>
      <c r="BRT16">
        <v>7.225664788691109</v>
      </c>
      <c r="BRU16">
        <v>10.22884655534032</v>
      </c>
      <c r="BRV16">
        <v>8.098911208017733E-05</v>
      </c>
      <c r="BRW16">
        <v>-9.321926136694328</v>
      </c>
      <c r="BRX16">
        <v>-6.287338484093945</v>
      </c>
      <c r="BRY16">
        <v>0.009570445699238119</v>
      </c>
      <c r="BRZ16">
        <v>-2.604331188822121</v>
      </c>
      <c r="BSA16">
        <v>0.3966958968429006</v>
      </c>
      <c r="BSB16">
        <v>8.439239706339776E-06</v>
      </c>
      <c r="BSC16">
        <v>-1.973006354687584</v>
      </c>
      <c r="BSD16">
        <v>1.035468436302701</v>
      </c>
      <c r="BSE16">
        <v>0.0005745766586321757</v>
      </c>
      <c r="BSF16">
        <v>6.065385099319784</v>
      </c>
      <c r="BSG16">
        <v>9.066992730547469</v>
      </c>
      <c r="BSH16">
        <v>2.067582531382762E-05</v>
      </c>
      <c r="BSI16">
        <v>-3.494219833419675</v>
      </c>
      <c r="BSJ16">
        <v>-0.4451148031262687</v>
      </c>
      <c r="BSK16">
        <v>0.01929043200093088</v>
      </c>
      <c r="BSL16">
        <v>-3.77466693784057</v>
      </c>
      <c r="BSM16">
        <v>-0.8179204229709187</v>
      </c>
      <c r="BSN16">
        <v>0.01496691180737011</v>
      </c>
      <c r="BSO16">
        <v>6.800815426189407</v>
      </c>
      <c r="BSP16">
        <v>9.798842327554956</v>
      </c>
      <c r="BSQ16">
        <v>3.114494577018791E-05</v>
      </c>
      <c r="BSR16">
        <v>-2.133913429450338</v>
      </c>
      <c r="BSS16">
        <v>0.8584298705696808</v>
      </c>
      <c r="BST16">
        <v>0.0004690004366675252</v>
      </c>
      <c r="BSU16">
        <v>1.535727688600995</v>
      </c>
      <c r="BSV16">
        <v>4.557041120064062</v>
      </c>
      <c r="BSW16">
        <v>0.003634098885846899</v>
      </c>
      <c r="BTA16">
        <v>-5.345022697757098</v>
      </c>
      <c r="BTB16">
        <v>-2.350899687493683</v>
      </c>
      <c r="BTC16">
        <v>0.0002763120669114361</v>
      </c>
      <c r="BTD16">
        <v>-8.187760530785194</v>
      </c>
      <c r="BTE16">
        <v>-5.206708041282963</v>
      </c>
      <c r="BTF16">
        <v>0.002872065232504328</v>
      </c>
      <c r="BTG16">
        <v>5.006699750938527</v>
      </c>
      <c r="BTH16">
        <v>8.0173221064275</v>
      </c>
      <c r="BTI16">
        <v>0.0009026754890729281</v>
      </c>
      <c r="BTJ16">
        <v>-6.622727898569394</v>
      </c>
      <c r="BTK16">
        <v>-3.619064211097145</v>
      </c>
      <c r="BTL16">
        <v>0.000107380847154533</v>
      </c>
      <c r="BTM16">
        <v>-8.227471374746131</v>
      </c>
      <c r="BTN16">
        <v>-5.20680576821241</v>
      </c>
      <c r="BTO16">
        <v>0.003416538347252343</v>
      </c>
      <c r="BTP16">
        <v>3.156306158867299</v>
      </c>
      <c r="BTQ16">
        <v>6.154181792105669</v>
      </c>
      <c r="BTR16">
        <v>3.6103473103323E-05</v>
      </c>
      <c r="BTS16">
        <v>-4.517772499615265</v>
      </c>
      <c r="BTT16">
        <v>-1.51478381223816</v>
      </c>
      <c r="BTU16">
        <v>7.145801790452368E-05</v>
      </c>
      <c r="BTV16">
        <v>6.235362775603326</v>
      </c>
      <c r="BTW16">
        <v>9.245580356733704</v>
      </c>
      <c r="BTX16">
        <v>0.0008351917132469189</v>
      </c>
      <c r="BTY16">
        <v>-6.211701604979397</v>
      </c>
      <c r="BTZ16">
        <v>-3.201669422343506</v>
      </c>
      <c r="BUA16">
        <v>0.0008051575075190021</v>
      </c>
      <c r="BUB16">
        <v>-5.927235693789634</v>
      </c>
      <c r="BUC16">
        <v>-2.918678893880408</v>
      </c>
      <c r="BUD16">
        <v>0.0005857505974922373</v>
      </c>
      <c r="BUE16">
        <v>-5.637174136591381</v>
      </c>
      <c r="BUF16">
        <v>-2.634531631284655</v>
      </c>
      <c r="BUG16">
        <v>5.586267436860271E-05</v>
      </c>
      <c r="BUH16">
        <v>-4.36419411632841</v>
      </c>
      <c r="BUI16">
        <v>-1.357169504852018</v>
      </c>
      <c r="BUJ16">
        <v>0.0003947613311541274</v>
      </c>
      <c r="BUK16">
        <v>0.7708009600732375</v>
      </c>
      <c r="BUL16">
        <v>3.784523612176806</v>
      </c>
      <c r="BUM16">
        <v>0.001506489446044679</v>
      </c>
      <c r="BUN16">
        <v>-4.263857540040855</v>
      </c>
      <c r="BUO16">
        <v>-1.260223595557423</v>
      </c>
      <c r="BUP16">
        <v>0.0001056444200693602</v>
      </c>
      <c r="BUQ16">
        <v>2.005846382665013</v>
      </c>
      <c r="BUR16">
        <v>4.987283450970661</v>
      </c>
      <c r="BUS16">
        <v>0.002756659464713448</v>
      </c>
      <c r="BUT16">
        <v>3.936286662032982</v>
      </c>
      <c r="BUU16">
        <v>6.939694301244878</v>
      </c>
      <c r="BUV16">
        <v>9.289603998763476E-05</v>
      </c>
      <c r="BUW16">
        <v>-11.75811053160492</v>
      </c>
      <c r="BUX16">
        <v>-8.730527824896296</v>
      </c>
      <c r="BUY16">
        <v>0.006086445674992092</v>
      </c>
      <c r="BUZ16">
        <v>-2.673865985107325</v>
      </c>
      <c r="BVA16">
        <v>0.320597831043021</v>
      </c>
      <c r="BVB16">
        <v>0.0002451946529373914</v>
      </c>
      <c r="BVF16">
        <v>2.210459928640625</v>
      </c>
      <c r="BVG16">
        <v>5.14238099707514</v>
      </c>
      <c r="BVH16">
        <v>0.0370779273847835</v>
      </c>
      <c r="BVI16">
        <v>-0.4837337605586705</v>
      </c>
      <c r="BVJ16">
        <v>2.528687505296241</v>
      </c>
      <c r="BVK16">
        <v>0.001234302763507065</v>
      </c>
      <c r="BVL16">
        <v>-9.78642383368091</v>
      </c>
      <c r="BVM16">
        <v>-6.632928840140215</v>
      </c>
      <c r="BVN16">
        <v>0.1884857043364647</v>
      </c>
      <c r="BVO16">
        <v>1.001364100803493</v>
      </c>
      <c r="BVP16">
        <v>4.128528095901659</v>
      </c>
      <c r="BVQ16">
        <v>0.1293654531946111</v>
      </c>
      <c r="BVR16">
        <v>5.591235608308269</v>
      </c>
      <c r="BVS16">
        <v>8.633193570774379</v>
      </c>
      <c r="BVT16">
        <v>0.01408376491446022</v>
      </c>
      <c r="BVU16">
        <v>-12.8854008793435</v>
      </c>
      <c r="BVV16">
        <v>-9.873826257276214</v>
      </c>
      <c r="BVW16">
        <v>0.001071775008004051</v>
      </c>
      <c r="BVX16">
        <v>-0.3202581667425231</v>
      </c>
      <c r="BVY16">
        <v>2.700331292757109</v>
      </c>
      <c r="BVZ16">
        <v>0.003391406739895702</v>
      </c>
      <c r="BWA16">
        <v>0.6123792955765821</v>
      </c>
      <c r="BWB16">
        <v>3.645083002109161</v>
      </c>
      <c r="BWC16">
        <v>0.008556259367752304</v>
      </c>
      <c r="BWD16">
        <v>-27.64060269423857</v>
      </c>
      <c r="BWE16">
        <v>-24.59529190176932</v>
      </c>
      <c r="BWF16">
        <v>0.01642454331352765</v>
      </c>
      <c r="BWG16">
        <v>-0.960884621839507</v>
      </c>
      <c r="BWH16">
        <v>2.03486330795702</v>
      </c>
      <c r="BWI16">
        <v>0.0001446408081221005</v>
      </c>
      <c r="BWJ16">
        <v>6.914677107320483</v>
      </c>
      <c r="BWK16">
        <v>9.98710148127045</v>
      </c>
      <c r="BWL16">
        <v>0.04196231953635705</v>
      </c>
      <c r="BWM16">
        <v>-8.009661767140601</v>
      </c>
      <c r="BWN16">
        <v>-5.016614472043201</v>
      </c>
      <c r="BWO16">
        <v>0.0003867208437010458</v>
      </c>
      <c r="BWP16">
        <v>-1.512553138877976</v>
      </c>
      <c r="BWQ16">
        <v>1.496656665199665</v>
      </c>
      <c r="BWR16">
        <v>0.0006785639291882859</v>
      </c>
      <c r="BWS16">
        <v>-4.606614486863351</v>
      </c>
      <c r="BWT16">
        <v>-1.622130489807526</v>
      </c>
      <c r="BWU16">
        <v>0.001925970778909286</v>
      </c>
      <c r="BWV16">
        <v>-10.61951743864829</v>
      </c>
      <c r="BWW16">
        <v>-7.615384130753641</v>
      </c>
      <c r="BWX16">
        <v>0.0001366738732159657</v>
      </c>
      <c r="BWY16">
        <v>-2.65329867280762</v>
      </c>
      <c r="BWZ16">
        <v>0.3670454948326457</v>
      </c>
      <c r="BXA16">
        <v>0.003311081255801763</v>
      </c>
      <c r="BXE16">
        <v>7.007591806952906</v>
      </c>
      <c r="BXF16">
        <v>10.03927218815094</v>
      </c>
      <c r="BXG16">
        <v>0.008029172422822285</v>
      </c>
      <c r="BXH16">
        <v>8.096837362256753</v>
      </c>
      <c r="BXI16">
        <v>11.10388069800952</v>
      </c>
      <c r="BXJ16">
        <v>0.0003968686282090777</v>
      </c>
      <c r="BXT16">
        <v>-3.400122875003745</v>
      </c>
      <c r="BXU16">
        <v>-0.3766486101258361</v>
      </c>
      <c r="BXV16">
        <v>0.004408328892465915</v>
      </c>
      <c r="BXW16">
        <v>6.91827434067017</v>
      </c>
      <c r="BXX16">
        <v>9.903485283854454</v>
      </c>
      <c r="BXY16">
        <v>0.001749729611987614</v>
      </c>
      <c r="BXZ16">
        <v>0.353446214423426</v>
      </c>
      <c r="BYA16">
        <v>3.349264250303226</v>
      </c>
      <c r="BYB16">
        <v>0.0001399105912210989</v>
      </c>
      <c r="BYF16">
        <v>-8.213044484328705</v>
      </c>
      <c r="BYG16">
        <v>-5.156101756472083</v>
      </c>
      <c r="BYH16">
        <v>0.02593979404602684</v>
      </c>
      <c r="BYI16">
        <v>3.044308293393473</v>
      </c>
      <c r="BYJ16">
        <v>6.048363832319737</v>
      </c>
      <c r="BYK16">
        <v>0.0001315791678595535</v>
      </c>
      <c r="BYR16">
        <v>6.220092056586578</v>
      </c>
      <c r="BYS16">
        <v>9.222136532402194</v>
      </c>
      <c r="BYT16">
        <v>3.343905088510816E-05</v>
      </c>
      <c r="BYU16">
        <v>-6.76877184950356</v>
      </c>
      <c r="BYV16">
        <v>-3.791415773521188</v>
      </c>
      <c r="BYW16">
        <v>0.004101978359328939</v>
      </c>
      <c r="BZA16">
        <v>-6.944191947920899</v>
      </c>
      <c r="BZB16">
        <v>-3.922850121440173</v>
      </c>
      <c r="BZC16">
        <v>0.003643788460267386</v>
      </c>
      <c r="BZD16">
        <v>0.8936324813955849</v>
      </c>
      <c r="BZE16">
        <v>3.90222779096731</v>
      </c>
      <c r="BZF16">
        <v>0.0005910347730703369</v>
      </c>
      <c r="BZG16">
        <v>-6.338502481587748</v>
      </c>
      <c r="BZH16">
        <v>-3.342046285166096</v>
      </c>
      <c r="BZI16">
        <v>0.000100468350415268</v>
      </c>
      <c r="BZJ16">
        <v>-2.359613585640184</v>
      </c>
      <c r="BZK16">
        <v>0.6242446409407635</v>
      </c>
      <c r="BZL16">
        <v>0.002084454792896135</v>
      </c>
      <c r="BZM16">
        <v>-5.98517736590368</v>
      </c>
      <c r="BZN16">
        <v>-2.98015601038979</v>
      </c>
      <c r="BZO16">
        <v>0.0002017120895749561</v>
      </c>
      <c r="BZP16">
        <v>-2.087228671296757</v>
      </c>
      <c r="BZQ16">
        <v>0.9028039571602751</v>
      </c>
      <c r="BZR16">
        <v>0.0007947879638045474</v>
      </c>
      <c r="BZS16">
        <v>-6.278063509380234</v>
      </c>
      <c r="BZT16">
        <v>-3.273216559846022</v>
      </c>
      <c r="BZU16">
        <v>0.0001879433582976391</v>
      </c>
      <c r="BZV16">
        <v>5.494343491320884</v>
      </c>
      <c r="BZW16">
        <v>8.491306356415109</v>
      </c>
      <c r="BZX16">
        <v>7.379350748703459E-05</v>
      </c>
      <c r="BZY16">
        <v>4.984592247859763</v>
      </c>
      <c r="BZZ16">
        <v>7.982255357886818</v>
      </c>
      <c r="CAA16">
        <v>4.368843796519917E-05</v>
      </c>
      <c r="CAB16">
        <v>-4.854932620966008</v>
      </c>
      <c r="CAC16">
        <v>-1.850910403210713</v>
      </c>
      <c r="CAD16">
        <v>0.0001294258853680892</v>
      </c>
      <c r="CAE16">
        <v>6.039392378132003</v>
      </c>
      <c r="CAF16">
        <v>9.043419862459215</v>
      </c>
      <c r="CAG16">
        <v>0.0001297650400474996</v>
      </c>
      <c r="CAH16">
        <v>-12.58855370892864</v>
      </c>
      <c r="CAI16">
        <v>-9.592455695444166</v>
      </c>
      <c r="CAJ16">
        <v>0.0001218039901388904</v>
      </c>
      <c r="CAK16">
        <v>-2.50406416526961</v>
      </c>
      <c r="CAL16">
        <v>0.5059753165227042</v>
      </c>
      <c r="CAM16">
        <v>0.0008063295572656985</v>
      </c>
      <c r="CAN16">
        <v>1.330923306714193</v>
      </c>
      <c r="CAO16">
        <v>4.297776098216162</v>
      </c>
      <c r="CAP16">
        <v>0.008789899449695444</v>
      </c>
      <c r="CAT16">
        <v>5.173957935855062</v>
      </c>
      <c r="CAU16">
        <v>8.183572849572069</v>
      </c>
      <c r="CAV16">
        <v>0.0007395725262839082</v>
      </c>
      <c r="CAW16">
        <v>5.199281500454599</v>
      </c>
      <c r="CAX16">
        <v>8.201068942112112</v>
      </c>
      <c r="CAY16">
        <v>2.555958143211496E-05</v>
      </c>
      <c r="CAZ16">
        <v>1.775984102405384</v>
      </c>
      <c r="CBA16">
        <v>4.782168524933212</v>
      </c>
      <c r="CBB16">
        <v>0.0003059766560216543</v>
      </c>
      <c r="CBC16">
        <v>2.355848913572143</v>
      </c>
      <c r="CBD16">
        <v>5.380945224780032</v>
      </c>
      <c r="CBE16">
        <v>0.00503859868994564</v>
      </c>
      <c r="CBF16">
        <v>-7.149634486609112</v>
      </c>
      <c r="CBG16">
        <v>-4.187197590663205</v>
      </c>
      <c r="CBH16">
        <v>0.01128789428942889</v>
      </c>
      <c r="CBI16">
        <v>-2.530057945480963</v>
      </c>
      <c r="CBJ16">
        <v>0.5858398833720795</v>
      </c>
      <c r="CBK16">
        <v>0.1074584538627932</v>
      </c>
      <c r="CBO16">
        <v>4.657281163829625</v>
      </c>
      <c r="CBP16">
        <v>7.657798498118591</v>
      </c>
      <c r="CBQ16">
        <v>2.141078132324694E-06</v>
      </c>
      <c r="CBX16">
        <v>-2.334574219188963</v>
      </c>
      <c r="CBY16">
        <v>0.6718713299060997</v>
      </c>
      <c r="CBZ16">
        <v>0.0003323608250948947</v>
      </c>
      <c r="CCA16">
        <v>-2.234213205307188</v>
      </c>
      <c r="CCB16">
        <v>0.770859949321954</v>
      </c>
      <c r="CCC16">
        <v>0.0002058951831295005</v>
      </c>
      <c r="CCG16">
        <v>-0.8017771346675704</v>
      </c>
      <c r="CCH16">
        <v>2.215012995351498</v>
      </c>
      <c r="CCI16">
        <v>0.002255267728457737</v>
      </c>
      <c r="CCJ16">
        <v>-1.671902721771961</v>
      </c>
      <c r="CCK16">
        <v>1.348334857689414</v>
      </c>
      <c r="CCL16">
        <v>0.003276476979643648</v>
      </c>
      <c r="CCM16">
        <v>-0.5201261097236034</v>
      </c>
      <c r="CCN16">
        <v>2.503575948423344</v>
      </c>
      <c r="CCO16">
        <v>0.004494300483210193</v>
      </c>
      <c r="CCP16">
        <v>-2.333493740103267</v>
      </c>
      <c r="CCQ16">
        <v>0.6615916526439765</v>
      </c>
      <c r="CCR16">
        <v>0.0001932269155907305</v>
      </c>
      <c r="CCS16">
        <v>8.704505102665765</v>
      </c>
      <c r="CCT16">
        <v>11.7124924871301</v>
      </c>
      <c r="CCU16">
        <v>0.0005103864846493686</v>
      </c>
      <c r="CCV16">
        <v>-4.015034144273514</v>
      </c>
      <c r="CCW16">
        <v>-0.9905155265132208</v>
      </c>
      <c r="CCX16">
        <v>0.004809300935002914</v>
      </c>
      <c r="CCY16">
        <v>-0.3050784619687908</v>
      </c>
      <c r="CCZ16">
        <v>2.672373611457731</v>
      </c>
      <c r="CDA16">
        <v>0.004067271942103897</v>
      </c>
      <c r="CDB16">
        <v>-4.154600123090516</v>
      </c>
      <c r="CDC16">
        <v>-1.196102763978938</v>
      </c>
      <c r="CDD16">
        <v>0.01377975360570642</v>
      </c>
      <c r="CDH16">
        <v>-11.06646563967438</v>
      </c>
      <c r="CDI16">
        <v>-8.137122979790709</v>
      </c>
      <c r="CDJ16">
        <v>0.03993967769852036</v>
      </c>
      <c r="CDK16">
        <v>-7.528940397854226</v>
      </c>
      <c r="CDL16">
        <v>-4.527288953822094</v>
      </c>
      <c r="CDM16">
        <v>2.181813913010988E-05</v>
      </c>
      <c r="CDN16">
        <v>0.07156562899512608</v>
      </c>
      <c r="CDO16">
        <v>3.05363209417319</v>
      </c>
      <c r="CDP16">
        <v>0.002572893369676806</v>
      </c>
      <c r="CDQ16">
        <v>1.460644495803601</v>
      </c>
      <c r="CDR16">
        <v>4.462214489723973</v>
      </c>
      <c r="CDS16">
        <v>1.971904728003318E-05</v>
      </c>
      <c r="CDT16">
        <v>-8.032509613018203</v>
      </c>
      <c r="CDU16">
        <v>-5.018268949273877</v>
      </c>
      <c r="CDV16">
        <v>0.001622372031031531</v>
      </c>
      <c r="CDW16">
        <v>4.819070032788134</v>
      </c>
      <c r="CDX16">
        <v>7.815364839679765</v>
      </c>
      <c r="CDY16">
        <v>0.0001098276477624627</v>
      </c>
      <c r="CDZ16">
        <v>-1.591432746267794</v>
      </c>
      <c r="CEA16">
        <v>1.400014044472083</v>
      </c>
      <c r="CEB16">
        <v>0.0005852591091795754</v>
      </c>
      <c r="CEC16">
        <v>-4.09429369084976</v>
      </c>
      <c r="CED16">
        <v>-1.127024264348379</v>
      </c>
      <c r="CEE16">
        <v>0.0085703235323881</v>
      </c>
      <c r="CEF16">
        <v>-13.39792041162362</v>
      </c>
      <c r="CEG16">
        <v>-10.39345354590485</v>
      </c>
      <c r="CEH16">
        <v>0.0001596231147964569</v>
      </c>
      <c r="CEI16">
        <v>3.516047145809723</v>
      </c>
      <c r="CEJ16">
        <v>6.514620339196251</v>
      </c>
      <c r="CEK16">
        <v>1.628621689796805E-05</v>
      </c>
      <c r="CEL16">
        <v>1.679257723729951</v>
      </c>
      <c r="CEM16">
        <v>4.643856301378296</v>
      </c>
      <c r="CEN16">
        <v>0.01002608563616169</v>
      </c>
      <c r="CEO16">
        <v>-9.996155371109223</v>
      </c>
      <c r="CEP16">
        <v>-6.981287896825785</v>
      </c>
      <c r="CEQ16">
        <v>0.001768334332549532</v>
      </c>
      <c r="CER16">
        <v>-4.527106176759421</v>
      </c>
      <c r="CES16">
        <v>-1.512277668423426</v>
      </c>
      <c r="CET16">
        <v>0.001759077275765524</v>
      </c>
      <c r="CEU16">
        <v>5.622232916284008</v>
      </c>
      <c r="CEV16">
        <v>8.595506785830478</v>
      </c>
      <c r="CEW16">
        <v>0.005714288392152737</v>
      </c>
      <c r="CEX16">
        <v>-12.19443066478102</v>
      </c>
      <c r="CEY16">
        <v>-9.195976533333614</v>
      </c>
      <c r="CEZ16">
        <v>1.911767665518098E-05</v>
      </c>
      <c r="CFA16">
        <v>-5.348876430569767</v>
      </c>
      <c r="CFB16">
        <v>-2.342300218529692</v>
      </c>
      <c r="CFC16">
        <v>0.0003459725183681926</v>
      </c>
      <c r="CFD16">
        <v>7.501559984116192</v>
      </c>
      <c r="CFE16">
        <v>10.44733865863471</v>
      </c>
      <c r="CFF16">
        <v>0.02351961709575111</v>
      </c>
      <c r="CFG16">
        <v>-5.040195293662229</v>
      </c>
      <c r="CFH16">
        <v>-2.023113123943418</v>
      </c>
      <c r="CFI16">
        <v>0.002334404178418181</v>
      </c>
      <c r="CFJ16">
        <v>-3.018478964794431</v>
      </c>
      <c r="CFK16">
        <v>-0.01544695704392451</v>
      </c>
      <c r="CFL16">
        <v>7.35445679930785E-05</v>
      </c>
      <c r="CFM16">
        <v>-3.498371356941602</v>
      </c>
      <c r="CFN16">
        <v>-0.5326120028934174</v>
      </c>
      <c r="CFO16">
        <v>0.009379374681580467</v>
      </c>
      <c r="CFP16">
        <v>-6.101870300686627</v>
      </c>
      <c r="CFQ16">
        <v>-3.080548509155911</v>
      </c>
      <c r="CFR16">
        <v>0.003636950352634502</v>
      </c>
      <c r="CFS16">
        <v>3.868927544666925</v>
      </c>
      <c r="CFT16">
        <v>6.848353497646443</v>
      </c>
      <c r="CFU16">
        <v>0.003386331286408049</v>
      </c>
      <c r="CFV16">
        <v>-2.312287858462243</v>
      </c>
      <c r="CFW16">
        <v>0.6920330963214532</v>
      </c>
      <c r="CFX16">
        <v>0.000149365201941931</v>
      </c>
      <c r="CFY16">
        <v>3.028231758587247</v>
      </c>
      <c r="CFZ16">
        <v>6.17182786698102</v>
      </c>
      <c r="CGA16">
        <v>0.1649587387666889</v>
      </c>
      <c r="CGB16">
        <v>-0.07368326993958774</v>
      </c>
      <c r="CGC16">
        <v>2.930028217507461</v>
      </c>
      <c r="CGD16">
        <v>0.0001102011125568165</v>
      </c>
      <c r="CGE16">
        <v>-6.856753473701828</v>
      </c>
      <c r="CGF16">
        <v>-3.849845478190258</v>
      </c>
      <c r="CGG16">
        <v>0.0003817632159030263</v>
      </c>
      <c r="CGH16">
        <v>-2.137528631633465</v>
      </c>
      <c r="CGI16">
        <v>0.8707953027897546</v>
      </c>
      <c r="CGJ16">
        <v>0.0005543030742564748</v>
      </c>
      <c r="CGK16">
        <v>2.480302687075677</v>
      </c>
      <c r="CGL16">
        <v>5.507538732222903</v>
      </c>
      <c r="CGM16">
        <v>0.005934417242093765</v>
      </c>
      <c r="CGN16">
        <v>-2.359575894070561</v>
      </c>
      <c r="CGO16">
        <v>0.6176103402322313</v>
      </c>
      <c r="CGP16">
        <v>0.004163743242296855</v>
      </c>
      <c r="CGQ16">
        <v>-0.2104239454913783</v>
      </c>
      <c r="CGR16">
        <v>2.800029265486713</v>
      </c>
      <c r="CGS16">
        <v>0.0008741569580198648</v>
      </c>
      <c r="CGT16">
        <v>-1.051552615695747</v>
      </c>
      <c r="CGU16">
        <v>1.951682483514731</v>
      </c>
      <c r="CGV16">
        <v>8.3726935213091E-05</v>
      </c>
      <c r="CGW16">
        <v>-3.301133153383552</v>
      </c>
      <c r="CGX16">
        <v>-0.287674069571195</v>
      </c>
      <c r="CGY16">
        <v>0.001449175496544342</v>
      </c>
      <c r="CGZ16">
        <v>2.47614775191279</v>
      </c>
      <c r="CHA16">
        <v>5.469593205059299</v>
      </c>
      <c r="CHB16">
        <v>0.0003436966756369045</v>
      </c>
      <c r="CHC16">
        <v>-3.446255371010177</v>
      </c>
      <c r="CHD16">
        <v>-0.4493454586210716</v>
      </c>
      <c r="CHE16">
        <v>7.638913154402222E-05</v>
      </c>
      <c r="CHF16">
        <v>-2.762276305596304</v>
      </c>
      <c r="CHG16">
        <v>0.21296736512237</v>
      </c>
      <c r="CHH16">
        <v>0.004903006715883594</v>
      </c>
      <c r="CHI16">
        <v>-0.2706728615278189</v>
      </c>
      <c r="CHJ16">
        <v>2.714704877709558</v>
      </c>
      <c r="CHK16">
        <v>0.001710484078481197</v>
      </c>
      <c r="CHL16">
        <v>5.37603352490755</v>
      </c>
      <c r="CHM16">
        <v>8.374939029186185</v>
      </c>
      <c r="CHN16">
        <v>9.583367072682493E-06</v>
      </c>
      <c r="CHR16">
        <v>-11.28734633169479</v>
      </c>
      <c r="CHS16">
        <v>-8.301036027459004</v>
      </c>
      <c r="CHT16">
        <v>0.001499262160934609</v>
      </c>
      <c r="CHU16">
        <v>-12.83094514276136</v>
      </c>
      <c r="CHV16">
        <v>-9.78755054635046</v>
      </c>
      <c r="CHW16">
        <v>0.01506472798131942</v>
      </c>
      <c r="CHX16">
        <v>-6.556701422980575</v>
      </c>
      <c r="CHY16">
        <v>-3.580911552507626</v>
      </c>
      <c r="CHZ16">
        <v>0.004689042973732666</v>
      </c>
      <c r="CIA16">
        <v>-8.916260999237462</v>
      </c>
      <c r="CIB16">
        <v>-5.881000817400676</v>
      </c>
      <c r="CIC16">
        <v>0.009946243385305536</v>
      </c>
      <c r="CID16">
        <v>2.514986687201214</v>
      </c>
      <c r="CIE16">
        <v>5.539640410301746</v>
      </c>
      <c r="CIF16">
        <v>0.004862448501741702</v>
      </c>
      <c r="CIG16">
        <v>-8.216807483755252</v>
      </c>
      <c r="CIH16">
        <v>-5.227386918791314</v>
      </c>
      <c r="CII16">
        <v>0.0008953955654580797</v>
      </c>
      <c r="CIJ16">
        <v>-7.695590352211724</v>
      </c>
      <c r="CIK16">
        <v>-4.735166314366397</v>
      </c>
      <c r="CIL16">
        <v>0.01253005424374513</v>
      </c>
      <c r="CIM16">
        <v>2.793436297478021</v>
      </c>
      <c r="CIN16">
        <v>5.81047761222116</v>
      </c>
      <c r="CIO16">
        <v>0.002323251265397805</v>
      </c>
      <c r="CIS16">
        <v>1.0302127308961</v>
      </c>
      <c r="CIT16">
        <v>4.028475118578576</v>
      </c>
      <c r="CIU16">
        <v>2.415437252809228E-05</v>
      </c>
      <c r="CIV16">
        <v>0.4447122048289573</v>
      </c>
      <c r="CIW16">
        <v>3.437276950855482</v>
      </c>
      <c r="CIX16">
        <v>0.0004422640132006852</v>
      </c>
      <c r="CIY16">
        <v>-6.592023802281568</v>
      </c>
      <c r="CIZ16">
        <v>-3.544693474615817</v>
      </c>
      <c r="CJA16">
        <v>0.01792127933557855</v>
      </c>
      <c r="CJB16">
        <v>-3.095530103875471</v>
      </c>
      <c r="CJC16">
        <v>-0.1246021643423552</v>
      </c>
      <c r="CJD16">
        <v>0.006761477598321141</v>
      </c>
      <c r="CJE16">
        <v>-4.555133963920622</v>
      </c>
      <c r="CJF16">
        <v>-1.552435662117386</v>
      </c>
      <c r="CJG16">
        <v>5.824666097078482E-05</v>
      </c>
      <c r="CJK16">
        <v>2.64038736135887</v>
      </c>
      <c r="CJL16">
        <v>5.652676825863059</v>
      </c>
      <c r="CJM16">
        <v>0.001208247502397923</v>
      </c>
      <c r="CJN16">
        <v>-8.576640030045141</v>
      </c>
      <c r="CJO16">
        <v>-5.586643799365849</v>
      </c>
      <c r="CJP16">
        <v>0.0008006032049754751</v>
      </c>
      <c r="CJT16">
        <v>3.635389830759965</v>
      </c>
      <c r="CJU16">
        <v>6.633346342411734</v>
      </c>
      <c r="CJV16">
        <v>3.340675703483903E-05</v>
      </c>
      <c r="CJW16">
        <v>1.722555838558242</v>
      </c>
      <c r="CJX16">
        <v>4.724381972577225</v>
      </c>
      <c r="CJY16">
        <v>2.667812364230625E-05</v>
      </c>
      <c r="CJZ16">
        <v>-0.7597555410751505</v>
      </c>
      <c r="CKA16">
        <v>2.208518158348412</v>
      </c>
      <c r="CKB16">
        <v>0.008052465186131411</v>
      </c>
      <c r="CKC16">
        <v>-1.604445191896821</v>
      </c>
      <c r="CKD16">
        <v>1.389986724215468</v>
      </c>
      <c r="CKE16">
        <v>0.0002480284654446765</v>
      </c>
      <c r="CKF16">
        <v>3.245622288473611</v>
      </c>
      <c r="CKG16">
        <v>6.250057116723027</v>
      </c>
      <c r="CKH16">
        <v>0.0001573416128145132</v>
      </c>
      <c r="CKI16">
        <v>-4.615195222907956</v>
      </c>
      <c r="CKJ16">
        <v>-1.630225048873465</v>
      </c>
      <c r="CKK16">
        <v>0.001807165348427922</v>
      </c>
      <c r="CKL16">
        <v>-3.092536950605352</v>
      </c>
      <c r="CKM16">
        <v>-0.08915348911096399</v>
      </c>
      <c r="CKN16">
        <v>9.15824934720476E-05</v>
      </c>
      <c r="CKO16">
        <v>-2.097670206965851</v>
      </c>
      <c r="CKP16">
        <v>0.8684928664628946</v>
      </c>
      <c r="CKQ16">
        <v>0.009159500798307919</v>
      </c>
      <c r="CKR16">
        <v>-1.90573496177804</v>
      </c>
      <c r="CKS16">
        <v>1.135992557290649</v>
      </c>
      <c r="CKT16">
        <v>0.01392948678102228</v>
      </c>
      <c r="CKU16">
        <v>-1.057040282210286</v>
      </c>
      <c r="CKV16">
        <v>1.939424768405627</v>
      </c>
      <c r="CKW16">
        <v>9.996693718445928E-05</v>
      </c>
      <c r="CKX16">
        <v>-2.530503337320044</v>
      </c>
      <c r="CKY16">
        <v>0.4663859544466236</v>
      </c>
      <c r="CKZ16">
        <v>7.74120457033523E-05</v>
      </c>
      <c r="CLA16">
        <v>6.701516461441479</v>
      </c>
      <c r="CLB16">
        <v>9.707741874922695</v>
      </c>
      <c r="CLC16">
        <v>0.0003100461840968553</v>
      </c>
      <c r="CLJ16">
        <v>4.821646908678587</v>
      </c>
      <c r="CLK16">
        <v>7.76862001475808</v>
      </c>
      <c r="CLL16">
        <v>0.02249481183085321</v>
      </c>
      <c r="CLM16">
        <v>3.472750880765763</v>
      </c>
      <c r="CLN16">
        <v>6.494439392050309</v>
      </c>
      <c r="CLO16">
        <v>0.003763132173919175</v>
      </c>
      <c r="CLS16">
        <v>4.056766335951412</v>
      </c>
      <c r="CLT16">
        <v>7.035158575080612</v>
      </c>
      <c r="CLU16">
        <v>0.003735162638797584</v>
      </c>
      <c r="CLV16">
        <v>-5.380890529834267</v>
      </c>
      <c r="CLW16">
        <v>-2.388475163060924</v>
      </c>
      <c r="CLX16">
        <v>0.0004602132894633195</v>
      </c>
      <c r="CLY16">
        <v>8.041854483012546</v>
      </c>
      <c r="CLZ16">
        <v>11.04421904725046</v>
      </c>
      <c r="CMA16">
        <v>4.472931228188297E-05</v>
      </c>
      <c r="CME16">
        <v>5.350364472810933</v>
      </c>
      <c r="CMF16">
        <v>8.372870832106107</v>
      </c>
      <c r="CMG16">
        <v>0.00405228966978803</v>
      </c>
      <c r="CMH16">
        <v>-11.04816745754669</v>
      </c>
      <c r="CMI16">
        <v>-8.041503880105946</v>
      </c>
      <c r="CMJ16">
        <v>0.0003552261144706911</v>
      </c>
      <c r="CMK16">
        <v>-0.4748664243442828</v>
      </c>
      <c r="CML16">
        <v>2.523243967337855</v>
      </c>
      <c r="CMM16">
        <v>2.856495675948289E-05</v>
      </c>
      <c r="CMN16">
        <v>8.709941081607523</v>
      </c>
      <c r="CMO16">
        <v>11.68372708352031</v>
      </c>
      <c r="CMP16">
        <v>0.005497389565730569</v>
      </c>
      <c r="CMQ16">
        <v>-4.674711629696796</v>
      </c>
      <c r="CMR16">
        <v>-1.680268935399461</v>
      </c>
      <c r="CMS16">
        <v>0.0002470691733829434</v>
      </c>
      <c r="CMT16">
        <v>-3.386353202949988</v>
      </c>
      <c r="CMU16">
        <v>-0.3879889690639062</v>
      </c>
      <c r="CMV16">
        <v>2.140584623554853E-05</v>
      </c>
      <c r="CMW16">
        <v>-10.82400797458944</v>
      </c>
      <c r="CMX16">
        <v>-7.767573797518105</v>
      </c>
      <c r="CMY16">
        <v>0.02547853073375177</v>
      </c>
      <c r="CMZ16">
        <v>2.323716114394757</v>
      </c>
      <c r="CNA16">
        <v>5.320274245498807</v>
      </c>
      <c r="CNB16">
        <v>9.477169197523375E-05</v>
      </c>
      <c r="CNF16">
        <v>-0.7954030614509672</v>
      </c>
      <c r="CNG16">
        <v>2.200794182806406</v>
      </c>
      <c r="CNH16">
        <v>0.0001156876099046614</v>
      </c>
      <c r="CNI16">
        <v>-9.229279166481376</v>
      </c>
      <c r="CNJ16">
        <v>-6.267070557048978</v>
      </c>
      <c r="CNK16">
        <v>0.01142551360826413</v>
      </c>
      <c r="CNL16">
        <v>0.3979928132071018</v>
      </c>
      <c r="CNM16">
        <v>3.380859994539132</v>
      </c>
      <c r="CNN16">
        <v>0.002348267804076089</v>
      </c>
      <c r="CNO16">
        <v>3.047132561640017</v>
      </c>
      <c r="CNP16">
        <v>6.049285187211967</v>
      </c>
      <c r="CNQ16">
        <v>3.707037482411812E-05</v>
      </c>
      <c r="CNR16">
        <v>-3.988859434201443</v>
      </c>
      <c r="CNS16">
        <v>-0.986472533175888</v>
      </c>
      <c r="CNT16">
        <v>4.557837204638315E-05</v>
      </c>
      <c r="CNU16">
        <v>-3.93758241785302</v>
      </c>
      <c r="CNV16">
        <v>-0.9161214318788804</v>
      </c>
      <c r="CNW16">
        <v>0.003684591351857539</v>
      </c>
      <c r="CNX16">
        <v>3.682527171991513</v>
      </c>
      <c r="CNY16">
        <v>6.668847108656039</v>
      </c>
      <c r="CNZ16">
        <v>0.001497153062900568</v>
      </c>
      <c r="COA16">
        <v>-7.865111137602296</v>
      </c>
      <c r="COB16">
        <v>-4.862506114898787</v>
      </c>
      <c r="COC16">
        <v>5.428914628638969E-05</v>
      </c>
      <c r="COD16">
        <v>3.877888938995878</v>
      </c>
      <c r="COE16">
        <v>6.870091886210743</v>
      </c>
      <c r="COF16">
        <v>0.0004863522570733942</v>
      </c>
      <c r="COG16">
        <v>0.3703739823788009</v>
      </c>
      <c r="COH16">
        <v>3.377138295849407</v>
      </c>
      <c r="COI16">
        <v>0.0003660474938289645</v>
      </c>
      <c r="COJ16">
        <v>7.189119904797586</v>
      </c>
      <c r="COK16">
        <v>10.14981376084362</v>
      </c>
      <c r="COL16">
        <v>0.01235978362023746</v>
      </c>
      <c r="COM16">
        <v>4.507863794565862</v>
      </c>
      <c r="CON16">
        <v>7.487818105500335</v>
      </c>
      <c r="COO16">
        <v>0.003214637200894294</v>
      </c>
      <c r="COP16">
        <v>-5.20855370065994</v>
      </c>
      <c r="COQ16">
        <v>-2.22838075543073</v>
      </c>
      <c r="COR16">
        <v>0.003144896807071093</v>
      </c>
      <c r="COS16">
        <v>-4.716979883472431</v>
      </c>
      <c r="COT16">
        <v>-1.72512085678096</v>
      </c>
      <c r="COU16">
        <v>0.0005302035712814425</v>
      </c>
      <c r="COV16">
        <v>2.433897521927685</v>
      </c>
      <c r="COW16">
        <v>5.463153160113214</v>
      </c>
      <c r="COX16">
        <v>0.006847138925140821</v>
      </c>
      <c r="COY16">
        <v>-0.5782402133547774</v>
      </c>
      <c r="COZ16">
        <v>2.481865200568262</v>
      </c>
      <c r="CPA16">
        <v>0.02890128626287883</v>
      </c>
      <c r="CPB16">
        <v>0.3185787760668525</v>
      </c>
      <c r="CPC16">
        <v>3.310299394780302</v>
      </c>
      <c r="CPD16">
        <v>0.0005483852359046288</v>
      </c>
      <c r="CPE16">
        <v>-7.352664494214056</v>
      </c>
      <c r="CPF16">
        <v>-4.347775485154425</v>
      </c>
      <c r="CPG16">
        <v>0.0001912192766812814</v>
      </c>
      <c r="CPH16">
        <v>4.315240114367221</v>
      </c>
      <c r="CPI16">
        <v>7.278533545467688</v>
      </c>
      <c r="CPJ16">
        <v>0.01077897760300901</v>
      </c>
      <c r="CPK16">
        <v>1.463286101198261</v>
      </c>
      <c r="CPL16">
        <v>4.466858764199506</v>
      </c>
      <c r="CPM16">
        <v>0.0001021113673637278</v>
      </c>
      <c r="CPQ16">
        <v>2.118779360281597</v>
      </c>
      <c r="CPR16">
        <v>5.118574289052381</v>
      </c>
      <c r="CPS16">
        <v>3.364336724190476E-07</v>
      </c>
      <c r="CPT16">
        <v>6.150303305534936</v>
      </c>
      <c r="CPU16">
        <v>9.158018647186683</v>
      </c>
      <c r="CPV16">
        <v>0.0004762119744254609</v>
      </c>
      <c r="CPW16">
        <v>5.110818909208603</v>
      </c>
      <c r="CPX16">
        <v>8.113077607898106</v>
      </c>
      <c r="CPY16">
        <v>4.081375815970105E-05</v>
      </c>
      <c r="CPZ16">
        <v>-6.606222741774182</v>
      </c>
      <c r="CQA16">
        <v>-3.642404521884066</v>
      </c>
      <c r="CQB16">
        <v>0.01047296969535962</v>
      </c>
      <c r="CQC16">
        <v>-5.222604113473369</v>
      </c>
      <c r="CQD16">
        <v>-2.238540912151347</v>
      </c>
      <c r="CQE16">
        <v>0.002031852416819192</v>
      </c>
      <c r="CQF16">
        <v>-10.63164441599528</v>
      </c>
      <c r="CQG16">
        <v>-7.636563611087329</v>
      </c>
      <c r="CQH16">
        <v>0.0001935878428294849</v>
      </c>
      <c r="CQI16">
        <v>5.090271438054238</v>
      </c>
      <c r="CQJ16">
        <v>8.089122752184387</v>
      </c>
      <c r="CQK16">
        <v>1.05558338207517E-05</v>
      </c>
      <c r="CQL16">
        <v>-4.213954859042044</v>
      </c>
      <c r="CQM16">
        <v>-1.340285769740639</v>
      </c>
      <c r="CQN16">
        <v>0.1276759919834911</v>
      </c>
      <c r="CQO16">
        <v>-0.3162198292273043</v>
      </c>
      <c r="CQP16">
        <v>2.679431327243115</v>
      </c>
      <c r="CQQ16">
        <v>0.0001512995203581729</v>
      </c>
      <c r="CQR16">
        <v>-6.075821028697742</v>
      </c>
      <c r="CQS16">
        <v>-3.096066457404038</v>
      </c>
      <c r="CQT16">
        <v>0.003279019068013669</v>
      </c>
      <c r="CQX16">
        <v>-0.473603821745155</v>
      </c>
      <c r="CQY16">
        <v>2.533341673915561</v>
      </c>
      <c r="CQZ16">
        <v>0.0003859192797841989</v>
      </c>
      <c r="CRA16">
        <v>-7.152859852687536</v>
      </c>
      <c r="CRB16">
        <v>-4.266968648276658</v>
      </c>
      <c r="CRC16">
        <v>0.1041665378464011</v>
      </c>
      <c r="CRD16">
        <v>-9.720959599032586</v>
      </c>
      <c r="CRE16">
        <v>-6.717470714061373</v>
      </c>
      <c r="CRF16">
        <v>9.737854673883025E-05</v>
      </c>
      <c r="CRG16">
        <v>-4.67537325585387</v>
      </c>
      <c r="CRH16">
        <v>-1.670426055730931</v>
      </c>
      <c r="CRI16">
        <v>0.0001957983124512726</v>
      </c>
      <c r="CRJ16">
        <v>2.600316804423579</v>
      </c>
      <c r="CRK16">
        <v>5.597332418779051</v>
      </c>
      <c r="CRL16">
        <v>7.125246140209557E-05</v>
      </c>
      <c r="CRP16">
        <v>0.7421710775731027</v>
      </c>
      <c r="CRQ16">
        <v>3.723457000325898</v>
      </c>
      <c r="CRR16">
        <v>0.002801733497714906</v>
      </c>
      <c r="CRS16">
        <v>-4.167676433397528</v>
      </c>
      <c r="CRT16">
        <v>-1.143867101242532</v>
      </c>
      <c r="CRU16">
        <v>0.004535074381335213</v>
      </c>
      <c r="CRV16">
        <v>-1.513607236096814</v>
      </c>
      <c r="CRW16">
        <v>1.512655289023355</v>
      </c>
      <c r="CRX16">
        <v>0.005517761805500305</v>
      </c>
      <c r="CRY16">
        <v>7.707672700247183</v>
      </c>
      <c r="CRZ16">
        <v>10.68550287389328</v>
      </c>
      <c r="CSA16">
        <v>0.003932009604497526</v>
      </c>
      <c r="CSH16">
        <v>3.521630747028238</v>
      </c>
      <c r="CSI16">
        <v>6.524743517914109</v>
      </c>
      <c r="CSJ16">
        <v>7.751474070340501E-05</v>
      </c>
      <c r="CSK16">
        <v>1.261671491124375</v>
      </c>
      <c r="CSL16">
        <v>4.251975696455859</v>
      </c>
      <c r="CSM16">
        <v>0.0007520674740322725</v>
      </c>
      <c r="CSQ16">
        <v>-9.121098095413256</v>
      </c>
      <c r="CSR16">
        <v>-6.144900902396163</v>
      </c>
      <c r="CSS16">
        <v>0.004532588962124226</v>
      </c>
      <c r="CST16">
        <v>7.164396296758913</v>
      </c>
      <c r="CSU16">
        <v>10.14820555981314</v>
      </c>
      <c r="CSV16">
        <v>0.002097119702778843</v>
      </c>
      <c r="CSW16">
        <v>-12.15278366735067</v>
      </c>
      <c r="CSX16">
        <v>-9.14870556288494</v>
      </c>
      <c r="CSY16">
        <v>0.0001330474882672618</v>
      </c>
      <c r="CTC16">
        <v>-2.285929184293022</v>
      </c>
      <c r="CTD16">
        <v>0.7168696490249375</v>
      </c>
      <c r="CTE16">
        <v>6.266774353377605E-05</v>
      </c>
      <c r="CTF16">
        <v>-4.260518431729079</v>
      </c>
      <c r="CTG16">
        <v>-1.233539415585436</v>
      </c>
      <c r="CTH16">
        <v>0.00582293849663148</v>
      </c>
      <c r="CTI16">
        <v>6.923452790171921</v>
      </c>
      <c r="CTJ16">
        <v>9.943225511445693</v>
      </c>
      <c r="CTK16">
        <v>0.003127684052562188</v>
      </c>
      <c r="CTL16">
        <v>-1.108018193181558</v>
      </c>
      <c r="CTM16">
        <v>1.893615600315536</v>
      </c>
      <c r="CTN16">
        <v>2.135424952917965E-05</v>
      </c>
      <c r="CTO16">
        <v>2.744951810201438</v>
      </c>
      <c r="CTP16">
        <v>5.738848182353072</v>
      </c>
      <c r="CTQ16">
        <v>0.0002980341832907636</v>
      </c>
      <c r="CTR16">
        <v>8.240260833877707</v>
      </c>
      <c r="CTS16">
        <v>11.25149221224223</v>
      </c>
      <c r="CTT16">
        <v>0.001009150879737128</v>
      </c>
      <c r="CTU16">
        <v>6.883880695900596</v>
      </c>
      <c r="CTV16">
        <v>9.869760736716037</v>
      </c>
      <c r="CTW16">
        <v>0.001594985978988971</v>
      </c>
      <c r="CTX16">
        <v>-5.85936843852306</v>
      </c>
      <c r="CTY16">
        <v>-2.855789671621305</v>
      </c>
      <c r="CTZ16">
        <v>0.0001024605802967298</v>
      </c>
      <c r="CUD16">
        <v>2.200279008324221</v>
      </c>
      <c r="CUE16">
        <v>5.137724321466337</v>
      </c>
      <c r="CUF16">
        <v>0.0313047107831033</v>
      </c>
      <c r="CUG16">
        <v>4.430707424355694</v>
      </c>
      <c r="CUH16">
        <v>7.435061419671871</v>
      </c>
      <c r="CUI16">
        <v>0.0001516582017063359</v>
      </c>
      <c r="CUJ16">
        <v>-9.077687643796507</v>
      </c>
      <c r="CUK16">
        <v>-6.05249204689004</v>
      </c>
      <c r="CUL16">
        <v>0.005078544827785176</v>
      </c>
      <c r="CUP16">
        <v>-5.196736052899156</v>
      </c>
      <c r="CUQ16">
        <v>-2.191677078557063</v>
      </c>
      <c r="CUR16">
        <v>0.0002047457711516616</v>
      </c>
      <c r="CUS16">
        <v>1.616234826615082</v>
      </c>
      <c r="CUT16">
        <v>4.617270727357679</v>
      </c>
      <c r="CUU16">
        <v>8.584722788101665E-06</v>
      </c>
      <c r="CUV16">
        <v>2.088887480940329</v>
      </c>
      <c r="CUW16">
        <v>5.08350869771138</v>
      </c>
      <c r="CUX16">
        <v>0.0002314504721921577</v>
      </c>
      <c r="CUY16">
        <v>1.152497625480235</v>
      </c>
      <c r="CUZ16">
        <v>4.114527849337081</v>
      </c>
      <c r="CVA16">
        <v>0.01153363120288961</v>
      </c>
      <c r="CVB16">
        <v>-9.418767782659247</v>
      </c>
      <c r="CVC16">
        <v>-6.417047340696891</v>
      </c>
      <c r="CVD16">
        <v>2.367936436666429E-05</v>
      </c>
      <c r="CVE16">
        <v>-7.529518712926567</v>
      </c>
      <c r="CVF16">
        <v>-4.513892054566891</v>
      </c>
      <c r="CVG16">
        <v>0.001953539611920317</v>
      </c>
      <c r="CVH16">
        <v>-1.539281053054394</v>
      </c>
      <c r="CVI16">
        <v>1.474344676666466</v>
      </c>
      <c r="CVJ16">
        <v>0.001485284083407411</v>
      </c>
      <c r="CVK16">
        <v>-8.155227889371925</v>
      </c>
      <c r="CVL16">
        <v>-5.12037233363943</v>
      </c>
      <c r="CVM16">
        <v>0.009719278123368516</v>
      </c>
      <c r="CVN16">
        <v>-7.13366999174847</v>
      </c>
      <c r="CVO16">
        <v>-4.143983668537574</v>
      </c>
      <c r="CVP16">
        <v>0.0008509754312808021</v>
      </c>
      <c r="CVQ16">
        <v>0.4256580664100654</v>
      </c>
      <c r="CVR16">
        <v>3.441058099738249</v>
      </c>
      <c r="CVS16">
        <v>0.001897288212073386</v>
      </c>
      <c r="CVT16">
        <v>5.878079344356383</v>
      </c>
      <c r="CVU16">
        <v>8.853382784200118</v>
      </c>
      <c r="CVV16">
        <v>0.004879360668416119</v>
      </c>
      <c r="CVW16">
        <v>7.528151891475399</v>
      </c>
      <c r="CVX16">
        <v>10.52953259692568</v>
      </c>
      <c r="CVY16">
        <v>1.525078032357394E-05</v>
      </c>
      <c r="CVZ16">
        <v>-6.570068097851301</v>
      </c>
      <c r="CWA16">
        <v>-3.525251227915196</v>
      </c>
      <c r="CWB16">
        <v>0.01606841464695795</v>
      </c>
      <c r="CWC16">
        <v>-2.51788113732651</v>
      </c>
      <c r="CWD16">
        <v>0.4766628772345238</v>
      </c>
      <c r="CWE16">
        <v>0.0002381422168816696</v>
      </c>
      <c r="CWF16">
        <v>-10.87271903242563</v>
      </c>
      <c r="CWG16">
        <v>-7.876077443325166</v>
      </c>
      <c r="CWH16">
        <v>9.023139016108094E-05</v>
      </c>
      <c r="CWL16">
        <v>-7.309192409880072</v>
      </c>
      <c r="CWM16">
        <v>-4.327508485457797</v>
      </c>
      <c r="CWN16">
        <v>0.002683828996551203</v>
      </c>
      <c r="CWO16">
        <v>-3.944656911508576</v>
      </c>
      <c r="CWP16">
        <v>-0.9550691337822889</v>
      </c>
      <c r="CWQ16">
        <v>0.0008673149814176171</v>
      </c>
      <c r="CWR16">
        <v>-2.672266599878895</v>
      </c>
      <c r="CWS16">
        <v>0.3563011112440216</v>
      </c>
      <c r="CWT16">
        <v>0.006528912950419184</v>
      </c>
      <c r="CWU16">
        <v>-3.788548021273193</v>
      </c>
      <c r="CWV16">
        <v>-0.7811136050155448</v>
      </c>
      <c r="CWW16">
        <v>0.0004421643607359345</v>
      </c>
      <c r="CXA16">
        <v>-3.859329009606586</v>
      </c>
      <c r="CXB16">
        <v>-0.8650738310936275</v>
      </c>
      <c r="CXC16">
        <v>0.0002640237913438281</v>
      </c>
      <c r="CXD16">
        <v>7.477385212606741</v>
      </c>
      <c r="CXE16">
        <v>10.47949323352918</v>
      </c>
      <c r="CXF16">
        <v>3.55500176753936E-05</v>
      </c>
      <c r="CXG16">
        <v>-6.675155994031891</v>
      </c>
      <c r="CXH16">
        <v>-3.692273802497168</v>
      </c>
      <c r="CXI16">
        <v>0.002344154933231453</v>
      </c>
      <c r="CXJ16">
        <v>4.107156295037051</v>
      </c>
      <c r="CXK16">
        <v>7.103213217588201</v>
      </c>
      <c r="CXL16">
        <v>0.0001243828781410093</v>
      </c>
      <c r="CXM16">
        <v>4.476412696397256</v>
      </c>
      <c r="CXN16">
        <v>7.471631291982879</v>
      </c>
      <c r="CXO16">
        <v>0.0001828946253905926</v>
      </c>
      <c r="CXP16">
        <v>-3.028854771039617</v>
      </c>
      <c r="CXQ16">
        <v>-0.01634131162622232</v>
      </c>
      <c r="CXR16">
        <v>0.001252693331925403</v>
      </c>
      <c r="CXS16">
        <v>-12.56719555407205</v>
      </c>
      <c r="CXT16">
        <v>-9.562576253589986</v>
      </c>
      <c r="CXU16">
        <v>0.0001707034955483833</v>
      </c>
      <c r="CXV16">
        <v>-5.318475523816435</v>
      </c>
      <c r="CXW16">
        <v>-2.312265870668804</v>
      </c>
      <c r="CXX16">
        <v>0.0003084783377110466</v>
      </c>
      <c r="CXY16">
        <v>1.338057801939821</v>
      </c>
      <c r="CXZ16">
        <v>4.336899120382018</v>
      </c>
      <c r="CYA16">
        <v>1.074034361913959E-05</v>
      </c>
      <c r="CYB16">
        <v>4.09540855459846</v>
      </c>
      <c r="CYC16">
        <v>7.097246271416978</v>
      </c>
      <c r="CYD16">
        <v>2.701762484049727E-05</v>
      </c>
      <c r="CYE16">
        <v>-0.9942001591951777</v>
      </c>
      <c r="CYF16">
        <v>2.009078719548799</v>
      </c>
      <c r="CYG16">
        <v>8.600836654163517E-05</v>
      </c>
      <c r="CYH16">
        <v>2.696600615395286</v>
      </c>
      <c r="CYI16">
        <v>5.693598865995465</v>
      </c>
      <c r="CYJ16">
        <v>7.208399567459024E-05</v>
      </c>
      <c r="CYK16">
        <v>3.009363565496584</v>
      </c>
      <c r="CYL16">
        <v>5.979250922573573</v>
      </c>
      <c r="CYM16">
        <v>0.007254170110469779</v>
      </c>
      <c r="CYN16">
        <v>-9.549283405888717</v>
      </c>
      <c r="CYO16">
        <v>-6.532130711138382</v>
      </c>
      <c r="CYP16">
        <v>0.002353719497585568</v>
      </c>
      <c r="CYQ16">
        <v>3.311301027250825</v>
      </c>
      <c r="CYR16">
        <v>6.340946959351283</v>
      </c>
      <c r="CYS16">
        <v>0.007031050320839763</v>
      </c>
      <c r="CYT16">
        <v>-2.533858409560054</v>
      </c>
      <c r="CYU16">
        <v>0.4273726558872403</v>
      </c>
      <c r="CYV16">
        <v>0.01202424229081575</v>
      </c>
      <c r="CYW16">
        <v>-2.01951567260874</v>
      </c>
      <c r="CYX16">
        <v>0.9788923854519087</v>
      </c>
      <c r="CYY16">
        <v>2.027423310611343E-05</v>
      </c>
      <c r="CYZ16">
        <v>1.061625056523054</v>
      </c>
      <c r="CZA16">
        <v>4.053640632852921</v>
      </c>
      <c r="CZB16">
        <v>0.0005100081707534652</v>
      </c>
      <c r="CZF16">
        <v>4.121255009239844</v>
      </c>
      <c r="CZG16">
        <v>7.061370946735984</v>
      </c>
      <c r="CZH16">
        <v>0.02868880753572982</v>
      </c>
      <c r="CZI16">
        <v>1.252571053498816</v>
      </c>
      <c r="CZJ16">
        <v>4.250887054463936</v>
      </c>
      <c r="CZK16">
        <v>2.268682199580315E-05</v>
      </c>
      <c r="CZL16">
        <v>-4.314564628517014</v>
      </c>
      <c r="CZM16">
        <v>-1.248430287263754</v>
      </c>
      <c r="CZN16">
        <v>0.03499000874402142</v>
      </c>
      <c r="CZO16">
        <v>-2.724352288369504</v>
      </c>
      <c r="CZP16">
        <v>0.2833765797818963</v>
      </c>
      <c r="CZQ16">
        <v>0.0004778832232138368</v>
      </c>
      <c r="CZR16">
        <v>2.897320211339816</v>
      </c>
      <c r="CZS16">
        <v>5.9004129991745</v>
      </c>
      <c r="CZT16">
        <v>7.652269272292328E-05</v>
      </c>
      <c r="CZU16">
        <v>-1.719179829162112</v>
      </c>
      <c r="CZV16">
        <v>1.385733055340101</v>
      </c>
      <c r="CZW16">
        <v>0.08805370667659734</v>
      </c>
      <c r="CZX16">
        <v>-9.888240373337249</v>
      </c>
      <c r="CZY16">
        <v>-6.848951273533906</v>
      </c>
      <c r="CZZ16">
        <v>0.01234906690685613</v>
      </c>
      <c r="DAD16">
        <v>-11.83428968056659</v>
      </c>
      <c r="DAE16">
        <v>-8.846004208770397</v>
      </c>
      <c r="DAF16">
        <v>0.001097841368302052</v>
      </c>
      <c r="DAG16">
        <v>-11.80192988740871</v>
      </c>
      <c r="DAH16">
        <v>-8.793558695525949</v>
      </c>
      <c r="DAI16">
        <v>0.0005606148283044646</v>
      </c>
      <c r="DAJ16">
        <v>0.8639748650062867</v>
      </c>
      <c r="DAK16">
        <v>3.852913727266157</v>
      </c>
      <c r="DAL16">
        <v>0.0009787901448489785</v>
      </c>
      <c r="DAM16">
        <v>-7.972814623719811</v>
      </c>
      <c r="DAN16">
        <v>-4.981662938192947</v>
      </c>
      <c r="DAO16">
        <v>0.0006263413521241818</v>
      </c>
      <c r="DAP16">
        <v>-8.077760347352713</v>
      </c>
      <c r="DAQ16">
        <v>-5.083996645974032</v>
      </c>
      <c r="DAR16">
        <v>0.000311131363954047</v>
      </c>
      <c r="DAS16">
        <v>-4.485746460078433</v>
      </c>
      <c r="DAT16">
        <v>-1.469478690313339</v>
      </c>
      <c r="DAU16">
        <v>0.002117122665040947</v>
      </c>
      <c r="DAV16">
        <v>-9.922380615213406</v>
      </c>
      <c r="DAW16">
        <v>-6.913706847910066</v>
      </c>
      <c r="DAX16">
        <v>0.0006018739138599076</v>
      </c>
      <c r="DAY16">
        <v>-2.683816231250834</v>
      </c>
      <c r="DAZ16">
        <v>0.3369835630942127</v>
      </c>
      <c r="DBA16">
        <v>0.0034610515583698</v>
      </c>
      <c r="DBB16">
        <v>2.483111691944095</v>
      </c>
      <c r="DBC16">
        <v>5.480819168811259</v>
      </c>
      <c r="DBD16">
        <v>4.204529851671811E-05</v>
      </c>
      <c r="DBE16">
        <v>-1.80444626079868</v>
      </c>
      <c r="DBF16">
        <v>1.18840444401053</v>
      </c>
      <c r="DBG16">
        <v>0.0004088993738003855</v>
      </c>
      <c r="DBH16">
        <v>-9.886245217444483</v>
      </c>
      <c r="DBI16">
        <v>-6.866904101443003</v>
      </c>
      <c r="DBJ16">
        <v>0.002992630145461449</v>
      </c>
      <c r="DBK16">
        <v>-7.060717447624862</v>
      </c>
      <c r="DBL16">
        <v>-4.057810525447506</v>
      </c>
      <c r="DBM16">
        <v>6.760157236163822E-05</v>
      </c>
      <c r="DBN16">
        <v>4.866721069994932</v>
      </c>
      <c r="DBO16">
        <v>7.868155295492336</v>
      </c>
      <c r="DBP16">
        <v>1.645602221924061E-05</v>
      </c>
      <c r="DBQ16">
        <v>-5.276377496143779</v>
      </c>
      <c r="DBR16">
        <v>-2.272488424661761</v>
      </c>
      <c r="DBS16">
        <v>0.0001209990159380002</v>
      </c>
      <c r="DBT16">
        <v>-5.552934138903512</v>
      </c>
      <c r="DBU16">
        <v>-2.57703143206077</v>
      </c>
      <c r="DBV16">
        <v>0.004645436300054603</v>
      </c>
      <c r="DBW16">
        <v>5.618907164583167</v>
      </c>
      <c r="DBX16">
        <v>8.686056235600669</v>
      </c>
      <c r="DBY16">
        <v>0.03607198190810798</v>
      </c>
      <c r="DBZ16">
        <v>-0.4989848903175531</v>
      </c>
      <c r="DCA16">
        <v>2.499685154531017</v>
      </c>
      <c r="DCB16">
        <v>1.415024563852335E-05</v>
      </c>
      <c r="DCC16">
        <v>-1.848966928760544</v>
      </c>
      <c r="DCD16">
        <v>1.15249238416807</v>
      </c>
      <c r="DCE16">
        <v>1.703675378896516E-05</v>
      </c>
      <c r="DCF16">
        <v>5.110864646211382</v>
      </c>
      <c r="DCG16">
        <v>8.108449795483077</v>
      </c>
      <c r="DCH16">
        <v>4.665203231994633E-05</v>
      </c>
      <c r="DCI16">
        <v>-3.882721397090573</v>
      </c>
      <c r="DCJ16">
        <v>-0.8891407876269656</v>
      </c>
      <c r="DCK16">
        <v>0.0003296685988698286</v>
      </c>
      <c r="DCL16">
        <v>-7.282973669641147</v>
      </c>
      <c r="DCM16">
        <v>-4.281720978086581</v>
      </c>
      <c r="DCN16">
        <v>1.255388904704071E-05</v>
      </c>
      <c r="DCO16">
        <v>-9.065843854038615</v>
      </c>
      <c r="DCP16">
        <v>-6.067469990817344</v>
      </c>
      <c r="DCQ16">
        <v>2.115456658507304E-05</v>
      </c>
      <c r="DCR16">
        <v>-6.271758766584347</v>
      </c>
      <c r="DCS16">
        <v>-3.264168591707775</v>
      </c>
      <c r="DCT16">
        <v>0.0004608860372555431</v>
      </c>
      <c r="DCU16">
        <v>-4.688771415108174</v>
      </c>
      <c r="DCV16">
        <v>-1.723552084294452</v>
      </c>
      <c r="DCW16">
        <v>0.009677559592362699</v>
      </c>
      <c r="DCX16">
        <v>9.344614258679163</v>
      </c>
      <c r="DCY16">
        <v>12.33639597018442</v>
      </c>
      <c r="DCZ16">
        <v>0.000540322126262023</v>
      </c>
      <c r="DDD16">
        <v>-8.368256881668302</v>
      </c>
      <c r="DDE16">
        <v>-5.363058720367156</v>
      </c>
      <c r="DDF16">
        <v>0.0002161670473018392</v>
      </c>
      <c r="DDM16">
        <v>2.946952278129961</v>
      </c>
      <c r="DDN16">
        <v>5.959787800906734</v>
      </c>
      <c r="DDO16">
        <v>0.00131800515962445</v>
      </c>
      <c r="DDP16">
        <v>-7.64065109742639</v>
      </c>
      <c r="DDQ16">
        <v>-4.648531997766566</v>
      </c>
      <c r="DDR16">
        <v>0.0004968687213743833</v>
      </c>
      <c r="DDS16">
        <v>-8.419391623920525</v>
      </c>
      <c r="DDT16">
        <v>-5.390926156575732</v>
      </c>
      <c r="DDU16">
        <v>0.006482262649259734</v>
      </c>
      <c r="DDY16">
        <v>-4.049747819931445</v>
      </c>
      <c r="DDZ16">
        <v>-1.051187996168157</v>
      </c>
      <c r="DEA16">
        <v>1.659286074230924E-05</v>
      </c>
      <c r="DEB16">
        <v>6.168098075831575</v>
      </c>
      <c r="DEC16">
        <v>9.169217707906512</v>
      </c>
      <c r="DED16">
        <v>1.002860786581259E-05</v>
      </c>
      <c r="DEE16">
        <v>3.459796412479424</v>
      </c>
      <c r="DEF16">
        <v>6.464859185352984</v>
      </c>
      <c r="DEG16">
        <v>0.0002050533533540709</v>
      </c>
      <c r="DEK16">
        <v>-9.718278182246502</v>
      </c>
      <c r="DEL16">
        <v>-6.720227636219001</v>
      </c>
      <c r="DEM16">
        <v>3.040296632712023E-05</v>
      </c>
      <c r="DEN16">
        <v>2.044095525529868</v>
      </c>
      <c r="DEO16">
        <v>5.060511754440801</v>
      </c>
      <c r="DEP16">
        <v>0.0021559405732493</v>
      </c>
      <c r="DEQ16">
        <v>6.654739938823066</v>
      </c>
      <c r="DER16">
        <v>9.650419068623115</v>
      </c>
      <c r="DES16">
        <v>0.0001493593542785414</v>
      </c>
      <c r="DET16">
        <v>2.403891304909285</v>
      </c>
      <c r="DEU16">
        <v>5.402500708308646</v>
      </c>
      <c r="DEV16">
        <v>1.547007124565769E-05</v>
      </c>
      <c r="DEW16">
        <v>-0.2263918656583687</v>
      </c>
      <c r="DEX16">
        <v>2.784492466865334</v>
      </c>
      <c r="DEY16">
        <v>0.0009477495558921798</v>
      </c>
      <c r="DFC16">
        <v>0.2747331468953112</v>
      </c>
      <c r="DFD16">
        <v>3.285776117654761</v>
      </c>
      <c r="DFE16">
        <v>0.0009755776255524514</v>
      </c>
      <c r="DFF16">
        <v>3.156099684253307</v>
      </c>
      <c r="DFG16">
        <v>6.159607844166658</v>
      </c>
      <c r="DFH16">
        <v>9.845748782114722E-05</v>
      </c>
      <c r="DFI16">
        <v>-1.292124154785999</v>
      </c>
      <c r="DFJ16">
        <v>1.700400197503072</v>
      </c>
      <c r="DFK16">
        <v>0.0004470824695833189</v>
      </c>
      <c r="DFL16">
        <v>9.329076189077405</v>
      </c>
      <c r="DFM16">
        <v>12.33086021810966</v>
      </c>
      <c r="DFN16">
        <v>2.546207670336781E-05</v>
      </c>
      <c r="DFO16">
        <v>-0.05435271370583994</v>
      </c>
      <c r="DFP16">
        <v>2.94325890203573</v>
      </c>
      <c r="DFQ16">
        <v>4.563503492733905E-05</v>
      </c>
      <c r="DFR16">
        <v>-1.745047756305008</v>
      </c>
      <c r="DFS16">
        <v>1.259331020824414</v>
      </c>
      <c r="DFT16">
        <v>0.0001533895131931721</v>
      </c>
      <c r="DFU16">
        <v>0.5940401718481754</v>
      </c>
      <c r="DFV16">
        <v>3.539223575472168</v>
      </c>
      <c r="DFW16">
        <v>0.02403887390600051</v>
      </c>
      <c r="DGA16">
        <v>-3.116635983724208</v>
      </c>
      <c r="DGB16">
        <v>-0.1787486051390727</v>
      </c>
      <c r="DGC16">
        <v>0.03086382191221062</v>
      </c>
      <c r="DGD16">
        <v>2.510342084964025</v>
      </c>
      <c r="DGE16">
        <v>5.530783708269098</v>
      </c>
      <c r="DGF16">
        <v>0.003342879706772115</v>
      </c>
      <c r="DGG16">
        <v>-9.276933775102265</v>
      </c>
      <c r="DGH16">
        <v>-6.285983213314259</v>
      </c>
      <c r="DGI16">
        <v>0.000655138655621561</v>
      </c>
      <c r="DGJ16">
        <v>6.436876546261059</v>
      </c>
      <c r="DGK16">
        <v>9.428961942415189</v>
      </c>
      <c r="DGL16">
        <v>0.0005011276322965596</v>
      </c>
      <c r="DGP16">
        <v>4.308217058637142</v>
      </c>
      <c r="DGQ16">
        <v>7.312648331022269</v>
      </c>
      <c r="DGR16">
        <v>0.0001570893996095268</v>
      </c>
      <c r="DGV16">
        <v>1.083581775013914</v>
      </c>
      <c r="DGW16">
        <v>4.042726487743165</v>
      </c>
      <c r="DGX16">
        <v>0.01335323598380344</v>
      </c>
      <c r="DGY16">
        <v>-9.871065955130883</v>
      </c>
      <c r="DGZ16">
        <v>-6.872669641676581</v>
      </c>
      <c r="DHA16">
        <v>2.057448429484169E-05</v>
      </c>
      <c r="DHB16">
        <v>7.55166521785918</v>
      </c>
      <c r="DHC16">
        <v>10.57116699810257</v>
      </c>
      <c r="DHD16">
        <v>0.003042555461290391</v>
      </c>
      <c r="DHE16">
        <v>-7.497796712496591</v>
      </c>
      <c r="DHF16">
        <v>-4.608894773089757</v>
      </c>
      <c r="DHG16">
        <v>0.0987422325405026</v>
      </c>
      <c r="DHH16">
        <v>1.728701756353053</v>
      </c>
      <c r="DHI16">
        <v>4.743677959152251</v>
      </c>
      <c r="DHJ16">
        <v>0.001794293202261696</v>
      </c>
      <c r="DHK16">
        <v>-6.097670578761139</v>
      </c>
      <c r="DHL16">
        <v>-3.114351489368632</v>
      </c>
      <c r="DHM16">
        <v>0.002226022229561378</v>
      </c>
      <c r="DHN16">
        <v>-2.713220060917209</v>
      </c>
      <c r="DHO16">
        <v>0.2964069529275422</v>
      </c>
      <c r="DHP16">
        <v>0.0007414351645362465</v>
      </c>
      <c r="DHT16">
        <v>5.886852486613675</v>
      </c>
      <c r="DHU16">
        <v>8.888341018440606</v>
      </c>
      <c r="DHV16">
        <v>1.772581599829457E-05</v>
      </c>
      <c r="DHW16">
        <v>3.244543775632175</v>
      </c>
      <c r="DHX16">
        <v>6.177893814451192</v>
      </c>
      <c r="DHY16">
        <v>0.03553773860341208</v>
      </c>
      <c r="DHZ16">
        <v>-9.679729747959673</v>
      </c>
      <c r="DIA16">
        <v>-6.687710147295721</v>
      </c>
      <c r="DIB16">
        <v>0.0005094941885023196</v>
      </c>
      <c r="DIC16">
        <v>-6.963151195157901</v>
      </c>
      <c r="DID16">
        <v>-3.990148683754444</v>
      </c>
      <c r="DIE16">
        <v>0.005830915124163537</v>
      </c>
      <c r="DIF16">
        <v>-6.282018607992571</v>
      </c>
      <c r="DIG16">
        <v>-3.290314032217696</v>
      </c>
      <c r="DIH16">
        <v>0.0005505125045982921</v>
      </c>
      <c r="DII16">
        <v>-6.842833045854533</v>
      </c>
      <c r="DIJ16">
        <v>-3.840680368195049</v>
      </c>
      <c r="DIK16">
        <v>3.707216884515555E-05</v>
      </c>
      <c r="DIL16">
        <v>-0.6526084037148328</v>
      </c>
      <c r="DIM16">
        <v>2.359228870676387</v>
      </c>
      <c r="DIN16">
        <v>0.001120968520104233</v>
      </c>
      <c r="DIR16">
        <v>0.8884789756232601</v>
      </c>
      <c r="DIS16">
        <v>3.882457930091263</v>
      </c>
      <c r="DIT16">
        <v>0.000290023914387038</v>
      </c>
      <c r="DIU16">
        <v>0.1443318268815453</v>
      </c>
      <c r="DIV16">
        <v>3.142682335153217</v>
      </c>
      <c r="DIW16">
        <v>2.176658369458758E-05</v>
      </c>
      <c r="DIX16">
        <v>1.579512347504722</v>
      </c>
      <c r="DIY16">
        <v>4.596102942961835</v>
      </c>
      <c r="DIZ16">
        <v>0.002201982860972584</v>
      </c>
      <c r="DJA16">
        <v>-4.814559098186648</v>
      </c>
      <c r="DJB16">
        <v>-1.821297680249278</v>
      </c>
      <c r="DJC16">
        <v>0.000363267905718343</v>
      </c>
      <c r="DJD16">
        <v>-5.906377079854576</v>
      </c>
      <c r="DJE16">
        <v>-2.900932938727801</v>
      </c>
      <c r="DJF16">
        <v>0.0002371093808659383</v>
      </c>
      <c r="DJG16">
        <v>-4.098822766264554</v>
      </c>
      <c r="DJH16">
        <v>-1.11918665806681</v>
      </c>
      <c r="DJI16">
        <v>0.00331750471467168</v>
      </c>
      <c r="DJJ16">
        <v>-12.23901238855682</v>
      </c>
      <c r="DJK16">
        <v>-9.262955676574888</v>
      </c>
      <c r="DJL16">
        <v>0.004586248328931013</v>
      </c>
      <c r="DJM16">
        <v>-8.133275736060989</v>
      </c>
      <c r="DJN16">
        <v>-5.14724642142967</v>
      </c>
      <c r="DJO16">
        <v>0.00156144039736531</v>
      </c>
      <c r="DJP16">
        <v>1.429166384481804</v>
      </c>
      <c r="DJQ16">
        <v>4.449571097496444</v>
      </c>
      <c r="DJR16">
        <v>0.003330818505678652</v>
      </c>
      <c r="DJS16">
        <v>1.185641883962587</v>
      </c>
      <c r="DJT16">
        <v>4.18214135193144</v>
      </c>
      <c r="DJU16">
        <v>9.802979600866283E-05</v>
      </c>
      <c r="DJV16">
        <v>-7.519641488601989</v>
      </c>
      <c r="DJW16">
        <v>-4.51219916060146</v>
      </c>
      <c r="DJX16">
        <v>0.0004431059685396794</v>
      </c>
      <c r="DJY16">
        <v>-1.612303202085916</v>
      </c>
      <c r="DJZ16">
        <v>1.407532579291219</v>
      </c>
      <c r="DKA16">
        <v>0.00314766578273212</v>
      </c>
      <c r="DKB16">
        <v>-6.351031316048112</v>
      </c>
      <c r="DKC16">
        <v>-3.369425286173673</v>
      </c>
      <c r="DKD16">
        <v>0.002706705095840339</v>
      </c>
      <c r="DKH16">
        <v>7.764864031066412</v>
      </c>
      <c r="DKI16">
        <v>10.73344131951226</v>
      </c>
      <c r="DKJ16">
        <v>0.007899094411325563</v>
      </c>
    </row>
    <row r="17" spans="1:3000">
      <c r="A17">
        <v>5.22528168488344</v>
      </c>
      <c r="B17">
        <v>8.227460475686815</v>
      </c>
      <c r="C17">
        <v>3.797703491895701E-05</v>
      </c>
      <c r="D17">
        <v>-3.713023891077847</v>
      </c>
      <c r="E17">
        <v>-0.7143753191262139</v>
      </c>
      <c r="F17">
        <v>1.461086215929635E-05</v>
      </c>
      <c r="G17">
        <v>-9.449818887206916</v>
      </c>
      <c r="H17">
        <v>-6.472628141983342</v>
      </c>
      <c r="I17">
        <v>0.004162096827647069</v>
      </c>
      <c r="J17">
        <v>3.765912235949114</v>
      </c>
      <c r="K17">
        <v>6.806926200425492</v>
      </c>
      <c r="L17">
        <v>0.01345716225655696</v>
      </c>
      <c r="M17">
        <v>-3.143621575511053</v>
      </c>
      <c r="N17">
        <v>-0.1424554319260296</v>
      </c>
      <c r="O17">
        <v>1.087912688713032E-05</v>
      </c>
      <c r="P17">
        <v>1.366218097704663</v>
      </c>
      <c r="Q17">
        <v>4.307763631805116</v>
      </c>
      <c r="R17">
        <v>0.02733539666881058</v>
      </c>
      <c r="S17">
        <v>-1.617867477698894</v>
      </c>
      <c r="T17">
        <v>1.373560693023664</v>
      </c>
      <c r="U17">
        <v>0.0005878100572929161</v>
      </c>
      <c r="V17">
        <v>-7.967380068086747</v>
      </c>
      <c r="W17">
        <v>-4.95816837924348</v>
      </c>
      <c r="X17">
        <v>0.0006788416907614162</v>
      </c>
      <c r="Y17">
        <v>1.415481114340113</v>
      </c>
      <c r="Z17">
        <v>4.419938377468642</v>
      </c>
      <c r="AA17">
        <v>0.0001589375567755617</v>
      </c>
      <c r="AB17">
        <v>2.484868831655481</v>
      </c>
      <c r="AC17">
        <v>5.483966790432008</v>
      </c>
      <c r="AD17">
        <v>6.509426950764291E-06</v>
      </c>
      <c r="AE17">
        <v>-4.863611975026275</v>
      </c>
      <c r="AF17">
        <v>-1.852032321134445</v>
      </c>
      <c r="AG17">
        <v>0.00107270707403647</v>
      </c>
      <c r="AH17">
        <v>-1.490886301545875</v>
      </c>
      <c r="AI17">
        <v>1.51458329341098</v>
      </c>
      <c r="AJ17">
        <v>0.0002393317519364346</v>
      </c>
      <c r="AK17">
        <v>-1.987579703387531</v>
      </c>
      <c r="AL17">
        <v>1.020156682279245</v>
      </c>
      <c r="AM17">
        <v>0.000478813305480699</v>
      </c>
      <c r="AN17">
        <v>4.375573257325141</v>
      </c>
      <c r="AO17">
        <v>7.414937395698353</v>
      </c>
      <c r="AP17">
        <v>0.0123962831189233</v>
      </c>
      <c r="AQ17">
        <v>-6.633204460039662</v>
      </c>
      <c r="AR17">
        <v>-3.60912702665362</v>
      </c>
      <c r="AS17">
        <v>0.004637782387674603</v>
      </c>
      <c r="AT17">
        <v>-5.656295677477887</v>
      </c>
      <c r="AU17">
        <v>-2.65196469981321</v>
      </c>
      <c r="AV17">
        <v>0.0001500589402554287</v>
      </c>
      <c r="AZ17">
        <v>-4.427639852992565</v>
      </c>
      <c r="BA17">
        <v>-1.399000559120899</v>
      </c>
      <c r="BB17">
        <v>0.006561673227741051</v>
      </c>
      <c r="BC17">
        <v>-3.188107856476662</v>
      </c>
      <c r="BD17">
        <v>-0.1477388612356111</v>
      </c>
      <c r="BE17">
        <v>0.0130372462141759</v>
      </c>
      <c r="BF17">
        <v>1.904975543834483</v>
      </c>
      <c r="BG17">
        <v>4.906877931962656</v>
      </c>
      <c r="BH17">
        <v>2.895264472170871E-05</v>
      </c>
      <c r="BI17">
        <v>-1.841967945334183</v>
      </c>
      <c r="BJ17">
        <v>1.161835269936206</v>
      </c>
      <c r="BK17">
        <v>0.0001157155711433919</v>
      </c>
      <c r="BL17">
        <v>3.791076179469265</v>
      </c>
      <c r="BM17">
        <v>6.806580716263342</v>
      </c>
      <c r="BN17">
        <v>0.001923125289591248</v>
      </c>
      <c r="BO17">
        <v>3.165776927041208</v>
      </c>
      <c r="BP17">
        <v>6.17012746574744</v>
      </c>
      <c r="BQ17">
        <v>0.0001514174962753306</v>
      </c>
      <c r="BR17">
        <v>5.591927469154252</v>
      </c>
      <c r="BS17">
        <v>8.587771604386857</v>
      </c>
      <c r="BT17">
        <v>0.0001381696957189669</v>
      </c>
      <c r="BU17">
        <v>-4.092575504193234</v>
      </c>
      <c r="BV17">
        <v>-1.066771198071224</v>
      </c>
      <c r="BW17">
        <v>0.005326897715507181</v>
      </c>
      <c r="BX17">
        <v>-10.15043645597095</v>
      </c>
      <c r="BY17">
        <v>-7.145483737382808</v>
      </c>
      <c r="BZ17">
        <v>0.0001962353713068428</v>
      </c>
      <c r="CA17">
        <v>-4.723894149293793</v>
      </c>
      <c r="CB17">
        <v>-1.722602651171508</v>
      </c>
      <c r="CC17">
        <v>1.334373919892351E-05</v>
      </c>
      <c r="CD17">
        <v>5.651924624799438</v>
      </c>
      <c r="CE17">
        <v>8.631856800922536</v>
      </c>
      <c r="CF17">
        <v>0.003221740441234822</v>
      </c>
      <c r="CG17">
        <v>-8.789887798673892</v>
      </c>
      <c r="CH17">
        <v>-5.786075809788095</v>
      </c>
      <c r="CI17">
        <v>0.000116250074123521</v>
      </c>
      <c r="CJ17">
        <v>5.588786138377376</v>
      </c>
      <c r="CK17">
        <v>8.632258836146953</v>
      </c>
      <c r="CL17">
        <v>0.0151190036109197</v>
      </c>
      <c r="CM17">
        <v>-0.4367267882297982</v>
      </c>
      <c r="CN17">
        <v>2.546259983539967</v>
      </c>
      <c r="CO17">
        <v>0.002315599478512548</v>
      </c>
      <c r="CS17">
        <v>10.13164122493511</v>
      </c>
      <c r="CT17">
        <v>13.15908608033932</v>
      </c>
      <c r="CU17">
        <v>0.006025760705265002</v>
      </c>
      <c r="CV17">
        <v>0.663767799514288</v>
      </c>
      <c r="CW17">
        <v>3.666657611873984</v>
      </c>
      <c r="CX17">
        <v>6.68081237939981E-05</v>
      </c>
      <c r="DB17">
        <v>8.466768456684525</v>
      </c>
      <c r="DC17">
        <v>11.36894170144387</v>
      </c>
      <c r="DD17">
        <v>0.07656059232732344</v>
      </c>
      <c r="DK17">
        <v>0.6886638392311834</v>
      </c>
      <c r="DL17">
        <v>3.686962135716553</v>
      </c>
      <c r="DM17">
        <v>2.316635881362834E-05</v>
      </c>
      <c r="DN17">
        <v>-6.907468616722475</v>
      </c>
      <c r="DO17">
        <v>-3.92640493739165</v>
      </c>
      <c r="DP17">
        <v>0.00286867392388641</v>
      </c>
      <c r="DQ17">
        <v>2.029173010177456</v>
      </c>
      <c r="DR17">
        <v>5.022569457779102</v>
      </c>
      <c r="DS17">
        <v>0.0003488552342225342</v>
      </c>
      <c r="DT17">
        <v>-4.203567566328354</v>
      </c>
      <c r="DU17">
        <v>-1.19910010863561</v>
      </c>
      <c r="DV17">
        <v>0.0001596654258916709</v>
      </c>
      <c r="DW17">
        <v>0.3089099146949874</v>
      </c>
      <c r="DX17">
        <v>3.315383895430113</v>
      </c>
      <c r="DY17">
        <v>0.0003352994124702325</v>
      </c>
      <c r="EC17">
        <v>2.4671332350699</v>
      </c>
      <c r="ED17">
        <v>5.466528223585606</v>
      </c>
      <c r="EE17">
        <v>2.928311169018175E-06</v>
      </c>
      <c r="EF17">
        <v>0.2642364592195267</v>
      </c>
      <c r="EG17">
        <v>3.230694145880236</v>
      </c>
      <c r="EH17">
        <v>0.009000694273209507</v>
      </c>
      <c r="EO17">
        <v>6.094323528637059</v>
      </c>
      <c r="EP17">
        <v>9.090844019063839</v>
      </c>
      <c r="EQ17">
        <v>9.685589496101642E-05</v>
      </c>
      <c r="ER17">
        <v>-1.972011072972494</v>
      </c>
      <c r="ES17">
        <v>1.014842133004895</v>
      </c>
      <c r="ET17">
        <v>0.001382705544583703</v>
      </c>
      <c r="EU17">
        <v>-8.163694246180437</v>
      </c>
      <c r="EV17">
        <v>-5.17997322692278</v>
      </c>
      <c r="EW17">
        <v>0.002120041712076397</v>
      </c>
      <c r="EX17">
        <v>10.67832391112726</v>
      </c>
      <c r="EY17">
        <v>13.66568563118077</v>
      </c>
      <c r="EZ17">
        <v>0.001277808960047153</v>
      </c>
      <c r="FA17">
        <v>-2.804721299421777</v>
      </c>
      <c r="FB17">
        <v>0.240729197857032</v>
      </c>
      <c r="FC17">
        <v>0.01652598162312788</v>
      </c>
      <c r="FD17">
        <v>2.498670318060405</v>
      </c>
      <c r="FE17">
        <v>5.503450507122729</v>
      </c>
      <c r="FF17">
        <v>0.000182801659772447</v>
      </c>
      <c r="FJ17">
        <v>-3.493971838522887</v>
      </c>
      <c r="FK17">
        <v>-0.5603655836202801</v>
      </c>
      <c r="FL17">
        <v>0.03526503510446106</v>
      </c>
      <c r="FM17">
        <v>5.626891262767738</v>
      </c>
      <c r="FN17">
        <v>8.628925793603759</v>
      </c>
      <c r="FO17">
        <v>3.311452578177722E-05</v>
      </c>
      <c r="FP17">
        <v>-6.282489304231181</v>
      </c>
      <c r="FQ17">
        <v>-3.223861501682923</v>
      </c>
      <c r="FR17">
        <v>0.02749775385309985</v>
      </c>
      <c r="FY17">
        <v>6.174550627732584</v>
      </c>
      <c r="FZ17">
        <v>9.172926670385475</v>
      </c>
      <c r="GA17">
        <v>2.109789972182476E-05</v>
      </c>
      <c r="GB17">
        <v>4.256880715616528</v>
      </c>
      <c r="GC17">
        <v>7.245560312503393</v>
      </c>
      <c r="GD17">
        <v>0.001025212213151069</v>
      </c>
      <c r="GE17">
        <v>2.514601460644307</v>
      </c>
      <c r="GF17">
        <v>5.471849634704098</v>
      </c>
      <c r="GG17">
        <v>0.01462174896977579</v>
      </c>
      <c r="GH17">
        <v>-0.3785888897467892</v>
      </c>
      <c r="GI17">
        <v>2.622686280662847</v>
      </c>
      <c r="GJ17">
        <v>1.300847658888736E-05</v>
      </c>
      <c r="GK17">
        <v>5.064320474718818</v>
      </c>
      <c r="GL17">
        <v>8.058366520847885</v>
      </c>
      <c r="GM17">
        <v>0.000283596533577606</v>
      </c>
      <c r="GN17">
        <v>3.469981537928654</v>
      </c>
      <c r="GO17">
        <v>6.481043348891905</v>
      </c>
      <c r="GP17">
        <v>0.0009789092942935973</v>
      </c>
      <c r="GQ17">
        <v>-2.315980491508068</v>
      </c>
      <c r="GR17">
        <v>0.6754402138094613</v>
      </c>
      <c r="GS17">
        <v>0.0005888343779893992</v>
      </c>
      <c r="GT17">
        <v>1.301918501640841</v>
      </c>
      <c r="GU17">
        <v>4.228765634942396</v>
      </c>
      <c r="GV17">
        <v>0.04281073524960358</v>
      </c>
      <c r="GW17">
        <v>1.220061979296898</v>
      </c>
      <c r="GX17">
        <v>4.201463378897577</v>
      </c>
      <c r="GY17">
        <v>0.002767263494508932</v>
      </c>
      <c r="GZ17">
        <v>-4.276215441389573</v>
      </c>
      <c r="HA17">
        <v>-1.288866247256937</v>
      </c>
      <c r="HB17">
        <v>0.001280343112749807</v>
      </c>
      <c r="HC17">
        <v>-0.8870373623902317</v>
      </c>
      <c r="HD17">
        <v>2.108173368294355</v>
      </c>
      <c r="HE17">
        <v>0.0001834968046044701</v>
      </c>
      <c r="HF17">
        <v>0.1191168660564816</v>
      </c>
      <c r="HG17">
        <v>3.124761982330391</v>
      </c>
      <c r="HH17">
        <v>0.0002549387019676641</v>
      </c>
      <c r="HI17">
        <v>-0.9110588592177185</v>
      </c>
      <c r="HJ17">
        <v>2.105142109307179</v>
      </c>
      <c r="HK17">
        <v>0.002099771049157784</v>
      </c>
      <c r="HL17">
        <v>-12.76213960320291</v>
      </c>
      <c r="HM17">
        <v>-9.698317671547244</v>
      </c>
      <c r="HN17">
        <v>0.03258591168208885</v>
      </c>
      <c r="HO17">
        <v>8.909443949395518</v>
      </c>
      <c r="HP17">
        <v>11.90396792768308</v>
      </c>
      <c r="HQ17">
        <v>0.0002398945103604178</v>
      </c>
      <c r="HR17">
        <v>4.988011327466355</v>
      </c>
      <c r="HS17">
        <v>7.991460343590649</v>
      </c>
      <c r="HT17">
        <v>9.516569780515323E-05</v>
      </c>
      <c r="HU17">
        <v>-4.036707136136785</v>
      </c>
      <c r="HV17">
        <v>-1.025740289362858</v>
      </c>
      <c r="HW17">
        <v>0.0009621738253023848</v>
      </c>
      <c r="HX17">
        <v>-3.359792894467994</v>
      </c>
      <c r="HY17">
        <v>-0.3681438696596036</v>
      </c>
      <c r="HZ17">
        <v>0.0005579102932069948</v>
      </c>
      <c r="ID17">
        <v>-4.611675213862126</v>
      </c>
      <c r="IE17">
        <v>-1.633802202127548</v>
      </c>
      <c r="IF17">
        <v>0.003916828877584837</v>
      </c>
      <c r="IG17">
        <v>-7.043041401877022</v>
      </c>
      <c r="IH17">
        <v>-4.045081692883749</v>
      </c>
      <c r="II17">
        <v>3.330229913705519E-05</v>
      </c>
      <c r="IJ17">
        <v>1.898367965444837</v>
      </c>
      <c r="IK17">
        <v>4.895378080345692</v>
      </c>
      <c r="IL17">
        <v>7.151530324873548E-05</v>
      </c>
      <c r="IP17">
        <v>-11.55566896239889</v>
      </c>
      <c r="IQ17">
        <v>-8.547628949065528</v>
      </c>
      <c r="IR17">
        <v>0.0005171345152051406</v>
      </c>
      <c r="IS17">
        <v>1.597952520990528</v>
      </c>
      <c r="IT17">
        <v>4.615649992891817</v>
      </c>
      <c r="IU17">
        <v>0.002505604093575375</v>
      </c>
      <c r="IV17">
        <v>-7.342079419627321</v>
      </c>
      <c r="IW17">
        <v>-4.352099303978689</v>
      </c>
      <c r="IX17">
        <v>0.0008031846593183008</v>
      </c>
      <c r="IY17">
        <v>2.527404132510399</v>
      </c>
      <c r="IZ17">
        <v>5.530677364988562</v>
      </c>
      <c r="JA17">
        <v>8.571240684881001E-05</v>
      </c>
      <c r="JB17">
        <v>-2.215274644959393</v>
      </c>
      <c r="JC17">
        <v>0.7562347234250518</v>
      </c>
      <c r="JD17">
        <v>0.006493728718826343</v>
      </c>
      <c r="JE17">
        <v>-6.141995984391934</v>
      </c>
      <c r="JF17">
        <v>-3.143554916307576</v>
      </c>
      <c r="JG17">
        <v>1.944214974085077E-05</v>
      </c>
      <c r="JH17">
        <v>-0.3539120211800988</v>
      </c>
      <c r="JI17">
        <v>2.69019221498565</v>
      </c>
      <c r="JJ17">
        <v>0.01556146918211337</v>
      </c>
      <c r="JK17">
        <v>0.06930128290822624</v>
      </c>
      <c r="JL17">
        <v>3.072326727179925</v>
      </c>
      <c r="JM17">
        <v>7.32265043292308E-05</v>
      </c>
      <c r="JQ17">
        <v>10.4133728652641</v>
      </c>
      <c r="JR17">
        <v>13.41716763903975</v>
      </c>
      <c r="JS17">
        <v>0.0001152024640667168</v>
      </c>
      <c r="JT17">
        <v>-0.8407528190550257</v>
      </c>
      <c r="JU17">
        <v>2.118874699936916</v>
      </c>
      <c r="JV17">
        <v>0.01303949778196826</v>
      </c>
      <c r="JW17">
        <v>-5.69009556520305</v>
      </c>
      <c r="JX17">
        <v>-2.696070018621818</v>
      </c>
      <c r="JY17">
        <v>0.0002855527492242302</v>
      </c>
      <c r="JZ17">
        <v>2.198687597237248</v>
      </c>
      <c r="KA17">
        <v>5.206307075417183</v>
      </c>
      <c r="KB17">
        <v>0.0004644515818760205</v>
      </c>
      <c r="KC17">
        <v>1.952982697454317</v>
      </c>
      <c r="KD17">
        <v>4.947553529030738</v>
      </c>
      <c r="KE17">
        <v>0.0002358069581727359</v>
      </c>
      <c r="KF17">
        <v>-2.468508381250852</v>
      </c>
      <c r="KG17">
        <v>0.5240243393269965</v>
      </c>
      <c r="KH17">
        <v>0.0004460820957478749</v>
      </c>
      <c r="KI17">
        <v>-5.217928104565465</v>
      </c>
      <c r="KJ17">
        <v>-2.173462502284819</v>
      </c>
      <c r="KK17">
        <v>0.01581751828944472</v>
      </c>
      <c r="KL17">
        <v>-8.928655545000924</v>
      </c>
      <c r="KM17">
        <v>-5.932750063938232</v>
      </c>
      <c r="KN17">
        <v>0.0001341206826238234</v>
      </c>
      <c r="KO17">
        <v>-9.184192033873142</v>
      </c>
      <c r="KP17">
        <v>-6.188997652756534</v>
      </c>
      <c r="KQ17">
        <v>0.000184751782819296</v>
      </c>
      <c r="KR17">
        <v>1.911737880835823</v>
      </c>
      <c r="KS17">
        <v>4.910396809004551</v>
      </c>
      <c r="KT17">
        <v>1.438778925306109E-05</v>
      </c>
      <c r="KU17">
        <v>0.1989581995171799</v>
      </c>
      <c r="KV17">
        <v>3.225740520925739</v>
      </c>
      <c r="KW17">
        <v>0.005738341920250751</v>
      </c>
      <c r="KX17">
        <v>4.234946006227641</v>
      </c>
      <c r="KY17">
        <v>7.233118537493073</v>
      </c>
      <c r="KZ17">
        <v>2.671713580656467E-05</v>
      </c>
      <c r="LA17">
        <v>0.05076076881828856</v>
      </c>
      <c r="LB17">
        <v>3.040919791746022</v>
      </c>
      <c r="LC17">
        <v>0.0007747586378950343</v>
      </c>
      <c r="LD17">
        <v>5.120723311538899</v>
      </c>
      <c r="LE17">
        <v>8.1162920829141</v>
      </c>
      <c r="LF17">
        <v>0.0001570862970018688</v>
      </c>
      <c r="LG17">
        <v>2.080178438855401</v>
      </c>
      <c r="LH17">
        <v>5.076630166110393</v>
      </c>
      <c r="LI17">
        <v>0.0001007219157837717</v>
      </c>
      <c r="LJ17">
        <v>3.718053722328153</v>
      </c>
      <c r="LK17">
        <v>6.714561184671243</v>
      </c>
      <c r="LL17">
        <v>9.758255427950863E-05</v>
      </c>
      <c r="LM17">
        <v>-11.42520791573638</v>
      </c>
      <c r="LN17">
        <v>-8.441692933737384</v>
      </c>
      <c r="LO17">
        <v>0.002174046547948021</v>
      </c>
      <c r="LP17">
        <v>7.735908947283845</v>
      </c>
      <c r="LQ17">
        <v>10.77884046622612</v>
      </c>
      <c r="LR17">
        <v>0.01474492254952565</v>
      </c>
      <c r="LS17">
        <v>-1.787145246276249</v>
      </c>
      <c r="LT17">
        <v>1.23049790962828</v>
      </c>
      <c r="LU17">
        <v>0.002490247602172109</v>
      </c>
      <c r="LV17">
        <v>-6.244963839026893</v>
      </c>
      <c r="LW17">
        <v>-3.23379784691856</v>
      </c>
      <c r="LX17">
        <v>0.0009974350381068229</v>
      </c>
      <c r="LY17">
        <v>4.731230604422427</v>
      </c>
      <c r="LZ17">
        <v>7.733147141275683</v>
      </c>
      <c r="MA17">
        <v>2.9384908079124E-05</v>
      </c>
      <c r="MB17">
        <v>-6.003510856759322</v>
      </c>
      <c r="MC17">
        <v>-2.998774065918344</v>
      </c>
      <c r="MD17">
        <v>0.0001794974997693761</v>
      </c>
      <c r="ME17">
        <v>-8.125541917747331</v>
      </c>
      <c r="MF17">
        <v>-5.123643229828822</v>
      </c>
      <c r="MG17">
        <v>2.884012649512285E-05</v>
      </c>
      <c r="MH17">
        <v>-1.29139799816529</v>
      </c>
      <c r="MI17">
        <v>1.773594387355218</v>
      </c>
      <c r="MJ17">
        <v>0.03379208140517083</v>
      </c>
      <c r="MK17">
        <v>0.2304183908129033</v>
      </c>
      <c r="ML17">
        <v>3.19768734074135</v>
      </c>
      <c r="MM17">
        <v>0.00857057311029241</v>
      </c>
      <c r="MN17">
        <v>-4.896741635169745</v>
      </c>
      <c r="MO17">
        <v>-1.865684243413867</v>
      </c>
      <c r="MP17">
        <v>0.007716492661424445</v>
      </c>
      <c r="MQ17">
        <v>0.7605796477047854</v>
      </c>
      <c r="MR17">
        <v>3.763231723948958</v>
      </c>
      <c r="MS17">
        <v>5.626806723923842E-05</v>
      </c>
      <c r="MT17">
        <v>-11.91514360466024</v>
      </c>
      <c r="MU17">
        <v>-8.916437303438997</v>
      </c>
      <c r="MV17">
        <v>1.33892522413154E-05</v>
      </c>
      <c r="MW17">
        <v>-0.4400242558655866</v>
      </c>
      <c r="MX17">
        <v>2.563143189967792</v>
      </c>
      <c r="MY17">
        <v>8.026170485909859E-05</v>
      </c>
      <c r="MZ17">
        <v>0.7076270476058284</v>
      </c>
      <c r="NA17">
        <v>3.704855927738703</v>
      </c>
      <c r="NB17">
        <v>6.143284254384698E-05</v>
      </c>
      <c r="NC17">
        <v>-3.186043501788498</v>
      </c>
      <c r="ND17">
        <v>-0.1891042670401745</v>
      </c>
      <c r="NE17">
        <v>7.4946271406975E-05</v>
      </c>
      <c r="NF17">
        <v>-9.998750959208484</v>
      </c>
      <c r="NG17">
        <v>-7.008433832675784</v>
      </c>
      <c r="NH17">
        <v>0.0007500643086699406</v>
      </c>
      <c r="NI17">
        <v>-2.218110842239692</v>
      </c>
      <c r="NJ17">
        <v>0.772230544404315</v>
      </c>
      <c r="NK17">
        <v>0.0007463104956846074</v>
      </c>
      <c r="NO17">
        <v>-4.224754196811971</v>
      </c>
      <c r="NP17">
        <v>-1.261962063293138</v>
      </c>
      <c r="NQ17">
        <v>0.01107540262464296</v>
      </c>
      <c r="NR17">
        <v>6.680396667577192</v>
      </c>
      <c r="NS17">
        <v>9.678469581798945</v>
      </c>
      <c r="NT17">
        <v>2.970927677377359E-05</v>
      </c>
      <c r="NU17">
        <v>-6.152456996920529</v>
      </c>
      <c r="NV17">
        <v>-3.164847095307967</v>
      </c>
      <c r="NW17">
        <v>0.001228116304403081</v>
      </c>
      <c r="NX17">
        <v>-0.8336702094631864</v>
      </c>
      <c r="NY17">
        <v>2.168230809848594</v>
      </c>
      <c r="NZ17">
        <v>2.8910995390094E-05</v>
      </c>
      <c r="OA17">
        <v>-5.126205937135596</v>
      </c>
      <c r="OB17">
        <v>-2.112974275109171</v>
      </c>
      <c r="OC17">
        <v>0.0014006150398523</v>
      </c>
      <c r="OD17">
        <v>7.881243889164201</v>
      </c>
      <c r="OE17">
        <v>10.8701686501217</v>
      </c>
      <c r="OF17">
        <v>0.0009812873587889896</v>
      </c>
      <c r="OJ17">
        <v>-2.897692679460986</v>
      </c>
      <c r="OK17">
        <v>0.2075823561460703</v>
      </c>
      <c r="OL17">
        <v>0.08866266497653635</v>
      </c>
      <c r="OM17">
        <v>-6.563687786638258</v>
      </c>
      <c r="ON17">
        <v>-3.561840072500846</v>
      </c>
      <c r="OO17">
        <v>2.731238026875128E-05</v>
      </c>
      <c r="OP17">
        <v>1.188673924337859</v>
      </c>
      <c r="OQ17">
        <v>4.142467491611171</v>
      </c>
      <c r="OR17">
        <v>0.01708027540260723</v>
      </c>
      <c r="OS17">
        <v>-0.7120355662405592</v>
      </c>
      <c r="OT17">
        <v>2.289107901162543</v>
      </c>
      <c r="OU17">
        <v>1.046014161566084E-05</v>
      </c>
      <c r="OV17">
        <v>-0.4917554289749249</v>
      </c>
      <c r="OW17">
        <v>2.505583193786694</v>
      </c>
      <c r="OX17">
        <v>5.666343043977045E-05</v>
      </c>
      <c r="OY17">
        <v>-7.59230539252764</v>
      </c>
      <c r="OZ17">
        <v>-4.610539641019441</v>
      </c>
      <c r="PA17">
        <v>0.002659902544485975</v>
      </c>
      <c r="PB17">
        <v>-0.3147199266860214</v>
      </c>
      <c r="PC17">
        <v>2.651464500688235</v>
      </c>
      <c r="PD17">
        <v>0.00914794361605566</v>
      </c>
      <c r="PE17">
        <v>-3.939186653016587</v>
      </c>
      <c r="PF17">
        <v>-0.9321912359850606</v>
      </c>
      <c r="PG17">
        <v>0.0003914868755597691</v>
      </c>
      <c r="PH17">
        <v>3.071261233167717</v>
      </c>
      <c r="PI17">
        <v>6.072418682830869</v>
      </c>
      <c r="PJ17">
        <v>1.071751778184767E-05</v>
      </c>
      <c r="PK17">
        <v>-0.9325914950489627</v>
      </c>
      <c r="PL17">
        <v>2.087131444084792</v>
      </c>
      <c r="PM17">
        <v>0.003111954624590436</v>
      </c>
      <c r="PN17">
        <v>-3.475403714585868</v>
      </c>
      <c r="PO17">
        <v>-0.4949043038310976</v>
      </c>
      <c r="PP17">
        <v>0.003042183847289237</v>
      </c>
      <c r="PW17">
        <v>-6.553064011106476</v>
      </c>
      <c r="PX17">
        <v>-3.539784940147916</v>
      </c>
      <c r="PY17">
        <v>0.001410669804179622</v>
      </c>
      <c r="PZ17">
        <v>-7.621579749335923</v>
      </c>
      <c r="QA17">
        <v>-4.623362596759038</v>
      </c>
      <c r="QB17">
        <v>2.542835947286767E-05</v>
      </c>
      <c r="QF17">
        <v>-1.065558354906103</v>
      </c>
      <c r="QG17">
        <v>1.937336812358047</v>
      </c>
      <c r="QH17">
        <v>6.705594789925461E-05</v>
      </c>
      <c r="QI17">
        <v>-1.138506584039495</v>
      </c>
      <c r="QJ17">
        <v>1.88592605972445</v>
      </c>
      <c r="QK17">
        <v>0.00477563265036683</v>
      </c>
      <c r="QL17">
        <v>2.894649237575766</v>
      </c>
      <c r="QM17">
        <v>5.896006146277074</v>
      </c>
      <c r="QN17">
        <v>1.472960978947089E-05</v>
      </c>
      <c r="QO17">
        <v>-6.688995177103255</v>
      </c>
      <c r="QP17">
        <v>-3.688557257737721</v>
      </c>
      <c r="QQ17">
        <v>1.534186965678781E-06</v>
      </c>
      <c r="QR17">
        <v>4.923915966744537</v>
      </c>
      <c r="QS17">
        <v>7.916561279869517</v>
      </c>
      <c r="QT17">
        <v>0.0004327313522367643</v>
      </c>
      <c r="QU17">
        <v>-1.235984522446162</v>
      </c>
      <c r="QV17">
        <v>1.780402400318534</v>
      </c>
      <c r="QW17">
        <v>0.002148249901568779</v>
      </c>
      <c r="QX17">
        <v>-1.871132859758856</v>
      </c>
      <c r="QY17">
        <v>1.134345194630348</v>
      </c>
      <c r="QZ17">
        <v>0.000240072639128609</v>
      </c>
      <c r="RA17">
        <v>0.7308894780456406</v>
      </c>
      <c r="RB17">
        <v>3.733096192426963</v>
      </c>
      <c r="RC17">
        <v>3.895670688589121E-05</v>
      </c>
      <c r="RD17">
        <v>-6.63355719173405</v>
      </c>
      <c r="RE17">
        <v>-3.648643873733875</v>
      </c>
      <c r="RF17">
        <v>0.001820863790110908</v>
      </c>
      <c r="RG17">
        <v>-0.7990710679787218</v>
      </c>
      <c r="RH17">
        <v>2.198455448034052</v>
      </c>
      <c r="RI17">
        <v>4.894498428052588E-05</v>
      </c>
      <c r="RJ17">
        <v>0.007826007122234085</v>
      </c>
      <c r="RK17">
        <v>2.994393669666675</v>
      </c>
      <c r="RL17">
        <v>0.001443421516160188</v>
      </c>
      <c r="RM17">
        <v>2.275951418915411</v>
      </c>
      <c r="RN17">
        <v>5.338197269374135</v>
      </c>
      <c r="RO17">
        <v>0.03099636719463798</v>
      </c>
      <c r="RP17">
        <v>1.748969047446388</v>
      </c>
      <c r="RQ17">
        <v>4.752568843863585</v>
      </c>
      <c r="RR17">
        <v>0.0001036682739621397</v>
      </c>
      <c r="RS17">
        <v>-0.5004471999116334</v>
      </c>
      <c r="RT17">
        <v>2.511519231608109</v>
      </c>
      <c r="RU17">
        <v>0.001145563866533457</v>
      </c>
      <c r="RV17">
        <v>-4.776477739347578</v>
      </c>
      <c r="RW17">
        <v>-1.742598872179472</v>
      </c>
      <c r="RX17">
        <v>0.00918222112475328</v>
      </c>
      <c r="RY17">
        <v>2.301336066190288</v>
      </c>
      <c r="RZ17">
        <v>5.29103494527865</v>
      </c>
      <c r="SA17">
        <v>0.0008489047362895836</v>
      </c>
      <c r="SH17">
        <v>-0.2956352352476598</v>
      </c>
      <c r="SI17">
        <v>2.699149850994495</v>
      </c>
      <c r="SJ17">
        <v>0.0002175626040141253</v>
      </c>
      <c r="SK17">
        <v>-6.766777416438926</v>
      </c>
      <c r="SL17">
        <v>-3.75752769559926</v>
      </c>
      <c r="SM17">
        <v>0.0006844586848939821</v>
      </c>
      <c r="SN17">
        <v>-9.300374902345457</v>
      </c>
      <c r="SO17">
        <v>-6.298762805895424</v>
      </c>
      <c r="SP17">
        <v>2.079083971366102E-05</v>
      </c>
      <c r="SQ17">
        <v>1.182387423035717</v>
      </c>
      <c r="SR17">
        <v>4.180699029868586</v>
      </c>
      <c r="SS17">
        <v>2.280537189449282E-05</v>
      </c>
      <c r="ST17">
        <v>2.472652540248535</v>
      </c>
      <c r="SU17">
        <v>5.476335095265301</v>
      </c>
      <c r="SV17">
        <v>0.0001084896916120582</v>
      </c>
      <c r="SW17">
        <v>-1.210418902596675</v>
      </c>
      <c r="SX17">
        <v>1.78072298033411</v>
      </c>
      <c r="SY17">
        <v>0.0006277299040953167</v>
      </c>
      <c r="SZ17">
        <v>-9.719090475879971</v>
      </c>
      <c r="TA17">
        <v>-6.771031161654892</v>
      </c>
      <c r="TB17">
        <v>0.02158267871015223</v>
      </c>
      <c r="TC17">
        <v>-1.269407290210259</v>
      </c>
      <c r="TD17">
        <v>1.712179204582926</v>
      </c>
      <c r="TE17">
        <v>0.002712457392011178</v>
      </c>
      <c r="TF17">
        <v>-5.982124416647511</v>
      </c>
      <c r="TG17">
        <v>-2.985037172503959</v>
      </c>
      <c r="TH17">
        <v>6.787317343419309E-05</v>
      </c>
      <c r="TI17">
        <v>6.275956115728752</v>
      </c>
      <c r="TJ17">
        <v>9.291077077406841</v>
      </c>
      <c r="TK17">
        <v>0.001829147856562041</v>
      </c>
      <c r="TL17">
        <v>-3.047138842697036</v>
      </c>
      <c r="TM17">
        <v>-0.05481991510211914</v>
      </c>
      <c r="TN17">
        <v>0.0004719909863370859</v>
      </c>
      <c r="TO17">
        <v>-3.807780722758139</v>
      </c>
      <c r="TP17">
        <v>-0.8156020884016439</v>
      </c>
      <c r="TQ17">
        <v>0.0004893900842352165</v>
      </c>
      <c r="TR17">
        <v>-3.647257439730976</v>
      </c>
      <c r="TS17">
        <v>-0.6684721195516129</v>
      </c>
      <c r="TT17">
        <v>0.003600501119137053</v>
      </c>
      <c r="TU17">
        <v>4.469133541700932</v>
      </c>
      <c r="TV17">
        <v>7.487390549902084</v>
      </c>
      <c r="TW17">
        <v>0.002666546787655436</v>
      </c>
      <c r="TX17">
        <v>-3.715139033466765</v>
      </c>
      <c r="TY17">
        <v>-0.7123731577848547</v>
      </c>
      <c r="TZ17">
        <v>6.120054630225876E-05</v>
      </c>
      <c r="UA17">
        <v>-3.448471559046327</v>
      </c>
      <c r="UB17">
        <v>-0.4446266404524854</v>
      </c>
      <c r="UC17">
        <v>0.0001182671919461383</v>
      </c>
      <c r="UD17">
        <v>3.568697886652839</v>
      </c>
      <c r="UE17">
        <v>6.550900643002313</v>
      </c>
      <c r="UF17">
        <v>0.002533935052449453</v>
      </c>
      <c r="UG17">
        <v>4.593332866867218</v>
      </c>
      <c r="UH17">
        <v>7.584367904804282</v>
      </c>
      <c r="UI17">
        <v>0.0006429643583191427</v>
      </c>
      <c r="UJ17">
        <v>2.454129132266762</v>
      </c>
      <c r="UK17">
        <v>5.4568141657025</v>
      </c>
      <c r="UL17">
        <v>5.767523640823873E-05</v>
      </c>
      <c r="UP17">
        <v>0.5413974884402544</v>
      </c>
      <c r="UQ17">
        <v>3.537084875838016</v>
      </c>
      <c r="UR17">
        <v>0.0001487890196559119</v>
      </c>
      <c r="US17">
        <v>3.213809452399797</v>
      </c>
      <c r="UT17">
        <v>6.210211661462935</v>
      </c>
      <c r="UU17">
        <v>0.0001035527970029225</v>
      </c>
      <c r="UV17">
        <v>-13.1211497922489</v>
      </c>
      <c r="UW17">
        <v>-10.11332064929511</v>
      </c>
      <c r="UX17">
        <v>0.0004903638351272875</v>
      </c>
      <c r="VB17">
        <v>-6.624154974845576</v>
      </c>
      <c r="VC17">
        <v>-3.644741061097628</v>
      </c>
      <c r="VD17">
        <v>0.003390295577415521</v>
      </c>
      <c r="VE17">
        <v>-3.593564267925811</v>
      </c>
      <c r="VF17">
        <v>-0.5948273938748807</v>
      </c>
      <c r="VG17">
        <v>1.276389730570447E-05</v>
      </c>
      <c r="VK17">
        <v>-0.1990433395402548</v>
      </c>
      <c r="VL17">
        <v>2.817871571544611</v>
      </c>
      <c r="VM17">
        <v>0.002288913736071286</v>
      </c>
      <c r="VN17">
        <v>0.4375758866330558</v>
      </c>
      <c r="VO17">
        <v>3.415971277429254</v>
      </c>
      <c r="VP17">
        <v>0.003734073110792058</v>
      </c>
      <c r="VQ17">
        <v>7.248495526243684</v>
      </c>
      <c r="VR17">
        <v>10.25763599845734</v>
      </c>
      <c r="VS17">
        <v>0.0006683858583081751</v>
      </c>
      <c r="VT17">
        <v>-9.21382710477962</v>
      </c>
      <c r="VU17">
        <v>-6.23387820217407</v>
      </c>
      <c r="VV17">
        <v>0.00321637205377386</v>
      </c>
      <c r="VW17">
        <v>2.078805997332721</v>
      </c>
      <c r="VX17">
        <v>5.057839534086188</v>
      </c>
      <c r="VY17">
        <v>0.003516740648545811</v>
      </c>
      <c r="VZ17">
        <v>-8.109164681579088</v>
      </c>
      <c r="WA17">
        <v>-5.158617267159112</v>
      </c>
      <c r="WB17">
        <v>0.01956446576439684</v>
      </c>
      <c r="WC17">
        <v>4.689343388095574</v>
      </c>
      <c r="WD17">
        <v>7.664932934406941</v>
      </c>
      <c r="WE17">
        <v>0.004766961994279143</v>
      </c>
      <c r="WF17">
        <v>-1.170092844796671</v>
      </c>
      <c r="WG17">
        <v>1.831109958577321</v>
      </c>
      <c r="WH17">
        <v>1.157388765188228E-05</v>
      </c>
      <c r="WI17">
        <v>-3.835700994909833</v>
      </c>
      <c r="WJ17">
        <v>-0.8320888777742175</v>
      </c>
      <c r="WK17">
        <v>0.0001043791216112499</v>
      </c>
      <c r="WL17">
        <v>-0.2964522647637959</v>
      </c>
      <c r="WM17">
        <v>2.707606785341419</v>
      </c>
      <c r="WN17">
        <v>0.0001318071020531608</v>
      </c>
      <c r="WO17">
        <v>1.857703011852571</v>
      </c>
      <c r="WP17">
        <v>4.885557478738512</v>
      </c>
      <c r="WQ17">
        <v>0.006206970603999899</v>
      </c>
      <c r="WR17">
        <v>0.3288340124306115</v>
      </c>
      <c r="WS17">
        <v>3.309292522506257</v>
      </c>
      <c r="WT17">
        <v>0.003054958627709241</v>
      </c>
      <c r="WU17">
        <v>-11.59637546113736</v>
      </c>
      <c r="WV17">
        <v>-8.567191224797266</v>
      </c>
      <c r="WW17">
        <v>0.006813757206035309</v>
      </c>
      <c r="WX17">
        <v>-4.357475918433251</v>
      </c>
      <c r="WY17">
        <v>-1.354391819961049</v>
      </c>
      <c r="WZ17">
        <v>7.609330708994427E-05</v>
      </c>
      <c r="XA17">
        <v>7.684773760234611</v>
      </c>
      <c r="XB17">
        <v>10.70355003016678</v>
      </c>
      <c r="XC17">
        <v>0.002820386500524578</v>
      </c>
      <c r="XG17">
        <v>-4.070783928808766</v>
      </c>
      <c r="XH17">
        <v>-1.077892737957195</v>
      </c>
      <c r="XI17">
        <v>0.0004042813400702821</v>
      </c>
      <c r="XJ17">
        <v>3.373490262681202</v>
      </c>
      <c r="XK17">
        <v>6.363728599853472</v>
      </c>
      <c r="XL17">
        <v>0.0007623204892982419</v>
      </c>
      <c r="XM17">
        <v>5.920677037092436</v>
      </c>
      <c r="XN17">
        <v>8.937513341597924</v>
      </c>
      <c r="XO17">
        <v>0.002267689195212127</v>
      </c>
      <c r="XP17">
        <v>-4.128848860490314</v>
      </c>
      <c r="XQ17">
        <v>-1.148428529502653</v>
      </c>
      <c r="XR17">
        <v>0.003066907509061737</v>
      </c>
      <c r="XS17">
        <v>-0.9583057330088656</v>
      </c>
      <c r="XT17">
        <v>2.046084021941644</v>
      </c>
      <c r="XU17">
        <v>0.0001541595882041443</v>
      </c>
      <c r="XV17">
        <v>-8.9716855470277</v>
      </c>
      <c r="XW17">
        <v>-5.948339320169772</v>
      </c>
      <c r="XX17">
        <v>0.004360370468014742</v>
      </c>
      <c r="XY17">
        <v>-2.240817395496479</v>
      </c>
      <c r="XZ17">
        <v>0.7554603882377395</v>
      </c>
      <c r="YA17">
        <v>0.000110839151433961</v>
      </c>
      <c r="YB17">
        <v>-11.7836756219447</v>
      </c>
      <c r="YC17">
        <v>-8.833045223183426</v>
      </c>
      <c r="YD17">
        <v>0.01949886021176997</v>
      </c>
      <c r="YE17">
        <v>-2.278354231433196</v>
      </c>
      <c r="YF17">
        <v>0.7257873975701696</v>
      </c>
      <c r="YG17">
        <v>0.0001372247264121802</v>
      </c>
      <c r="YK17">
        <v>7.493137441099271</v>
      </c>
      <c r="YL17">
        <v>10.60127955957744</v>
      </c>
      <c r="YM17">
        <v>0.0935577423115746</v>
      </c>
      <c r="YQ17">
        <v>-0.5616063354255851</v>
      </c>
      <c r="YR17">
        <v>2.462726579609086</v>
      </c>
      <c r="YS17">
        <v>0.004736726032676295</v>
      </c>
      <c r="YT17">
        <v>-7.199636241910328</v>
      </c>
      <c r="YU17">
        <v>-4.192180212258489</v>
      </c>
      <c r="YV17">
        <v>0.0004447390253528857</v>
      </c>
      <c r="YW17">
        <v>-2.737971082572486</v>
      </c>
      <c r="YX17">
        <v>0.2533132411615489</v>
      </c>
      <c r="YY17">
        <v>0.0006077041021849114</v>
      </c>
      <c r="ZC17">
        <v>2.557189336047247</v>
      </c>
      <c r="ZD17">
        <v>5.547108607867532</v>
      </c>
      <c r="ZE17">
        <v>0.0008129686450664104</v>
      </c>
      <c r="ZF17">
        <v>-9.09864799787735</v>
      </c>
      <c r="ZG17">
        <v>-6.094674916807751</v>
      </c>
      <c r="ZH17">
        <v>0.000126282985484864</v>
      </c>
      <c r="ZI17">
        <v>0.8061435156249862</v>
      </c>
      <c r="ZJ17">
        <v>3.850264748965439</v>
      </c>
      <c r="ZK17">
        <v>0.01557346585186117</v>
      </c>
      <c r="ZL17">
        <v>2.023267507907144</v>
      </c>
      <c r="ZM17">
        <v>5.025612806149241</v>
      </c>
      <c r="ZN17">
        <v>4.400339075507682E-05</v>
      </c>
      <c r="ZO17">
        <v>-7.636713573508759</v>
      </c>
      <c r="ZP17">
        <v>-4.631371618761372</v>
      </c>
      <c r="ZQ17">
        <v>0.0002282918441850034</v>
      </c>
      <c r="ZR17">
        <v>-8.200053016222608</v>
      </c>
      <c r="ZS17">
        <v>-5.192350136208875</v>
      </c>
      <c r="ZT17">
        <v>0.0004746748840477499</v>
      </c>
      <c r="ZU17">
        <v>1.92160549197987</v>
      </c>
      <c r="ZV17">
        <v>4.933933324881984</v>
      </c>
      <c r="ZW17">
        <v>0.001215803712499541</v>
      </c>
      <c r="ZX17">
        <v>-11.33342360906845</v>
      </c>
      <c r="ZY17">
        <v>-8.330098830090883</v>
      </c>
      <c r="ZZ17">
        <v>8.843324199732448E-05</v>
      </c>
      <c r="AAA17">
        <v>-2.209910771698819</v>
      </c>
      <c r="AAB17">
        <v>0.8313273982391242</v>
      </c>
      <c r="AAC17">
        <v>0.01360469327864543</v>
      </c>
      <c r="AAD17">
        <v>-8.646055039609269</v>
      </c>
      <c r="AAE17">
        <v>-5.651934160858777</v>
      </c>
      <c r="AAF17">
        <v>0.0002765125333312862</v>
      </c>
      <c r="AAG17">
        <v>-7.716740213612463</v>
      </c>
      <c r="AAH17">
        <v>-4.71325667480381</v>
      </c>
      <c r="AAI17">
        <v>9.708034105112863E-05</v>
      </c>
      <c r="AAJ17">
        <v>2.101629620387268</v>
      </c>
      <c r="AAK17">
        <v>5.092879233818102</v>
      </c>
      <c r="AAL17">
        <v>0.0006125541208787322</v>
      </c>
      <c r="AAP17">
        <v>1.551009461078279</v>
      </c>
      <c r="AAQ17">
        <v>4.567749827335964</v>
      </c>
      <c r="AAR17">
        <v>0.00224191889953152</v>
      </c>
      <c r="AAS17">
        <v>-0.9758287120045135</v>
      </c>
      <c r="AAT17">
        <v>2.035914487323431</v>
      </c>
      <c r="AAU17">
        <v>0.001103221843646676</v>
      </c>
      <c r="AAV17">
        <v>-7.449961360418962</v>
      </c>
      <c r="AAW17">
        <v>-4.41673366776002</v>
      </c>
      <c r="AAX17">
        <v>0.0088326364754968</v>
      </c>
      <c r="AAY17">
        <v>-2.168092912922272</v>
      </c>
      <c r="AAZ17">
        <v>0.8428890000476412</v>
      </c>
      <c r="ABA17">
        <v>0.0009648192998299702</v>
      </c>
      <c r="ABB17">
        <v>-4.212000082803016</v>
      </c>
      <c r="ABC17">
        <v>-1.236875763240369</v>
      </c>
      <c r="ABD17">
        <v>0.004950395817770409</v>
      </c>
      <c r="ABE17">
        <v>-6.59210129479464</v>
      </c>
      <c r="ABF17">
        <v>-3.604482991680463</v>
      </c>
      <c r="ABG17">
        <v>0.00122645134217924</v>
      </c>
      <c r="ABH17">
        <v>-8.072995112194794</v>
      </c>
      <c r="ABI17">
        <v>-5.043336757159404</v>
      </c>
      <c r="ABJ17">
        <v>0.00703694418724234</v>
      </c>
      <c r="ABK17">
        <v>1.033831165245299</v>
      </c>
      <c r="ABL17">
        <v>4.036277781492949</v>
      </c>
      <c r="ABM17">
        <v>4.788744850609242E-05</v>
      </c>
      <c r="ABN17">
        <v>-2.970460498356784</v>
      </c>
      <c r="ABO17">
        <v>0.06954514233994581</v>
      </c>
      <c r="ABP17">
        <v>0.01280361030044699</v>
      </c>
      <c r="ABQ17">
        <v>-4.489679113182764</v>
      </c>
      <c r="ABR17">
        <v>-1.493662096647194</v>
      </c>
      <c r="ABS17">
        <v>0.0001269132582233853</v>
      </c>
      <c r="ABT17">
        <v>0.9855302217821171</v>
      </c>
      <c r="ABU17">
        <v>3.996908186796391</v>
      </c>
      <c r="ABV17">
        <v>0.001035664702928389</v>
      </c>
      <c r="ABZ17">
        <v>-6.418913014601576</v>
      </c>
      <c r="ACA17">
        <v>-3.4201644150953</v>
      </c>
      <c r="ACB17">
        <v>1.252802556554732E-05</v>
      </c>
      <c r="ACC17">
        <v>-3.53260904458073</v>
      </c>
      <c r="ACD17">
        <v>-0.5313215779863923</v>
      </c>
      <c r="ACE17">
        <v>1.326056185227851E-05</v>
      </c>
      <c r="ACI17">
        <v>5.744120557197538</v>
      </c>
      <c r="ACJ17">
        <v>8.746793143340071</v>
      </c>
      <c r="ACK17">
        <v>5.714173351404527E-05</v>
      </c>
      <c r="ACL17">
        <v>0.5195742657490197</v>
      </c>
      <c r="ACM17">
        <v>3.551323012241397</v>
      </c>
      <c r="ACN17">
        <v>0.008063863230698061</v>
      </c>
      <c r="ACO17">
        <v>-3.687714699942722</v>
      </c>
      <c r="ACP17">
        <v>-0.6813093589191216</v>
      </c>
      <c r="ACQ17">
        <v>0.0003282271490289523</v>
      </c>
      <c r="ACR17">
        <v>3.71592991101463</v>
      </c>
      <c r="ACS17">
        <v>6.725765792944431</v>
      </c>
      <c r="ACT17">
        <v>0.0007739565866959573</v>
      </c>
      <c r="ACU17">
        <v>6.57920761004518</v>
      </c>
      <c r="ACV17">
        <v>9.58451943092566</v>
      </c>
      <c r="ACW17">
        <v>0.0002257235285304162</v>
      </c>
      <c r="ACX17">
        <v>-5.625406924394319</v>
      </c>
      <c r="ACY17">
        <v>-2.655781317911502</v>
      </c>
      <c r="ACZ17">
        <v>0.007380830252293275</v>
      </c>
      <c r="ADA17">
        <v>-6.253755015144379</v>
      </c>
      <c r="ADB17">
        <v>-3.257937322390847</v>
      </c>
      <c r="ADC17">
        <v>0.0001399335512308668</v>
      </c>
      <c r="ADD17">
        <v>-0.1747254864964666</v>
      </c>
      <c r="ADE17">
        <v>2.835247212336272</v>
      </c>
      <c r="ADF17">
        <v>0.0007956377760680559</v>
      </c>
      <c r="ADG17">
        <v>0.56521142007138</v>
      </c>
      <c r="ADH17">
        <v>3.534876991887315</v>
      </c>
      <c r="ADI17">
        <v>0.007361420266033554</v>
      </c>
      <c r="ADJ17">
        <v>-4.274388400192227</v>
      </c>
      <c r="ADK17">
        <v>-1.272496534274604</v>
      </c>
      <c r="ADL17">
        <v>2.863325320212235E-05</v>
      </c>
      <c r="ADM17">
        <v>-1.373146523777628</v>
      </c>
      <c r="ADN17">
        <v>1.591334853330963</v>
      </c>
      <c r="ADO17">
        <v>0.01009258057681689</v>
      </c>
      <c r="ADP17">
        <v>-6.191932967256048</v>
      </c>
      <c r="ADQ17">
        <v>-3.232436196947981</v>
      </c>
      <c r="ADR17">
        <v>0.01312409292382</v>
      </c>
      <c r="ADS17">
        <v>-5.465443259750142</v>
      </c>
      <c r="ADT17">
        <v>-2.450766180059214</v>
      </c>
      <c r="ADU17">
        <v>0.001723333346030892</v>
      </c>
      <c r="ADV17">
        <v>6.151745557159898</v>
      </c>
      <c r="ADW17">
        <v>9.148947650536376</v>
      </c>
      <c r="ADX17">
        <v>6.26262517915552E-05</v>
      </c>
      <c r="ADY17">
        <v>2.734920669313992</v>
      </c>
      <c r="ADZ17">
        <v>5.728985599272224</v>
      </c>
      <c r="AEA17">
        <v>0.0002818004512055327</v>
      </c>
      <c r="AEB17">
        <v>-6.008678092815051</v>
      </c>
      <c r="AEC17">
        <v>-2.985828891707947</v>
      </c>
      <c r="AED17">
        <v>0.004176687929863297</v>
      </c>
      <c r="AEE17">
        <v>-3.929186764556513</v>
      </c>
      <c r="AEF17">
        <v>-0.9263901440632005</v>
      </c>
      <c r="AEG17">
        <v>6.256868946893485E-05</v>
      </c>
      <c r="AEH17">
        <v>2.263221111242744</v>
      </c>
      <c r="AEI17">
        <v>5.239940657675421</v>
      </c>
      <c r="AEJ17">
        <v>0.004335836146402258</v>
      </c>
      <c r="AEK17">
        <v>-2.394335934809039</v>
      </c>
      <c r="AEL17">
        <v>0.6015411379313554</v>
      </c>
      <c r="AEM17">
        <v>0.0001359882335039997</v>
      </c>
      <c r="AEN17">
        <v>-1.461373675302536</v>
      </c>
      <c r="AEO17">
        <v>1.53679279101769</v>
      </c>
      <c r="AEP17">
        <v>2.689476603892833E-05</v>
      </c>
      <c r="AEQ17">
        <v>7.478573820719243</v>
      </c>
      <c r="AER17">
        <v>10.53476269937158</v>
      </c>
      <c r="AES17">
        <v>0.02525752067365344</v>
      </c>
      <c r="AET17">
        <v>-6.525359822503713</v>
      </c>
      <c r="AEU17">
        <v>-3.555767499028191</v>
      </c>
      <c r="AEV17">
        <v>0.00739701433293814</v>
      </c>
      <c r="AEW17">
        <v>-7.158199028060512</v>
      </c>
      <c r="AEX17">
        <v>-4.146072845087427</v>
      </c>
      <c r="AEY17">
        <v>0.00117635450797389</v>
      </c>
      <c r="AEZ17">
        <v>7.247521118394465</v>
      </c>
      <c r="AFA17">
        <v>10.23057552959615</v>
      </c>
      <c r="AFB17">
        <v>0.002297223837772565</v>
      </c>
      <c r="AFC17">
        <v>4.362528013671874</v>
      </c>
      <c r="AFD17">
        <v>7.426561627685571</v>
      </c>
      <c r="AFE17">
        <v>0.03280242978924198</v>
      </c>
      <c r="AFF17">
        <v>2.181599071462561</v>
      </c>
      <c r="AFG17">
        <v>5.192773826925658</v>
      </c>
      <c r="AFH17">
        <v>0.0009990012772802862</v>
      </c>
      <c r="AFI17">
        <v>-2.223794672572317</v>
      </c>
      <c r="AFJ17">
        <v>0.7254921595745385</v>
      </c>
      <c r="AFK17">
        <v>0.02057460314960949</v>
      </c>
      <c r="AFL17">
        <v>3.877562189511764</v>
      </c>
      <c r="AFM17">
        <v>6.883432624431786</v>
      </c>
      <c r="AFN17">
        <v>0.0002756960492017549</v>
      </c>
      <c r="AFO17">
        <v>0.3071232701850005</v>
      </c>
      <c r="AFP17">
        <v>3.300123391851336</v>
      </c>
      <c r="AFQ17">
        <v>0.0003919863734888891</v>
      </c>
      <c r="AFR17">
        <v>-6.869768659720693</v>
      </c>
      <c r="AFS17">
        <v>-3.878906861960535</v>
      </c>
      <c r="AFT17">
        <v>0.0006680539214100052</v>
      </c>
      <c r="AFU17">
        <v>1.332565912804362</v>
      </c>
      <c r="AFV17">
        <v>4.330956048633935</v>
      </c>
      <c r="AFW17">
        <v>2.073330117780749E-05</v>
      </c>
      <c r="AFX17">
        <v>-0.2646375109682469</v>
      </c>
      <c r="AFY17">
        <v>2.737157774186563</v>
      </c>
      <c r="AFZ17">
        <v>2.578439029663593E-05</v>
      </c>
      <c r="AGD17">
        <v>-7.325757561384876</v>
      </c>
      <c r="AGE17">
        <v>-4.323841751466092</v>
      </c>
      <c r="AGF17">
        <v>2.936262115928706E-05</v>
      </c>
      <c r="AGG17">
        <v>-1.235413474864347</v>
      </c>
      <c r="AGH17">
        <v>1.760023791855355</v>
      </c>
      <c r="AGI17">
        <v>0.0001665482798970948</v>
      </c>
      <c r="AGJ17">
        <v>1.21549588370513</v>
      </c>
      <c r="AGK17">
        <v>4.219226856502437</v>
      </c>
      <c r="AGL17">
        <v>0.0001113612641139418</v>
      </c>
      <c r="AGP17">
        <v>0.04011816968250939</v>
      </c>
      <c r="AGQ17">
        <v>3.041971968692372</v>
      </c>
      <c r="AGR17">
        <v>2.749256615173387E-05</v>
      </c>
      <c r="AGS17">
        <v>-6.031889868538749</v>
      </c>
      <c r="AGT17">
        <v>-3.051308024964661</v>
      </c>
      <c r="AGU17">
        <v>0.003016518391849549</v>
      </c>
      <c r="AGV17">
        <v>-4.222431243170554</v>
      </c>
      <c r="AGW17">
        <v>-1.218047903482534</v>
      </c>
      <c r="AGX17">
        <v>0.0001537093345646141</v>
      </c>
      <c r="AGY17">
        <v>-11.10924088835734</v>
      </c>
      <c r="AGZ17">
        <v>-8.107346343572189</v>
      </c>
      <c r="AHA17">
        <v>2.871439954368575E-05</v>
      </c>
      <c r="AHB17">
        <v>1.323965781429529</v>
      </c>
      <c r="AHC17">
        <v>4.311811525825592</v>
      </c>
      <c r="AHD17">
        <v>0.00118180743428648</v>
      </c>
      <c r="AHE17">
        <v>-0.4973892578464252</v>
      </c>
      <c r="AHF17">
        <v>2.497261110956531</v>
      </c>
      <c r="AHG17">
        <v>0.0002289484315550735</v>
      </c>
      <c r="AHH17">
        <v>-1.245087634265262</v>
      </c>
      <c r="AHI17">
        <v>1.718847741511218</v>
      </c>
      <c r="AHJ17">
        <v>0.01040525696306995</v>
      </c>
      <c r="AHK17">
        <v>4.143378402382628</v>
      </c>
      <c r="AHL17">
        <v>7.123849057317495</v>
      </c>
      <c r="AHM17">
        <v>0.00305116254938436</v>
      </c>
      <c r="AHN17">
        <v>-9.320172747625847</v>
      </c>
      <c r="AHO17">
        <v>-6.322510589381168</v>
      </c>
      <c r="AHP17">
        <v>4.372403258338861E-05</v>
      </c>
      <c r="AHT17">
        <v>7.318207284212821</v>
      </c>
      <c r="AHU17">
        <v>10.31354932685817</v>
      </c>
      <c r="AHV17">
        <v>0.0001735725337420796</v>
      </c>
      <c r="AHW17">
        <v>0.07533753260981352</v>
      </c>
      <c r="AHX17">
        <v>3.076997680610233</v>
      </c>
      <c r="AHY17">
        <v>2.204873106639182E-05</v>
      </c>
      <c r="AIF17">
        <v>6.265997226414063</v>
      </c>
      <c r="AIG17">
        <v>9.237544535864187</v>
      </c>
      <c r="AIH17">
        <v>0.006476444796216268</v>
      </c>
      <c r="AII17">
        <v>4.150196663479728</v>
      </c>
      <c r="AIJ17">
        <v>7.153274495454492</v>
      </c>
      <c r="AIK17">
        <v>7.57843973190357E-05</v>
      </c>
      <c r="AIL17">
        <v>-1.681595667832354</v>
      </c>
      <c r="AIM17">
        <v>1.302537445641194</v>
      </c>
      <c r="AIN17">
        <v>0.002014064704346479</v>
      </c>
      <c r="AIO17">
        <v>-11.42509288500663</v>
      </c>
      <c r="AIP17">
        <v>-8.428860154351613</v>
      </c>
      <c r="AIQ17">
        <v>0.0001135385465414336</v>
      </c>
      <c r="AIR17">
        <v>-0.5516993021604267</v>
      </c>
      <c r="AIS17">
        <v>2.433681346252661</v>
      </c>
      <c r="AIT17">
        <v>0.001709803526574119</v>
      </c>
      <c r="AIU17">
        <v>2.705430072761937</v>
      </c>
      <c r="AIV17">
        <v>5.73801007278006</v>
      </c>
      <c r="AIW17">
        <v>0.008491651209447447</v>
      </c>
      <c r="AIX17">
        <v>2.143678648469709</v>
      </c>
      <c r="AIY17">
        <v>5.135614042343741</v>
      </c>
      <c r="AIZ17">
        <v>0.0005203029757359673</v>
      </c>
      <c r="AJA17">
        <v>-2.440575195459</v>
      </c>
      <c r="AJB17">
        <v>0.5748948639539253</v>
      </c>
      <c r="AJC17">
        <v>0.00191458190591541</v>
      </c>
      <c r="AJG17">
        <v>-5.752186465391501</v>
      </c>
      <c r="AJH17">
        <v>-2.687038882972596</v>
      </c>
      <c r="AJI17">
        <v>0.03395365996022433</v>
      </c>
      <c r="AJJ17">
        <v>-7.209072888790865</v>
      </c>
      <c r="AJK17">
        <v>-4.201342019756464</v>
      </c>
      <c r="AJL17">
        <v>0.0004781306882164147</v>
      </c>
      <c r="AJM17">
        <v>-3.738922712208295</v>
      </c>
      <c r="AJN17">
        <v>-0.747284173711349</v>
      </c>
      <c r="AJO17">
        <v>0.0005593123077364698</v>
      </c>
      <c r="AJP17">
        <v>2.096662414439238</v>
      </c>
      <c r="AJQ17">
        <v>5.095945711974283</v>
      </c>
      <c r="AJR17">
        <v>4.109299386188594E-06</v>
      </c>
      <c r="AJS17">
        <v>-2.734032236776061</v>
      </c>
      <c r="AJT17">
        <v>0.2681309893583983</v>
      </c>
      <c r="AJU17">
        <v>3.743637847045395E-05</v>
      </c>
      <c r="AJV17">
        <v>4.890899339610154</v>
      </c>
      <c r="AJW17">
        <v>7.887296530615801</v>
      </c>
      <c r="AJX17">
        <v>0.0001038418611983367</v>
      </c>
      <c r="AJY17">
        <v>-0.2942831740913716</v>
      </c>
      <c r="AJZ17">
        <v>2.70340039754285</v>
      </c>
      <c r="AKA17">
        <v>4.292672299026191E-05</v>
      </c>
      <c r="AKB17">
        <v>-2.419866323882905</v>
      </c>
      <c r="AKC17">
        <v>0.5881886363927911</v>
      </c>
      <c r="AKD17">
        <v>0.0005190590803443632</v>
      </c>
      <c r="AKE17">
        <v>0.1839820280025393</v>
      </c>
      <c r="AKF17">
        <v>3.213961635379559</v>
      </c>
      <c r="AKG17">
        <v>0.007190214867841852</v>
      </c>
      <c r="AKH17">
        <v>4.372784971890962</v>
      </c>
      <c r="AKI17">
        <v>7.359979399061882</v>
      </c>
      <c r="AKJ17">
        <v>0.001311861563846865</v>
      </c>
      <c r="AKK17">
        <v>0.6689832762954403</v>
      </c>
      <c r="AKL17">
        <v>3.679192134287637</v>
      </c>
      <c r="AKM17">
        <v>0.0008337662520386578</v>
      </c>
      <c r="AKN17">
        <v>-0.4825085838223744</v>
      </c>
      <c r="AKO17">
        <v>2.510331739129456</v>
      </c>
      <c r="AKP17">
        <v>0.0004100878034726492</v>
      </c>
      <c r="AKQ17">
        <v>-1.414927708150391</v>
      </c>
      <c r="AKR17">
        <v>1.5876443793728</v>
      </c>
      <c r="AKS17">
        <v>5.292507381560844E-05</v>
      </c>
      <c r="AKT17">
        <v>-7.221851260241928</v>
      </c>
      <c r="AKU17">
        <v>-4.225926145402848</v>
      </c>
      <c r="AKV17">
        <v>0.0001328375125974754</v>
      </c>
      <c r="AKZ17">
        <v>-3.223415416319273</v>
      </c>
      <c r="ALA17">
        <v>-0.2576076203999936</v>
      </c>
      <c r="ALB17">
        <v>0.00935285455918102</v>
      </c>
      <c r="ALF17">
        <v>-11.07641277759151</v>
      </c>
      <c r="ALG17">
        <v>-8.048878864680116</v>
      </c>
      <c r="ALH17">
        <v>0.006064930881697276</v>
      </c>
      <c r="ALL17">
        <v>-7.502968138037172</v>
      </c>
      <c r="ALM17">
        <v>-4.631896089241552</v>
      </c>
      <c r="ALN17">
        <v>0.1329793328140723</v>
      </c>
      <c r="ALU17">
        <v>-5.890493743865582</v>
      </c>
      <c r="ALV17">
        <v>-2.896182728270646</v>
      </c>
      <c r="ALW17">
        <v>0.0002589163484884751</v>
      </c>
      <c r="ALX17">
        <v>-11.24168071865958</v>
      </c>
      <c r="ALY17">
        <v>-8.249321380483703</v>
      </c>
      <c r="ALZ17">
        <v>0.0004670377048848763</v>
      </c>
      <c r="AMA17">
        <v>1.506672278474665</v>
      </c>
      <c r="AMB17">
        <v>4.544652367999863</v>
      </c>
      <c r="AMC17">
        <v>0.01153989760273593</v>
      </c>
      <c r="AMD17">
        <v>-3.564604828797285</v>
      </c>
      <c r="AME17">
        <v>-0.5476440310204771</v>
      </c>
      <c r="AMF17">
        <v>0.002301349289806271</v>
      </c>
      <c r="AMG17">
        <v>-3.090066799124632</v>
      </c>
      <c r="AMH17">
        <v>-0.09537509609167841</v>
      </c>
      <c r="AMI17">
        <v>0.0002254241335228679</v>
      </c>
      <c r="AMJ17">
        <v>3.81108302606076</v>
      </c>
      <c r="AMK17">
        <v>6.815667182114101</v>
      </c>
      <c r="AML17">
        <v>0.0001681158937710516</v>
      </c>
      <c r="AMM17">
        <v>7.040349984112495</v>
      </c>
      <c r="AMN17">
        <v>10.01790825229088</v>
      </c>
      <c r="AMO17">
        <v>0.00402905061722487</v>
      </c>
      <c r="AMP17">
        <v>4.583234824299035</v>
      </c>
      <c r="AMQ17">
        <v>7.589393890800949</v>
      </c>
      <c r="AMR17">
        <v>0.0003034728013999496</v>
      </c>
      <c r="AMS17">
        <v>5.329940483271145</v>
      </c>
      <c r="AMT17">
        <v>8.327735613106217</v>
      </c>
      <c r="AMU17">
        <v>3.889161955353217E-05</v>
      </c>
      <c r="AMV17">
        <v>-5.983761969484568</v>
      </c>
      <c r="AMW17">
        <v>-2.977380281762854</v>
      </c>
      <c r="AMX17">
        <v>0.0003258075054198009</v>
      </c>
      <c r="AMY17">
        <v>-8.928633506413064</v>
      </c>
      <c r="AMZ17">
        <v>-5.935842950240158</v>
      </c>
      <c r="ANA17">
        <v>0.0004158086423681631</v>
      </c>
      <c r="ANB17">
        <v>0.9262613832530442</v>
      </c>
      <c r="ANC17">
        <v>3.925596689409237</v>
      </c>
      <c r="AND17">
        <v>3.534543247962542E-06</v>
      </c>
      <c r="ANE17">
        <v>-1.024519470229634</v>
      </c>
      <c r="ANF17">
        <v>1.9750562815471</v>
      </c>
      <c r="ANG17">
        <v>1.439892439552824E-06</v>
      </c>
      <c r="ANH17">
        <v>-10.91500907421444</v>
      </c>
      <c r="ANI17">
        <v>-7.884781784556449</v>
      </c>
      <c r="ANJ17">
        <v>0.007309512320542965</v>
      </c>
      <c r="ANK17">
        <v>4.208387852192851</v>
      </c>
      <c r="ANL17">
        <v>7.21973155778429</v>
      </c>
      <c r="ANM17">
        <v>0.001029437252361903</v>
      </c>
      <c r="ANN17">
        <v>-6.559923162449242</v>
      </c>
      <c r="ANO17">
        <v>-3.563797909120172</v>
      </c>
      <c r="ANP17">
        <v>0.0001201092941110454</v>
      </c>
      <c r="ANQ17">
        <v>-3.182449838780641</v>
      </c>
      <c r="ANR17">
        <v>-0.1878885372033784</v>
      </c>
      <c r="ANS17">
        <v>0.0002366355242678775</v>
      </c>
      <c r="ANT17">
        <v>0.0005899360129053566</v>
      </c>
      <c r="ANU17">
        <v>2.998546882867485</v>
      </c>
      <c r="ANV17">
        <v>3.339252924008712E-05</v>
      </c>
      <c r="ANW17">
        <v>2.280666069759118</v>
      </c>
      <c r="ANX17">
        <v>5.296358846027744</v>
      </c>
      <c r="ANY17">
        <v>0.001970105816137288</v>
      </c>
      <c r="ANZ17">
        <v>-3.943416956058719</v>
      </c>
      <c r="AOA17">
        <v>-0.9513815182200891</v>
      </c>
      <c r="AOB17">
        <v>0.0005074740033785835</v>
      </c>
      <c r="AOC17">
        <v>7.300880648668388</v>
      </c>
      <c r="AOD17">
        <v>10.30857707640484</v>
      </c>
      <c r="AOE17">
        <v>0.0004738799992200453</v>
      </c>
      <c r="AOF17">
        <v>-4.117662876340797</v>
      </c>
      <c r="AOG17">
        <v>-1.079802023766812</v>
      </c>
      <c r="AOH17">
        <v>0.01146755326103193</v>
      </c>
      <c r="AOI17">
        <v>-6.885159670326721</v>
      </c>
      <c r="AOJ17">
        <v>-3.882361934854826</v>
      </c>
      <c r="AOK17">
        <v>6.261859016560087E-05</v>
      </c>
      <c r="AOL17">
        <v>-7.048130317322872</v>
      </c>
      <c r="AOM17">
        <v>-4.0504439511176</v>
      </c>
      <c r="AON17">
        <v>4.282321068888612E-05</v>
      </c>
      <c r="AOO17">
        <v>-4.799290608668209</v>
      </c>
      <c r="AOP17">
        <v>-1.79813781697006</v>
      </c>
      <c r="AOQ17">
        <v>1.063142959457153E-05</v>
      </c>
      <c r="AOR17">
        <v>-1.622619392387479</v>
      </c>
      <c r="AOS17">
        <v>1.365530541019152</v>
      </c>
      <c r="AOT17">
        <v>0.001123392626138316</v>
      </c>
      <c r="AOU17">
        <v>-8.143236825276427</v>
      </c>
      <c r="AOV17">
        <v>-5.166461434409297</v>
      </c>
      <c r="AOW17">
        <v>0.004315059754996812</v>
      </c>
      <c r="AOX17">
        <v>1.92647646172059</v>
      </c>
      <c r="AOY17">
        <v>4.927649619857592</v>
      </c>
      <c r="AOZ17">
        <v>1.101040011530839E-05</v>
      </c>
      <c r="APA17">
        <v>1.762686252636393</v>
      </c>
      <c r="APB17">
        <v>4.766528340095102</v>
      </c>
      <c r="APC17">
        <v>0.0001180930883229695</v>
      </c>
      <c r="APD17">
        <v>5.10375620699539</v>
      </c>
      <c r="APE17">
        <v>8.091103371220422</v>
      </c>
      <c r="APF17">
        <v>0.001280754025186572</v>
      </c>
      <c r="APG17">
        <v>-6.850821580203546</v>
      </c>
      <c r="APH17">
        <v>-3.860487893089232</v>
      </c>
      <c r="API17">
        <v>0.0007475008384317617</v>
      </c>
      <c r="APJ17">
        <v>-3.632826825105214</v>
      </c>
      <c r="APK17">
        <v>-0.6286827600053078</v>
      </c>
      <c r="APL17">
        <v>0.0001373862044180752</v>
      </c>
      <c r="APM17">
        <v>-7.716976969156862</v>
      </c>
      <c r="APN17">
        <v>-4.7194542730952</v>
      </c>
      <c r="APO17">
        <v>4.90962784232179E-05</v>
      </c>
      <c r="APP17">
        <v>-4.060943332248281</v>
      </c>
      <c r="APQ17">
        <v>-1.053444389787904</v>
      </c>
      <c r="APR17">
        <v>0.0004498731041924497</v>
      </c>
      <c r="APS17">
        <v>-9.098218654185919</v>
      </c>
      <c r="APT17">
        <v>-6.10257371411389</v>
      </c>
      <c r="APU17">
        <v>0.0001517323758097753</v>
      </c>
      <c r="APV17">
        <v>4.082995675533182</v>
      </c>
      <c r="APW17">
        <v>7.109472396113962</v>
      </c>
      <c r="APX17">
        <v>0.005608133861701824</v>
      </c>
      <c r="APY17">
        <v>3.629852508129086</v>
      </c>
      <c r="APZ17">
        <v>6.63174181896626</v>
      </c>
      <c r="AQA17">
        <v>2.855596351570586E-05</v>
      </c>
      <c r="AQB17">
        <v>0.6323362279365166</v>
      </c>
      <c r="AQC17">
        <v>3.61648417047159</v>
      </c>
      <c r="AQD17">
        <v>0.002010301806970505</v>
      </c>
      <c r="AQE17">
        <v>-7.284630687728609</v>
      </c>
      <c r="AQF17">
        <v>-4.27189624831284</v>
      </c>
      <c r="AQG17">
        <v>0.001297327577871245</v>
      </c>
      <c r="AQH17">
        <v>-1.004729714394474</v>
      </c>
      <c r="AQI17">
        <v>1.999226834566971</v>
      </c>
      <c r="AQJ17">
        <v>0.0001252342374744805</v>
      </c>
      <c r="AQK17">
        <v>-9.960115852844941</v>
      </c>
      <c r="AQL17">
        <v>-6.940361435770612</v>
      </c>
      <c r="AQM17">
        <v>0.003121895951572508</v>
      </c>
      <c r="AQQ17">
        <v>-2.016486072301557</v>
      </c>
      <c r="AQR17">
        <v>0.9254004832971855</v>
      </c>
      <c r="AQS17">
        <v>0.0270173793614241</v>
      </c>
      <c r="AQT17">
        <v>7.688896803741322</v>
      </c>
      <c r="AQU17">
        <v>10.7010624664338</v>
      </c>
      <c r="AQV17">
        <v>0.001184026789976557</v>
      </c>
      <c r="AQW17">
        <v>-3.260069919580466</v>
      </c>
      <c r="AQX17">
        <v>-0.255113779183435</v>
      </c>
      <c r="AQY17">
        <v>0.0001965066210806841</v>
      </c>
      <c r="AQZ17">
        <v>-7.448814286412428</v>
      </c>
      <c r="ARA17">
        <v>-4.487247618967296</v>
      </c>
      <c r="ARB17">
        <v>0.01181696841018436</v>
      </c>
      <c r="ARC17">
        <v>5.56743649614064</v>
      </c>
      <c r="ARD17">
        <v>8.552579543187907</v>
      </c>
      <c r="ARE17">
        <v>0.001765832408317915</v>
      </c>
      <c r="ARF17">
        <v>3.336300350275315</v>
      </c>
      <c r="ARG17">
        <v>6.32648137347041</v>
      </c>
      <c r="ARH17">
        <v>0.0007712984439622491</v>
      </c>
      <c r="ARI17">
        <v>2.084318473564389</v>
      </c>
      <c r="ARJ17">
        <v>5.075245242574518</v>
      </c>
      <c r="ARK17">
        <v>0.0006585881647645254</v>
      </c>
      <c r="ARL17">
        <v>5.676648892579451</v>
      </c>
      <c r="ARM17">
        <v>8.702905944828002</v>
      </c>
      <c r="ARN17">
        <v>0.005515462342264917</v>
      </c>
      <c r="ARO17">
        <v>-6.446608965866086</v>
      </c>
      <c r="ARP17">
        <v>-3.482378609672177</v>
      </c>
      <c r="ARQ17">
        <v>0.01023573934411715</v>
      </c>
      <c r="ARR17">
        <v>-1.805183032177996</v>
      </c>
      <c r="ARS17">
        <v>1.189014917061688</v>
      </c>
      <c r="ART17">
        <v>0.0002693103442022711</v>
      </c>
      <c r="ARU17">
        <v>3.819232951459716</v>
      </c>
      <c r="ARV17">
        <v>6.822955658812596</v>
      </c>
      <c r="ARW17">
        <v>0.0001108684002814711</v>
      </c>
      <c r="ASA17">
        <v>-4.880010768732111</v>
      </c>
      <c r="ASB17">
        <v>-1.890198762438311</v>
      </c>
      <c r="ASC17">
        <v>0.0008303617260605926</v>
      </c>
      <c r="ASG17">
        <v>3.368774173390932</v>
      </c>
      <c r="ASH17">
        <v>6.347374345068037</v>
      </c>
      <c r="ASI17">
        <v>0.003663621217995298</v>
      </c>
      <c r="ASJ17">
        <v>2.612629332232177</v>
      </c>
      <c r="ASK17">
        <v>5.615387359053601</v>
      </c>
      <c r="ASL17">
        <v>6.085369558158317E-05</v>
      </c>
      <c r="ASM17">
        <v>2.341252628288136</v>
      </c>
      <c r="ASN17">
        <v>5.355267242413956</v>
      </c>
      <c r="ASO17">
        <v>0.001571275272765155</v>
      </c>
      <c r="ASP17">
        <v>-9.763920754971654</v>
      </c>
      <c r="ASQ17">
        <v>-6.762465234424944</v>
      </c>
      <c r="ASR17">
        <v>1.694832049515332E-05</v>
      </c>
      <c r="ASS17">
        <v>4.934241854209661</v>
      </c>
      <c r="AST17">
        <v>7.928952692839834</v>
      </c>
      <c r="ASU17">
        <v>0.000223801823968575</v>
      </c>
      <c r="ASY17">
        <v>-0.4801420367344325</v>
      </c>
      <c r="ASZ17">
        <v>2.516367025480589</v>
      </c>
      <c r="ATA17">
        <v>9.749317294874018E-05</v>
      </c>
      <c r="ATB17">
        <v>5.779076015440684</v>
      </c>
      <c r="ATC17">
        <v>8.783813464125098</v>
      </c>
      <c r="ATD17">
        <v>0.0001795473602996183</v>
      </c>
      <c r="ATE17">
        <v>0.282429624890729</v>
      </c>
      <c r="ATF17">
        <v>3.301133143499698</v>
      </c>
      <c r="ATG17">
        <v>0.002798572866848535</v>
      </c>
      <c r="ATH17">
        <v>1.339680782677723</v>
      </c>
      <c r="ATI17">
        <v>4.337177369055193</v>
      </c>
      <c r="ATJ17">
        <v>5.013663812372948E-05</v>
      </c>
      <c r="ATK17">
        <v>-5.680894816097652</v>
      </c>
      <c r="ATL17">
        <v>-2.679258688334954</v>
      </c>
      <c r="ATM17">
        <v>2.141531244697374E-05</v>
      </c>
      <c r="ATN17">
        <v>4.702080770749047</v>
      </c>
      <c r="ATO17">
        <v>7.694093720883734</v>
      </c>
      <c r="ATP17">
        <v>0.0005103437244080508</v>
      </c>
      <c r="ATQ17">
        <v>-4.447604627304623</v>
      </c>
      <c r="ATR17">
        <v>-1.446080370977619</v>
      </c>
      <c r="ATS17">
        <v>1.858685880331364E-05</v>
      </c>
      <c r="ATT17">
        <v>0.9330135197434529</v>
      </c>
      <c r="ATU17">
        <v>3.936967663300011</v>
      </c>
      <c r="ATV17">
        <v>0.0001250820101269243</v>
      </c>
      <c r="ATW17">
        <v>-1.719252986129208</v>
      </c>
      <c r="ATX17">
        <v>1.275693422604143</v>
      </c>
      <c r="ATY17">
        <v>0.0002043102775227863</v>
      </c>
      <c r="AUC17">
        <v>-3.835106488085875</v>
      </c>
      <c r="AUD17">
        <v>-0.8279196338598573</v>
      </c>
      <c r="AUE17">
        <v>0.0004132069893282434</v>
      </c>
      <c r="AUF17">
        <v>1.485206189246245</v>
      </c>
      <c r="AUG17">
        <v>4.473540668177909</v>
      </c>
      <c r="AUH17">
        <v>0.001088675054366301</v>
      </c>
      <c r="AUI17">
        <v>-0.5862244799580316</v>
      </c>
      <c r="AUJ17">
        <v>2.426205820456396</v>
      </c>
      <c r="AUK17">
        <v>0.001236098947143376</v>
      </c>
      <c r="AUO17">
        <v>-5.716539264359937</v>
      </c>
      <c r="AUP17">
        <v>-2.72985026333739</v>
      </c>
      <c r="AUQ17">
        <v>0.00141746155022202</v>
      </c>
      <c r="AUR17">
        <v>-7.220461216405607</v>
      </c>
      <c r="AUS17">
        <v>-4.216256698895889</v>
      </c>
      <c r="AUT17">
        <v>0.0001414237399162213</v>
      </c>
      <c r="AUU17">
        <v>-8.35382272578666</v>
      </c>
      <c r="AUV17">
        <v>-5.348113505552941</v>
      </c>
      <c r="AUW17">
        <v>0.0002607615654168315</v>
      </c>
      <c r="AVA17">
        <v>4.4735072853876</v>
      </c>
      <c r="AVB17">
        <v>7.468311919386474</v>
      </c>
      <c r="AVC17">
        <v>0.0002159346230853142</v>
      </c>
      <c r="AVD17">
        <v>3.227897025888513</v>
      </c>
      <c r="AVE17">
        <v>6.197384133844268</v>
      </c>
      <c r="AVF17">
        <v>0.00744829264723022</v>
      </c>
      <c r="AVG17">
        <v>-0.2689759579673901</v>
      </c>
      <c r="AVH17">
        <v>2.727361887147137</v>
      </c>
      <c r="AVI17">
        <v>0.0001072910272415599</v>
      </c>
      <c r="AVJ17">
        <v>-5.622495043070605</v>
      </c>
      <c r="AVK17">
        <v>-2.627341359227189</v>
      </c>
      <c r="AVL17">
        <v>0.0001878942423165487</v>
      </c>
      <c r="AVM17">
        <v>-1.843576998704165</v>
      </c>
      <c r="AVN17">
        <v>1.159370809522259</v>
      </c>
      <c r="AVO17">
        <v>6.951658671815465E-05</v>
      </c>
      <c r="AVP17">
        <v>3.170079826912543</v>
      </c>
      <c r="AVQ17">
        <v>6.152392565396818</v>
      </c>
      <c r="AVR17">
        <v>0.002502713759405071</v>
      </c>
      <c r="AVV17">
        <v>-5.706674876787935</v>
      </c>
      <c r="AVW17">
        <v>-2.655810007969574</v>
      </c>
      <c r="AVX17">
        <v>0.02069787903927263</v>
      </c>
      <c r="AVY17">
        <v>-1.754709708716379</v>
      </c>
      <c r="AVZ17">
        <v>1.24225636266917</v>
      </c>
      <c r="AWA17">
        <v>7.363778270067427E-05</v>
      </c>
      <c r="AWB17">
        <v>3.712929681166897</v>
      </c>
      <c r="AWC17">
        <v>6.710686735429501</v>
      </c>
      <c r="AWD17">
        <v>4.024644464721618E-05</v>
      </c>
      <c r="AWH17">
        <v>1.65621306889236</v>
      </c>
      <c r="AWI17">
        <v>4.65540114919406</v>
      </c>
      <c r="AWJ17">
        <v>5.273708771904412E-06</v>
      </c>
      <c r="AWK17">
        <v>-4.95817610523334</v>
      </c>
      <c r="AWL17">
        <v>-1.95511398652857</v>
      </c>
      <c r="AWM17">
        <v>7.50125676968141E-05</v>
      </c>
      <c r="AWN17">
        <v>1.360323261578683</v>
      </c>
      <c r="AWO17">
        <v>4.371998831675295</v>
      </c>
      <c r="AWP17">
        <v>0.001090551496647289</v>
      </c>
      <c r="AWQ17">
        <v>-2.318630346149292</v>
      </c>
      <c r="AWR17">
        <v>0.6575937831826609</v>
      </c>
      <c r="AWS17">
        <v>0.004522336208189787</v>
      </c>
      <c r="AWT17">
        <v>2.925639449824071</v>
      </c>
      <c r="AWU17">
        <v>5.943243934114678</v>
      </c>
      <c r="AWV17">
        <v>0.002479342937105739</v>
      </c>
      <c r="AWW17">
        <v>-5.895200817501847</v>
      </c>
      <c r="AWX17">
        <v>-2.923440930526051</v>
      </c>
      <c r="AWY17">
        <v>0.006380031868958549</v>
      </c>
      <c r="AWZ17">
        <v>-0.4116675400514798</v>
      </c>
      <c r="AXA17">
        <v>2.590893212102745</v>
      </c>
      <c r="AXB17">
        <v>5.24596127629083E-05</v>
      </c>
      <c r="AXC17">
        <v>-1.794314802428073</v>
      </c>
      <c r="AXD17">
        <v>1.20470352324049</v>
      </c>
      <c r="AXE17">
        <v>7.709475944008294E-06</v>
      </c>
      <c r="AXF17">
        <v>2.91646342514934</v>
      </c>
      <c r="AXG17">
        <v>5.933080459327368</v>
      </c>
      <c r="AXH17">
        <v>0.00220900659899026</v>
      </c>
      <c r="AXI17">
        <v>-0.7313846905844206</v>
      </c>
      <c r="AXJ17">
        <v>2.293521265248259</v>
      </c>
      <c r="AXK17">
        <v>0.004962453087515284</v>
      </c>
      <c r="AXL17">
        <v>0.2091713915525234</v>
      </c>
      <c r="AXM17">
        <v>3.205033175928639</v>
      </c>
      <c r="AXN17">
        <v>0.000136998628398109</v>
      </c>
      <c r="AXO17">
        <v>-1.28582202329815</v>
      </c>
      <c r="AXP17">
        <v>1.717843101473178</v>
      </c>
      <c r="AXQ17">
        <v>0.000107465116715228</v>
      </c>
      <c r="AXR17">
        <v>-1.649414263886265</v>
      </c>
      <c r="AXS17">
        <v>1.349079878173345</v>
      </c>
      <c r="AXT17">
        <v>1.814086509309931E-05</v>
      </c>
      <c r="AXU17">
        <v>-1.729066540330181</v>
      </c>
      <c r="AXV17">
        <v>1.27963706561408</v>
      </c>
      <c r="AXW17">
        <v>0.0006060220514636959</v>
      </c>
      <c r="AYA17">
        <v>-8.914117643803412</v>
      </c>
      <c r="AYB17">
        <v>-5.912562102124569</v>
      </c>
      <c r="AYC17">
        <v>1.935767931693822E-05</v>
      </c>
      <c r="AYD17">
        <v>-8.224385125122101</v>
      </c>
      <c r="AYE17">
        <v>-5.231226573244072</v>
      </c>
      <c r="AYF17">
        <v>0.0003744432992449842</v>
      </c>
      <c r="AYG17">
        <v>-4.947153972568105</v>
      </c>
      <c r="AYH17">
        <v>-1.961338734530926</v>
      </c>
      <c r="AYI17">
        <v>0.001609659775535156</v>
      </c>
      <c r="AYJ17">
        <v>-2.91447677109106</v>
      </c>
      <c r="AYK17">
        <v>0.09154843352649422</v>
      </c>
      <c r="AYL17">
        <v>0.0002904247254671697</v>
      </c>
      <c r="AYM17">
        <v>-3.693541060003886</v>
      </c>
      <c r="AYN17">
        <v>-0.717967115385832</v>
      </c>
      <c r="AYO17">
        <v>0.004773057452175223</v>
      </c>
      <c r="AYP17">
        <v>5.086354317967372</v>
      </c>
      <c r="AYQ17">
        <v>8.100631808300475</v>
      </c>
      <c r="AYR17">
        <v>0.00163077384169477</v>
      </c>
      <c r="AYS17">
        <v>-9.600002891380466</v>
      </c>
      <c r="AYT17">
        <v>-6.582748001654799</v>
      </c>
      <c r="AYU17">
        <v>0.002381849755559373</v>
      </c>
      <c r="AYV17">
        <v>-9.202416158901528</v>
      </c>
      <c r="AYW17">
        <v>-6.180507091944341</v>
      </c>
      <c r="AYX17">
        <v>0.003840057719475822</v>
      </c>
      <c r="AYY17">
        <v>-2.331430962275802</v>
      </c>
      <c r="AYZ17">
        <v>0.647006346722301</v>
      </c>
      <c r="AZA17">
        <v>0.003719597145946435</v>
      </c>
      <c r="AZB17">
        <v>-5.102133011510308</v>
      </c>
      <c r="AZC17">
        <v>-2.094753611729339</v>
      </c>
      <c r="AZD17">
        <v>0.0004356443290188726</v>
      </c>
      <c r="AZE17">
        <v>-6.665468003645747</v>
      </c>
      <c r="AZF17">
        <v>-3.663764295433581</v>
      </c>
      <c r="AZG17">
        <v>2.322097337759769E-05</v>
      </c>
      <c r="AZK17">
        <v>-7.310685010911382</v>
      </c>
      <c r="AZL17">
        <v>-4.321293777984472</v>
      </c>
      <c r="AZM17">
        <v>0.0009003675104886093</v>
      </c>
      <c r="AZN17">
        <v>0.0001625204594910556</v>
      </c>
      <c r="AZO17">
        <v>2.990232852252306</v>
      </c>
      <c r="AZP17">
        <v>0.0007887864856382083</v>
      </c>
      <c r="AZQ17">
        <v>0.9929213016358558</v>
      </c>
      <c r="AZR17">
        <v>3.982947093281294</v>
      </c>
      <c r="AZS17">
        <v>0.0007958786584016758</v>
      </c>
      <c r="AZT17">
        <v>0.71424816738733</v>
      </c>
      <c r="AZU17">
        <v>3.709662582557799</v>
      </c>
      <c r="AZV17">
        <v>0.0001682207058306051</v>
      </c>
      <c r="AZW17">
        <v>-10.97818450620819</v>
      </c>
      <c r="AZX17">
        <v>-7.974796996360785</v>
      </c>
      <c r="AZY17">
        <v>9.18017837302827E-05</v>
      </c>
      <c r="BAC17">
        <v>4.953408268964176</v>
      </c>
      <c r="BAD17">
        <v>7.921582903773622</v>
      </c>
      <c r="BAE17">
        <v>0.008102830956096903</v>
      </c>
      <c r="BAF17">
        <v>10.00610829693766</v>
      </c>
      <c r="BAG17">
        <v>12.99933301576301</v>
      </c>
      <c r="BAH17">
        <v>0.0003672354799642428</v>
      </c>
      <c r="BAL17">
        <v>-3.698673200438773</v>
      </c>
      <c r="BAM17">
        <v>-0.6959063314045169</v>
      </c>
      <c r="BAN17">
        <v>6.124451402181469E-05</v>
      </c>
      <c r="BAR17">
        <v>7.404251868145694</v>
      </c>
      <c r="BAS17">
        <v>10.42650287937671</v>
      </c>
      <c r="BAT17">
        <v>0.00396086000642079</v>
      </c>
      <c r="BAX17">
        <v>0.5727813804943538</v>
      </c>
      <c r="BAY17">
        <v>3.53556706453594</v>
      </c>
      <c r="BAZ17">
        <v>0.01107924249802118</v>
      </c>
      <c r="BBA17">
        <v>-5.555124551279675</v>
      </c>
      <c r="BBB17">
        <v>-2.550230289080466</v>
      </c>
      <c r="BBC17">
        <v>0.0001916304197968984</v>
      </c>
      <c r="BBD17">
        <v>-9.397335884096695</v>
      </c>
      <c r="BBE17">
        <v>-6.403593584425202</v>
      </c>
      <c r="BBF17">
        <v>0.0003132705072112539</v>
      </c>
      <c r="BBG17">
        <v>0.3623685800618295</v>
      </c>
      <c r="BBH17">
        <v>3.446738805489865</v>
      </c>
      <c r="BBI17">
        <v>0.0569466795102198</v>
      </c>
      <c r="BBJ17">
        <v>-2.925132567796616</v>
      </c>
      <c r="BBK17">
        <v>0.01629532328815708</v>
      </c>
      <c r="BBL17">
        <v>0.02744553554221721</v>
      </c>
      <c r="BBM17">
        <v>-7.478834699255761</v>
      </c>
      <c r="BBN17">
        <v>-4.487196238134034</v>
      </c>
      <c r="BBO17">
        <v>0.0005593226593030207</v>
      </c>
      <c r="BBP17">
        <v>4.573410360056171</v>
      </c>
      <c r="BBQ17">
        <v>7.582542860748673</v>
      </c>
      <c r="BBR17">
        <v>0.0006672205511884997</v>
      </c>
      <c r="BBS17">
        <v>1.462409252966805</v>
      </c>
      <c r="BBT17">
        <v>4.480384061979728</v>
      </c>
      <c r="BBU17">
        <v>0.002584750072408473</v>
      </c>
      <c r="BBV17">
        <v>7.246531206085979</v>
      </c>
      <c r="BBW17">
        <v>10.25664263206106</v>
      </c>
      <c r="BBX17">
        <v>0.0008179274819963727</v>
      </c>
      <c r="BBY17">
        <v>1.335462952481979</v>
      </c>
      <c r="BBZ17">
        <v>4.333296312828801</v>
      </c>
      <c r="BCA17">
        <v>3.75546190937664E-05</v>
      </c>
      <c r="BCB17">
        <v>1.822026343251659</v>
      </c>
      <c r="BCC17">
        <v>4.819383096266296</v>
      </c>
      <c r="BCD17">
        <v>5.589403700503537E-05</v>
      </c>
      <c r="BCH17">
        <v>-0.6363893668626753</v>
      </c>
      <c r="BCI17">
        <v>2.380628827847151</v>
      </c>
      <c r="BCJ17">
        <v>0.002316951609452583</v>
      </c>
      <c r="BCK17">
        <v>-1.225149793951051</v>
      </c>
      <c r="BCL17">
        <v>1.762549842230563</v>
      </c>
      <c r="BCM17">
        <v>0.001210391600517244</v>
      </c>
      <c r="BCN17">
        <v>8.159138584289842</v>
      </c>
      <c r="BCO17">
        <v>10.94821379027844</v>
      </c>
      <c r="BCP17">
        <v>0.3559141498300154</v>
      </c>
      <c r="BCQ17">
        <v>-6.135943398262238</v>
      </c>
      <c r="BCR17">
        <v>-3.132245331489159</v>
      </c>
      <c r="BCS17">
        <v>0.0001094055828652101</v>
      </c>
      <c r="BCT17">
        <v>-8.655982591962658</v>
      </c>
      <c r="BCU17">
        <v>-5.667382568807358</v>
      </c>
      <c r="BCV17">
        <v>0.00103967577647744</v>
      </c>
      <c r="BCW17">
        <v>-5.657296700162521</v>
      </c>
      <c r="BCX17">
        <v>-2.654667384561594</v>
      </c>
      <c r="BCY17">
        <v>5.530640423418501E-05</v>
      </c>
      <c r="BCZ17">
        <v>3.602989270827686</v>
      </c>
      <c r="BDA17">
        <v>6.618098503995909</v>
      </c>
      <c r="BDB17">
        <v>0.001826311415453677</v>
      </c>
      <c r="BDC17">
        <v>-5.020609048046565</v>
      </c>
      <c r="BDD17">
        <v>-2.024644744637504</v>
      </c>
      <c r="BDE17">
        <v>0.0001302947757929152</v>
      </c>
      <c r="BDF17">
        <v>-0.1097309230511334</v>
      </c>
      <c r="BDG17">
        <v>2.888010688144588</v>
      </c>
      <c r="BDH17">
        <v>4.080255993032095E-05</v>
      </c>
      <c r="BDI17">
        <v>-3.626473645668075</v>
      </c>
      <c r="BDJ17">
        <v>-0.6320976680010038</v>
      </c>
      <c r="BDK17">
        <v>0.0002530370176102654</v>
      </c>
      <c r="BDL17">
        <v>4.962514070131336</v>
      </c>
      <c r="BDM17">
        <v>7.937270568415068</v>
      </c>
      <c r="BDN17">
        <v>0.005097875031193889</v>
      </c>
      <c r="BDO17">
        <v>2.365372566286259</v>
      </c>
      <c r="BDP17">
        <v>5.327280326351763</v>
      </c>
      <c r="BDQ17">
        <v>0.01160814994581773</v>
      </c>
      <c r="BDR17">
        <v>-4.611951831702818</v>
      </c>
      <c r="BDS17">
        <v>-1.605156962233103</v>
      </c>
      <c r="BDT17">
        <v>0.0003693620088837289</v>
      </c>
      <c r="BDU17">
        <v>-6.422268829019002</v>
      </c>
      <c r="BDV17">
        <v>-3.409433407629149</v>
      </c>
      <c r="BDW17">
        <v>0.001317984338040801</v>
      </c>
      <c r="BEA17">
        <v>1.787828651173026</v>
      </c>
      <c r="BEB17">
        <v>4.789434690674623</v>
      </c>
      <c r="BEC17">
        <v>2.063490304552782E-05</v>
      </c>
      <c r="BED17">
        <v>-5.046995406855704</v>
      </c>
      <c r="BEE17">
        <v>-2.067515508310078</v>
      </c>
      <c r="BEF17">
        <v>0.003368596509582451</v>
      </c>
      <c r="BEG17">
        <v>5.788613224377929</v>
      </c>
      <c r="BEH17">
        <v>8.796155164999313</v>
      </c>
      <c r="BEI17">
        <v>0.0004550469466917658</v>
      </c>
      <c r="BEJ17">
        <v>-8.494834659360063</v>
      </c>
      <c r="BEK17">
        <v>-5.533268849821578</v>
      </c>
      <c r="BEL17">
        <v>0.01181749597145641</v>
      </c>
      <c r="BEP17">
        <v>-3.741282085584199</v>
      </c>
      <c r="BEQ17">
        <v>-0.7801012116558246</v>
      </c>
      <c r="BER17">
        <v>0.01205539639171819</v>
      </c>
      <c r="BES17">
        <v>-2.191494680880471</v>
      </c>
      <c r="BET17">
        <v>0.7364839216825548</v>
      </c>
      <c r="BEU17">
        <v>0.04149665351019639</v>
      </c>
      <c r="BEV17">
        <v>-6.933964784417826</v>
      </c>
      <c r="BEW17">
        <v>-3.936514644186701</v>
      </c>
      <c r="BEX17">
        <v>5.20142787274139E-05</v>
      </c>
      <c r="BFB17">
        <v>-11.94962742325759</v>
      </c>
      <c r="BFC17">
        <v>-8.991408108105437</v>
      </c>
      <c r="BFD17">
        <v>0.01396500501084091</v>
      </c>
      <c r="BFH17">
        <v>2.785991260311114</v>
      </c>
      <c r="BFI17">
        <v>5.784289420877723</v>
      </c>
      <c r="BFJ17">
        <v>2.317005965635605E-05</v>
      </c>
      <c r="BFK17">
        <v>-9.133470396294202</v>
      </c>
      <c r="BFL17">
        <v>-6.131411079665662</v>
      </c>
      <c r="BFM17">
        <v>3.392627981266099E-05</v>
      </c>
      <c r="BFN17">
        <v>3.364386290888564</v>
      </c>
      <c r="BFO17">
        <v>6.417018076222121</v>
      </c>
      <c r="BFP17">
        <v>0.02216083861918115</v>
      </c>
      <c r="BFQ17">
        <v>6.847775645023727</v>
      </c>
      <c r="BFR17">
        <v>9.821627547055975</v>
      </c>
      <c r="BFS17">
        <v>0.005469784218649331</v>
      </c>
      <c r="BFT17">
        <v>2.849225415558739</v>
      </c>
      <c r="BFU17">
        <v>5.858360109507462</v>
      </c>
      <c r="BFV17">
        <v>0.0006675410682947438</v>
      </c>
      <c r="BGC17">
        <v>-7.482014588343495</v>
      </c>
      <c r="BGD17">
        <v>-4.541579556910398</v>
      </c>
      <c r="BGE17">
        <v>0.02838388384300921</v>
      </c>
      <c r="BGF17">
        <v>-2.555883508917215</v>
      </c>
      <c r="BGG17">
        <v>0.4526914962348236</v>
      </c>
      <c r="BGH17">
        <v>0.000588245706859935</v>
      </c>
      <c r="BGI17">
        <v>-7.301639402991753</v>
      </c>
      <c r="BGJ17">
        <v>-4.297541963698044</v>
      </c>
      <c r="BGK17">
        <v>0.0001343120701250283</v>
      </c>
      <c r="BGL17">
        <v>-3.187256010430394</v>
      </c>
      <c r="BGM17">
        <v>-0.1575972877693913</v>
      </c>
      <c r="BGN17">
        <v>0.007037118639058344</v>
      </c>
      <c r="BGO17">
        <v>1.015966293936607</v>
      </c>
      <c r="BGP17">
        <v>4.017440261428056</v>
      </c>
      <c r="BGQ17">
        <v>1.73806413267775E-05</v>
      </c>
      <c r="BGR17">
        <v>-7.424120450244399</v>
      </c>
      <c r="BGS17">
        <v>-4.45209955506129</v>
      </c>
      <c r="BGT17">
        <v>0.006262642450836351</v>
      </c>
      <c r="BGX17">
        <v>0.1407423652516629</v>
      </c>
      <c r="BGY17">
        <v>3.148873566259817</v>
      </c>
      <c r="BGZ17">
        <v>0.0005289314386800094</v>
      </c>
      <c r="BHA17">
        <v>-0.5816627715459091</v>
      </c>
      <c r="BHB17">
        <v>2.426470876638348</v>
      </c>
      <c r="BHC17">
        <v>0.0005292498622821799</v>
      </c>
      <c r="BHM17">
        <v>-4.251421914323191</v>
      </c>
      <c r="BHN17">
        <v>-1.23472591543182</v>
      </c>
      <c r="BHO17">
        <v>0.002230051031845255</v>
      </c>
      <c r="BHP17">
        <v>-1.440527089994276</v>
      </c>
      <c r="BHQ17">
        <v>1.561258249549964</v>
      </c>
      <c r="BHR17">
        <v>2.549949830580991E-05</v>
      </c>
      <c r="BHS17">
        <v>-1.338529754658775</v>
      </c>
      <c r="BHT17">
        <v>1.637866452458029</v>
      </c>
      <c r="BHU17">
        <v>0.004457112307782524</v>
      </c>
      <c r="BHV17">
        <v>-2.473257261313415</v>
      </c>
      <c r="BHW17">
        <v>0.5263895968915496</v>
      </c>
      <c r="BHX17">
        <v>9.976730192061247E-07</v>
      </c>
      <c r="BHY17">
        <v>0.01690186201024435</v>
      </c>
      <c r="BHZ17">
        <v>3.012305956226856</v>
      </c>
      <c r="BIA17">
        <v>0.0001689787997582324</v>
      </c>
      <c r="BIB17">
        <v>-3.175471461850849</v>
      </c>
      <c r="BIC17">
        <v>-0.1791343402001823</v>
      </c>
      <c r="BID17">
        <v>0.0001073334224161053</v>
      </c>
      <c r="BIK17">
        <v>-9.302649484347617</v>
      </c>
      <c r="BIL17">
        <v>-6.381817734852189</v>
      </c>
      <c r="BIM17">
        <v>0.05014089510363717</v>
      </c>
      <c r="BIN17">
        <v>1.952002254582385</v>
      </c>
      <c r="BIO17">
        <v>4.985941027569565</v>
      </c>
      <c r="BIP17">
        <v>0.009214722495002747</v>
      </c>
      <c r="BIT17">
        <v>5.756407287165475</v>
      </c>
      <c r="BIU17">
        <v>8.758446104862561</v>
      </c>
      <c r="BIV17">
        <v>3.325422081560209E-05</v>
      </c>
      <c r="BIW17">
        <v>-10.69486011301235</v>
      </c>
      <c r="BIX17">
        <v>-7.713146028755365</v>
      </c>
      <c r="BIY17">
        <v>0.002674997716484719</v>
      </c>
      <c r="BIZ17">
        <v>0.4439152972710627</v>
      </c>
      <c r="BJA17">
        <v>3.454557705274337</v>
      </c>
      <c r="BJB17">
        <v>0.0009060867848653713</v>
      </c>
      <c r="BJC17">
        <v>4.953402108335022</v>
      </c>
      <c r="BJD17">
        <v>7.92381734726119</v>
      </c>
      <c r="BJE17">
        <v>0.007002064702365912</v>
      </c>
      <c r="BJF17">
        <v>-7.574099165472816</v>
      </c>
      <c r="BJG17">
        <v>-4.564745985855975</v>
      </c>
      <c r="BJH17">
        <v>0.0006998557515591713</v>
      </c>
      <c r="BJI17">
        <v>3.956302599022283</v>
      </c>
      <c r="BJJ17">
        <v>6.973505105379854</v>
      </c>
      <c r="BJK17">
        <v>0.002367409799858328</v>
      </c>
      <c r="BJL17">
        <v>5.199941187221606</v>
      </c>
      <c r="BJM17">
        <v>8.1794574060175</v>
      </c>
      <c r="BJN17">
        <v>0.003356682339341595</v>
      </c>
      <c r="BJO17">
        <v>-4.050977509914927</v>
      </c>
      <c r="BJP17">
        <v>-1.075933622093888</v>
      </c>
      <c r="BJQ17">
        <v>0.004982460280711345</v>
      </c>
      <c r="BJR17">
        <v>-8.675285916129358</v>
      </c>
      <c r="BJS17">
        <v>-5.678694894951761</v>
      </c>
      <c r="BJT17">
        <v>9.296909289273639E-05</v>
      </c>
      <c r="BJU17">
        <v>-1.147018172512237</v>
      </c>
      <c r="BJV17">
        <v>1.81507585290273</v>
      </c>
      <c r="BJW17">
        <v>0.01149490327392906</v>
      </c>
      <c r="BJX17">
        <v>-2.863026150568053</v>
      </c>
      <c r="BJY17">
        <v>0.1475609620298327</v>
      </c>
      <c r="BJZ17">
        <v>0.0008966956252824235</v>
      </c>
      <c r="BKA17">
        <v>-7.963038208524338</v>
      </c>
      <c r="BKB17">
        <v>-4.947618914760936</v>
      </c>
      <c r="BKC17">
        <v>0.001902036961296842</v>
      </c>
      <c r="BKD17">
        <v>8.402275061828298</v>
      </c>
      <c r="BKE17">
        <v>11.38973748339584</v>
      </c>
      <c r="BKF17">
        <v>0.001257526983599477</v>
      </c>
      <c r="BKG17">
        <v>-1.56056975803424</v>
      </c>
      <c r="BKH17">
        <v>1.437010768774145</v>
      </c>
      <c r="BKI17">
        <v>4.683080419954751E-05</v>
      </c>
      <c r="BKJ17">
        <v>-10.14444443919435</v>
      </c>
      <c r="BKK17">
        <v>-7.141708057540316</v>
      </c>
      <c r="BKL17">
        <v>5.990227645228067E-05</v>
      </c>
      <c r="BKM17">
        <v>0.6708102831623703</v>
      </c>
      <c r="BKN17">
        <v>3.627826870075303</v>
      </c>
      <c r="BKO17">
        <v>0.01478059040490769</v>
      </c>
      <c r="BKP17">
        <v>0.3725984000007453</v>
      </c>
      <c r="BKQ17">
        <v>3.399375873911793</v>
      </c>
      <c r="BKR17">
        <v>0.00573626487245476</v>
      </c>
      <c r="BKS17">
        <v>-2.291843142454818</v>
      </c>
      <c r="BKT17">
        <v>0.7099713071485162</v>
      </c>
      <c r="BKU17">
        <v>2.63378189043271E-05</v>
      </c>
      <c r="BKV17">
        <v>-3.133743922362985</v>
      </c>
      <c r="BKW17">
        <v>-0.1228206405972318</v>
      </c>
      <c r="BKX17">
        <v>0.0009545446762722502</v>
      </c>
      <c r="BKY17">
        <v>6.567786242333177</v>
      </c>
      <c r="BKZ17">
        <v>9.574987594824515</v>
      </c>
      <c r="BLA17">
        <v>0.0004148758216359641</v>
      </c>
      <c r="BLB17">
        <v>5.743683960501357</v>
      </c>
      <c r="BLC17">
        <v>8.719630219773078</v>
      </c>
      <c r="BLD17">
        <v>0.004628659544185816</v>
      </c>
      <c r="BLE17">
        <v>0.5447512647190099</v>
      </c>
      <c r="BLF17">
        <v>3.546768106532757</v>
      </c>
      <c r="BLG17">
        <v>3.254120721341037E-05</v>
      </c>
      <c r="BLH17">
        <v>6.310232927887128</v>
      </c>
      <c r="BLI17">
        <v>9.312746271093683</v>
      </c>
      <c r="BLJ17">
        <v>5.053515259149591E-05</v>
      </c>
      <c r="BLK17">
        <v>-6.676822095271859</v>
      </c>
      <c r="BLL17">
        <v>-3.656243700744342</v>
      </c>
      <c r="BLM17">
        <v>0.003387762570641234</v>
      </c>
      <c r="BLN17">
        <v>-2.177981779379095</v>
      </c>
      <c r="BLO17">
        <v>0.8089705473194105</v>
      </c>
      <c r="BLP17">
        <v>0.001361934228660324</v>
      </c>
      <c r="BLQ17">
        <v>0.1383080509275841</v>
      </c>
      <c r="BLR17">
        <v>3.143420703159766</v>
      </c>
      <c r="BLS17">
        <v>0.0002091137027778522</v>
      </c>
      <c r="BLT17">
        <v>5.426647200425323</v>
      </c>
      <c r="BLU17">
        <v>8.421985374926756</v>
      </c>
      <c r="BLV17">
        <v>0.0001738609358327054</v>
      </c>
      <c r="BLW17">
        <v>-5.295577905308031</v>
      </c>
      <c r="BLX17">
        <v>-2.29789443579585</v>
      </c>
      <c r="BLY17">
        <v>4.293050800795913E-05</v>
      </c>
      <c r="BLZ17">
        <v>-1.226467732671326</v>
      </c>
      <c r="BMA17">
        <v>1.829897148225391</v>
      </c>
      <c r="BMB17">
        <v>0.02541599838800773</v>
      </c>
      <c r="BMC17">
        <v>-1.821310779103125</v>
      </c>
      <c r="BMD17">
        <v>1.180774530628082</v>
      </c>
      <c r="BME17">
        <v>3.478813340054834E-05</v>
      </c>
      <c r="BMF17">
        <v>2.713225076388423</v>
      </c>
      <c r="BMG17">
        <v>5.618605833691118</v>
      </c>
      <c r="BMH17">
        <v>0.07162240870889294</v>
      </c>
      <c r="BMI17">
        <v>1.009636071630107</v>
      </c>
      <c r="BMJ17">
        <v>4.015429316099125</v>
      </c>
      <c r="BMK17">
        <v>0.0002684934518224683</v>
      </c>
      <c r="BML17">
        <v>0.6036839335168883</v>
      </c>
      <c r="BMM17">
        <v>3.604996196262858</v>
      </c>
      <c r="BMN17">
        <v>1.377626811568265E-05</v>
      </c>
      <c r="BMO17">
        <v>0.1891984057767979</v>
      </c>
      <c r="BMP17">
        <v>3.19702391347609</v>
      </c>
      <c r="BMQ17">
        <v>0.0004899085660135271</v>
      </c>
      <c r="BMR17">
        <v>-5.349234933365659</v>
      </c>
      <c r="BMS17">
        <v>-2.346576888958069</v>
      </c>
      <c r="BMT17">
        <v>5.652160058179633E-05</v>
      </c>
      <c r="BMU17">
        <v>0.09598442992043402</v>
      </c>
      <c r="BMV17">
        <v>3.101057394956303</v>
      </c>
      <c r="BMW17">
        <v>0.0002058797940412096</v>
      </c>
      <c r="BNA17">
        <v>-6.409445713080084</v>
      </c>
      <c r="BNB17">
        <v>-3.433053091377623</v>
      </c>
      <c r="BNC17">
        <v>0.004458466480665009</v>
      </c>
      <c r="BND17">
        <v>-2.832674271418296</v>
      </c>
      <c r="BNE17">
        <v>0.1583953596511019</v>
      </c>
      <c r="BNF17">
        <v>0.0006380119138933484</v>
      </c>
      <c r="BNG17">
        <v>2.966784726241163</v>
      </c>
      <c r="BNH17">
        <v>5.994345628781783</v>
      </c>
      <c r="BNI17">
        <v>0.006076826790828355</v>
      </c>
      <c r="BNJ17">
        <v>-0.3482952236504455</v>
      </c>
      <c r="BNK17">
        <v>2.65035228616815</v>
      </c>
      <c r="BNL17">
        <v>1.463383752635712E-05</v>
      </c>
      <c r="BNM17">
        <v>-10.56434957063778</v>
      </c>
      <c r="BNN17">
        <v>-7.497348877680762</v>
      </c>
      <c r="BNO17">
        <v>0.03591274285376784</v>
      </c>
      <c r="BNP17">
        <v>-0.5509965567945958</v>
      </c>
      <c r="BNQ17">
        <v>2.440144612307377</v>
      </c>
      <c r="BNR17">
        <v>0.000627831079038683</v>
      </c>
      <c r="BNS17">
        <v>1.179647626559367</v>
      </c>
      <c r="BNT17">
        <v>4.161838072519202</v>
      </c>
      <c r="BNU17">
        <v>0.002537441720876599</v>
      </c>
      <c r="BNV17">
        <v>4.393793985233128</v>
      </c>
      <c r="BNW17">
        <v>7.406538554376906</v>
      </c>
      <c r="BNX17">
        <v>0.001299392341284301</v>
      </c>
      <c r="BNY17">
        <v>-8.663205083382088</v>
      </c>
      <c r="BNZ17">
        <v>-5.68464631397087</v>
      </c>
      <c r="BOA17">
        <v>0.003677810953290301</v>
      </c>
      <c r="BOE17">
        <v>-7.917491906076286</v>
      </c>
      <c r="BOF17">
        <v>-4.922542815926931</v>
      </c>
      <c r="BOG17">
        <v>0.0002040935225547633</v>
      </c>
      <c r="BOH17">
        <v>-10.41882822123453</v>
      </c>
      <c r="BOI17">
        <v>-7.406975549511097</v>
      </c>
      <c r="BOJ17">
        <v>0.001123886615868517</v>
      </c>
      <c r="BOK17">
        <v>-0.3125949131519028</v>
      </c>
      <c r="BOL17">
        <v>2.693469899595028</v>
      </c>
      <c r="BOM17">
        <v>0.0002942556292426878</v>
      </c>
      <c r="BON17">
        <v>3.13374020001955</v>
      </c>
      <c r="BOO17">
        <v>6.136204900734478</v>
      </c>
      <c r="BOP17">
        <v>4.859799691335433E-05</v>
      </c>
      <c r="BOQ17">
        <v>1.476939694275319</v>
      </c>
      <c r="BOR17">
        <v>4.479276075005775</v>
      </c>
      <c r="BOS17">
        <v>4.366939934115853E-05</v>
      </c>
      <c r="BOT17">
        <v>-1.931547892544521</v>
      </c>
      <c r="BOU17">
        <v>1.070801171657776</v>
      </c>
      <c r="BOV17">
        <v>4.414482101210475E-05</v>
      </c>
      <c r="BOW17">
        <v>0.1008320027894027</v>
      </c>
      <c r="BOX17">
        <v>3.097999913891291</v>
      </c>
      <c r="BOY17">
        <v>6.416582021444052E-05</v>
      </c>
      <c r="BOZ17">
        <v>2.489217416685275</v>
      </c>
      <c r="BPA17">
        <v>5.479513428303752</v>
      </c>
      <c r="BPB17">
        <v>0.0007533391240697771</v>
      </c>
      <c r="BPC17">
        <v>6.336290744477367</v>
      </c>
      <c r="BPD17">
        <v>9.354677704076805</v>
      </c>
      <c r="BPE17">
        <v>0.002704642266490834</v>
      </c>
      <c r="BPF17">
        <v>-0.1872581484433288</v>
      </c>
      <c r="BPG17">
        <v>2.852393674960742</v>
      </c>
      <c r="BPH17">
        <v>0.01257813679414066</v>
      </c>
      <c r="BPI17">
        <v>-6.919978411897739</v>
      </c>
      <c r="BPJ17">
        <v>-3.867784954619661</v>
      </c>
      <c r="BPK17">
        <v>0.0217932558611088</v>
      </c>
      <c r="BPL17">
        <v>-6.076481948540686</v>
      </c>
      <c r="BPM17">
        <v>-3.091590151429484</v>
      </c>
      <c r="BPN17">
        <v>0.001826062356232538</v>
      </c>
      <c r="BPU17">
        <v>-3.949607579122247</v>
      </c>
      <c r="BPV17">
        <v>-0.9236411441636866</v>
      </c>
      <c r="BPW17">
        <v>0.005394045955657289</v>
      </c>
      <c r="BPX17">
        <v>8.311007822611078</v>
      </c>
      <c r="BPY17">
        <v>11.30565782596523</v>
      </c>
      <c r="BPZ17">
        <v>0.0002289797128849362</v>
      </c>
      <c r="BQA17">
        <v>-0.7522239313887706</v>
      </c>
      <c r="BQB17">
        <v>2.273164824357137</v>
      </c>
      <c r="BQC17">
        <v>0.005156711346602668</v>
      </c>
      <c r="BQD17">
        <v>3.441887357098512</v>
      </c>
      <c r="BQE17">
        <v>6.44644639499454</v>
      </c>
      <c r="BQF17">
        <v>0.0001662786122993282</v>
      </c>
      <c r="BQG17">
        <v>-8.755160355769441</v>
      </c>
      <c r="BQH17">
        <v>-5.735193514272734</v>
      </c>
      <c r="BQI17">
        <v>0.003189398074836724</v>
      </c>
      <c r="BQJ17">
        <v>-4.471999521409656</v>
      </c>
      <c r="BQK17">
        <v>-1.496695468878024</v>
      </c>
      <c r="BQL17">
        <v>0.004879118570883181</v>
      </c>
      <c r="BQM17">
        <v>-5.862482819875359</v>
      </c>
      <c r="BQN17">
        <v>-2.850194023994218</v>
      </c>
      <c r="BQO17">
        <v>0.001208116033666754</v>
      </c>
      <c r="BQP17">
        <v>-2.166580629633303</v>
      </c>
      <c r="BQQ17">
        <v>0.860285668250354</v>
      </c>
      <c r="BQR17">
        <v>0.005774383695787292</v>
      </c>
      <c r="BQS17">
        <v>-0.04716600124063958</v>
      </c>
      <c r="BQT17">
        <v>2.951707050675341</v>
      </c>
      <c r="BQU17">
        <v>1.016009587260132E-05</v>
      </c>
      <c r="BQY17">
        <v>0.3054846738945907</v>
      </c>
      <c r="BQZ17">
        <v>3.309148723170302</v>
      </c>
      <c r="BRA17">
        <v>0.0001074020567587429</v>
      </c>
      <c r="BRB17">
        <v>-7.867345148309319</v>
      </c>
      <c r="BRC17">
        <v>-4.856626105331132</v>
      </c>
      <c r="BRD17">
        <v>0.0009191830589457867</v>
      </c>
      <c r="BRE17">
        <v>-13.49436931366711</v>
      </c>
      <c r="BRF17">
        <v>-10.56091310864278</v>
      </c>
      <c r="BRG17">
        <v>0.03542461319811815</v>
      </c>
      <c r="BRH17">
        <v>-1.479756428088198</v>
      </c>
      <c r="BRI17">
        <v>1.521742649197091</v>
      </c>
      <c r="BRJ17">
        <v>1.797786165816022E-05</v>
      </c>
      <c r="BRN17">
        <v>-3.083402253809751</v>
      </c>
      <c r="BRO17">
        <v>-0.08036341688391113</v>
      </c>
      <c r="BRP17">
        <v>7.387623889478176E-05</v>
      </c>
      <c r="BRQ17">
        <v>-7.071714203295901</v>
      </c>
      <c r="BRR17">
        <v>-4.076467209929552</v>
      </c>
      <c r="BRS17">
        <v>0.0001807285764762409</v>
      </c>
      <c r="BRT17">
        <v>7.225664788691109</v>
      </c>
      <c r="BRU17">
        <v>10.22884655534032</v>
      </c>
      <c r="BRV17">
        <v>8.098911208017733E-05</v>
      </c>
      <c r="BRW17">
        <v>-9.348856131954047</v>
      </c>
      <c r="BRX17">
        <v>-6.336060247068001</v>
      </c>
      <c r="BRY17">
        <v>0.001309877360135682</v>
      </c>
      <c r="BSC17">
        <v>-1.973006354687584</v>
      </c>
      <c r="BSD17">
        <v>1.035468436302701</v>
      </c>
      <c r="BSE17">
        <v>0.0005745766586321757</v>
      </c>
      <c r="BSF17">
        <v>6.065385099319784</v>
      </c>
      <c r="BSG17">
        <v>9.066992730547469</v>
      </c>
      <c r="BSH17">
        <v>2.067582531382762E-05</v>
      </c>
      <c r="BSI17">
        <v>-3.43894341160228</v>
      </c>
      <c r="BSJ17">
        <v>-0.4457039875782925</v>
      </c>
      <c r="BSK17">
        <v>0.0003656431002194552</v>
      </c>
      <c r="BSL17">
        <v>-3.77466693784057</v>
      </c>
      <c r="BSM17">
        <v>-0.8179204229709187</v>
      </c>
      <c r="BSN17">
        <v>0.01496691180737011</v>
      </c>
      <c r="BSO17">
        <v>6.800815426189407</v>
      </c>
      <c r="BSP17">
        <v>9.798842327554956</v>
      </c>
      <c r="BSQ17">
        <v>3.114494577018791E-05</v>
      </c>
      <c r="BSR17">
        <v>-2.133913429450338</v>
      </c>
      <c r="BSS17">
        <v>0.8584298705696808</v>
      </c>
      <c r="BST17">
        <v>0.0004690004366675252</v>
      </c>
      <c r="BSU17">
        <v>1.535727688600995</v>
      </c>
      <c r="BSV17">
        <v>4.557041120064062</v>
      </c>
      <c r="BSW17">
        <v>0.003634098885846899</v>
      </c>
      <c r="BTA17">
        <v>-5.29232816368113</v>
      </c>
      <c r="BTB17">
        <v>-2.291096710026694</v>
      </c>
      <c r="BTC17">
        <v>1.213182482419021E-05</v>
      </c>
      <c r="BTD17">
        <v>-8.162864828303936</v>
      </c>
      <c r="BTE17">
        <v>-5.158845601787691</v>
      </c>
      <c r="BTF17">
        <v>0.0001292334543111154</v>
      </c>
      <c r="BTG17">
        <v>5.05657671935746</v>
      </c>
      <c r="BTH17">
        <v>8.057796706683705</v>
      </c>
      <c r="BTI17">
        <v>1.190695260957998E-05</v>
      </c>
      <c r="BTJ17">
        <v>-6.622727898569394</v>
      </c>
      <c r="BTK17">
        <v>-3.619064211097145</v>
      </c>
      <c r="BTL17">
        <v>0.000107380847154533</v>
      </c>
      <c r="BTM17">
        <v>-8.227471374746131</v>
      </c>
      <c r="BTN17">
        <v>-5.20680576821241</v>
      </c>
      <c r="BTO17">
        <v>0.003416538347252343</v>
      </c>
      <c r="BTP17">
        <v>3.156306158867299</v>
      </c>
      <c r="BTQ17">
        <v>6.154181792105669</v>
      </c>
      <c r="BTR17">
        <v>3.6103473103323E-05</v>
      </c>
      <c r="BTS17">
        <v>-4.517772499615265</v>
      </c>
      <c r="BTT17">
        <v>-1.51478381223816</v>
      </c>
      <c r="BTU17">
        <v>7.145801790452368E-05</v>
      </c>
      <c r="BTV17">
        <v>6.235362775603326</v>
      </c>
      <c r="BTW17">
        <v>9.245580356733704</v>
      </c>
      <c r="BTX17">
        <v>0.0008351917132469189</v>
      </c>
      <c r="BTY17">
        <v>-6.211701604979397</v>
      </c>
      <c r="BTZ17">
        <v>-3.201669422343506</v>
      </c>
      <c r="BUA17">
        <v>0.0008051575075190021</v>
      </c>
      <c r="BUB17">
        <v>-5.927235693789634</v>
      </c>
      <c r="BUC17">
        <v>-2.918678893880408</v>
      </c>
      <c r="BUD17">
        <v>0.0005857505974922373</v>
      </c>
      <c r="BUE17">
        <v>-5.637174136591381</v>
      </c>
      <c r="BUF17">
        <v>-2.634531631284655</v>
      </c>
      <c r="BUG17">
        <v>5.586267436860271E-05</v>
      </c>
      <c r="BUH17">
        <v>-4.36419411632841</v>
      </c>
      <c r="BUI17">
        <v>-1.357169504852018</v>
      </c>
      <c r="BUJ17">
        <v>0.0003947613311541274</v>
      </c>
      <c r="BUK17">
        <v>0.7708009600732375</v>
      </c>
      <c r="BUL17">
        <v>3.784523612176806</v>
      </c>
      <c r="BUM17">
        <v>0.001506489446044679</v>
      </c>
      <c r="BUN17">
        <v>-4.263857540040855</v>
      </c>
      <c r="BUO17">
        <v>-1.260223595557423</v>
      </c>
      <c r="BUP17">
        <v>0.0001056444200693602</v>
      </c>
      <c r="BUQ17">
        <v>2.005846382665013</v>
      </c>
      <c r="BUR17">
        <v>4.987283450970661</v>
      </c>
      <c r="BUS17">
        <v>0.002756659464713448</v>
      </c>
      <c r="BUT17">
        <v>3.936286662032982</v>
      </c>
      <c r="BUU17">
        <v>6.939694301244878</v>
      </c>
      <c r="BUV17">
        <v>9.289603998763476E-05</v>
      </c>
      <c r="BUW17">
        <v>-11.75811053160492</v>
      </c>
      <c r="BUX17">
        <v>-8.730527824896296</v>
      </c>
      <c r="BUY17">
        <v>0.006086445674992092</v>
      </c>
      <c r="BUZ17">
        <v>-2.673865985107325</v>
      </c>
      <c r="BVA17">
        <v>0.320597831043021</v>
      </c>
      <c r="BVB17">
        <v>0.0002451946529373914</v>
      </c>
      <c r="BVF17">
        <v>2.210459928640625</v>
      </c>
      <c r="BVG17">
        <v>5.14238099707514</v>
      </c>
      <c r="BVH17">
        <v>0.0370779273847835</v>
      </c>
      <c r="BVI17">
        <v>-0.4837337605586705</v>
      </c>
      <c r="BVJ17">
        <v>2.528687505296241</v>
      </c>
      <c r="BVK17">
        <v>0.001234302763507065</v>
      </c>
      <c r="BVL17">
        <v>-9.78642383368091</v>
      </c>
      <c r="BVM17">
        <v>-6.632928840140215</v>
      </c>
      <c r="BVN17">
        <v>0.1884857043364647</v>
      </c>
      <c r="BVO17">
        <v>1.001364100803493</v>
      </c>
      <c r="BVP17">
        <v>4.128528095901659</v>
      </c>
      <c r="BVQ17">
        <v>0.1293654531946111</v>
      </c>
      <c r="BVR17">
        <v>5.093612082850502</v>
      </c>
      <c r="BVS17">
        <v>8.122322195909767</v>
      </c>
      <c r="BVT17">
        <v>0.006594164735006366</v>
      </c>
      <c r="BVU17">
        <v>-12.8854008793435</v>
      </c>
      <c r="BVV17">
        <v>-9.873826257276214</v>
      </c>
      <c r="BVW17">
        <v>0.001071775008004051</v>
      </c>
      <c r="BVX17">
        <v>-0.3202581667425231</v>
      </c>
      <c r="BVY17">
        <v>2.700331292757109</v>
      </c>
      <c r="BVZ17">
        <v>0.003391406739895702</v>
      </c>
      <c r="BWA17">
        <v>0.6123792955765821</v>
      </c>
      <c r="BWB17">
        <v>3.645083002109161</v>
      </c>
      <c r="BWC17">
        <v>0.008556259367752304</v>
      </c>
      <c r="BWD17">
        <v>-27.66642499471299</v>
      </c>
      <c r="BWE17">
        <v>-24.62322639891662</v>
      </c>
      <c r="BWF17">
        <v>0.01492894943022208</v>
      </c>
      <c r="BWG17">
        <v>-0.960884621839507</v>
      </c>
      <c r="BWH17">
        <v>2.03486330795702</v>
      </c>
      <c r="BWI17">
        <v>0.0001446408081221005</v>
      </c>
      <c r="BWJ17">
        <v>6.914677107320483</v>
      </c>
      <c r="BWK17">
        <v>9.98710148127045</v>
      </c>
      <c r="BWL17">
        <v>0.04196231953635705</v>
      </c>
      <c r="BWM17">
        <v>-8.009661767140601</v>
      </c>
      <c r="BWN17">
        <v>-5.016614472043201</v>
      </c>
      <c r="BWO17">
        <v>0.0003867208437010458</v>
      </c>
      <c r="BWP17">
        <v>-1.512553138877976</v>
      </c>
      <c r="BWQ17">
        <v>1.496656665199665</v>
      </c>
      <c r="BWR17">
        <v>0.0006785639291882859</v>
      </c>
      <c r="BWS17">
        <v>-4.606614486863351</v>
      </c>
      <c r="BWT17">
        <v>-1.622130489807526</v>
      </c>
      <c r="BWU17">
        <v>0.001925970778909286</v>
      </c>
      <c r="BWV17">
        <v>-10.61951743864829</v>
      </c>
      <c r="BWW17">
        <v>-7.615384130753641</v>
      </c>
      <c r="BWX17">
        <v>0.0001366738732159657</v>
      </c>
      <c r="BWY17">
        <v>-2.65329867280762</v>
      </c>
      <c r="BWZ17">
        <v>0.3670454948326457</v>
      </c>
      <c r="BXA17">
        <v>0.003311081255801763</v>
      </c>
      <c r="BXE17">
        <v>7.007591806952906</v>
      </c>
      <c r="BXF17">
        <v>10.03927218815094</v>
      </c>
      <c r="BXG17">
        <v>0.008029172422822285</v>
      </c>
      <c r="BXH17">
        <v>8.096837362256753</v>
      </c>
      <c r="BXI17">
        <v>11.10388069800952</v>
      </c>
      <c r="BXJ17">
        <v>0.0003968686282090777</v>
      </c>
      <c r="BXT17">
        <v>-3.400122875003745</v>
      </c>
      <c r="BXU17">
        <v>-0.3766486101258361</v>
      </c>
      <c r="BXV17">
        <v>0.004408328892465915</v>
      </c>
      <c r="BXW17">
        <v>6.91827434067017</v>
      </c>
      <c r="BXX17">
        <v>9.903485283854454</v>
      </c>
      <c r="BXY17">
        <v>0.001749729611987614</v>
      </c>
      <c r="BXZ17">
        <v>0.353446214423426</v>
      </c>
      <c r="BYA17">
        <v>3.349264250303226</v>
      </c>
      <c r="BYB17">
        <v>0.0001399105912210989</v>
      </c>
      <c r="BYF17">
        <v>-8.213044484328705</v>
      </c>
      <c r="BYG17">
        <v>-5.156101756472083</v>
      </c>
      <c r="BYH17">
        <v>0.02593979404602684</v>
      </c>
      <c r="BYI17">
        <v>3.044308293393473</v>
      </c>
      <c r="BYJ17">
        <v>6.048363832319737</v>
      </c>
      <c r="BYK17">
        <v>0.0001315791678595535</v>
      </c>
      <c r="BYR17">
        <v>6.220092056586578</v>
      </c>
      <c r="BYS17">
        <v>9.222136532402194</v>
      </c>
      <c r="BYT17">
        <v>3.343905088510816E-05</v>
      </c>
      <c r="BYU17">
        <v>-6.76877184950356</v>
      </c>
      <c r="BYV17">
        <v>-3.791415773521188</v>
      </c>
      <c r="BYW17">
        <v>0.004101978359328939</v>
      </c>
      <c r="BZA17">
        <v>-6.944191947920899</v>
      </c>
      <c r="BZB17">
        <v>-3.922850121440173</v>
      </c>
      <c r="BZC17">
        <v>0.003643788460267386</v>
      </c>
      <c r="BZD17">
        <v>0.8936324813955849</v>
      </c>
      <c r="BZE17">
        <v>3.90222779096731</v>
      </c>
      <c r="BZF17">
        <v>0.0005910347730703369</v>
      </c>
      <c r="BZG17">
        <v>-6.338502481587748</v>
      </c>
      <c r="BZH17">
        <v>-3.342046285166096</v>
      </c>
      <c r="BZI17">
        <v>0.000100468350415268</v>
      </c>
      <c r="BZJ17">
        <v>-2.405340483725021</v>
      </c>
      <c r="BZK17">
        <v>0.5850020560598967</v>
      </c>
      <c r="BZL17">
        <v>0.0007461323024472471</v>
      </c>
      <c r="BZM17">
        <v>-5.98517736590368</v>
      </c>
      <c r="BZN17">
        <v>-2.98015601038979</v>
      </c>
      <c r="BZO17">
        <v>0.0002017120895749561</v>
      </c>
      <c r="BZP17">
        <v>-2.087228671296757</v>
      </c>
      <c r="BZQ17">
        <v>0.9028039571602751</v>
      </c>
      <c r="BZR17">
        <v>0.0007947879638045474</v>
      </c>
      <c r="BZS17">
        <v>-6.278063509380234</v>
      </c>
      <c r="BZT17">
        <v>-3.273216559846022</v>
      </c>
      <c r="BZU17">
        <v>0.0001879433582976391</v>
      </c>
      <c r="BZV17">
        <v>5.494343491320884</v>
      </c>
      <c r="BZW17">
        <v>8.491306356415109</v>
      </c>
      <c r="BZX17">
        <v>7.379350748703459E-05</v>
      </c>
      <c r="BZY17">
        <v>4.984592247859763</v>
      </c>
      <c r="BZZ17">
        <v>7.982255357886818</v>
      </c>
      <c r="CAA17">
        <v>4.368843796519917E-05</v>
      </c>
      <c r="CAB17">
        <v>-4.854932620966008</v>
      </c>
      <c r="CAC17">
        <v>-1.850910403210713</v>
      </c>
      <c r="CAD17">
        <v>0.0001294258853680892</v>
      </c>
      <c r="CAE17">
        <v>6.039392378132003</v>
      </c>
      <c r="CAF17">
        <v>9.043419862459215</v>
      </c>
      <c r="CAG17">
        <v>0.0001297650400474996</v>
      </c>
      <c r="CAH17">
        <v>-12.58855370892864</v>
      </c>
      <c r="CAI17">
        <v>-9.592455695444166</v>
      </c>
      <c r="CAJ17">
        <v>0.0001218039901388904</v>
      </c>
      <c r="CAK17">
        <v>-2.50406416526961</v>
      </c>
      <c r="CAL17">
        <v>0.5059753165227042</v>
      </c>
      <c r="CAM17">
        <v>0.0008063295572656985</v>
      </c>
      <c r="CAN17">
        <v>1.330923306714193</v>
      </c>
      <c r="CAO17">
        <v>4.297776098216162</v>
      </c>
      <c r="CAP17">
        <v>0.008789899449695444</v>
      </c>
      <c r="CAT17">
        <v>5.169544011789624</v>
      </c>
      <c r="CAU17">
        <v>8.164061260053874</v>
      </c>
      <c r="CAV17">
        <v>0.0002404845327669446</v>
      </c>
      <c r="CAW17">
        <v>5.199281500454599</v>
      </c>
      <c r="CAX17">
        <v>8.201068942112112</v>
      </c>
      <c r="CAY17">
        <v>2.555958143211496E-05</v>
      </c>
      <c r="CAZ17">
        <v>1.775984102405384</v>
      </c>
      <c r="CBA17">
        <v>4.782168524933212</v>
      </c>
      <c r="CBB17">
        <v>0.0003059766560216543</v>
      </c>
      <c r="CBC17">
        <v>2.355848913572143</v>
      </c>
      <c r="CBD17">
        <v>5.380945224780032</v>
      </c>
      <c r="CBE17">
        <v>0.00503859868994564</v>
      </c>
      <c r="CBF17">
        <v>-7.149634486609112</v>
      </c>
      <c r="CBG17">
        <v>-4.187197590663205</v>
      </c>
      <c r="CBH17">
        <v>0.01128789428942889</v>
      </c>
      <c r="CBI17">
        <v>-2.530057945480963</v>
      </c>
      <c r="CBJ17">
        <v>0.5858398833720795</v>
      </c>
      <c r="CBK17">
        <v>0.1074584538627932</v>
      </c>
      <c r="CBX17">
        <v>-2.334574219188963</v>
      </c>
      <c r="CBY17">
        <v>0.6718713299060997</v>
      </c>
      <c r="CBZ17">
        <v>0.0003323608250948947</v>
      </c>
      <c r="CCA17">
        <v>-2.269305220457699</v>
      </c>
      <c r="CCB17">
        <v>0.7303639170681727</v>
      </c>
      <c r="CCC17">
        <v>8.75759814289116E-07</v>
      </c>
      <c r="CCG17">
        <v>-0.8017771346675704</v>
      </c>
      <c r="CCH17">
        <v>2.215012995351498</v>
      </c>
      <c r="CCI17">
        <v>0.002255267728457737</v>
      </c>
      <c r="CCJ17">
        <v>-1.63121647549202</v>
      </c>
      <c r="CCK17">
        <v>1.355464605265574</v>
      </c>
      <c r="CCL17">
        <v>0.001419148878285986</v>
      </c>
      <c r="CCM17">
        <v>-0.2143024380690214</v>
      </c>
      <c r="CCN17">
        <v>2.772220906321608</v>
      </c>
      <c r="CCO17">
        <v>0.001452961971308643</v>
      </c>
      <c r="CCP17">
        <v>-2.333493740103267</v>
      </c>
      <c r="CCQ17">
        <v>0.6615916526439765</v>
      </c>
      <c r="CCR17">
        <v>0.0001932269155907305</v>
      </c>
      <c r="CCS17">
        <v>8.704505102665765</v>
      </c>
      <c r="CCT17">
        <v>11.7124924871301</v>
      </c>
      <c r="CCU17">
        <v>0.0005103864846493686</v>
      </c>
      <c r="CCV17">
        <v>-4.015034144273514</v>
      </c>
      <c r="CCW17">
        <v>-0.9905155265132208</v>
      </c>
      <c r="CCX17">
        <v>0.004809300935002914</v>
      </c>
      <c r="CCY17">
        <v>-0.3050784619687908</v>
      </c>
      <c r="CCZ17">
        <v>2.672373611457731</v>
      </c>
      <c r="CDA17">
        <v>0.004067271942103897</v>
      </c>
      <c r="CDB17">
        <v>-4.154600123090516</v>
      </c>
      <c r="CDC17">
        <v>-1.196102763978938</v>
      </c>
      <c r="CDD17">
        <v>0.01377975360570642</v>
      </c>
      <c r="CDH17">
        <v>-12.27006263284355</v>
      </c>
      <c r="CDI17">
        <v>-9.275813502290475</v>
      </c>
      <c r="CDJ17">
        <v>0.0002645799951648529</v>
      </c>
      <c r="CDK17">
        <v>-7.528940397854226</v>
      </c>
      <c r="CDL17">
        <v>-4.527288953822094</v>
      </c>
      <c r="CDM17">
        <v>2.181813913010988E-05</v>
      </c>
      <c r="CDN17">
        <v>0.07156562899512608</v>
      </c>
      <c r="CDO17">
        <v>3.05363209417319</v>
      </c>
      <c r="CDP17">
        <v>0.002572893369676806</v>
      </c>
      <c r="CDQ17">
        <v>1.460644495803601</v>
      </c>
      <c r="CDR17">
        <v>4.462214489723973</v>
      </c>
      <c r="CDS17">
        <v>1.971904728003318E-05</v>
      </c>
      <c r="CDT17">
        <v>-8.183397166604626</v>
      </c>
      <c r="CDU17">
        <v>-5.186559777946282</v>
      </c>
      <c r="CDV17">
        <v>8.001688398697307E-05</v>
      </c>
      <c r="CDW17">
        <v>4.819068789319338</v>
      </c>
      <c r="CDX17">
        <v>7.815363639369428</v>
      </c>
      <c r="CDY17">
        <v>0.0001098250892105119</v>
      </c>
      <c r="CDZ17">
        <v>-1.591432746267794</v>
      </c>
      <c r="CEA17">
        <v>1.400014044472083</v>
      </c>
      <c r="CEB17">
        <v>0.0005852591091795754</v>
      </c>
      <c r="CEC17">
        <v>-4.09429369084976</v>
      </c>
      <c r="CED17">
        <v>-1.127024264348379</v>
      </c>
      <c r="CEE17">
        <v>0.0085703235323881</v>
      </c>
      <c r="CEF17">
        <v>-13.39792041162362</v>
      </c>
      <c r="CEG17">
        <v>-10.39345354590485</v>
      </c>
      <c r="CEH17">
        <v>0.0001596231147964569</v>
      </c>
      <c r="CEI17">
        <v>3.516047145809723</v>
      </c>
      <c r="CEJ17">
        <v>6.514620339196251</v>
      </c>
      <c r="CEK17">
        <v>1.628621689796805E-05</v>
      </c>
      <c r="CEL17">
        <v>1.607424464245074</v>
      </c>
      <c r="CEM17">
        <v>4.625100430085108</v>
      </c>
      <c r="CEN17">
        <v>0.002499518147024219</v>
      </c>
      <c r="CEO17">
        <v>-9.969140579694304</v>
      </c>
      <c r="CEP17">
        <v>-6.966252046387956</v>
      </c>
      <c r="CEQ17">
        <v>6.674899729505244E-05</v>
      </c>
      <c r="CER17">
        <v>-4.527106176759421</v>
      </c>
      <c r="CES17">
        <v>-1.512277668423426</v>
      </c>
      <c r="CET17">
        <v>0.001759077275765524</v>
      </c>
      <c r="CEU17">
        <v>5.622232916284008</v>
      </c>
      <c r="CEV17">
        <v>8.595506785830478</v>
      </c>
      <c r="CEW17">
        <v>0.005714288392152737</v>
      </c>
      <c r="CEX17">
        <v>-12.19443066478102</v>
      </c>
      <c r="CEY17">
        <v>-9.195976533333614</v>
      </c>
      <c r="CEZ17">
        <v>1.911767665518098E-05</v>
      </c>
      <c r="CFA17">
        <v>-5.348876430569767</v>
      </c>
      <c r="CFB17">
        <v>-2.342300218529692</v>
      </c>
      <c r="CFC17">
        <v>0.0003459725183681926</v>
      </c>
      <c r="CFD17">
        <v>7.501559984116192</v>
      </c>
      <c r="CFE17">
        <v>10.44733865863471</v>
      </c>
      <c r="CFF17">
        <v>0.02351961709575111</v>
      </c>
      <c r="CFG17">
        <v>-5.040195293662229</v>
      </c>
      <c r="CFH17">
        <v>-2.023113123943418</v>
      </c>
      <c r="CFI17">
        <v>0.002334404178418181</v>
      </c>
      <c r="CFJ17">
        <v>-3.018478964794431</v>
      </c>
      <c r="CFK17">
        <v>-0.01544695704392451</v>
      </c>
      <c r="CFL17">
        <v>7.35445679930785E-05</v>
      </c>
      <c r="CFM17">
        <v>-3.498371356941602</v>
      </c>
      <c r="CFN17">
        <v>-0.5326120028934174</v>
      </c>
      <c r="CFO17">
        <v>0.009379374681580467</v>
      </c>
      <c r="CFP17">
        <v>-6.101870300686627</v>
      </c>
      <c r="CFQ17">
        <v>-3.080548509155911</v>
      </c>
      <c r="CFR17">
        <v>0.003636950352634502</v>
      </c>
      <c r="CFS17">
        <v>3.868927544666925</v>
      </c>
      <c r="CFT17">
        <v>6.848353497646443</v>
      </c>
      <c r="CFU17">
        <v>0.003386331286408049</v>
      </c>
      <c r="CFV17">
        <v>-2.312287858462243</v>
      </c>
      <c r="CFW17">
        <v>0.6920330963214532</v>
      </c>
      <c r="CFX17">
        <v>0.000149365201941931</v>
      </c>
      <c r="CFY17">
        <v>3.028231758587247</v>
      </c>
      <c r="CFZ17">
        <v>6.17182786698102</v>
      </c>
      <c r="CGA17">
        <v>0.1649587387666889</v>
      </c>
      <c r="CGB17">
        <v>-0.07368326993958774</v>
      </c>
      <c r="CGC17">
        <v>2.930028217507461</v>
      </c>
      <c r="CGD17">
        <v>0.0001102011125568165</v>
      </c>
      <c r="CGE17">
        <v>-6.856753473701828</v>
      </c>
      <c r="CGF17">
        <v>-3.849845478190258</v>
      </c>
      <c r="CGG17">
        <v>0.0003817632159030263</v>
      </c>
      <c r="CGH17">
        <v>-2.137528631633465</v>
      </c>
      <c r="CGI17">
        <v>0.8707953027897546</v>
      </c>
      <c r="CGJ17">
        <v>0.0005543030742564748</v>
      </c>
      <c r="CGK17">
        <v>2.480302687075677</v>
      </c>
      <c r="CGL17">
        <v>5.507538732222903</v>
      </c>
      <c r="CGM17">
        <v>0.005934417242093765</v>
      </c>
      <c r="CGN17">
        <v>-2.359575894070561</v>
      </c>
      <c r="CGO17">
        <v>0.6176103402322313</v>
      </c>
      <c r="CGP17">
        <v>0.004163743242296855</v>
      </c>
      <c r="CGQ17">
        <v>-0.2104239454913783</v>
      </c>
      <c r="CGR17">
        <v>2.800029265486713</v>
      </c>
      <c r="CGS17">
        <v>0.0008741569580198648</v>
      </c>
      <c r="CGT17">
        <v>-1.051552615695747</v>
      </c>
      <c r="CGU17">
        <v>1.951682483514731</v>
      </c>
      <c r="CGV17">
        <v>8.3726935213091E-05</v>
      </c>
      <c r="CGW17">
        <v>-3.301133153383552</v>
      </c>
      <c r="CGX17">
        <v>-0.287674069571195</v>
      </c>
      <c r="CGY17">
        <v>0.001449175496544342</v>
      </c>
      <c r="CGZ17">
        <v>2.47614775191279</v>
      </c>
      <c r="CHA17">
        <v>5.469593205059299</v>
      </c>
      <c r="CHB17">
        <v>0.0003436966756369045</v>
      </c>
      <c r="CHC17">
        <v>-3.446255371010177</v>
      </c>
      <c r="CHD17">
        <v>-0.4493454586210716</v>
      </c>
      <c r="CHE17">
        <v>7.638913154402222E-05</v>
      </c>
      <c r="CHF17">
        <v>-2.848135266405267</v>
      </c>
      <c r="CHG17">
        <v>0.1402802669215429</v>
      </c>
      <c r="CHH17">
        <v>0.001073598944817981</v>
      </c>
      <c r="CHI17">
        <v>-0.2714860827422877</v>
      </c>
      <c r="CHJ17">
        <v>2.715292271966806</v>
      </c>
      <c r="CHK17">
        <v>0.001398495233588335</v>
      </c>
      <c r="CHR17">
        <v>-11.28734633169479</v>
      </c>
      <c r="CHS17">
        <v>-8.301036027459004</v>
      </c>
      <c r="CHT17">
        <v>0.001499262160934609</v>
      </c>
      <c r="CHU17">
        <v>-11.78069841514624</v>
      </c>
      <c r="CHV17">
        <v>-8.776324627709869</v>
      </c>
      <c r="CHW17">
        <v>0.0001530401323086068</v>
      </c>
      <c r="CHX17">
        <v>-6.556701422980575</v>
      </c>
      <c r="CHY17">
        <v>-3.580911552507626</v>
      </c>
      <c r="CHZ17">
        <v>0.004689042973732666</v>
      </c>
      <c r="CIA17">
        <v>-8.916260999237462</v>
      </c>
      <c r="CIB17">
        <v>-5.881000817400676</v>
      </c>
      <c r="CIC17">
        <v>0.009946243385305536</v>
      </c>
      <c r="CID17">
        <v>2.514986687201214</v>
      </c>
      <c r="CIE17">
        <v>5.539640410301746</v>
      </c>
      <c r="CIF17">
        <v>0.004862448501741702</v>
      </c>
      <c r="CIG17">
        <v>-8.216807483755252</v>
      </c>
      <c r="CIH17">
        <v>-5.227386918791314</v>
      </c>
      <c r="CII17">
        <v>0.0008953955654580797</v>
      </c>
      <c r="CIJ17">
        <v>-7.695590352211724</v>
      </c>
      <c r="CIK17">
        <v>-4.735166314366397</v>
      </c>
      <c r="CIL17">
        <v>0.01253005424374513</v>
      </c>
      <c r="CIM17">
        <v>2.793436297478021</v>
      </c>
      <c r="CIN17">
        <v>5.81047761222116</v>
      </c>
      <c r="CIO17">
        <v>0.002323251265397805</v>
      </c>
      <c r="CIS17">
        <v>1.0302127308961</v>
      </c>
      <c r="CIT17">
        <v>4.028475118578576</v>
      </c>
      <c r="CIU17">
        <v>2.415437252809228E-05</v>
      </c>
      <c r="CIV17">
        <v>0.4447122048289573</v>
      </c>
      <c r="CIW17">
        <v>3.437276950855482</v>
      </c>
      <c r="CIX17">
        <v>0.0004422640132006852</v>
      </c>
      <c r="CIY17">
        <v>-6.853371196098744</v>
      </c>
      <c r="CIZ17">
        <v>-3.831698908560879</v>
      </c>
      <c r="CJA17">
        <v>0.003757504376990953</v>
      </c>
      <c r="CJB17">
        <v>-3.095530103875471</v>
      </c>
      <c r="CJC17">
        <v>-0.1246021643423552</v>
      </c>
      <c r="CJD17">
        <v>0.006761477598321141</v>
      </c>
      <c r="CJE17">
        <v>-4.555133963920622</v>
      </c>
      <c r="CJF17">
        <v>-1.552435662117386</v>
      </c>
      <c r="CJG17">
        <v>5.824666097078482E-05</v>
      </c>
      <c r="CJK17">
        <v>2.64038736135887</v>
      </c>
      <c r="CJL17">
        <v>5.652676825863059</v>
      </c>
      <c r="CJM17">
        <v>0.001208247502397923</v>
      </c>
      <c r="CJN17">
        <v>-8.576640030045141</v>
      </c>
      <c r="CJO17">
        <v>-5.586643799365849</v>
      </c>
      <c r="CJP17">
        <v>0.0008006032049754751</v>
      </c>
      <c r="CJT17">
        <v>3.635389830759965</v>
      </c>
      <c r="CJU17">
        <v>6.633346342411734</v>
      </c>
      <c r="CJV17">
        <v>3.340675703483903E-05</v>
      </c>
      <c r="CJW17">
        <v>1.725363130196252</v>
      </c>
      <c r="CJX17">
        <v>4.724562056417376</v>
      </c>
      <c r="CJY17">
        <v>5.133753593626437E-06</v>
      </c>
      <c r="CJZ17">
        <v>-0.7368000418112823</v>
      </c>
      <c r="CKA17">
        <v>2.24702335404058</v>
      </c>
      <c r="CKB17">
        <v>0.002093460174124541</v>
      </c>
      <c r="CKC17">
        <v>-1.604445191896821</v>
      </c>
      <c r="CKD17">
        <v>1.389986724215468</v>
      </c>
      <c r="CKE17">
        <v>0.0002480284654446765</v>
      </c>
      <c r="CKF17">
        <v>3.245622288473611</v>
      </c>
      <c r="CKG17">
        <v>6.250057116723027</v>
      </c>
      <c r="CKH17">
        <v>0.0001573416128145132</v>
      </c>
      <c r="CKI17">
        <v>-4.615195222907956</v>
      </c>
      <c r="CKJ17">
        <v>-1.630225048873465</v>
      </c>
      <c r="CKK17">
        <v>0.001807165348427922</v>
      </c>
      <c r="CKL17">
        <v>-3.092536950605352</v>
      </c>
      <c r="CKM17">
        <v>-0.08915348911096399</v>
      </c>
      <c r="CKN17">
        <v>9.15824934720476E-05</v>
      </c>
      <c r="CKO17">
        <v>-2.097670206965851</v>
      </c>
      <c r="CKP17">
        <v>0.8684928664628946</v>
      </c>
      <c r="CKQ17">
        <v>0.009159500798307919</v>
      </c>
      <c r="CKR17">
        <v>-1.90573496177804</v>
      </c>
      <c r="CKS17">
        <v>1.135992557290649</v>
      </c>
      <c r="CKT17">
        <v>0.01392948678102228</v>
      </c>
      <c r="CKU17">
        <v>-1.057040282210286</v>
      </c>
      <c r="CKV17">
        <v>1.939424768405627</v>
      </c>
      <c r="CKW17">
        <v>9.996693718445928E-05</v>
      </c>
      <c r="CKX17">
        <v>-2.530503337320044</v>
      </c>
      <c r="CKY17">
        <v>0.4663859544466236</v>
      </c>
      <c r="CKZ17">
        <v>7.74120457033523E-05</v>
      </c>
      <c r="CLA17">
        <v>6.701516461441479</v>
      </c>
      <c r="CLB17">
        <v>9.707741874922695</v>
      </c>
      <c r="CLC17">
        <v>0.0003100461840968553</v>
      </c>
      <c r="CLJ17">
        <v>4.821646908678587</v>
      </c>
      <c r="CLK17">
        <v>7.76862001475808</v>
      </c>
      <c r="CLL17">
        <v>0.02249481183085321</v>
      </c>
      <c r="CLM17">
        <v>3.472750880765763</v>
      </c>
      <c r="CLN17">
        <v>6.494439392050309</v>
      </c>
      <c r="CLO17">
        <v>0.003763132173919175</v>
      </c>
      <c r="CLS17">
        <v>4.056766335951412</v>
      </c>
      <c r="CLT17">
        <v>7.035158575080612</v>
      </c>
      <c r="CLU17">
        <v>0.003735162638797584</v>
      </c>
      <c r="CLV17">
        <v>-5.380890529834267</v>
      </c>
      <c r="CLW17">
        <v>-2.388475163060924</v>
      </c>
      <c r="CLX17">
        <v>0.0004602132894633195</v>
      </c>
      <c r="CLY17">
        <v>8.041854483012546</v>
      </c>
      <c r="CLZ17">
        <v>11.04421904725046</v>
      </c>
      <c r="CMA17">
        <v>4.472931228188297E-05</v>
      </c>
      <c r="CME17">
        <v>5.350364472810933</v>
      </c>
      <c r="CMF17">
        <v>8.372870832106107</v>
      </c>
      <c r="CMG17">
        <v>0.00405228966978803</v>
      </c>
      <c r="CMH17">
        <v>-11.06074783740506</v>
      </c>
      <c r="CMI17">
        <v>-8.059052286871664</v>
      </c>
      <c r="CMJ17">
        <v>2.29991328904073E-05</v>
      </c>
      <c r="CMK17">
        <v>-0.4748664243442828</v>
      </c>
      <c r="CML17">
        <v>2.523243967337855</v>
      </c>
      <c r="CMM17">
        <v>2.856495675948289E-05</v>
      </c>
      <c r="CMN17">
        <v>8.709941081607523</v>
      </c>
      <c r="CMO17">
        <v>11.68372708352031</v>
      </c>
      <c r="CMP17">
        <v>0.005497389565730569</v>
      </c>
      <c r="CMQ17">
        <v>-4.674711629696796</v>
      </c>
      <c r="CMR17">
        <v>-1.680268935399461</v>
      </c>
      <c r="CMS17">
        <v>0.0002470691733829434</v>
      </c>
      <c r="CMT17">
        <v>-3.386353202949988</v>
      </c>
      <c r="CMU17">
        <v>-0.3879889690639062</v>
      </c>
      <c r="CMV17">
        <v>2.140584623554853E-05</v>
      </c>
      <c r="CMW17">
        <v>-11.19479450425826</v>
      </c>
      <c r="CMX17">
        <v>-8.21948773834643</v>
      </c>
      <c r="CMY17">
        <v>0.004878046477866091</v>
      </c>
      <c r="CMZ17">
        <v>2.323716114394757</v>
      </c>
      <c r="CNA17">
        <v>5.320274245498807</v>
      </c>
      <c r="CNB17">
        <v>9.477169197523375E-05</v>
      </c>
      <c r="CNF17">
        <v>-0.7954030614509672</v>
      </c>
      <c r="CNG17">
        <v>2.200794182806406</v>
      </c>
      <c r="CNH17">
        <v>0.0001156876099046614</v>
      </c>
      <c r="CNI17">
        <v>-9.229279166481376</v>
      </c>
      <c r="CNJ17">
        <v>-6.267070557048978</v>
      </c>
      <c r="CNK17">
        <v>0.01142551360826413</v>
      </c>
      <c r="CNL17">
        <v>0.3979928132071018</v>
      </c>
      <c r="CNM17">
        <v>3.380859994539132</v>
      </c>
      <c r="CNN17">
        <v>0.002348267804076089</v>
      </c>
      <c r="CNO17">
        <v>3.047132561640017</v>
      </c>
      <c r="CNP17">
        <v>6.049285187211967</v>
      </c>
      <c r="CNQ17">
        <v>3.707037482411812E-05</v>
      </c>
      <c r="CNR17">
        <v>-3.988859434201443</v>
      </c>
      <c r="CNS17">
        <v>-0.986472533175888</v>
      </c>
      <c r="CNT17">
        <v>4.557837204638315E-05</v>
      </c>
      <c r="CNU17">
        <v>-3.93758241785302</v>
      </c>
      <c r="CNV17">
        <v>-0.9161214318788804</v>
      </c>
      <c r="CNW17">
        <v>0.003684591351857539</v>
      </c>
      <c r="CNX17">
        <v>3.682527171991513</v>
      </c>
      <c r="CNY17">
        <v>6.668847108656039</v>
      </c>
      <c r="CNZ17">
        <v>0.001497153062900568</v>
      </c>
      <c r="COA17">
        <v>-7.865111137602296</v>
      </c>
      <c r="COB17">
        <v>-4.862506114898787</v>
      </c>
      <c r="COC17">
        <v>5.428914628638969E-05</v>
      </c>
      <c r="COD17">
        <v>3.877888938995878</v>
      </c>
      <c r="COE17">
        <v>6.870091886210743</v>
      </c>
      <c r="COF17">
        <v>0.0004863522570733942</v>
      </c>
      <c r="COG17">
        <v>0.3703739823788009</v>
      </c>
      <c r="COH17">
        <v>3.377138295849407</v>
      </c>
      <c r="COI17">
        <v>0.0003660474938289645</v>
      </c>
      <c r="COJ17">
        <v>7.189119904797586</v>
      </c>
      <c r="COK17">
        <v>10.14981376084362</v>
      </c>
      <c r="COL17">
        <v>0.01235978362023746</v>
      </c>
      <c r="COM17">
        <v>4.507863794565862</v>
      </c>
      <c r="CON17">
        <v>7.487818105500335</v>
      </c>
      <c r="COO17">
        <v>0.003214637200894294</v>
      </c>
      <c r="COP17">
        <v>-5.20855370065994</v>
      </c>
      <c r="COQ17">
        <v>-2.22838075543073</v>
      </c>
      <c r="COR17">
        <v>0.003144896807071093</v>
      </c>
      <c r="COS17">
        <v>-4.716979883472431</v>
      </c>
      <c r="COT17">
        <v>-1.72512085678096</v>
      </c>
      <c r="COU17">
        <v>0.0005302035712814425</v>
      </c>
      <c r="COV17">
        <v>2.433897521927685</v>
      </c>
      <c r="COW17">
        <v>5.463153160113214</v>
      </c>
      <c r="COX17">
        <v>0.006847138925140821</v>
      </c>
      <c r="COY17">
        <v>-0.5782402133547774</v>
      </c>
      <c r="COZ17">
        <v>2.481865200568262</v>
      </c>
      <c r="CPA17">
        <v>0.02890128626287883</v>
      </c>
      <c r="CPB17">
        <v>0.3185787760668525</v>
      </c>
      <c r="CPC17">
        <v>3.310299394780302</v>
      </c>
      <c r="CPD17">
        <v>0.0005483852359046288</v>
      </c>
      <c r="CPE17">
        <v>-7.352664494214056</v>
      </c>
      <c r="CPF17">
        <v>-4.347775485154425</v>
      </c>
      <c r="CPG17">
        <v>0.0001912192766812814</v>
      </c>
      <c r="CPH17">
        <v>4.315240114367221</v>
      </c>
      <c r="CPI17">
        <v>7.278533545467688</v>
      </c>
      <c r="CPJ17">
        <v>0.01077897760300901</v>
      </c>
      <c r="CPK17">
        <v>1.463286101198261</v>
      </c>
      <c r="CPL17">
        <v>4.466858764199506</v>
      </c>
      <c r="CPM17">
        <v>0.0001021113673637278</v>
      </c>
      <c r="CPT17">
        <v>6.150303305534936</v>
      </c>
      <c r="CPU17">
        <v>9.158018647186683</v>
      </c>
      <c r="CPV17">
        <v>0.0004762119744254609</v>
      </c>
      <c r="CPW17">
        <v>5.110818909208603</v>
      </c>
      <c r="CPX17">
        <v>8.113077607898106</v>
      </c>
      <c r="CPY17">
        <v>4.081375815970105E-05</v>
      </c>
      <c r="CPZ17">
        <v>-6.606222741774182</v>
      </c>
      <c r="CQA17">
        <v>-3.642404521884066</v>
      </c>
      <c r="CQB17">
        <v>0.01047296969535962</v>
      </c>
      <c r="CQC17">
        <v>-5.284125445401109</v>
      </c>
      <c r="CQD17">
        <v>-2.287035090264731</v>
      </c>
      <c r="CQE17">
        <v>6.772826585918907E-05</v>
      </c>
      <c r="CQF17">
        <v>-10.63164441599528</v>
      </c>
      <c r="CQG17">
        <v>-7.636563611087329</v>
      </c>
      <c r="CQH17">
        <v>0.0001935878428294849</v>
      </c>
      <c r="CQI17">
        <v>5.090271438054238</v>
      </c>
      <c r="CQJ17">
        <v>8.089122752184387</v>
      </c>
      <c r="CQK17">
        <v>1.05558338207517E-05</v>
      </c>
      <c r="CQL17">
        <v>-2.296926619589253</v>
      </c>
      <c r="CQM17">
        <v>0.7258164697131679</v>
      </c>
      <c r="CQN17">
        <v>0.004137984888143081</v>
      </c>
      <c r="CQO17">
        <v>-0.3162198292273043</v>
      </c>
      <c r="CQP17">
        <v>2.679431327243115</v>
      </c>
      <c r="CQQ17">
        <v>0.0001512995203581729</v>
      </c>
      <c r="CQR17">
        <v>-6.129616647560946</v>
      </c>
      <c r="CQS17">
        <v>-3.142390165990575</v>
      </c>
      <c r="CQT17">
        <v>0.001305302184576604</v>
      </c>
      <c r="CQX17">
        <v>-0.473603821745155</v>
      </c>
      <c r="CQY17">
        <v>2.533341673915561</v>
      </c>
      <c r="CQZ17">
        <v>0.0003859192797841989</v>
      </c>
      <c r="CRA17">
        <v>-8.30208250114514</v>
      </c>
      <c r="CRB17">
        <v>-5.230932073259941</v>
      </c>
      <c r="CRC17">
        <v>0.04049906710597483</v>
      </c>
      <c r="CRD17">
        <v>-9.720959599032586</v>
      </c>
      <c r="CRE17">
        <v>-6.717470714061373</v>
      </c>
      <c r="CRF17">
        <v>9.737854673883025E-05</v>
      </c>
      <c r="CRG17">
        <v>-4.67537325585387</v>
      </c>
      <c r="CRH17">
        <v>-1.670426055730931</v>
      </c>
      <c r="CRI17">
        <v>0.0001957983124512726</v>
      </c>
      <c r="CRJ17">
        <v>2.600316804423579</v>
      </c>
      <c r="CRK17">
        <v>5.597332418779051</v>
      </c>
      <c r="CRL17">
        <v>7.125246140209557E-05</v>
      </c>
      <c r="CRP17">
        <v>0.7421710775731027</v>
      </c>
      <c r="CRQ17">
        <v>3.723457000325898</v>
      </c>
      <c r="CRR17">
        <v>0.002801733497714906</v>
      </c>
      <c r="CRS17">
        <v>-4.907887741637094</v>
      </c>
      <c r="CRT17">
        <v>-1.924759000718059</v>
      </c>
      <c r="CRU17">
        <v>0.002277115063816408</v>
      </c>
      <c r="CRV17">
        <v>-1.023766009592083</v>
      </c>
      <c r="CRW17">
        <v>1.956582807855584</v>
      </c>
      <c r="CRX17">
        <v>0.00308935180564118</v>
      </c>
      <c r="CRY17">
        <v>7.707672700247183</v>
      </c>
      <c r="CRZ17">
        <v>10.68550287389328</v>
      </c>
      <c r="CSA17">
        <v>0.003932009604497526</v>
      </c>
      <c r="CSH17">
        <v>3.521702315728879</v>
      </c>
      <c r="CSI17">
        <v>6.524811618276453</v>
      </c>
      <c r="CSJ17">
        <v>7.73420986587969E-05</v>
      </c>
      <c r="CSK17">
        <v>1.261671491124375</v>
      </c>
      <c r="CSL17">
        <v>4.251975696455859</v>
      </c>
      <c r="CSM17">
        <v>0.0007520674740322725</v>
      </c>
      <c r="CSQ17">
        <v>-9.121098095413256</v>
      </c>
      <c r="CSR17">
        <v>-6.144900902396163</v>
      </c>
      <c r="CSS17">
        <v>0.004532588962124226</v>
      </c>
      <c r="CST17">
        <v>7.164396296758913</v>
      </c>
      <c r="CSU17">
        <v>10.14820555981314</v>
      </c>
      <c r="CSV17">
        <v>0.002097119702778843</v>
      </c>
      <c r="CSW17">
        <v>-12.15278366735067</v>
      </c>
      <c r="CSX17">
        <v>-9.14870556288494</v>
      </c>
      <c r="CSY17">
        <v>0.0001330474882672618</v>
      </c>
      <c r="CTC17">
        <v>-2.285929184293022</v>
      </c>
      <c r="CTD17">
        <v>0.7168696490249375</v>
      </c>
      <c r="CTE17">
        <v>6.266774353377605E-05</v>
      </c>
      <c r="CTF17">
        <v>-4.260518431729079</v>
      </c>
      <c r="CTG17">
        <v>-1.233539415585436</v>
      </c>
      <c r="CTH17">
        <v>0.00582293849663148</v>
      </c>
      <c r="CTI17">
        <v>6.923452790171921</v>
      </c>
      <c r="CTJ17">
        <v>9.943225511445693</v>
      </c>
      <c r="CTK17">
        <v>0.003127684052562188</v>
      </c>
      <c r="CTL17">
        <v>-1.108018193181558</v>
      </c>
      <c r="CTM17">
        <v>1.893615600315536</v>
      </c>
      <c r="CTN17">
        <v>2.135424952917965E-05</v>
      </c>
      <c r="CTO17">
        <v>2.744951810201438</v>
      </c>
      <c r="CTP17">
        <v>5.738848182353072</v>
      </c>
      <c r="CTQ17">
        <v>0.0002980341832907636</v>
      </c>
      <c r="CTR17">
        <v>8.909086860077293</v>
      </c>
      <c r="CTS17">
        <v>11.90783807821651</v>
      </c>
      <c r="CTT17">
        <v>1.247564908652372E-05</v>
      </c>
      <c r="CTU17">
        <v>6.883880695900596</v>
      </c>
      <c r="CTV17">
        <v>9.869760736716037</v>
      </c>
      <c r="CTW17">
        <v>0.001594985978988971</v>
      </c>
      <c r="CTX17">
        <v>-5.917324961542578</v>
      </c>
      <c r="CTY17">
        <v>-2.914791855552059</v>
      </c>
      <c r="CTZ17">
        <v>5.13330076736319E-05</v>
      </c>
      <c r="CUD17">
        <v>7.371656259113749</v>
      </c>
      <c r="CUE17">
        <v>10.33072397229281</v>
      </c>
      <c r="CUF17">
        <v>0.01340361683513364</v>
      </c>
      <c r="CUG17">
        <v>4.430707424355694</v>
      </c>
      <c r="CUH17">
        <v>7.435061419671871</v>
      </c>
      <c r="CUI17">
        <v>0.0001516582017063359</v>
      </c>
      <c r="CUJ17">
        <v>-9.077687643796507</v>
      </c>
      <c r="CUK17">
        <v>-6.05249204689004</v>
      </c>
      <c r="CUL17">
        <v>0.005078544827785176</v>
      </c>
      <c r="CUP17">
        <v>-5.196736052899156</v>
      </c>
      <c r="CUQ17">
        <v>-2.191677078557063</v>
      </c>
      <c r="CUR17">
        <v>0.0002047457711516616</v>
      </c>
      <c r="CUV17">
        <v>2.088887480940329</v>
      </c>
      <c r="CUW17">
        <v>5.08350869771138</v>
      </c>
      <c r="CUX17">
        <v>0.0002314504721921577</v>
      </c>
      <c r="CUY17">
        <v>1.152497625480235</v>
      </c>
      <c r="CUZ17">
        <v>4.114527849337081</v>
      </c>
      <c r="CVA17">
        <v>0.01153363120288961</v>
      </c>
      <c r="CVB17">
        <v>-9.418767782659247</v>
      </c>
      <c r="CVC17">
        <v>-6.417047340696891</v>
      </c>
      <c r="CVD17">
        <v>2.367936436666429E-05</v>
      </c>
      <c r="CVE17">
        <v>-7.529518712926567</v>
      </c>
      <c r="CVF17">
        <v>-4.513892054566891</v>
      </c>
      <c r="CVG17">
        <v>0.001953539611920317</v>
      </c>
      <c r="CVH17">
        <v>-1.539281053054394</v>
      </c>
      <c r="CVI17">
        <v>1.474344676666466</v>
      </c>
      <c r="CVJ17">
        <v>0.001485284083407411</v>
      </c>
      <c r="CVK17">
        <v>-8.155227889371925</v>
      </c>
      <c r="CVL17">
        <v>-5.12037233363943</v>
      </c>
      <c r="CVM17">
        <v>0.009719278123368516</v>
      </c>
      <c r="CVN17">
        <v>-7.13366999174847</v>
      </c>
      <c r="CVO17">
        <v>-4.143983668537574</v>
      </c>
      <c r="CVP17">
        <v>0.0008509754312808021</v>
      </c>
      <c r="CVQ17">
        <v>0.4256580664100654</v>
      </c>
      <c r="CVR17">
        <v>3.441058099738249</v>
      </c>
      <c r="CVS17">
        <v>0.001897288212073386</v>
      </c>
      <c r="CVT17">
        <v>5.865959235920361</v>
      </c>
      <c r="CVU17">
        <v>8.868352968967331</v>
      </c>
      <c r="CVV17">
        <v>4.583966320126271E-05</v>
      </c>
      <c r="CVW17">
        <v>7.528151891475399</v>
      </c>
      <c r="CVX17">
        <v>10.52953259692568</v>
      </c>
      <c r="CVY17">
        <v>1.525078032357394E-05</v>
      </c>
      <c r="CVZ17">
        <v>-6.570068097851301</v>
      </c>
      <c r="CWA17">
        <v>-3.525251227915196</v>
      </c>
      <c r="CWB17">
        <v>0.01606841464695795</v>
      </c>
      <c r="CWC17">
        <v>-2.51788113732651</v>
      </c>
      <c r="CWD17">
        <v>0.4766628772345238</v>
      </c>
      <c r="CWE17">
        <v>0.0002381422168816696</v>
      </c>
      <c r="CWF17">
        <v>-10.87271903242563</v>
      </c>
      <c r="CWG17">
        <v>-7.876077443325166</v>
      </c>
      <c r="CWH17">
        <v>9.023139016108094E-05</v>
      </c>
      <c r="CWL17">
        <v>-7.309192409880072</v>
      </c>
      <c r="CWM17">
        <v>-4.327508485457797</v>
      </c>
      <c r="CWN17">
        <v>0.002683828996551203</v>
      </c>
      <c r="CWO17">
        <v>-3.944656911508576</v>
      </c>
      <c r="CWP17">
        <v>-0.9550691337822889</v>
      </c>
      <c r="CWQ17">
        <v>0.0008673149814176171</v>
      </c>
      <c r="CWR17">
        <v>-2.672266599878895</v>
      </c>
      <c r="CWS17">
        <v>0.3563011112440216</v>
      </c>
      <c r="CWT17">
        <v>0.006528912950419184</v>
      </c>
      <c r="CWU17">
        <v>-3.788548021273193</v>
      </c>
      <c r="CWV17">
        <v>-0.7811136050155448</v>
      </c>
      <c r="CWW17">
        <v>0.0004421643607359345</v>
      </c>
      <c r="CXA17">
        <v>-3.859329009606586</v>
      </c>
      <c r="CXB17">
        <v>-0.8650738310936275</v>
      </c>
      <c r="CXC17">
        <v>0.0002640237913438281</v>
      </c>
      <c r="CXD17">
        <v>7.477385212606741</v>
      </c>
      <c r="CXE17">
        <v>10.47949323352918</v>
      </c>
      <c r="CXF17">
        <v>3.55500176753936E-05</v>
      </c>
      <c r="CXG17">
        <v>-6.675155994031891</v>
      </c>
      <c r="CXH17">
        <v>-3.692273802497168</v>
      </c>
      <c r="CXI17">
        <v>0.002344154933231453</v>
      </c>
      <c r="CXJ17">
        <v>4.107156295037051</v>
      </c>
      <c r="CXK17">
        <v>7.103213217588201</v>
      </c>
      <c r="CXL17">
        <v>0.0001243828781410093</v>
      </c>
      <c r="CXM17">
        <v>4.476412696397256</v>
      </c>
      <c r="CXN17">
        <v>7.471631291982879</v>
      </c>
      <c r="CXO17">
        <v>0.0001828946253905926</v>
      </c>
      <c r="CXP17">
        <v>-3.028854771039617</v>
      </c>
      <c r="CXQ17">
        <v>-0.01634131162622232</v>
      </c>
      <c r="CXR17">
        <v>0.001252693331925403</v>
      </c>
      <c r="CXS17">
        <v>-12.56719555407205</v>
      </c>
      <c r="CXT17">
        <v>-9.562576253589986</v>
      </c>
      <c r="CXU17">
        <v>0.0001707034955483833</v>
      </c>
      <c r="CXV17">
        <v>-5.318475523816435</v>
      </c>
      <c r="CXW17">
        <v>-2.312265870668804</v>
      </c>
      <c r="CXX17">
        <v>0.0003084783377110466</v>
      </c>
      <c r="CXY17">
        <v>1.338057801939821</v>
      </c>
      <c r="CXZ17">
        <v>4.336899120382018</v>
      </c>
      <c r="CYA17">
        <v>1.074034361913959E-05</v>
      </c>
      <c r="CYB17">
        <v>4.09540855459846</v>
      </c>
      <c r="CYC17">
        <v>7.097246271416978</v>
      </c>
      <c r="CYD17">
        <v>2.701762484049727E-05</v>
      </c>
      <c r="CYE17">
        <v>-0.9942001591951777</v>
      </c>
      <c r="CYF17">
        <v>2.009078719548799</v>
      </c>
      <c r="CYG17">
        <v>8.600836654163517E-05</v>
      </c>
      <c r="CYH17">
        <v>2.696600615395286</v>
      </c>
      <c r="CYI17">
        <v>5.693598865995465</v>
      </c>
      <c r="CYJ17">
        <v>7.208399567459024E-05</v>
      </c>
      <c r="CYK17">
        <v>3.009228166188035</v>
      </c>
      <c r="CYL17">
        <v>5.979672021202141</v>
      </c>
      <c r="CYM17">
        <v>0.006988525651417436</v>
      </c>
      <c r="CYN17">
        <v>-9.549283405888717</v>
      </c>
      <c r="CYO17">
        <v>-6.532130711138382</v>
      </c>
      <c r="CYP17">
        <v>0.002353719497585568</v>
      </c>
      <c r="CYQ17">
        <v>3.311301027250825</v>
      </c>
      <c r="CYR17">
        <v>6.340946959351283</v>
      </c>
      <c r="CYS17">
        <v>0.007031050320839763</v>
      </c>
      <c r="CYT17">
        <v>-2.533858409560054</v>
      </c>
      <c r="CYU17">
        <v>0.4273726558872403</v>
      </c>
      <c r="CYV17">
        <v>0.01202424229081575</v>
      </c>
      <c r="CYW17">
        <v>-2.01951567260874</v>
      </c>
      <c r="CYX17">
        <v>0.9788923854519087</v>
      </c>
      <c r="CYY17">
        <v>2.027423310611343E-05</v>
      </c>
      <c r="CYZ17">
        <v>1.061625056523054</v>
      </c>
      <c r="CZA17">
        <v>4.053640632852921</v>
      </c>
      <c r="CZB17">
        <v>0.0005100081707534652</v>
      </c>
      <c r="CZF17">
        <v>4.121255009239844</v>
      </c>
      <c r="CZG17">
        <v>7.061370946735984</v>
      </c>
      <c r="CZH17">
        <v>0.02868880753572982</v>
      </c>
      <c r="CZI17">
        <v>1.252571053498816</v>
      </c>
      <c r="CZJ17">
        <v>4.250887054463936</v>
      </c>
      <c r="CZK17">
        <v>2.268682199580315E-05</v>
      </c>
      <c r="CZL17">
        <v>-4.314564628517014</v>
      </c>
      <c r="CZM17">
        <v>-1.248430287263754</v>
      </c>
      <c r="CZN17">
        <v>0.03499000874402142</v>
      </c>
      <c r="CZO17">
        <v>-2.724352288369504</v>
      </c>
      <c r="CZP17">
        <v>0.2833765797818963</v>
      </c>
      <c r="CZQ17">
        <v>0.0004778832232138368</v>
      </c>
      <c r="CZR17">
        <v>2.897320211339816</v>
      </c>
      <c r="CZS17">
        <v>5.9004129991745</v>
      </c>
      <c r="CZT17">
        <v>7.652269272292328E-05</v>
      </c>
      <c r="CZU17">
        <v>-1.719179829162112</v>
      </c>
      <c r="CZV17">
        <v>1.385733055340101</v>
      </c>
      <c r="CZW17">
        <v>0.08805370667659734</v>
      </c>
      <c r="CZX17">
        <v>-9.888240373337249</v>
      </c>
      <c r="CZY17">
        <v>-6.848951273533906</v>
      </c>
      <c r="CZZ17">
        <v>0.01234906690685613</v>
      </c>
      <c r="DAD17">
        <v>-11.83428968056659</v>
      </c>
      <c r="DAE17">
        <v>-8.846004208770397</v>
      </c>
      <c r="DAF17">
        <v>0.001097841368302052</v>
      </c>
      <c r="DAG17">
        <v>-11.80192988740871</v>
      </c>
      <c r="DAH17">
        <v>-8.793558695525949</v>
      </c>
      <c r="DAI17">
        <v>0.0005606148283044646</v>
      </c>
      <c r="DAJ17">
        <v>1.002282830856447</v>
      </c>
      <c r="DAK17">
        <v>4.005850107750256</v>
      </c>
      <c r="DAL17">
        <v>0.0001018037154968339</v>
      </c>
      <c r="DAM17">
        <v>-7.972814623719811</v>
      </c>
      <c r="DAN17">
        <v>-4.981662938192947</v>
      </c>
      <c r="DAO17">
        <v>0.0006263413521241818</v>
      </c>
      <c r="DAP17">
        <v>-8.077760347352713</v>
      </c>
      <c r="DAQ17">
        <v>-5.083996645974032</v>
      </c>
      <c r="DAR17">
        <v>0.000311131363954047</v>
      </c>
      <c r="DAS17">
        <v>-4.485746460078433</v>
      </c>
      <c r="DAT17">
        <v>-1.469478690313339</v>
      </c>
      <c r="DAU17">
        <v>0.002117122665040947</v>
      </c>
      <c r="DAV17">
        <v>-9.922380615213406</v>
      </c>
      <c r="DAW17">
        <v>-6.913706847910066</v>
      </c>
      <c r="DAX17">
        <v>0.0006018739138599076</v>
      </c>
      <c r="DAY17">
        <v>-2.64998540543792</v>
      </c>
      <c r="DAZ17">
        <v>0.3513939876932901</v>
      </c>
      <c r="DBA17">
        <v>1.522180328343081E-05</v>
      </c>
      <c r="DBB17">
        <v>2.483125192755651</v>
      </c>
      <c r="DBC17">
        <v>5.481660094005043</v>
      </c>
      <c r="DBD17">
        <v>1.717211479227972E-05</v>
      </c>
      <c r="DBE17">
        <v>-1.80444626079868</v>
      </c>
      <c r="DBF17">
        <v>1.18840444401053</v>
      </c>
      <c r="DBG17">
        <v>0.0004088993738003855</v>
      </c>
      <c r="DBH17">
        <v>-9.800198633873093</v>
      </c>
      <c r="DBI17">
        <v>-6.798156545511866</v>
      </c>
      <c r="DBJ17">
        <v>3.336099900044448E-05</v>
      </c>
      <c r="DBK17">
        <v>-7.060717447624862</v>
      </c>
      <c r="DBL17">
        <v>-4.057810525447506</v>
      </c>
      <c r="DBM17">
        <v>6.760157236163822E-05</v>
      </c>
      <c r="DBN17">
        <v>4.866721069994932</v>
      </c>
      <c r="DBO17">
        <v>7.868155295492336</v>
      </c>
      <c r="DBP17">
        <v>1.645602221924061E-05</v>
      </c>
      <c r="DBQ17">
        <v>-5.276377496143779</v>
      </c>
      <c r="DBR17">
        <v>-2.272488424661761</v>
      </c>
      <c r="DBS17">
        <v>0.0001209990159380002</v>
      </c>
      <c r="DBT17">
        <v>-5.552934138903512</v>
      </c>
      <c r="DBU17">
        <v>-2.57703143206077</v>
      </c>
      <c r="DBV17">
        <v>0.004645436300054603</v>
      </c>
      <c r="DBW17">
        <v>5.618907164583167</v>
      </c>
      <c r="DBX17">
        <v>8.686056235600669</v>
      </c>
      <c r="DBY17">
        <v>0.03607198190810798</v>
      </c>
      <c r="DBZ17">
        <v>-0.4989848903175531</v>
      </c>
      <c r="DCA17">
        <v>2.499685154531017</v>
      </c>
      <c r="DCB17">
        <v>1.415024563852335E-05</v>
      </c>
      <c r="DCC17">
        <v>-1.848966928760544</v>
      </c>
      <c r="DCD17">
        <v>1.15249238416807</v>
      </c>
      <c r="DCE17">
        <v>1.703675378896516E-05</v>
      </c>
      <c r="DCF17">
        <v>5.110864646211382</v>
      </c>
      <c r="DCG17">
        <v>8.108449795483077</v>
      </c>
      <c r="DCH17">
        <v>4.665203231994633E-05</v>
      </c>
      <c r="DCI17">
        <v>-3.882721397090573</v>
      </c>
      <c r="DCJ17">
        <v>-0.8891407876269656</v>
      </c>
      <c r="DCK17">
        <v>0.0003296685988698286</v>
      </c>
      <c r="DCL17">
        <v>-7.282973669641147</v>
      </c>
      <c r="DCM17">
        <v>-4.281720978086581</v>
      </c>
      <c r="DCN17">
        <v>1.255388904704071E-05</v>
      </c>
      <c r="DCO17">
        <v>-9.065843854038615</v>
      </c>
      <c r="DCP17">
        <v>-6.067469990817344</v>
      </c>
      <c r="DCQ17">
        <v>2.115456658507304E-05</v>
      </c>
      <c r="DCR17">
        <v>-6.271758766584347</v>
      </c>
      <c r="DCS17">
        <v>-3.264168591707775</v>
      </c>
      <c r="DCT17">
        <v>0.0004608860372555431</v>
      </c>
      <c r="DCU17">
        <v>-4.688771415108174</v>
      </c>
      <c r="DCV17">
        <v>-1.723552084294452</v>
      </c>
      <c r="DCW17">
        <v>0.009677559592362699</v>
      </c>
      <c r="DCX17">
        <v>9.195138790701153</v>
      </c>
      <c r="DCY17">
        <v>12.19689589811175</v>
      </c>
      <c r="DCZ17">
        <v>2.469941161905792E-05</v>
      </c>
      <c r="DDD17">
        <v>-8.368256881668302</v>
      </c>
      <c r="DDE17">
        <v>-5.363058720367156</v>
      </c>
      <c r="DDF17">
        <v>0.0002161670473018392</v>
      </c>
      <c r="DDM17">
        <v>2.946952278129961</v>
      </c>
      <c r="DDN17">
        <v>5.959787800906734</v>
      </c>
      <c r="DDO17">
        <v>0.00131800515962445</v>
      </c>
      <c r="DDP17">
        <v>-7.64065109742639</v>
      </c>
      <c r="DDQ17">
        <v>-4.648531997766566</v>
      </c>
      <c r="DDR17">
        <v>0.0004968687213743833</v>
      </c>
      <c r="DDS17">
        <v>-8.419391623920525</v>
      </c>
      <c r="DDT17">
        <v>-5.390926156575732</v>
      </c>
      <c r="DDU17">
        <v>0.006482262649259734</v>
      </c>
      <c r="DDY17">
        <v>-4.049747819931445</v>
      </c>
      <c r="DDZ17">
        <v>-1.051187996168157</v>
      </c>
      <c r="DEA17">
        <v>1.659286074230924E-05</v>
      </c>
      <c r="DEB17">
        <v>6.168098075831575</v>
      </c>
      <c r="DEC17">
        <v>9.169217707906512</v>
      </c>
      <c r="DED17">
        <v>1.002860786581259E-05</v>
      </c>
      <c r="DEE17">
        <v>3.459796412479424</v>
      </c>
      <c r="DEF17">
        <v>6.464859185352984</v>
      </c>
      <c r="DEG17">
        <v>0.0002050533533540709</v>
      </c>
      <c r="DEK17">
        <v>-9.719610056894833</v>
      </c>
      <c r="DEL17">
        <v>-6.720205567383884</v>
      </c>
      <c r="DEM17">
        <v>2.837061940555328E-06</v>
      </c>
      <c r="DEN17">
        <v>1.376117985878663</v>
      </c>
      <c r="DEO17">
        <v>4.39132391641674</v>
      </c>
      <c r="DEP17">
        <v>0.001849762588230515</v>
      </c>
      <c r="DEQ17">
        <v>6.654739938823066</v>
      </c>
      <c r="DER17">
        <v>9.650419068623115</v>
      </c>
      <c r="DES17">
        <v>0.0001493593542785414</v>
      </c>
      <c r="DET17">
        <v>2.403891304909285</v>
      </c>
      <c r="DEU17">
        <v>5.402500708308646</v>
      </c>
      <c r="DEV17">
        <v>1.547007124565769E-05</v>
      </c>
      <c r="DEW17">
        <v>-0.2263918656583687</v>
      </c>
      <c r="DEX17">
        <v>2.784492466865334</v>
      </c>
      <c r="DEY17">
        <v>0.0009477495558921798</v>
      </c>
      <c r="DFC17">
        <v>0.2747331468953112</v>
      </c>
      <c r="DFD17">
        <v>3.285776117654761</v>
      </c>
      <c r="DFE17">
        <v>0.0009755776255524514</v>
      </c>
      <c r="DFF17">
        <v>3.156099684253307</v>
      </c>
      <c r="DFG17">
        <v>6.159607844166658</v>
      </c>
      <c r="DFH17">
        <v>9.845748782114722E-05</v>
      </c>
      <c r="DFI17">
        <v>-1.292124154785999</v>
      </c>
      <c r="DFJ17">
        <v>1.700400197503072</v>
      </c>
      <c r="DFK17">
        <v>0.0004470824695833189</v>
      </c>
      <c r="DFL17">
        <v>9.329076189077405</v>
      </c>
      <c r="DFM17">
        <v>12.33086021810966</v>
      </c>
      <c r="DFN17">
        <v>2.546207670336781E-05</v>
      </c>
      <c r="DFO17">
        <v>-0.05435271370583994</v>
      </c>
      <c r="DFP17">
        <v>2.94325890203573</v>
      </c>
      <c r="DFQ17">
        <v>4.563503492733905E-05</v>
      </c>
      <c r="DFR17">
        <v>-1.745047756305008</v>
      </c>
      <c r="DFS17">
        <v>1.259331020824414</v>
      </c>
      <c r="DFT17">
        <v>0.0001533895131931721</v>
      </c>
      <c r="DFU17">
        <v>0.5342650335089462</v>
      </c>
      <c r="DFV17">
        <v>3.491485582892598</v>
      </c>
      <c r="DFW17">
        <v>0.01464065116029285</v>
      </c>
      <c r="DGA17">
        <v>-3.111486928117351</v>
      </c>
      <c r="DGB17">
        <v>-0.1018981347345181</v>
      </c>
      <c r="DGC17">
        <v>0.0007355596683093166</v>
      </c>
      <c r="DGD17">
        <v>2.510342084964025</v>
      </c>
      <c r="DGE17">
        <v>5.530783708269098</v>
      </c>
      <c r="DGF17">
        <v>0.003342879706772115</v>
      </c>
      <c r="DGG17">
        <v>-9.276933775102265</v>
      </c>
      <c r="DGH17">
        <v>-6.285983213314259</v>
      </c>
      <c r="DGI17">
        <v>0.000655138655621561</v>
      </c>
      <c r="DGJ17">
        <v>6.436876546261059</v>
      </c>
      <c r="DGK17">
        <v>9.428961942415189</v>
      </c>
      <c r="DGL17">
        <v>0.0005011276322965596</v>
      </c>
      <c r="DGP17">
        <v>4.308217058637142</v>
      </c>
      <c r="DGQ17">
        <v>7.312648331022269</v>
      </c>
      <c r="DGR17">
        <v>0.0001570893996095268</v>
      </c>
      <c r="DGV17">
        <v>1.07752661381064</v>
      </c>
      <c r="DGW17">
        <v>4.115755949056857</v>
      </c>
      <c r="DGX17">
        <v>0.01169185658694138</v>
      </c>
      <c r="DGY17">
        <v>-9.873498780063498</v>
      </c>
      <c r="DGZ17">
        <v>-6.87268157655124</v>
      </c>
      <c r="DHA17">
        <v>5.342572643577423E-06</v>
      </c>
      <c r="DHB17">
        <v>7.55166521785918</v>
      </c>
      <c r="DHC17">
        <v>10.57116699810257</v>
      </c>
      <c r="DHD17">
        <v>0.003042555461290391</v>
      </c>
      <c r="DHE17">
        <v>-7.497796712496591</v>
      </c>
      <c r="DHF17">
        <v>-4.608894773089757</v>
      </c>
      <c r="DHG17">
        <v>0.0987422325405026</v>
      </c>
      <c r="DHH17">
        <v>1.728701756353053</v>
      </c>
      <c r="DHI17">
        <v>4.743677959152251</v>
      </c>
      <c r="DHJ17">
        <v>0.001794293202261696</v>
      </c>
      <c r="DHK17">
        <v>-6.097670578761139</v>
      </c>
      <c r="DHL17">
        <v>-3.114351489368632</v>
      </c>
      <c r="DHM17">
        <v>0.002226022229561378</v>
      </c>
      <c r="DHN17">
        <v>-2.713220060917209</v>
      </c>
      <c r="DHO17">
        <v>0.2964069529275422</v>
      </c>
      <c r="DHP17">
        <v>0.0007414351645362465</v>
      </c>
      <c r="DHT17">
        <v>5.886852486613675</v>
      </c>
      <c r="DHU17">
        <v>8.888341018440606</v>
      </c>
      <c r="DHV17">
        <v>1.772581599829457E-05</v>
      </c>
      <c r="DHW17">
        <v>3.244543775632175</v>
      </c>
      <c r="DHX17">
        <v>6.177893814451192</v>
      </c>
      <c r="DHY17">
        <v>0.03553773860341208</v>
      </c>
      <c r="DHZ17">
        <v>-9.679729747959673</v>
      </c>
      <c r="DIA17">
        <v>-6.687710147295721</v>
      </c>
      <c r="DIB17">
        <v>0.0005094941885023196</v>
      </c>
      <c r="DIC17">
        <v>-6.963151195157901</v>
      </c>
      <c r="DID17">
        <v>-3.990148683754444</v>
      </c>
      <c r="DIE17">
        <v>0.005830915124163537</v>
      </c>
      <c r="DIF17">
        <v>-6.282018607992571</v>
      </c>
      <c r="DIG17">
        <v>-3.290314032217696</v>
      </c>
      <c r="DIH17">
        <v>0.0005505125045982921</v>
      </c>
      <c r="DII17">
        <v>-6.842833045854533</v>
      </c>
      <c r="DIJ17">
        <v>-3.840680368195049</v>
      </c>
      <c r="DIK17">
        <v>3.707216884515555E-05</v>
      </c>
      <c r="DIL17">
        <v>-0.6526084037148328</v>
      </c>
      <c r="DIM17">
        <v>2.359228870676387</v>
      </c>
      <c r="DIN17">
        <v>0.001120968520104233</v>
      </c>
      <c r="DIR17">
        <v>0.8884789756232601</v>
      </c>
      <c r="DIS17">
        <v>3.882457930091263</v>
      </c>
      <c r="DIT17">
        <v>0.000290023914387038</v>
      </c>
      <c r="DIU17">
        <v>0.1443318268815453</v>
      </c>
      <c r="DIV17">
        <v>3.142682335153217</v>
      </c>
      <c r="DIW17">
        <v>2.176658369458758E-05</v>
      </c>
      <c r="DIX17">
        <v>1.579512347504722</v>
      </c>
      <c r="DIY17">
        <v>4.596102942961835</v>
      </c>
      <c r="DIZ17">
        <v>0.002201982860972584</v>
      </c>
      <c r="DJA17">
        <v>-4.814559098186648</v>
      </c>
      <c r="DJB17">
        <v>-1.821297680249278</v>
      </c>
      <c r="DJC17">
        <v>0.000363267905718343</v>
      </c>
      <c r="DJD17">
        <v>-5.906377079854576</v>
      </c>
      <c r="DJE17">
        <v>-2.900932938727801</v>
      </c>
      <c r="DJF17">
        <v>0.0002371093808659383</v>
      </c>
      <c r="DJG17">
        <v>-4.098822766264554</v>
      </c>
      <c r="DJH17">
        <v>-1.11918665806681</v>
      </c>
      <c r="DJI17">
        <v>0.00331750471467168</v>
      </c>
      <c r="DJJ17">
        <v>-12.23901238855682</v>
      </c>
      <c r="DJK17">
        <v>-9.262955676574888</v>
      </c>
      <c r="DJL17">
        <v>0.004586248328931013</v>
      </c>
      <c r="DJM17">
        <v>-8.133275736060989</v>
      </c>
      <c r="DJN17">
        <v>-5.14724642142967</v>
      </c>
      <c r="DJO17">
        <v>0.00156144039736531</v>
      </c>
      <c r="DJP17">
        <v>1.429166384481804</v>
      </c>
      <c r="DJQ17">
        <v>4.449571097496444</v>
      </c>
      <c r="DJR17">
        <v>0.003330818505678652</v>
      </c>
      <c r="DJS17">
        <v>1.185641883962587</v>
      </c>
      <c r="DJT17">
        <v>4.18214135193144</v>
      </c>
      <c r="DJU17">
        <v>9.802979600866283E-05</v>
      </c>
      <c r="DJV17">
        <v>-7.519641488601989</v>
      </c>
      <c r="DJW17">
        <v>-4.51219916060146</v>
      </c>
      <c r="DJX17">
        <v>0.0004431059685396794</v>
      </c>
      <c r="DJY17">
        <v>-1.612303202085916</v>
      </c>
      <c r="DJZ17">
        <v>1.407532579291219</v>
      </c>
      <c r="DKA17">
        <v>0.00314766578273212</v>
      </c>
      <c r="DKB17">
        <v>-6.351031316048112</v>
      </c>
      <c r="DKC17">
        <v>-3.369425286173673</v>
      </c>
      <c r="DKD17">
        <v>0.002706705095840339</v>
      </c>
      <c r="DKH17">
        <v>7.764864031066412</v>
      </c>
      <c r="DKI17">
        <v>10.73344131951226</v>
      </c>
      <c r="DKJ17">
        <v>0.007899094411325563</v>
      </c>
    </row>
    <row r="18" spans="1:3000">
      <c r="A18">
        <v>5.22528168488344</v>
      </c>
      <c r="B18">
        <v>8.227460475686815</v>
      </c>
      <c r="C18">
        <v>3.797703491895701E-05</v>
      </c>
      <c r="D18">
        <v>-3.714488161874032</v>
      </c>
      <c r="E18">
        <v>-0.7140535266435513</v>
      </c>
      <c r="F18">
        <v>1.51126226860168E-06</v>
      </c>
      <c r="G18">
        <v>-9.449818887206916</v>
      </c>
      <c r="H18">
        <v>-6.472628141983342</v>
      </c>
      <c r="I18">
        <v>0.004162096827647069</v>
      </c>
      <c r="J18">
        <v>3.765912235949114</v>
      </c>
      <c r="K18">
        <v>6.806926200425492</v>
      </c>
      <c r="L18">
        <v>0.01345716225655696</v>
      </c>
      <c r="M18">
        <v>-3.143621575511053</v>
      </c>
      <c r="N18">
        <v>-0.1424554319260296</v>
      </c>
      <c r="O18">
        <v>1.087912688713032E-05</v>
      </c>
      <c r="P18">
        <v>1.228582305334154</v>
      </c>
      <c r="Q18">
        <v>4.214942817442162</v>
      </c>
      <c r="R18">
        <v>0.001488285039646392</v>
      </c>
      <c r="S18">
        <v>-1.617867477698894</v>
      </c>
      <c r="T18">
        <v>1.373560693023664</v>
      </c>
      <c r="U18">
        <v>0.0005878100572929161</v>
      </c>
      <c r="V18">
        <v>-7.967380068086747</v>
      </c>
      <c r="W18">
        <v>-4.95816837924348</v>
      </c>
      <c r="X18">
        <v>0.0006788416907614162</v>
      </c>
      <c r="Y18">
        <v>1.415481114340113</v>
      </c>
      <c r="Z18">
        <v>4.419938377468642</v>
      </c>
      <c r="AA18">
        <v>0.0001589375567755617</v>
      </c>
      <c r="AE18">
        <v>-4.863611975026275</v>
      </c>
      <c r="AF18">
        <v>-1.852032321134445</v>
      </c>
      <c r="AG18">
        <v>0.00107270707403647</v>
      </c>
      <c r="AH18">
        <v>-1.490886301545875</v>
      </c>
      <c r="AI18">
        <v>1.51458329341098</v>
      </c>
      <c r="AJ18">
        <v>0.0002393317519364346</v>
      </c>
      <c r="AK18">
        <v>-1.987579703387531</v>
      </c>
      <c r="AL18">
        <v>1.020156682279245</v>
      </c>
      <c r="AM18">
        <v>0.000478813305480699</v>
      </c>
      <c r="AN18">
        <v>4.375573257325141</v>
      </c>
      <c r="AO18">
        <v>7.414937395698353</v>
      </c>
      <c r="AP18">
        <v>0.0123962831189233</v>
      </c>
      <c r="AQ18">
        <v>-6.633204460039662</v>
      </c>
      <c r="AR18">
        <v>-3.60912702665362</v>
      </c>
      <c r="AS18">
        <v>0.004637782387674603</v>
      </c>
      <c r="AT18">
        <v>-5.656295677477887</v>
      </c>
      <c r="AU18">
        <v>-2.65196469981321</v>
      </c>
      <c r="AV18">
        <v>0.0001500589402554287</v>
      </c>
      <c r="AZ18">
        <v>-4.427639852992565</v>
      </c>
      <c r="BA18">
        <v>-1.399000559120899</v>
      </c>
      <c r="BB18">
        <v>0.006561673227741051</v>
      </c>
      <c r="BC18">
        <v>-3.188107856476662</v>
      </c>
      <c r="BD18">
        <v>-0.1477388612356111</v>
      </c>
      <c r="BE18">
        <v>0.0130372462141759</v>
      </c>
      <c r="BF18">
        <v>1.904975543834483</v>
      </c>
      <c r="BG18">
        <v>4.906877931962656</v>
      </c>
      <c r="BH18">
        <v>2.895264472170871E-05</v>
      </c>
      <c r="BI18">
        <v>-1.841967945334183</v>
      </c>
      <c r="BJ18">
        <v>1.161835269936206</v>
      </c>
      <c r="BK18">
        <v>0.0001157155711433919</v>
      </c>
      <c r="BL18">
        <v>3.791076179469265</v>
      </c>
      <c r="BM18">
        <v>6.806580716263342</v>
      </c>
      <c r="BN18">
        <v>0.001923125289591248</v>
      </c>
      <c r="BO18">
        <v>3.165776927041208</v>
      </c>
      <c r="BP18">
        <v>6.17012746574744</v>
      </c>
      <c r="BQ18">
        <v>0.0001514174962753306</v>
      </c>
      <c r="BR18">
        <v>5.591927469154252</v>
      </c>
      <c r="BS18">
        <v>8.587771604386857</v>
      </c>
      <c r="BT18">
        <v>0.0001381696957189669</v>
      </c>
      <c r="BU18">
        <v>-4.092575504193234</v>
      </c>
      <c r="BV18">
        <v>-1.066771198071224</v>
      </c>
      <c r="BW18">
        <v>0.005326897715507181</v>
      </c>
      <c r="BX18">
        <v>-10.15043645597095</v>
      </c>
      <c r="BY18">
        <v>-7.145483737382808</v>
      </c>
      <c r="BZ18">
        <v>0.0001962353713068428</v>
      </c>
      <c r="CA18">
        <v>-4.723894149293793</v>
      </c>
      <c r="CB18">
        <v>-1.722602651171508</v>
      </c>
      <c r="CC18">
        <v>1.334373919892351E-05</v>
      </c>
      <c r="CD18">
        <v>5.651924624799438</v>
      </c>
      <c r="CE18">
        <v>8.631856800922536</v>
      </c>
      <c r="CF18">
        <v>0.003221740441234822</v>
      </c>
      <c r="CG18">
        <v>-8.789887798673892</v>
      </c>
      <c r="CH18">
        <v>-5.786075809788095</v>
      </c>
      <c r="CI18">
        <v>0.000116250074123521</v>
      </c>
      <c r="CJ18">
        <v>5.588786138377376</v>
      </c>
      <c r="CK18">
        <v>8.632258836146953</v>
      </c>
      <c r="CL18">
        <v>0.0151190036109197</v>
      </c>
      <c r="CM18">
        <v>-0.4367267882297982</v>
      </c>
      <c r="CN18">
        <v>2.546259983539967</v>
      </c>
      <c r="CO18">
        <v>0.002315599478512548</v>
      </c>
      <c r="CS18">
        <v>10.13164122493511</v>
      </c>
      <c r="CT18">
        <v>13.15908608033932</v>
      </c>
      <c r="CU18">
        <v>0.006025760705265002</v>
      </c>
      <c r="CV18">
        <v>0.663767799514288</v>
      </c>
      <c r="CW18">
        <v>3.666657611873984</v>
      </c>
      <c r="CX18">
        <v>6.68081237939981E-05</v>
      </c>
      <c r="DB18">
        <v>8.466768456684525</v>
      </c>
      <c r="DC18">
        <v>11.36894170144387</v>
      </c>
      <c r="DD18">
        <v>0.07656059232732344</v>
      </c>
      <c r="DK18">
        <v>0.6886638392311834</v>
      </c>
      <c r="DL18">
        <v>3.686962135716553</v>
      </c>
      <c r="DM18">
        <v>2.316635881362834E-05</v>
      </c>
      <c r="DN18">
        <v>-6.907468616722475</v>
      </c>
      <c r="DO18">
        <v>-3.92640493739165</v>
      </c>
      <c r="DP18">
        <v>0.00286867392388641</v>
      </c>
      <c r="DQ18">
        <v>2.029173010177456</v>
      </c>
      <c r="DR18">
        <v>5.022569457779102</v>
      </c>
      <c r="DS18">
        <v>0.0003488552342225342</v>
      </c>
      <c r="DT18">
        <v>-4.203567566328354</v>
      </c>
      <c r="DU18">
        <v>-1.19910010863561</v>
      </c>
      <c r="DV18">
        <v>0.0001596654258916709</v>
      </c>
      <c r="DW18">
        <v>0.3089099146949874</v>
      </c>
      <c r="DX18">
        <v>3.315383895430113</v>
      </c>
      <c r="DY18">
        <v>0.0003352994124702325</v>
      </c>
      <c r="EF18">
        <v>0.2642364592195267</v>
      </c>
      <c r="EG18">
        <v>3.230694145880236</v>
      </c>
      <c r="EH18">
        <v>0.009000694273209507</v>
      </c>
      <c r="EO18">
        <v>6.094323528637059</v>
      </c>
      <c r="EP18">
        <v>9.090844019063839</v>
      </c>
      <c r="EQ18">
        <v>9.685589496101642E-05</v>
      </c>
      <c r="ER18">
        <v>-1.972011072972494</v>
      </c>
      <c r="ES18">
        <v>1.014842133004895</v>
      </c>
      <c r="ET18">
        <v>0.001382705544583703</v>
      </c>
      <c r="EU18">
        <v>-8.163694246180437</v>
      </c>
      <c r="EV18">
        <v>-5.17997322692278</v>
      </c>
      <c r="EW18">
        <v>0.002120041712076397</v>
      </c>
      <c r="EX18">
        <v>10.23863598773116</v>
      </c>
      <c r="EY18">
        <v>13.24562523488788</v>
      </c>
      <c r="EZ18">
        <v>0.0003907966065424319</v>
      </c>
      <c r="FA18">
        <v>-2.804721299421777</v>
      </c>
      <c r="FB18">
        <v>0.240729197857032</v>
      </c>
      <c r="FC18">
        <v>0.01652598162312788</v>
      </c>
      <c r="FD18">
        <v>2.498670318060405</v>
      </c>
      <c r="FE18">
        <v>5.503450507122729</v>
      </c>
      <c r="FF18">
        <v>0.000182801659772447</v>
      </c>
      <c r="FJ18">
        <v>-3.493971838522887</v>
      </c>
      <c r="FK18">
        <v>-0.5603655836202801</v>
      </c>
      <c r="FL18">
        <v>0.03526503510446106</v>
      </c>
      <c r="FM18">
        <v>5.626891262767738</v>
      </c>
      <c r="FN18">
        <v>8.628925793603759</v>
      </c>
      <c r="FO18">
        <v>3.311452578177722E-05</v>
      </c>
      <c r="FP18">
        <v>-6.282489304231181</v>
      </c>
      <c r="FQ18">
        <v>-3.223861501682923</v>
      </c>
      <c r="FR18">
        <v>0.02749775385309985</v>
      </c>
      <c r="FY18">
        <v>6.174550627732584</v>
      </c>
      <c r="FZ18">
        <v>9.172926670385475</v>
      </c>
      <c r="GA18">
        <v>2.109789972182476E-05</v>
      </c>
      <c r="GB18">
        <v>4.256880715616528</v>
      </c>
      <c r="GC18">
        <v>7.245560312503393</v>
      </c>
      <c r="GD18">
        <v>0.001025212213151069</v>
      </c>
      <c r="GE18">
        <v>2.514601460644307</v>
      </c>
      <c r="GF18">
        <v>5.471849634704098</v>
      </c>
      <c r="GG18">
        <v>0.01462174896977579</v>
      </c>
      <c r="GH18">
        <v>-0.3785888897467892</v>
      </c>
      <c r="GI18">
        <v>2.622686280662847</v>
      </c>
      <c r="GJ18">
        <v>1.300847658888736E-05</v>
      </c>
      <c r="GK18">
        <v>5.064320474718818</v>
      </c>
      <c r="GL18">
        <v>8.058366520847885</v>
      </c>
      <c r="GM18">
        <v>0.000283596533577606</v>
      </c>
      <c r="GN18">
        <v>3.469981537928654</v>
      </c>
      <c r="GO18">
        <v>6.481043348891905</v>
      </c>
      <c r="GP18">
        <v>0.0009789092942935973</v>
      </c>
      <c r="GQ18">
        <v>-2.315980491508068</v>
      </c>
      <c r="GR18">
        <v>0.6754402138094613</v>
      </c>
      <c r="GS18">
        <v>0.0005888343779893992</v>
      </c>
      <c r="GT18">
        <v>1.301918501640841</v>
      </c>
      <c r="GU18">
        <v>4.228765634942396</v>
      </c>
      <c r="GV18">
        <v>0.04281073524960358</v>
      </c>
      <c r="GW18">
        <v>1.233212274721601</v>
      </c>
      <c r="GX18">
        <v>4.216553704509056</v>
      </c>
      <c r="GY18">
        <v>0.002220063692210397</v>
      </c>
      <c r="GZ18">
        <v>-4.276215441389573</v>
      </c>
      <c r="HA18">
        <v>-1.288866247256937</v>
      </c>
      <c r="HB18">
        <v>0.001280343112749807</v>
      </c>
      <c r="HC18">
        <v>-0.8870373623902317</v>
      </c>
      <c r="HD18">
        <v>2.108173368294355</v>
      </c>
      <c r="HE18">
        <v>0.0001834968046044701</v>
      </c>
      <c r="HF18">
        <v>0.1191168660564816</v>
      </c>
      <c r="HG18">
        <v>3.124761982330391</v>
      </c>
      <c r="HH18">
        <v>0.0002549387019676641</v>
      </c>
      <c r="HI18">
        <v>-0.9110588592177185</v>
      </c>
      <c r="HJ18">
        <v>2.105142109307179</v>
      </c>
      <c r="HK18">
        <v>0.002099771049157784</v>
      </c>
      <c r="HL18">
        <v>-12.76213960320291</v>
      </c>
      <c r="HM18">
        <v>-9.698317671547244</v>
      </c>
      <c r="HN18">
        <v>0.03258591168208885</v>
      </c>
      <c r="HO18">
        <v>8.909443949395518</v>
      </c>
      <c r="HP18">
        <v>11.90396792768308</v>
      </c>
      <c r="HQ18">
        <v>0.0002398945103604178</v>
      </c>
      <c r="HR18">
        <v>4.988011327466355</v>
      </c>
      <c r="HS18">
        <v>7.991460343590649</v>
      </c>
      <c r="HT18">
        <v>9.516569780515323E-05</v>
      </c>
      <c r="HU18">
        <v>-4.036707136136785</v>
      </c>
      <c r="HV18">
        <v>-1.025740289362858</v>
      </c>
      <c r="HW18">
        <v>0.0009621738253023848</v>
      </c>
      <c r="HX18">
        <v>-3.359792894467994</v>
      </c>
      <c r="HY18">
        <v>-0.3681438696596036</v>
      </c>
      <c r="HZ18">
        <v>0.0005579102932069948</v>
      </c>
      <c r="ID18">
        <v>-4.611675213862126</v>
      </c>
      <c r="IE18">
        <v>-1.633802202127548</v>
      </c>
      <c r="IF18">
        <v>0.003916828877584837</v>
      </c>
      <c r="IG18">
        <v>-7.043041401877022</v>
      </c>
      <c r="IH18">
        <v>-4.045081692883749</v>
      </c>
      <c r="II18">
        <v>3.330229913705519E-05</v>
      </c>
      <c r="IJ18">
        <v>1.898367965444837</v>
      </c>
      <c r="IK18">
        <v>4.895378080345692</v>
      </c>
      <c r="IL18">
        <v>7.151530324873548E-05</v>
      </c>
      <c r="IP18">
        <v>-11.55566896239889</v>
      </c>
      <c r="IQ18">
        <v>-8.547628949065528</v>
      </c>
      <c r="IR18">
        <v>0.0005171345152051406</v>
      </c>
      <c r="IS18">
        <v>1.597952520990528</v>
      </c>
      <c r="IT18">
        <v>4.615649992891817</v>
      </c>
      <c r="IU18">
        <v>0.002505604093575375</v>
      </c>
      <c r="IV18">
        <v>-7.342079419627321</v>
      </c>
      <c r="IW18">
        <v>-4.352099303978689</v>
      </c>
      <c r="IX18">
        <v>0.0008031846593183008</v>
      </c>
      <c r="IY18">
        <v>2.527404132510399</v>
      </c>
      <c r="IZ18">
        <v>5.530677364988562</v>
      </c>
      <c r="JA18">
        <v>8.571240684881001E-05</v>
      </c>
      <c r="JB18">
        <v>-2.215274644959393</v>
      </c>
      <c r="JC18">
        <v>0.7562347234250518</v>
      </c>
      <c r="JD18">
        <v>0.006493728718826343</v>
      </c>
      <c r="JE18">
        <v>-6.141995984391934</v>
      </c>
      <c r="JF18">
        <v>-3.143554916307576</v>
      </c>
      <c r="JG18">
        <v>1.944214974085077E-05</v>
      </c>
      <c r="JH18">
        <v>-0.3539120211800988</v>
      </c>
      <c r="JI18">
        <v>2.69019221498565</v>
      </c>
      <c r="JJ18">
        <v>0.01556146918211337</v>
      </c>
      <c r="JK18">
        <v>0.06930128290822624</v>
      </c>
      <c r="JL18">
        <v>3.072326727179925</v>
      </c>
      <c r="JM18">
        <v>7.32265043292308E-05</v>
      </c>
      <c r="JQ18">
        <v>10.4133728652641</v>
      </c>
      <c r="JR18">
        <v>13.41716763903975</v>
      </c>
      <c r="JS18">
        <v>0.0001152024640667168</v>
      </c>
      <c r="JT18">
        <v>-0.8407528190550257</v>
      </c>
      <c r="JU18">
        <v>2.118874699936916</v>
      </c>
      <c r="JV18">
        <v>0.01303949778196826</v>
      </c>
      <c r="JW18">
        <v>-5.69009556520305</v>
      </c>
      <c r="JX18">
        <v>-2.696070018621818</v>
      </c>
      <c r="JY18">
        <v>0.0002855527492242302</v>
      </c>
      <c r="JZ18">
        <v>2.198687597237248</v>
      </c>
      <c r="KA18">
        <v>5.206307075417183</v>
      </c>
      <c r="KB18">
        <v>0.0004644515818760205</v>
      </c>
      <c r="KC18">
        <v>1.952982697454317</v>
      </c>
      <c r="KD18">
        <v>4.947553529030738</v>
      </c>
      <c r="KE18">
        <v>0.0002358069581727359</v>
      </c>
      <c r="KF18">
        <v>-2.468508381250852</v>
      </c>
      <c r="KG18">
        <v>0.5240243393269965</v>
      </c>
      <c r="KH18">
        <v>0.0004460820957478749</v>
      </c>
      <c r="KI18">
        <v>-5.066148647952136</v>
      </c>
      <c r="KJ18">
        <v>-2.0332483294179</v>
      </c>
      <c r="KK18">
        <v>0.008659447677233792</v>
      </c>
      <c r="KL18">
        <v>-8.928655545000924</v>
      </c>
      <c r="KM18">
        <v>-5.932750063938232</v>
      </c>
      <c r="KN18">
        <v>0.0001341206826238234</v>
      </c>
      <c r="KO18">
        <v>-9.184192033873142</v>
      </c>
      <c r="KP18">
        <v>-6.188997652756534</v>
      </c>
      <c r="KQ18">
        <v>0.000184751782819296</v>
      </c>
      <c r="KR18">
        <v>1.911737880835823</v>
      </c>
      <c r="KS18">
        <v>4.910396809004551</v>
      </c>
      <c r="KT18">
        <v>1.438778925306109E-05</v>
      </c>
      <c r="KU18">
        <v>0.1989581995171799</v>
      </c>
      <c r="KV18">
        <v>3.225740520925739</v>
      </c>
      <c r="KW18">
        <v>0.005738341920250751</v>
      </c>
      <c r="KX18">
        <v>4.234946006227641</v>
      </c>
      <c r="KY18">
        <v>7.233118537493073</v>
      </c>
      <c r="KZ18">
        <v>2.671713580656467E-05</v>
      </c>
      <c r="LA18">
        <v>0.05076076881828856</v>
      </c>
      <c r="LB18">
        <v>3.040919791746022</v>
      </c>
      <c r="LC18">
        <v>0.0007747586378950343</v>
      </c>
      <c r="LD18">
        <v>5.120723311538899</v>
      </c>
      <c r="LE18">
        <v>8.1162920829141</v>
      </c>
      <c r="LF18">
        <v>0.0001570862970018688</v>
      </c>
      <c r="LG18">
        <v>2.080178438855401</v>
      </c>
      <c r="LH18">
        <v>5.076630166110393</v>
      </c>
      <c r="LI18">
        <v>0.0001007219157837717</v>
      </c>
      <c r="LJ18">
        <v>3.711502789408366</v>
      </c>
      <c r="LK18">
        <v>6.71377162548213</v>
      </c>
      <c r="LL18">
        <v>4.118093703693265E-05</v>
      </c>
      <c r="LM18">
        <v>-11.45721890006556</v>
      </c>
      <c r="LN18">
        <v>-8.45260498015403</v>
      </c>
      <c r="LO18">
        <v>0.0001703060555997791</v>
      </c>
      <c r="LP18">
        <v>7.735908947283845</v>
      </c>
      <c r="LQ18">
        <v>10.77884046622612</v>
      </c>
      <c r="LR18">
        <v>0.01474492254952565</v>
      </c>
      <c r="LS18">
        <v>-1.787145246276249</v>
      </c>
      <c r="LT18">
        <v>1.23049790962828</v>
      </c>
      <c r="LU18">
        <v>0.002490247602172109</v>
      </c>
      <c r="LV18">
        <v>-6.244963839026893</v>
      </c>
      <c r="LW18">
        <v>-3.23379784691856</v>
      </c>
      <c r="LX18">
        <v>0.0009974350381068229</v>
      </c>
      <c r="LY18">
        <v>4.731230604422427</v>
      </c>
      <c r="LZ18">
        <v>7.733147141275683</v>
      </c>
      <c r="MA18">
        <v>2.9384908079124E-05</v>
      </c>
      <c r="MB18">
        <v>-6.003510856759322</v>
      </c>
      <c r="MC18">
        <v>-2.998774065918344</v>
      </c>
      <c r="MD18">
        <v>0.0001794974997693761</v>
      </c>
      <c r="ME18">
        <v>-8.125541917747331</v>
      </c>
      <c r="MF18">
        <v>-5.123643229828822</v>
      </c>
      <c r="MG18">
        <v>2.884012649512285E-05</v>
      </c>
      <c r="MH18">
        <v>-0.1541744352120169</v>
      </c>
      <c r="MI18">
        <v>2.875825051966362</v>
      </c>
      <c r="MJ18">
        <v>0.007199753847725633</v>
      </c>
      <c r="MK18">
        <v>0.07984872790482059</v>
      </c>
      <c r="ML18">
        <v>3.085364253872723</v>
      </c>
      <c r="MM18">
        <v>0.0002433682136208546</v>
      </c>
      <c r="MN18">
        <v>-4.896741635169745</v>
      </c>
      <c r="MO18">
        <v>-1.865684243413867</v>
      </c>
      <c r="MP18">
        <v>0.007716492661424445</v>
      </c>
      <c r="MQ18">
        <v>0.7605796477047854</v>
      </c>
      <c r="MR18">
        <v>3.763231723948958</v>
      </c>
      <c r="MS18">
        <v>5.626806723923842E-05</v>
      </c>
      <c r="MT18">
        <v>-11.91514360466024</v>
      </c>
      <c r="MU18">
        <v>-8.916437303438997</v>
      </c>
      <c r="MV18">
        <v>1.33892522413154E-05</v>
      </c>
      <c r="MW18">
        <v>-0.4400242558655866</v>
      </c>
      <c r="MX18">
        <v>2.563143189967792</v>
      </c>
      <c r="MY18">
        <v>8.026170485909859E-05</v>
      </c>
      <c r="MZ18">
        <v>0.7076270476058284</v>
      </c>
      <c r="NA18">
        <v>3.704855927738703</v>
      </c>
      <c r="NB18">
        <v>6.143284254384698E-05</v>
      </c>
      <c r="NC18">
        <v>-3.186043501788498</v>
      </c>
      <c r="ND18">
        <v>-0.1891042670401745</v>
      </c>
      <c r="NE18">
        <v>7.4946271406975E-05</v>
      </c>
      <c r="NF18">
        <v>-9.998750959208484</v>
      </c>
      <c r="NG18">
        <v>-7.008433832675784</v>
      </c>
      <c r="NH18">
        <v>0.0007500643086699406</v>
      </c>
      <c r="NI18">
        <v>-2.218110842239692</v>
      </c>
      <c r="NJ18">
        <v>0.772230544404315</v>
      </c>
      <c r="NK18">
        <v>0.0007463104956846074</v>
      </c>
      <c r="NO18">
        <v>-4.224754196811971</v>
      </c>
      <c r="NP18">
        <v>-1.261962063293138</v>
      </c>
      <c r="NQ18">
        <v>0.01107540262464296</v>
      </c>
      <c r="NR18">
        <v>6.680396667577192</v>
      </c>
      <c r="NS18">
        <v>9.678469581798945</v>
      </c>
      <c r="NT18">
        <v>2.970927677377359E-05</v>
      </c>
      <c r="NU18">
        <v>-6.152456996920529</v>
      </c>
      <c r="NV18">
        <v>-3.164847095307967</v>
      </c>
      <c r="NW18">
        <v>0.001228116304403081</v>
      </c>
      <c r="NX18">
        <v>-0.8336702094631864</v>
      </c>
      <c r="NY18">
        <v>2.168230809848594</v>
      </c>
      <c r="NZ18">
        <v>2.8910995390094E-05</v>
      </c>
      <c r="OA18">
        <v>-5.126205937135596</v>
      </c>
      <c r="OB18">
        <v>-2.112974275109171</v>
      </c>
      <c r="OC18">
        <v>0.0014006150398523</v>
      </c>
      <c r="OD18">
        <v>7.881243889164201</v>
      </c>
      <c r="OE18">
        <v>10.8701686501217</v>
      </c>
      <c r="OF18">
        <v>0.0009812873587889896</v>
      </c>
      <c r="OJ18">
        <v>-2.739454715128168</v>
      </c>
      <c r="OK18">
        <v>0.2159782979593997</v>
      </c>
      <c r="OL18">
        <v>0.01588973057962363</v>
      </c>
      <c r="OM18">
        <v>-6.563687786638258</v>
      </c>
      <c r="ON18">
        <v>-3.561840072500846</v>
      </c>
      <c r="OO18">
        <v>2.731238026875128E-05</v>
      </c>
      <c r="OP18">
        <v>2.134258257463252</v>
      </c>
      <c r="OQ18">
        <v>5.122107354986735</v>
      </c>
      <c r="OR18">
        <v>0.001181155447950564</v>
      </c>
      <c r="OS18">
        <v>-0.6817546781051617</v>
      </c>
      <c r="OT18">
        <v>2.317260866353736</v>
      </c>
      <c r="OU18">
        <v>7.753221699266188E-06</v>
      </c>
      <c r="OV18">
        <v>-0.4917554289749249</v>
      </c>
      <c r="OW18">
        <v>2.505583193786694</v>
      </c>
      <c r="OX18">
        <v>5.666343043977045E-05</v>
      </c>
      <c r="OY18">
        <v>-7.59230539252764</v>
      </c>
      <c r="OZ18">
        <v>-4.610539641019441</v>
      </c>
      <c r="PA18">
        <v>0.002659902544485975</v>
      </c>
      <c r="PB18">
        <v>-0.3147199266860214</v>
      </c>
      <c r="PC18">
        <v>2.651464500688235</v>
      </c>
      <c r="PD18">
        <v>0.00914794361605566</v>
      </c>
      <c r="PE18">
        <v>-3.939186653016587</v>
      </c>
      <c r="PF18">
        <v>-0.9321912359850606</v>
      </c>
      <c r="PG18">
        <v>0.0003914868755597691</v>
      </c>
      <c r="PH18">
        <v>3.071261233167717</v>
      </c>
      <c r="PI18">
        <v>6.072418682830869</v>
      </c>
      <c r="PJ18">
        <v>1.071751778184767E-05</v>
      </c>
      <c r="PK18">
        <v>-0.9325914950489627</v>
      </c>
      <c r="PL18">
        <v>2.087131444084792</v>
      </c>
      <c r="PM18">
        <v>0.003111954624590436</v>
      </c>
      <c r="PN18">
        <v>-3.475403714585868</v>
      </c>
      <c r="PO18">
        <v>-0.4949043038310976</v>
      </c>
      <c r="PP18">
        <v>0.003042183847289237</v>
      </c>
      <c r="PW18">
        <v>-6.553064011106476</v>
      </c>
      <c r="PX18">
        <v>-3.539784940147916</v>
      </c>
      <c r="PY18">
        <v>0.001410669804179622</v>
      </c>
      <c r="PZ18">
        <v>-7.621579749335923</v>
      </c>
      <c r="QA18">
        <v>-4.623362596759038</v>
      </c>
      <c r="QB18">
        <v>2.542835947286767E-05</v>
      </c>
      <c r="QF18">
        <v>-1.065558354906103</v>
      </c>
      <c r="QG18">
        <v>1.937336812358047</v>
      </c>
      <c r="QH18">
        <v>6.705594789925461E-05</v>
      </c>
      <c r="QI18">
        <v>-1.149345685019173</v>
      </c>
      <c r="QJ18">
        <v>1.854258083198976</v>
      </c>
      <c r="QK18">
        <v>0.0001038971629611589</v>
      </c>
      <c r="QL18">
        <v>2.894649237575766</v>
      </c>
      <c r="QM18">
        <v>5.896006146277074</v>
      </c>
      <c r="QN18">
        <v>1.472960978947089E-05</v>
      </c>
      <c r="QR18">
        <v>4.923915966744537</v>
      </c>
      <c r="QS18">
        <v>7.916561279869517</v>
      </c>
      <c r="QT18">
        <v>0.0004327313522367643</v>
      </c>
      <c r="QU18">
        <v>-1.235984522446162</v>
      </c>
      <c r="QV18">
        <v>1.780402400318534</v>
      </c>
      <c r="QW18">
        <v>0.002148249901568779</v>
      </c>
      <c r="QX18">
        <v>-1.871132859758856</v>
      </c>
      <c r="QY18">
        <v>1.134345194630348</v>
      </c>
      <c r="QZ18">
        <v>0.000240072639128609</v>
      </c>
      <c r="RA18">
        <v>0.7308894780456406</v>
      </c>
      <c r="RB18">
        <v>3.733096192426963</v>
      </c>
      <c r="RC18">
        <v>3.895670688589121E-05</v>
      </c>
      <c r="RD18">
        <v>-6.63355719173405</v>
      </c>
      <c r="RE18">
        <v>-3.648643873733875</v>
      </c>
      <c r="RF18">
        <v>0.001820863790110908</v>
      </c>
      <c r="RG18">
        <v>-0.7990710679787218</v>
      </c>
      <c r="RH18">
        <v>2.198455448034052</v>
      </c>
      <c r="RI18">
        <v>4.894498428052588E-05</v>
      </c>
      <c r="RJ18">
        <v>0.007826007122234085</v>
      </c>
      <c r="RK18">
        <v>2.994393669666675</v>
      </c>
      <c r="RL18">
        <v>0.001443421516160188</v>
      </c>
      <c r="RM18">
        <v>2.275951418915411</v>
      </c>
      <c r="RN18">
        <v>5.338197269374135</v>
      </c>
      <c r="RO18">
        <v>0.03099636719463798</v>
      </c>
      <c r="RP18">
        <v>1.748969047446388</v>
      </c>
      <c r="RQ18">
        <v>4.752568843863585</v>
      </c>
      <c r="RR18">
        <v>0.0001036682739621397</v>
      </c>
      <c r="RS18">
        <v>-0.5004471999116334</v>
      </c>
      <c r="RT18">
        <v>2.511519231608109</v>
      </c>
      <c r="RU18">
        <v>0.001145563866533457</v>
      </c>
      <c r="RV18">
        <v>-4.744641271337738</v>
      </c>
      <c r="RW18">
        <v>-1.741287154832614</v>
      </c>
      <c r="RX18">
        <v>9.000078023954191E-05</v>
      </c>
      <c r="RY18">
        <v>2.301336066190288</v>
      </c>
      <c r="RZ18">
        <v>5.29103494527865</v>
      </c>
      <c r="SA18">
        <v>0.0008489047362895836</v>
      </c>
      <c r="SH18">
        <v>-0.2014194721829748</v>
      </c>
      <c r="SI18">
        <v>2.803096128535512</v>
      </c>
      <c r="SJ18">
        <v>0.0001631251987904025</v>
      </c>
      <c r="SK18">
        <v>-6.766777416438926</v>
      </c>
      <c r="SL18">
        <v>-3.75752769559926</v>
      </c>
      <c r="SM18">
        <v>0.0006844586848939821</v>
      </c>
      <c r="SN18">
        <v>-9.300374902345457</v>
      </c>
      <c r="SO18">
        <v>-6.298762805895424</v>
      </c>
      <c r="SP18">
        <v>2.079083971366102E-05</v>
      </c>
      <c r="SQ18">
        <v>1.182387423035717</v>
      </c>
      <c r="SR18">
        <v>4.180699029868586</v>
      </c>
      <c r="SS18">
        <v>2.280537189449282E-05</v>
      </c>
      <c r="ST18">
        <v>2.472652540248535</v>
      </c>
      <c r="SU18">
        <v>5.476335095265301</v>
      </c>
      <c r="SV18">
        <v>0.0001084896916120582</v>
      </c>
      <c r="SW18">
        <v>-1.243094557385356</v>
      </c>
      <c r="SX18">
        <v>1.751666564445307</v>
      </c>
      <c r="SY18">
        <v>0.0002195667557852177</v>
      </c>
      <c r="SZ18">
        <v>-9.72231155101095</v>
      </c>
      <c r="TA18">
        <v>-6.717456685960543</v>
      </c>
      <c r="TB18">
        <v>0.000188557717261324</v>
      </c>
      <c r="TC18">
        <v>-1.269407290210259</v>
      </c>
      <c r="TD18">
        <v>1.712179204582926</v>
      </c>
      <c r="TE18">
        <v>0.002712457392011178</v>
      </c>
      <c r="TF18">
        <v>-5.982124416647511</v>
      </c>
      <c r="TG18">
        <v>-2.985037172503959</v>
      </c>
      <c r="TH18">
        <v>6.787317343419309E-05</v>
      </c>
      <c r="TI18">
        <v>6.275956115728752</v>
      </c>
      <c r="TJ18">
        <v>9.291077077406841</v>
      </c>
      <c r="TK18">
        <v>0.001829147856562041</v>
      </c>
      <c r="TL18">
        <v>-3.047138842697036</v>
      </c>
      <c r="TM18">
        <v>-0.05481991510211914</v>
      </c>
      <c r="TN18">
        <v>0.0004719909863370859</v>
      </c>
      <c r="TO18">
        <v>-3.807780722758139</v>
      </c>
      <c r="TP18">
        <v>-0.8156020884016439</v>
      </c>
      <c r="TQ18">
        <v>0.0004893900842352165</v>
      </c>
      <c r="TR18">
        <v>-3.773511923707496</v>
      </c>
      <c r="TS18">
        <v>-0.784796285260176</v>
      </c>
      <c r="TT18">
        <v>0.001018694525212756</v>
      </c>
      <c r="TU18">
        <v>4.469539538763611</v>
      </c>
      <c r="TV18">
        <v>7.482744796360979</v>
      </c>
      <c r="TW18">
        <v>0.001395030625702859</v>
      </c>
      <c r="TX18">
        <v>-3.715139033466765</v>
      </c>
      <c r="TY18">
        <v>-0.7123731577848547</v>
      </c>
      <c r="TZ18">
        <v>6.120054630225876E-05</v>
      </c>
      <c r="UA18">
        <v>-3.448471559046327</v>
      </c>
      <c r="UB18">
        <v>-0.4446266404524854</v>
      </c>
      <c r="UC18">
        <v>0.0001182671919461383</v>
      </c>
      <c r="UD18">
        <v>3.568697886652839</v>
      </c>
      <c r="UE18">
        <v>6.550900643002313</v>
      </c>
      <c r="UF18">
        <v>0.002533935052449453</v>
      </c>
      <c r="UG18">
        <v>4.593332866867218</v>
      </c>
      <c r="UH18">
        <v>7.584367904804282</v>
      </c>
      <c r="UI18">
        <v>0.0006429643583191427</v>
      </c>
      <c r="UJ18">
        <v>2.454129132266762</v>
      </c>
      <c r="UK18">
        <v>5.4568141657025</v>
      </c>
      <c r="UL18">
        <v>5.767523640823873E-05</v>
      </c>
      <c r="UP18">
        <v>0.5413974884402544</v>
      </c>
      <c r="UQ18">
        <v>3.537084875838016</v>
      </c>
      <c r="UR18">
        <v>0.0001487890196559119</v>
      </c>
      <c r="US18">
        <v>3.213809452399797</v>
      </c>
      <c r="UT18">
        <v>6.210211661462935</v>
      </c>
      <c r="UU18">
        <v>0.0001035527970029225</v>
      </c>
      <c r="UV18">
        <v>-13.1211497922489</v>
      </c>
      <c r="UW18">
        <v>-10.11332064929511</v>
      </c>
      <c r="UX18">
        <v>0.0004903638351272875</v>
      </c>
      <c r="VB18">
        <v>-6.624154974845576</v>
      </c>
      <c r="VC18">
        <v>-3.644741061097628</v>
      </c>
      <c r="VD18">
        <v>0.003390295577415521</v>
      </c>
      <c r="VE18">
        <v>-3.593564267925811</v>
      </c>
      <c r="VF18">
        <v>-0.5948273938748807</v>
      </c>
      <c r="VG18">
        <v>1.276389730570447E-05</v>
      </c>
      <c r="VK18">
        <v>-0.1990433395402548</v>
      </c>
      <c r="VL18">
        <v>2.817871571544611</v>
      </c>
      <c r="VM18">
        <v>0.002288913736071286</v>
      </c>
      <c r="VN18">
        <v>0.2827732291988074</v>
      </c>
      <c r="VO18">
        <v>3.298168078705597</v>
      </c>
      <c r="VP18">
        <v>0.001896011130693463</v>
      </c>
      <c r="VQ18">
        <v>7.248495526243684</v>
      </c>
      <c r="VR18">
        <v>10.25763599845734</v>
      </c>
      <c r="VS18">
        <v>0.0006683858583081751</v>
      </c>
      <c r="VT18">
        <v>-9.21382710477962</v>
      </c>
      <c r="VU18">
        <v>-6.23387820217407</v>
      </c>
      <c r="VV18">
        <v>0.00321637205377386</v>
      </c>
      <c r="VW18">
        <v>2.078805997332721</v>
      </c>
      <c r="VX18">
        <v>5.057839534086188</v>
      </c>
      <c r="VY18">
        <v>0.003516740648545811</v>
      </c>
      <c r="VZ18">
        <v>-8.109164681579088</v>
      </c>
      <c r="WA18">
        <v>-5.158617267159112</v>
      </c>
      <c r="WB18">
        <v>0.01956446576439684</v>
      </c>
      <c r="WC18">
        <v>4.689343388095574</v>
      </c>
      <c r="WD18">
        <v>7.664932934406941</v>
      </c>
      <c r="WE18">
        <v>0.004766961994279143</v>
      </c>
      <c r="WF18">
        <v>-1.170092844796671</v>
      </c>
      <c r="WG18">
        <v>1.831109958577321</v>
      </c>
      <c r="WH18">
        <v>1.157388765188228E-05</v>
      </c>
      <c r="WI18">
        <v>-3.835700994909833</v>
      </c>
      <c r="WJ18">
        <v>-0.8320888777742175</v>
      </c>
      <c r="WK18">
        <v>0.0001043791216112499</v>
      </c>
      <c r="WL18">
        <v>-0.2964522647637959</v>
      </c>
      <c r="WM18">
        <v>2.707606785341419</v>
      </c>
      <c r="WN18">
        <v>0.0001318071020531608</v>
      </c>
      <c r="WO18">
        <v>1.857703011852571</v>
      </c>
      <c r="WP18">
        <v>4.885557478738512</v>
      </c>
      <c r="WQ18">
        <v>0.006206970603999899</v>
      </c>
      <c r="WR18">
        <v>0.3288340124306115</v>
      </c>
      <c r="WS18">
        <v>3.309292522506257</v>
      </c>
      <c r="WT18">
        <v>0.003054958627709241</v>
      </c>
      <c r="WU18">
        <v>-11.59637546113736</v>
      </c>
      <c r="WV18">
        <v>-8.567191224797266</v>
      </c>
      <c r="WW18">
        <v>0.006813757206035309</v>
      </c>
      <c r="WX18">
        <v>-4.357475918433251</v>
      </c>
      <c r="WY18">
        <v>-1.354391819961049</v>
      </c>
      <c r="WZ18">
        <v>7.609330708994427E-05</v>
      </c>
      <c r="XA18">
        <v>7.684773760234611</v>
      </c>
      <c r="XB18">
        <v>10.70355003016678</v>
      </c>
      <c r="XC18">
        <v>0.002820386500524578</v>
      </c>
      <c r="XG18">
        <v>-4.070783928808766</v>
      </c>
      <c r="XH18">
        <v>-1.077892737957195</v>
      </c>
      <c r="XI18">
        <v>0.0004042813400702821</v>
      </c>
      <c r="XJ18">
        <v>3.373490262681202</v>
      </c>
      <c r="XK18">
        <v>6.363728599853472</v>
      </c>
      <c r="XL18">
        <v>0.0007623204892982419</v>
      </c>
      <c r="XM18">
        <v>5.920677037092436</v>
      </c>
      <c r="XN18">
        <v>8.937513341597924</v>
      </c>
      <c r="XO18">
        <v>0.002267689195212127</v>
      </c>
      <c r="XP18">
        <v>-4.128848860490314</v>
      </c>
      <c r="XQ18">
        <v>-1.148428529502653</v>
      </c>
      <c r="XR18">
        <v>0.003066907509061737</v>
      </c>
      <c r="XS18">
        <v>-0.9583057330088656</v>
      </c>
      <c r="XT18">
        <v>2.046084021941644</v>
      </c>
      <c r="XU18">
        <v>0.0001541595882041443</v>
      </c>
      <c r="XV18">
        <v>-8.9716855470277</v>
      </c>
      <c r="XW18">
        <v>-5.948339320169772</v>
      </c>
      <c r="XX18">
        <v>0.004360370468014742</v>
      </c>
      <c r="XY18">
        <v>-2.240817395496479</v>
      </c>
      <c r="XZ18">
        <v>0.7554603882377395</v>
      </c>
      <c r="YA18">
        <v>0.000110839151433961</v>
      </c>
      <c r="YB18">
        <v>-11.7836756219447</v>
      </c>
      <c r="YC18">
        <v>-8.833045223183426</v>
      </c>
      <c r="YD18">
        <v>0.01949886021176997</v>
      </c>
      <c r="YE18">
        <v>-2.278354231433196</v>
      </c>
      <c r="YF18">
        <v>0.7257873975701696</v>
      </c>
      <c r="YG18">
        <v>0.0001372247264121802</v>
      </c>
      <c r="YK18">
        <v>7.493137441099271</v>
      </c>
      <c r="YL18">
        <v>10.60127955957744</v>
      </c>
      <c r="YM18">
        <v>0.0935577423115746</v>
      </c>
      <c r="YQ18">
        <v>-0.5616063354255851</v>
      </c>
      <c r="YR18">
        <v>2.462726579609086</v>
      </c>
      <c r="YS18">
        <v>0.004736726032676295</v>
      </c>
      <c r="YT18">
        <v>-7.199636241910328</v>
      </c>
      <c r="YU18">
        <v>-4.192180212258489</v>
      </c>
      <c r="YV18">
        <v>0.0004447390253528857</v>
      </c>
      <c r="YW18">
        <v>-2.642061937533658</v>
      </c>
      <c r="YX18">
        <v>0.3527872079568304</v>
      </c>
      <c r="YY18">
        <v>0.0002122504174252464</v>
      </c>
      <c r="ZC18">
        <v>2.557189336047247</v>
      </c>
      <c r="ZD18">
        <v>5.547108607867532</v>
      </c>
      <c r="ZE18">
        <v>0.0008129686450664104</v>
      </c>
      <c r="ZF18">
        <v>-9.09864799787735</v>
      </c>
      <c r="ZG18">
        <v>-6.094674916807751</v>
      </c>
      <c r="ZH18">
        <v>0.000126282985484864</v>
      </c>
      <c r="ZI18">
        <v>0.8061435156249862</v>
      </c>
      <c r="ZJ18">
        <v>3.850264748965439</v>
      </c>
      <c r="ZK18">
        <v>0.01557346585186117</v>
      </c>
      <c r="ZL18">
        <v>1.980831539202746</v>
      </c>
      <c r="ZM18">
        <v>4.980320255925633</v>
      </c>
      <c r="ZN18">
        <v>2.09128471564895E-06</v>
      </c>
      <c r="ZO18">
        <v>-7.63610941246132</v>
      </c>
      <c r="ZP18">
        <v>-4.639654260500939</v>
      </c>
      <c r="ZQ18">
        <v>0.0001005275809919107</v>
      </c>
      <c r="ZR18">
        <v>-8.200053016222608</v>
      </c>
      <c r="ZS18">
        <v>-5.192350136208875</v>
      </c>
      <c r="ZT18">
        <v>0.0004746748840477499</v>
      </c>
      <c r="ZU18">
        <v>1.92160549197987</v>
      </c>
      <c r="ZV18">
        <v>4.933933324881984</v>
      </c>
      <c r="ZW18">
        <v>0.001215803712499541</v>
      </c>
      <c r="ZX18">
        <v>-11.33342360906845</v>
      </c>
      <c r="ZY18">
        <v>-8.330098830090883</v>
      </c>
      <c r="ZZ18">
        <v>8.843324199732448E-05</v>
      </c>
      <c r="AAA18">
        <v>-2.209910771698819</v>
      </c>
      <c r="AAB18">
        <v>0.8313273982391242</v>
      </c>
      <c r="AAC18">
        <v>0.01360469327864543</v>
      </c>
      <c r="AAD18">
        <v>-8.646055039609269</v>
      </c>
      <c r="AAE18">
        <v>-5.651934160858777</v>
      </c>
      <c r="AAF18">
        <v>0.0002765125333312862</v>
      </c>
      <c r="AAG18">
        <v>-7.716740213612463</v>
      </c>
      <c r="AAH18">
        <v>-4.71325667480381</v>
      </c>
      <c r="AAI18">
        <v>9.708034105112863E-05</v>
      </c>
      <c r="AAJ18">
        <v>2.101629620387268</v>
      </c>
      <c r="AAK18">
        <v>5.092879233818102</v>
      </c>
      <c r="AAL18">
        <v>0.0006125541208787322</v>
      </c>
      <c r="AAP18">
        <v>1.551009461078279</v>
      </c>
      <c r="AAQ18">
        <v>4.567749827335964</v>
      </c>
      <c r="AAR18">
        <v>0.00224191889953152</v>
      </c>
      <c r="AAS18">
        <v>-0.9758287120045135</v>
      </c>
      <c r="AAT18">
        <v>2.035914487323431</v>
      </c>
      <c r="AAU18">
        <v>0.001103221843646676</v>
      </c>
      <c r="AAV18">
        <v>-7.449961360418962</v>
      </c>
      <c r="AAW18">
        <v>-4.41673366776002</v>
      </c>
      <c r="AAX18">
        <v>0.0088326364754968</v>
      </c>
      <c r="AAY18">
        <v>-2.168092912922272</v>
      </c>
      <c r="AAZ18">
        <v>0.8428890000476412</v>
      </c>
      <c r="ABA18">
        <v>0.0009648192998299702</v>
      </c>
      <c r="ABB18">
        <v>-4.212000082803016</v>
      </c>
      <c r="ABC18">
        <v>-1.236875763240369</v>
      </c>
      <c r="ABD18">
        <v>0.004950395817770409</v>
      </c>
      <c r="ABE18">
        <v>-6.59210129479464</v>
      </c>
      <c r="ABF18">
        <v>-3.604482991680463</v>
      </c>
      <c r="ABG18">
        <v>0.00122645134217924</v>
      </c>
      <c r="ABH18">
        <v>-8.072995112194794</v>
      </c>
      <c r="ABI18">
        <v>-5.043336757159404</v>
      </c>
      <c r="ABJ18">
        <v>0.00703694418724234</v>
      </c>
      <c r="ABK18">
        <v>1.033831165245299</v>
      </c>
      <c r="ABL18">
        <v>4.036277781492949</v>
      </c>
      <c r="ABM18">
        <v>4.788744850609242E-05</v>
      </c>
      <c r="ABN18">
        <v>2.782470582462968</v>
      </c>
      <c r="ABO18">
        <v>5.766176015336802</v>
      </c>
      <c r="ABP18">
        <v>0.002124103342632995</v>
      </c>
      <c r="ABQ18">
        <v>-4.489679113182764</v>
      </c>
      <c r="ABR18">
        <v>-1.493662096647194</v>
      </c>
      <c r="ABS18">
        <v>0.0001269132582233853</v>
      </c>
      <c r="ABT18">
        <v>0.9593115525636671</v>
      </c>
      <c r="ABU18">
        <v>3.94841916515774</v>
      </c>
      <c r="ABV18">
        <v>0.00094915282720638</v>
      </c>
      <c r="ABZ18">
        <v>-6.418913014601576</v>
      </c>
      <c r="ACA18">
        <v>-3.4201644150953</v>
      </c>
      <c r="ACB18">
        <v>1.252802556554732E-05</v>
      </c>
      <c r="ACC18">
        <v>-3.53260904458073</v>
      </c>
      <c r="ACD18">
        <v>-0.5313215779863923</v>
      </c>
      <c r="ACE18">
        <v>1.326056185227851E-05</v>
      </c>
      <c r="ACI18">
        <v>5.744120557197538</v>
      </c>
      <c r="ACJ18">
        <v>8.746793143340071</v>
      </c>
      <c r="ACK18">
        <v>5.714173351404527E-05</v>
      </c>
      <c r="ACL18">
        <v>0.5195742657490197</v>
      </c>
      <c r="ACM18">
        <v>3.551323012241397</v>
      </c>
      <c r="ACN18">
        <v>0.008063863230698061</v>
      </c>
      <c r="ACO18">
        <v>-3.687714699942722</v>
      </c>
      <c r="ACP18">
        <v>-0.6813093589191216</v>
      </c>
      <c r="ACQ18">
        <v>0.0003282271490289523</v>
      </c>
      <c r="ACR18">
        <v>3.71592991101463</v>
      </c>
      <c r="ACS18">
        <v>6.725765792944431</v>
      </c>
      <c r="ACT18">
        <v>0.0007739565866959573</v>
      </c>
      <c r="ACU18">
        <v>6.57920761004518</v>
      </c>
      <c r="ACV18">
        <v>9.58451943092566</v>
      </c>
      <c r="ACW18">
        <v>0.0002257235285304162</v>
      </c>
      <c r="ACX18">
        <v>-5.625406924394319</v>
      </c>
      <c r="ACY18">
        <v>-2.655781317911502</v>
      </c>
      <c r="ACZ18">
        <v>0.007380830252293275</v>
      </c>
      <c r="ADA18">
        <v>-6.253755015144379</v>
      </c>
      <c r="ADB18">
        <v>-3.257937322390847</v>
      </c>
      <c r="ADC18">
        <v>0.0001399335512308668</v>
      </c>
      <c r="ADD18">
        <v>-0.1747254864964666</v>
      </c>
      <c r="ADE18">
        <v>2.835247212336272</v>
      </c>
      <c r="ADF18">
        <v>0.0007956377760680559</v>
      </c>
      <c r="ADG18">
        <v>0.56521142007138</v>
      </c>
      <c r="ADH18">
        <v>3.534876991887315</v>
      </c>
      <c r="ADI18">
        <v>0.007361420266033554</v>
      </c>
      <c r="ADJ18">
        <v>-4.274388400192227</v>
      </c>
      <c r="ADK18">
        <v>-1.272496534274604</v>
      </c>
      <c r="ADL18">
        <v>2.863325320212235E-05</v>
      </c>
      <c r="ADM18">
        <v>-1.373146523777628</v>
      </c>
      <c r="ADN18">
        <v>1.591334853330963</v>
      </c>
      <c r="ADO18">
        <v>0.01009258057681689</v>
      </c>
      <c r="ADP18">
        <v>-6.191932967256048</v>
      </c>
      <c r="ADQ18">
        <v>-3.232436196947981</v>
      </c>
      <c r="ADR18">
        <v>0.01312409292382</v>
      </c>
      <c r="ADS18">
        <v>-5.465443259750142</v>
      </c>
      <c r="ADT18">
        <v>-2.450766180059214</v>
      </c>
      <c r="ADU18">
        <v>0.001723333346030892</v>
      </c>
      <c r="ADV18">
        <v>6.151745557159898</v>
      </c>
      <c r="ADW18">
        <v>9.148947650536376</v>
      </c>
      <c r="ADX18">
        <v>6.26262517915552E-05</v>
      </c>
      <c r="ADY18">
        <v>2.734920669313992</v>
      </c>
      <c r="ADZ18">
        <v>5.728985599272224</v>
      </c>
      <c r="AEA18">
        <v>0.0002818004512055327</v>
      </c>
      <c r="AEB18">
        <v>-6.008678092815051</v>
      </c>
      <c r="AEC18">
        <v>-2.985828891707947</v>
      </c>
      <c r="AED18">
        <v>0.004176687929863297</v>
      </c>
      <c r="AEE18">
        <v>-3.929186764556513</v>
      </c>
      <c r="AEF18">
        <v>-0.9263901440632005</v>
      </c>
      <c r="AEG18">
        <v>6.256868946893485E-05</v>
      </c>
      <c r="AEH18">
        <v>2.263221111242744</v>
      </c>
      <c r="AEI18">
        <v>5.239940657675421</v>
      </c>
      <c r="AEJ18">
        <v>0.004335836146402258</v>
      </c>
      <c r="AEK18">
        <v>-2.394335934809039</v>
      </c>
      <c r="AEL18">
        <v>0.6015411379313554</v>
      </c>
      <c r="AEM18">
        <v>0.0001359882335039997</v>
      </c>
      <c r="AEN18">
        <v>-1.461373675302536</v>
      </c>
      <c r="AEO18">
        <v>1.53679279101769</v>
      </c>
      <c r="AEP18">
        <v>2.689476603892833E-05</v>
      </c>
      <c r="AEQ18">
        <v>2.242677438322442</v>
      </c>
      <c r="AER18">
        <v>5.1928003845831</v>
      </c>
      <c r="AES18">
        <v>0.01990176391773789</v>
      </c>
      <c r="AET18">
        <v>-6.525359822503713</v>
      </c>
      <c r="AEU18">
        <v>-3.555767499028191</v>
      </c>
      <c r="AEV18">
        <v>0.00739701433293814</v>
      </c>
      <c r="AEW18">
        <v>-7.158199028060512</v>
      </c>
      <c r="AEX18">
        <v>-4.146072845087427</v>
      </c>
      <c r="AEY18">
        <v>0.00117635450797389</v>
      </c>
      <c r="AEZ18">
        <v>7.247521118394465</v>
      </c>
      <c r="AFA18">
        <v>10.23057552959615</v>
      </c>
      <c r="AFB18">
        <v>0.002297223837772565</v>
      </c>
      <c r="AFC18">
        <v>4.362528013671874</v>
      </c>
      <c r="AFD18">
        <v>7.426561627685571</v>
      </c>
      <c r="AFE18">
        <v>0.03280242978924198</v>
      </c>
      <c r="AFF18">
        <v>2.181599071462561</v>
      </c>
      <c r="AFG18">
        <v>5.192773826925658</v>
      </c>
      <c r="AFH18">
        <v>0.0009990012772802862</v>
      </c>
      <c r="AFI18">
        <v>-2.170580000396866</v>
      </c>
      <c r="AFJ18">
        <v>0.8067593412348942</v>
      </c>
      <c r="AFK18">
        <v>0.004108043501456542</v>
      </c>
      <c r="AFL18">
        <v>3.877562189511764</v>
      </c>
      <c r="AFM18">
        <v>6.883432624431786</v>
      </c>
      <c r="AFN18">
        <v>0.0002756960492017549</v>
      </c>
      <c r="AFO18">
        <v>0.3071232701850005</v>
      </c>
      <c r="AFP18">
        <v>3.300123391851336</v>
      </c>
      <c r="AFQ18">
        <v>0.0003919863734888891</v>
      </c>
      <c r="AFR18">
        <v>-6.869768659720693</v>
      </c>
      <c r="AFS18">
        <v>-3.878906861960535</v>
      </c>
      <c r="AFT18">
        <v>0.0006680539214100052</v>
      </c>
      <c r="AFU18">
        <v>1.332565912804362</v>
      </c>
      <c r="AFV18">
        <v>4.330956048633935</v>
      </c>
      <c r="AFW18">
        <v>2.073330117780749E-05</v>
      </c>
      <c r="AFX18">
        <v>-0.2646375109682469</v>
      </c>
      <c r="AFY18">
        <v>2.737157774186563</v>
      </c>
      <c r="AFZ18">
        <v>2.578439029663593E-05</v>
      </c>
      <c r="AGD18">
        <v>-7.325757561384876</v>
      </c>
      <c r="AGE18">
        <v>-4.323841751466092</v>
      </c>
      <c r="AGF18">
        <v>2.936262115928706E-05</v>
      </c>
      <c r="AGG18">
        <v>-1.235413474864347</v>
      </c>
      <c r="AGH18">
        <v>1.760023791855355</v>
      </c>
      <c r="AGI18">
        <v>0.0001665482798970948</v>
      </c>
      <c r="AGJ18">
        <v>1.21549588370513</v>
      </c>
      <c r="AGK18">
        <v>4.219226856502437</v>
      </c>
      <c r="AGL18">
        <v>0.0001113612641139418</v>
      </c>
      <c r="AGP18">
        <v>0.04011816968250939</v>
      </c>
      <c r="AGQ18">
        <v>3.041971968692372</v>
      </c>
      <c r="AGR18">
        <v>2.749256615173387E-05</v>
      </c>
      <c r="AGS18">
        <v>-6.031889868538749</v>
      </c>
      <c r="AGT18">
        <v>-3.051308024964661</v>
      </c>
      <c r="AGU18">
        <v>0.003016518391849549</v>
      </c>
      <c r="AGV18">
        <v>-4.222431243170554</v>
      </c>
      <c r="AGW18">
        <v>-1.218047903482534</v>
      </c>
      <c r="AGX18">
        <v>0.0001537093345646141</v>
      </c>
      <c r="AGY18">
        <v>-11.01419099282391</v>
      </c>
      <c r="AGZ18">
        <v>-8.013557668731355</v>
      </c>
      <c r="AHA18">
        <v>3.208795249641138E-06</v>
      </c>
      <c r="AHB18">
        <v>1.323965781429529</v>
      </c>
      <c r="AHC18">
        <v>4.311811525825592</v>
      </c>
      <c r="AHD18">
        <v>0.00118180743428648</v>
      </c>
      <c r="AHE18">
        <v>-0.4973892578464252</v>
      </c>
      <c r="AHF18">
        <v>2.497261110956531</v>
      </c>
      <c r="AHG18">
        <v>0.0002289484315550735</v>
      </c>
      <c r="AHH18">
        <v>-1.245087634265262</v>
      </c>
      <c r="AHI18">
        <v>1.718847741511218</v>
      </c>
      <c r="AHJ18">
        <v>0.01040525696306995</v>
      </c>
      <c r="AHK18">
        <v>4.143378402382628</v>
      </c>
      <c r="AHL18">
        <v>7.123849057317495</v>
      </c>
      <c r="AHM18">
        <v>0.00305116254938436</v>
      </c>
      <c r="AHN18">
        <v>-9.320172747625847</v>
      </c>
      <c r="AHO18">
        <v>-6.322510589381168</v>
      </c>
      <c r="AHP18">
        <v>4.372403258338861E-05</v>
      </c>
      <c r="AHT18">
        <v>7.318207284212821</v>
      </c>
      <c r="AHU18">
        <v>10.31354932685817</v>
      </c>
      <c r="AHV18">
        <v>0.0001735725337420796</v>
      </c>
      <c r="AHW18">
        <v>0.07533753260981352</v>
      </c>
      <c r="AHX18">
        <v>3.076997680610233</v>
      </c>
      <c r="AHY18">
        <v>2.204873106639182E-05</v>
      </c>
      <c r="AIF18">
        <v>6.112399531760788</v>
      </c>
      <c r="AIG18">
        <v>9.108299831085681</v>
      </c>
      <c r="AIH18">
        <v>0.0001344603650038048</v>
      </c>
      <c r="AII18">
        <v>4.150196663479728</v>
      </c>
      <c r="AIJ18">
        <v>7.153274495454492</v>
      </c>
      <c r="AIK18">
        <v>7.57843973190357E-05</v>
      </c>
      <c r="AIL18">
        <v>-1.681595667832354</v>
      </c>
      <c r="AIM18">
        <v>1.302537445641194</v>
      </c>
      <c r="AIN18">
        <v>0.002014064704346479</v>
      </c>
      <c r="AIO18">
        <v>-11.42509288500663</v>
      </c>
      <c r="AIP18">
        <v>-8.428860154351613</v>
      </c>
      <c r="AIQ18">
        <v>0.0001135385465414336</v>
      </c>
      <c r="AIR18">
        <v>-0.5516993021604267</v>
      </c>
      <c r="AIS18">
        <v>2.433681346252661</v>
      </c>
      <c r="AIT18">
        <v>0.001709803526574119</v>
      </c>
      <c r="AIU18">
        <v>2.705430072761937</v>
      </c>
      <c r="AIV18">
        <v>5.73801007278006</v>
      </c>
      <c r="AIW18">
        <v>0.008491651209447447</v>
      </c>
      <c r="AIX18">
        <v>2.143678648469709</v>
      </c>
      <c r="AIY18">
        <v>5.135614042343741</v>
      </c>
      <c r="AIZ18">
        <v>0.0005203029757359673</v>
      </c>
      <c r="AJA18">
        <v>-2.440575195459</v>
      </c>
      <c r="AJB18">
        <v>0.5748948639539253</v>
      </c>
      <c r="AJC18">
        <v>0.00191458190591541</v>
      </c>
      <c r="AJG18">
        <v>-5.752186465391501</v>
      </c>
      <c r="AJH18">
        <v>-2.687038882972596</v>
      </c>
      <c r="AJI18">
        <v>0.03395365996022433</v>
      </c>
      <c r="AJJ18">
        <v>-7.209072888790865</v>
      </c>
      <c r="AJK18">
        <v>-4.201342019756464</v>
      </c>
      <c r="AJL18">
        <v>0.0004781306882164147</v>
      </c>
      <c r="AJM18">
        <v>-3.622528639789164</v>
      </c>
      <c r="AJN18">
        <v>-0.6231549846922931</v>
      </c>
      <c r="AJO18">
        <v>3.138463501402799E-06</v>
      </c>
      <c r="AJS18">
        <v>-2.734032236776061</v>
      </c>
      <c r="AJT18">
        <v>0.2681309893583983</v>
      </c>
      <c r="AJU18">
        <v>3.743637847045395E-05</v>
      </c>
      <c r="AJV18">
        <v>4.890899339610154</v>
      </c>
      <c r="AJW18">
        <v>7.887296530615801</v>
      </c>
      <c r="AJX18">
        <v>0.0001038418611983367</v>
      </c>
      <c r="AJY18">
        <v>-0.2942831740913716</v>
      </c>
      <c r="AJZ18">
        <v>2.70340039754285</v>
      </c>
      <c r="AKA18">
        <v>4.292672299026191E-05</v>
      </c>
      <c r="AKB18">
        <v>-2.419866323882905</v>
      </c>
      <c r="AKC18">
        <v>0.5881886363927911</v>
      </c>
      <c r="AKD18">
        <v>0.0005190590803443632</v>
      </c>
      <c r="AKE18">
        <v>0.1839820280025393</v>
      </c>
      <c r="AKF18">
        <v>3.213961635379559</v>
      </c>
      <c r="AKG18">
        <v>0.007190214867841852</v>
      </c>
      <c r="AKH18">
        <v>4.372784971890962</v>
      </c>
      <c r="AKI18">
        <v>7.359979399061882</v>
      </c>
      <c r="AKJ18">
        <v>0.001311861563846865</v>
      </c>
      <c r="AKK18">
        <v>0.6689832762954403</v>
      </c>
      <c r="AKL18">
        <v>3.679192134287637</v>
      </c>
      <c r="AKM18">
        <v>0.0008337662520386578</v>
      </c>
      <c r="AKN18">
        <v>-0.4825085838223744</v>
      </c>
      <c r="AKO18">
        <v>2.510331739129456</v>
      </c>
      <c r="AKP18">
        <v>0.0004100878034726492</v>
      </c>
      <c r="AKQ18">
        <v>-1.414927708150391</v>
      </c>
      <c r="AKR18">
        <v>1.5876443793728</v>
      </c>
      <c r="AKS18">
        <v>5.292507381560844E-05</v>
      </c>
      <c r="AKT18">
        <v>-7.221851260241928</v>
      </c>
      <c r="AKU18">
        <v>-4.225926145402848</v>
      </c>
      <c r="AKV18">
        <v>0.0001328375125974754</v>
      </c>
      <c r="AKZ18">
        <v>-3.223415416319273</v>
      </c>
      <c r="ALA18">
        <v>-0.2576076203999936</v>
      </c>
      <c r="ALB18">
        <v>0.00935285455918102</v>
      </c>
      <c r="ALF18">
        <v>-11.07641277759151</v>
      </c>
      <c r="ALG18">
        <v>-8.048878864680116</v>
      </c>
      <c r="ALH18">
        <v>0.006064930881697276</v>
      </c>
      <c r="ALL18">
        <v>-7.502968138037172</v>
      </c>
      <c r="ALM18">
        <v>-4.631896089241552</v>
      </c>
      <c r="ALN18">
        <v>0.1329793328140723</v>
      </c>
      <c r="ALU18">
        <v>-5.898702725491839</v>
      </c>
      <c r="ALV18">
        <v>-2.89612510788162</v>
      </c>
      <c r="ALW18">
        <v>5.315290035608963E-05</v>
      </c>
      <c r="ALX18">
        <v>-11.65234690437582</v>
      </c>
      <c r="ALY18">
        <v>-8.649965992132563</v>
      </c>
      <c r="ALZ18">
        <v>4.534994488081258E-05</v>
      </c>
      <c r="AMA18">
        <v>1.507449829011287</v>
      </c>
      <c r="AMB18">
        <v>4.54079191302787</v>
      </c>
      <c r="AMC18">
        <v>0.008893556532550684</v>
      </c>
      <c r="AMD18">
        <v>-3.426063919979367</v>
      </c>
      <c r="AME18">
        <v>-0.4243841012003612</v>
      </c>
      <c r="AMF18">
        <v>2.257432904238948E-05</v>
      </c>
      <c r="AMG18">
        <v>-3.090066799124632</v>
      </c>
      <c r="AMH18">
        <v>-0.09537509609167841</v>
      </c>
      <c r="AMI18">
        <v>0.0002254241335228679</v>
      </c>
      <c r="AMJ18">
        <v>3.81108302606076</v>
      </c>
      <c r="AMK18">
        <v>6.815667182114101</v>
      </c>
      <c r="AML18">
        <v>0.0001681158937710516</v>
      </c>
      <c r="AMM18">
        <v>7.040349984112495</v>
      </c>
      <c r="AMN18">
        <v>10.01790825229088</v>
      </c>
      <c r="AMO18">
        <v>0.00402905061722487</v>
      </c>
      <c r="AMP18">
        <v>4.583234824299035</v>
      </c>
      <c r="AMQ18">
        <v>7.589393890800949</v>
      </c>
      <c r="AMR18">
        <v>0.0003034728013999496</v>
      </c>
      <c r="AMS18">
        <v>5.329940483271145</v>
      </c>
      <c r="AMT18">
        <v>8.327735613106217</v>
      </c>
      <c r="AMU18">
        <v>3.889161955353217E-05</v>
      </c>
      <c r="AMV18">
        <v>-5.983761969484568</v>
      </c>
      <c r="AMW18">
        <v>-2.977380281762854</v>
      </c>
      <c r="AMX18">
        <v>0.0003258075054198009</v>
      </c>
      <c r="AMY18">
        <v>-8.827148623668991</v>
      </c>
      <c r="AMZ18">
        <v>-5.820532876739128</v>
      </c>
      <c r="ANA18">
        <v>0.0003501448595199217</v>
      </c>
      <c r="ANH18">
        <v>-10.91500907421444</v>
      </c>
      <c r="ANI18">
        <v>-7.884781784556449</v>
      </c>
      <c r="ANJ18">
        <v>0.007309512320542965</v>
      </c>
      <c r="ANK18">
        <v>4.208387852192851</v>
      </c>
      <c r="ANL18">
        <v>7.21973155778429</v>
      </c>
      <c r="ANM18">
        <v>0.001029437252361903</v>
      </c>
      <c r="ANN18">
        <v>-6.559923162449242</v>
      </c>
      <c r="ANO18">
        <v>-3.563797909120172</v>
      </c>
      <c r="ANP18">
        <v>0.0001201092941110454</v>
      </c>
      <c r="ANQ18">
        <v>-3.182449838780641</v>
      </c>
      <c r="ANR18">
        <v>-0.1878885372033784</v>
      </c>
      <c r="ANS18">
        <v>0.0002366355242678775</v>
      </c>
      <c r="ANT18">
        <v>0.0005899360129053566</v>
      </c>
      <c r="ANU18">
        <v>2.998546882867485</v>
      </c>
      <c r="ANV18">
        <v>3.339252924008712E-05</v>
      </c>
      <c r="ANW18">
        <v>2.280666069759118</v>
      </c>
      <c r="ANX18">
        <v>5.296358846027744</v>
      </c>
      <c r="ANY18">
        <v>0.001970105816137288</v>
      </c>
      <c r="ANZ18">
        <v>-3.943416956058719</v>
      </c>
      <c r="AOA18">
        <v>-0.9513815182200891</v>
      </c>
      <c r="AOB18">
        <v>0.0005074740033785835</v>
      </c>
      <c r="AOC18">
        <v>7.300880648668388</v>
      </c>
      <c r="AOD18">
        <v>10.30857707640484</v>
      </c>
      <c r="AOE18">
        <v>0.0004738799992200453</v>
      </c>
      <c r="AOF18">
        <v>-4.117662876340797</v>
      </c>
      <c r="AOG18">
        <v>-1.079802023766812</v>
      </c>
      <c r="AOH18">
        <v>0.01146755326103193</v>
      </c>
      <c r="AOI18">
        <v>-6.885159670326721</v>
      </c>
      <c r="AOJ18">
        <v>-3.882361934854826</v>
      </c>
      <c r="AOK18">
        <v>6.261859016560087E-05</v>
      </c>
      <c r="AOL18">
        <v>-7.048130317322872</v>
      </c>
      <c r="AOM18">
        <v>-4.0504439511176</v>
      </c>
      <c r="AON18">
        <v>4.282321068888612E-05</v>
      </c>
      <c r="AOO18">
        <v>-4.799290608668209</v>
      </c>
      <c r="AOP18">
        <v>-1.79813781697006</v>
      </c>
      <c r="AOQ18">
        <v>1.063142959457153E-05</v>
      </c>
      <c r="AOR18">
        <v>-1.628904584229628</v>
      </c>
      <c r="AOS18">
        <v>1.377270488675844</v>
      </c>
      <c r="AOT18">
        <v>0.0003050522031030819</v>
      </c>
      <c r="AOU18">
        <v>-8.143236825276427</v>
      </c>
      <c r="AOV18">
        <v>-5.166461434409297</v>
      </c>
      <c r="AOW18">
        <v>0.004315059754996812</v>
      </c>
      <c r="AOX18">
        <v>1.92647646172059</v>
      </c>
      <c r="AOY18">
        <v>4.927649619857592</v>
      </c>
      <c r="AOZ18">
        <v>1.101040011530839E-05</v>
      </c>
      <c r="APA18">
        <v>1.762686252636393</v>
      </c>
      <c r="APB18">
        <v>4.766528340095102</v>
      </c>
      <c r="APC18">
        <v>0.0001180930883229695</v>
      </c>
      <c r="APD18">
        <v>5.10375620699539</v>
      </c>
      <c r="APE18">
        <v>8.091103371220422</v>
      </c>
      <c r="APF18">
        <v>0.001280754025186572</v>
      </c>
      <c r="APG18">
        <v>-6.850821580203546</v>
      </c>
      <c r="APH18">
        <v>-3.860487893089232</v>
      </c>
      <c r="API18">
        <v>0.0007475008384317617</v>
      </c>
      <c r="APJ18">
        <v>-3.632826825105214</v>
      </c>
      <c r="APK18">
        <v>-0.6286827600053078</v>
      </c>
      <c r="APL18">
        <v>0.0001373862044180752</v>
      </c>
      <c r="APM18">
        <v>-7.716976969156862</v>
      </c>
      <c r="APN18">
        <v>-4.7194542730952</v>
      </c>
      <c r="APO18">
        <v>4.90962784232179E-05</v>
      </c>
      <c r="APP18">
        <v>-4.060943332248281</v>
      </c>
      <c r="APQ18">
        <v>-1.053444389787904</v>
      </c>
      <c r="APR18">
        <v>0.0004498731041924497</v>
      </c>
      <c r="APS18">
        <v>-9.098218654185919</v>
      </c>
      <c r="APT18">
        <v>-6.10257371411389</v>
      </c>
      <c r="APU18">
        <v>0.0001517323758097753</v>
      </c>
      <c r="APV18">
        <v>4.082995675533182</v>
      </c>
      <c r="APW18">
        <v>7.109472396113962</v>
      </c>
      <c r="APX18">
        <v>0.005608133861701824</v>
      </c>
      <c r="APY18">
        <v>3.629852508129086</v>
      </c>
      <c r="APZ18">
        <v>6.63174181896626</v>
      </c>
      <c r="AQA18">
        <v>2.855596351570586E-05</v>
      </c>
      <c r="AQB18">
        <v>0.6366930565844449</v>
      </c>
      <c r="AQC18">
        <v>3.634252224266139</v>
      </c>
      <c r="AQD18">
        <v>4.76612992486897E-05</v>
      </c>
      <c r="AQE18">
        <v>-7.284630687728609</v>
      </c>
      <c r="AQF18">
        <v>-4.27189624831284</v>
      </c>
      <c r="AQG18">
        <v>0.001297327577871245</v>
      </c>
      <c r="AQH18">
        <v>-1.004729714394474</v>
      </c>
      <c r="AQI18">
        <v>1.999226834566971</v>
      </c>
      <c r="AQJ18">
        <v>0.0001252342374744805</v>
      </c>
      <c r="AQK18">
        <v>-9.960115852844941</v>
      </c>
      <c r="AQL18">
        <v>-6.940361435770612</v>
      </c>
      <c r="AQM18">
        <v>0.003121895951572508</v>
      </c>
      <c r="AQQ18">
        <v>-2.022932947988577</v>
      </c>
      <c r="AQR18">
        <v>0.9225958315059803</v>
      </c>
      <c r="AQS18">
        <v>0.02373691090682052</v>
      </c>
      <c r="AQT18">
        <v>7.688979235885663</v>
      </c>
      <c r="AQU18">
        <v>10.67691617745639</v>
      </c>
      <c r="AQV18">
        <v>0.001164139029345189</v>
      </c>
      <c r="AQW18">
        <v>-3.260069919580466</v>
      </c>
      <c r="AQX18">
        <v>-0.255113779183435</v>
      </c>
      <c r="AQY18">
        <v>0.0001965066210806841</v>
      </c>
      <c r="AQZ18">
        <v>-7.448814286412428</v>
      </c>
      <c r="ARA18">
        <v>-4.487247618967296</v>
      </c>
      <c r="ARB18">
        <v>0.01181696841018436</v>
      </c>
      <c r="ARC18">
        <v>5.56743649614064</v>
      </c>
      <c r="ARD18">
        <v>8.552579543187907</v>
      </c>
      <c r="ARE18">
        <v>0.001765832408317915</v>
      </c>
      <c r="ARF18">
        <v>3.336300350275315</v>
      </c>
      <c r="ARG18">
        <v>6.32648137347041</v>
      </c>
      <c r="ARH18">
        <v>0.0007712984439622491</v>
      </c>
      <c r="ARI18">
        <v>2.084318473564389</v>
      </c>
      <c r="ARJ18">
        <v>5.075245242574518</v>
      </c>
      <c r="ARK18">
        <v>0.0006585881647645254</v>
      </c>
      <c r="ARL18">
        <v>5.676648892579451</v>
      </c>
      <c r="ARM18">
        <v>8.702905944828002</v>
      </c>
      <c r="ARN18">
        <v>0.005515462342264917</v>
      </c>
      <c r="ARO18">
        <v>-6.446608965866086</v>
      </c>
      <c r="ARP18">
        <v>-3.482378609672177</v>
      </c>
      <c r="ARQ18">
        <v>0.01023573934411715</v>
      </c>
      <c r="ARR18">
        <v>-1.766745833125756</v>
      </c>
      <c r="ARS18">
        <v>1.22965665876745</v>
      </c>
      <c r="ART18">
        <v>0.000103536516627591</v>
      </c>
      <c r="ARU18">
        <v>3.819232951459716</v>
      </c>
      <c r="ARV18">
        <v>6.822955658812596</v>
      </c>
      <c r="ARW18">
        <v>0.0001108684002814711</v>
      </c>
      <c r="ASA18">
        <v>-4.880010768732111</v>
      </c>
      <c r="ASB18">
        <v>-1.890198762438311</v>
      </c>
      <c r="ASC18">
        <v>0.0008303617260605926</v>
      </c>
      <c r="ASG18">
        <v>3.369383465126663</v>
      </c>
      <c r="ASH18">
        <v>6.36987755356096</v>
      </c>
      <c r="ASI18">
        <v>1.952987047241394E-06</v>
      </c>
      <c r="ASJ18">
        <v>2.612629332232177</v>
      </c>
      <c r="ASK18">
        <v>5.615387359053601</v>
      </c>
      <c r="ASL18">
        <v>6.085369558158317E-05</v>
      </c>
      <c r="ASM18">
        <v>2.341252628288136</v>
      </c>
      <c r="ASN18">
        <v>5.355267242413956</v>
      </c>
      <c r="ASO18">
        <v>0.001571275272765155</v>
      </c>
      <c r="ASP18">
        <v>-9.763920754971654</v>
      </c>
      <c r="ASQ18">
        <v>-6.762465234424944</v>
      </c>
      <c r="ASR18">
        <v>1.694832049515332E-05</v>
      </c>
      <c r="ASS18">
        <v>4.941125617671347</v>
      </c>
      <c r="AST18">
        <v>7.937171576929114</v>
      </c>
      <c r="ASU18">
        <v>0.00012507550552996</v>
      </c>
      <c r="ASY18">
        <v>-0.4801420367344325</v>
      </c>
      <c r="ASZ18">
        <v>2.516367025480589</v>
      </c>
      <c r="ATA18">
        <v>9.749317294874018E-05</v>
      </c>
      <c r="ATB18">
        <v>5.779076015440684</v>
      </c>
      <c r="ATC18">
        <v>8.783813464125098</v>
      </c>
      <c r="ATD18">
        <v>0.0001795473602996183</v>
      </c>
      <c r="ATE18">
        <v>0.282429624890729</v>
      </c>
      <c r="ATF18">
        <v>3.301133143499698</v>
      </c>
      <c r="ATG18">
        <v>0.002798572866848535</v>
      </c>
      <c r="ATH18">
        <v>1.339680782677723</v>
      </c>
      <c r="ATI18">
        <v>4.337177369055193</v>
      </c>
      <c r="ATJ18">
        <v>5.013663812372948E-05</v>
      </c>
      <c r="ATK18">
        <v>-5.680894816097652</v>
      </c>
      <c r="ATL18">
        <v>-2.679258688334954</v>
      </c>
      <c r="ATM18">
        <v>2.141531244697374E-05</v>
      </c>
      <c r="ATN18">
        <v>4.702080770749047</v>
      </c>
      <c r="ATO18">
        <v>7.694093720883734</v>
      </c>
      <c r="ATP18">
        <v>0.0005103437244080508</v>
      </c>
      <c r="ATQ18">
        <v>-4.447604627304623</v>
      </c>
      <c r="ATR18">
        <v>-1.446080370977619</v>
      </c>
      <c r="ATS18">
        <v>1.858685880331364E-05</v>
      </c>
      <c r="ATT18">
        <v>1.863982488436356</v>
      </c>
      <c r="ATU18">
        <v>4.862976044535806</v>
      </c>
      <c r="ATV18">
        <v>8.103434599640506E-06</v>
      </c>
      <c r="ATW18">
        <v>-1.719252986129208</v>
      </c>
      <c r="ATX18">
        <v>1.275693422604143</v>
      </c>
      <c r="ATY18">
        <v>0.0002043102775227863</v>
      </c>
      <c r="AUC18">
        <v>-3.835106488085875</v>
      </c>
      <c r="AUD18">
        <v>-0.8279196338598573</v>
      </c>
      <c r="AUE18">
        <v>0.0004132069893282434</v>
      </c>
      <c r="AUF18">
        <v>1.485206189246245</v>
      </c>
      <c r="AUG18">
        <v>4.473540668177909</v>
      </c>
      <c r="AUH18">
        <v>0.001088675054366301</v>
      </c>
      <c r="AUI18">
        <v>-0.5862244799580316</v>
      </c>
      <c r="AUJ18">
        <v>2.426205820456396</v>
      </c>
      <c r="AUK18">
        <v>0.001236098947143376</v>
      </c>
      <c r="AUO18">
        <v>-5.716539264359937</v>
      </c>
      <c r="AUP18">
        <v>-2.72985026333739</v>
      </c>
      <c r="AUQ18">
        <v>0.00141746155022202</v>
      </c>
      <c r="AUR18">
        <v>-7.220461216405607</v>
      </c>
      <c r="AUS18">
        <v>-4.216256698895889</v>
      </c>
      <c r="AUT18">
        <v>0.0001414237399162213</v>
      </c>
      <c r="AUU18">
        <v>-8.35382272578666</v>
      </c>
      <c r="AUV18">
        <v>-5.348113505552941</v>
      </c>
      <c r="AUW18">
        <v>0.0002607615654168315</v>
      </c>
      <c r="AVA18">
        <v>4.4735072853876</v>
      </c>
      <c r="AVB18">
        <v>7.468311919386474</v>
      </c>
      <c r="AVC18">
        <v>0.0002159346230853142</v>
      </c>
      <c r="AVD18">
        <v>3.191087301860656</v>
      </c>
      <c r="AVE18">
        <v>6.182917675022234</v>
      </c>
      <c r="AVF18">
        <v>0.00053394242143254</v>
      </c>
      <c r="AVG18">
        <v>-0.2689759579673901</v>
      </c>
      <c r="AVH18">
        <v>2.727361887147137</v>
      </c>
      <c r="AVI18">
        <v>0.0001072910272415599</v>
      </c>
      <c r="AVJ18">
        <v>-5.622495043070605</v>
      </c>
      <c r="AVK18">
        <v>-2.627341359227189</v>
      </c>
      <c r="AVL18">
        <v>0.0001878942423165487</v>
      </c>
      <c r="AVM18">
        <v>-1.843576998704165</v>
      </c>
      <c r="AVN18">
        <v>1.159370809522259</v>
      </c>
      <c r="AVO18">
        <v>6.951658671815465E-05</v>
      </c>
      <c r="AVP18">
        <v>3.170079826912543</v>
      </c>
      <c r="AVQ18">
        <v>6.152392565396818</v>
      </c>
      <c r="AVR18">
        <v>0.002502713759405071</v>
      </c>
      <c r="AVV18">
        <v>-5.706674876787935</v>
      </c>
      <c r="AVW18">
        <v>-2.655810007969574</v>
      </c>
      <c r="AVX18">
        <v>0.02069787903927263</v>
      </c>
      <c r="AVY18">
        <v>-1.754709708716379</v>
      </c>
      <c r="AVZ18">
        <v>1.24225636266917</v>
      </c>
      <c r="AWA18">
        <v>7.363778270067427E-05</v>
      </c>
      <c r="AWB18">
        <v>3.712929681166897</v>
      </c>
      <c r="AWC18">
        <v>6.710686735429501</v>
      </c>
      <c r="AWD18">
        <v>4.024644464721618E-05</v>
      </c>
      <c r="AWK18">
        <v>-4.95817610523334</v>
      </c>
      <c r="AWL18">
        <v>-1.95511398652857</v>
      </c>
      <c r="AWM18">
        <v>7.50125676968141E-05</v>
      </c>
      <c r="AWN18">
        <v>1.360323261578683</v>
      </c>
      <c r="AWO18">
        <v>4.371998831675295</v>
      </c>
      <c r="AWP18">
        <v>0.001090551496647289</v>
      </c>
      <c r="AWQ18">
        <v>-2.318630346149292</v>
      </c>
      <c r="AWR18">
        <v>0.6575937831826609</v>
      </c>
      <c r="AWS18">
        <v>0.004522336208189787</v>
      </c>
      <c r="AWT18">
        <v>2.925639449824071</v>
      </c>
      <c r="AWU18">
        <v>5.943243934114678</v>
      </c>
      <c r="AWV18">
        <v>0.002479342937105739</v>
      </c>
      <c r="AWW18">
        <v>-5.895200817501847</v>
      </c>
      <c r="AWX18">
        <v>-2.923440930526051</v>
      </c>
      <c r="AWY18">
        <v>0.006380031868958549</v>
      </c>
      <c r="AWZ18">
        <v>-0.4116675400514798</v>
      </c>
      <c r="AXA18">
        <v>2.590893212102745</v>
      </c>
      <c r="AXB18">
        <v>5.24596127629083E-05</v>
      </c>
      <c r="AXF18">
        <v>2.91646342514934</v>
      </c>
      <c r="AXG18">
        <v>5.933080459327368</v>
      </c>
      <c r="AXH18">
        <v>0.00220900659899026</v>
      </c>
      <c r="AXI18">
        <v>-0.7313846905844206</v>
      </c>
      <c r="AXJ18">
        <v>2.293521265248259</v>
      </c>
      <c r="AXK18">
        <v>0.004962453087515284</v>
      </c>
      <c r="AXL18">
        <v>0.2091713915525234</v>
      </c>
      <c r="AXM18">
        <v>3.205033175928639</v>
      </c>
      <c r="AXN18">
        <v>0.000136998628398109</v>
      </c>
      <c r="AXO18">
        <v>-1.28582202329815</v>
      </c>
      <c r="AXP18">
        <v>1.717843101473178</v>
      </c>
      <c r="AXQ18">
        <v>0.000107465116715228</v>
      </c>
      <c r="AXR18">
        <v>-1.649414263886265</v>
      </c>
      <c r="AXS18">
        <v>1.349079878173345</v>
      </c>
      <c r="AXT18">
        <v>1.814086509309931E-05</v>
      </c>
      <c r="AXU18">
        <v>-1.728817009400001</v>
      </c>
      <c r="AXV18">
        <v>1.275786066502746</v>
      </c>
      <c r="AXW18">
        <v>0.0001695064621315437</v>
      </c>
      <c r="AYA18">
        <v>-8.914117643803412</v>
      </c>
      <c r="AYB18">
        <v>-5.912562102124569</v>
      </c>
      <c r="AYC18">
        <v>1.935767931693822E-05</v>
      </c>
      <c r="AYD18">
        <v>-8.224385125122101</v>
      </c>
      <c r="AYE18">
        <v>-5.231226573244072</v>
      </c>
      <c r="AYF18">
        <v>0.0003744432992449842</v>
      </c>
      <c r="AYG18">
        <v>-4.958612957433417</v>
      </c>
      <c r="AYH18">
        <v>-1.947930462783877</v>
      </c>
      <c r="AYI18">
        <v>0.0009129255354994669</v>
      </c>
      <c r="AYJ18">
        <v>-2.91447677109106</v>
      </c>
      <c r="AYK18">
        <v>0.09154843352649422</v>
      </c>
      <c r="AYL18">
        <v>0.0002904247254671697</v>
      </c>
      <c r="AYM18">
        <v>-3.762774637393679</v>
      </c>
      <c r="AYN18">
        <v>-0.7383772383368732</v>
      </c>
      <c r="AYO18">
        <v>0.004761864645896064</v>
      </c>
      <c r="AYP18">
        <v>5.086354317967372</v>
      </c>
      <c r="AYQ18">
        <v>8.100631808300475</v>
      </c>
      <c r="AYR18">
        <v>0.00163077384169477</v>
      </c>
      <c r="AYS18">
        <v>-9.600002891380466</v>
      </c>
      <c r="AYT18">
        <v>-6.582748001654799</v>
      </c>
      <c r="AYU18">
        <v>0.002381849755559373</v>
      </c>
      <c r="AYV18">
        <v>-9.202416158901528</v>
      </c>
      <c r="AYW18">
        <v>-6.180507091944341</v>
      </c>
      <c r="AYX18">
        <v>0.003840057719475822</v>
      </c>
      <c r="AYY18">
        <v>-2.363520251950632</v>
      </c>
      <c r="AYZ18">
        <v>0.6432412191208348</v>
      </c>
      <c r="AZA18">
        <v>0.0003657399284023007</v>
      </c>
      <c r="AZB18">
        <v>-5.102133011510308</v>
      </c>
      <c r="AZC18">
        <v>-2.094753611729339</v>
      </c>
      <c r="AZD18">
        <v>0.0004356443290188726</v>
      </c>
      <c r="AZE18">
        <v>-6.665468003645747</v>
      </c>
      <c r="AZF18">
        <v>-3.663764295433581</v>
      </c>
      <c r="AZG18">
        <v>2.322097337759769E-05</v>
      </c>
      <c r="AZK18">
        <v>-7.310685010911382</v>
      </c>
      <c r="AZL18">
        <v>-4.321293777984472</v>
      </c>
      <c r="AZM18">
        <v>0.0009003675104886093</v>
      </c>
      <c r="AZN18">
        <v>0.0001625204594910556</v>
      </c>
      <c r="AZO18">
        <v>2.990232852252306</v>
      </c>
      <c r="AZP18">
        <v>0.0007887864856382083</v>
      </c>
      <c r="AZQ18">
        <v>0.9929213016358558</v>
      </c>
      <c r="AZR18">
        <v>3.982947093281294</v>
      </c>
      <c r="AZS18">
        <v>0.0007958786584016758</v>
      </c>
      <c r="AZT18">
        <v>0.71424816738733</v>
      </c>
      <c r="AZU18">
        <v>3.709662582557799</v>
      </c>
      <c r="AZV18">
        <v>0.0001682207058306051</v>
      </c>
      <c r="AZW18">
        <v>-10.97818450620819</v>
      </c>
      <c r="AZX18">
        <v>-7.974796996360785</v>
      </c>
      <c r="AZY18">
        <v>9.18017837302827E-05</v>
      </c>
      <c r="BAC18">
        <v>4.953408268964176</v>
      </c>
      <c r="BAD18">
        <v>7.921582903773622</v>
      </c>
      <c r="BAE18">
        <v>0.008102830956096903</v>
      </c>
      <c r="BAF18">
        <v>9.993681307019466</v>
      </c>
      <c r="BAG18">
        <v>12.99095185860496</v>
      </c>
      <c r="BAH18">
        <v>5.959910917943732E-05</v>
      </c>
      <c r="BAL18">
        <v>-3.698673200438773</v>
      </c>
      <c r="BAM18">
        <v>-0.6959063314045169</v>
      </c>
      <c r="BAN18">
        <v>6.124451402181469E-05</v>
      </c>
      <c r="BAR18">
        <v>7.404251868145694</v>
      </c>
      <c r="BAS18">
        <v>10.42650287937671</v>
      </c>
      <c r="BAT18">
        <v>0.00396086000642079</v>
      </c>
      <c r="BAX18">
        <v>0.5727813804943538</v>
      </c>
      <c r="BAY18">
        <v>3.53556706453594</v>
      </c>
      <c r="BAZ18">
        <v>0.01107924249802118</v>
      </c>
      <c r="BBA18">
        <v>-5.555124551279675</v>
      </c>
      <c r="BBB18">
        <v>-2.550230289080466</v>
      </c>
      <c r="BBC18">
        <v>0.0001916304197968984</v>
      </c>
      <c r="BBD18">
        <v>-9.390763117621237</v>
      </c>
      <c r="BBE18">
        <v>-6.389259692033992</v>
      </c>
      <c r="BBF18">
        <v>1.808230797106458E-05</v>
      </c>
      <c r="BBG18">
        <v>-3.486232313385901</v>
      </c>
      <c r="BBH18">
        <v>-0.4219177211283558</v>
      </c>
      <c r="BBI18">
        <v>0.03309093421803481</v>
      </c>
      <c r="BBJ18">
        <v>-2.925132567796616</v>
      </c>
      <c r="BBK18">
        <v>0.01629532328815708</v>
      </c>
      <c r="BBL18">
        <v>0.02744553554221721</v>
      </c>
      <c r="BBM18">
        <v>-7.478834699255761</v>
      </c>
      <c r="BBN18">
        <v>-4.487196238134034</v>
      </c>
      <c r="BBO18">
        <v>0.0005593226593030207</v>
      </c>
      <c r="BBP18">
        <v>4.57259620832689</v>
      </c>
      <c r="BBQ18">
        <v>7.580895330655992</v>
      </c>
      <c r="BBR18">
        <v>0.0005510034514672563</v>
      </c>
      <c r="BBS18">
        <v>1.462409252966805</v>
      </c>
      <c r="BBT18">
        <v>4.480384061979728</v>
      </c>
      <c r="BBU18">
        <v>0.002584750072408473</v>
      </c>
      <c r="BBV18">
        <v>7.246531206085979</v>
      </c>
      <c r="BBW18">
        <v>10.25664263206106</v>
      </c>
      <c r="BBX18">
        <v>0.0008179274819963727</v>
      </c>
      <c r="BBY18">
        <v>1.335462952481979</v>
      </c>
      <c r="BBZ18">
        <v>4.333296312828801</v>
      </c>
      <c r="BCA18">
        <v>3.75546190937664E-05</v>
      </c>
      <c r="BCB18">
        <v>1.822026343251659</v>
      </c>
      <c r="BCC18">
        <v>4.819383096266296</v>
      </c>
      <c r="BCD18">
        <v>5.589403700503537E-05</v>
      </c>
      <c r="BCH18">
        <v>-0.6002996813833301</v>
      </c>
      <c r="BCI18">
        <v>2.388118514271199</v>
      </c>
      <c r="BCJ18">
        <v>0.001073105535174119</v>
      </c>
      <c r="BCK18">
        <v>-1.225149793951051</v>
      </c>
      <c r="BCL18">
        <v>1.762549842230563</v>
      </c>
      <c r="BCM18">
        <v>0.001210391600517244</v>
      </c>
      <c r="BCN18">
        <v>6.859776968992451</v>
      </c>
      <c r="BCO18">
        <v>9.990655371331906</v>
      </c>
      <c r="BCP18">
        <v>0.1370332495914264</v>
      </c>
      <c r="BCQ18">
        <v>-6.135943398262238</v>
      </c>
      <c r="BCR18">
        <v>-3.132245331489159</v>
      </c>
      <c r="BCS18">
        <v>0.0001094055828652101</v>
      </c>
      <c r="BCT18">
        <v>-8.655982591962658</v>
      </c>
      <c r="BCU18">
        <v>-5.667382568807358</v>
      </c>
      <c r="BCV18">
        <v>0.00103967577647744</v>
      </c>
      <c r="BCW18">
        <v>-5.657296700162521</v>
      </c>
      <c r="BCX18">
        <v>-2.654667384561594</v>
      </c>
      <c r="BCY18">
        <v>5.530640423418501E-05</v>
      </c>
      <c r="BCZ18">
        <v>3.602989270827686</v>
      </c>
      <c r="BDA18">
        <v>6.618098503995909</v>
      </c>
      <c r="BDB18">
        <v>0.001826311415453677</v>
      </c>
      <c r="BDC18">
        <v>-5.020609048046565</v>
      </c>
      <c r="BDD18">
        <v>-2.024644744637504</v>
      </c>
      <c r="BDE18">
        <v>0.0001302947757929152</v>
      </c>
      <c r="BDF18">
        <v>-0.1097309230511334</v>
      </c>
      <c r="BDG18">
        <v>2.888010688144588</v>
      </c>
      <c r="BDH18">
        <v>4.080255993032095E-05</v>
      </c>
      <c r="BDI18">
        <v>-3.626473645668075</v>
      </c>
      <c r="BDJ18">
        <v>-0.6320976680010038</v>
      </c>
      <c r="BDK18">
        <v>0.0002530370176102654</v>
      </c>
      <c r="BDL18">
        <v>4.962514070131336</v>
      </c>
      <c r="BDM18">
        <v>7.937270568415068</v>
      </c>
      <c r="BDN18">
        <v>0.005097875031193889</v>
      </c>
      <c r="BDO18">
        <v>2.365372566286259</v>
      </c>
      <c r="BDP18">
        <v>5.327280326351763</v>
      </c>
      <c r="BDQ18">
        <v>0.01160814994581773</v>
      </c>
      <c r="BDR18">
        <v>-4.611951831702818</v>
      </c>
      <c r="BDS18">
        <v>-1.605156962233103</v>
      </c>
      <c r="BDT18">
        <v>0.0003693620088837289</v>
      </c>
      <c r="BDU18">
        <v>-6.422268829019002</v>
      </c>
      <c r="BDV18">
        <v>-3.409433407629149</v>
      </c>
      <c r="BDW18">
        <v>0.001317984338040801</v>
      </c>
      <c r="BEA18">
        <v>1.787828651173026</v>
      </c>
      <c r="BEB18">
        <v>4.789434690674623</v>
      </c>
      <c r="BEC18">
        <v>2.063490304552782E-05</v>
      </c>
      <c r="BED18">
        <v>-5.046995406855704</v>
      </c>
      <c r="BEE18">
        <v>-2.067515508310078</v>
      </c>
      <c r="BEF18">
        <v>0.003368596509582451</v>
      </c>
      <c r="BEG18">
        <v>5.787330520982516</v>
      </c>
      <c r="BEH18">
        <v>8.784461596102449</v>
      </c>
      <c r="BEI18">
        <v>6.584583973970203E-05</v>
      </c>
      <c r="BEJ18">
        <v>-8.759557675090484</v>
      </c>
      <c r="BEK18">
        <v>-5.737623751331686</v>
      </c>
      <c r="BEL18">
        <v>0.003848776091654143</v>
      </c>
      <c r="BEP18">
        <v>-1.493728509081817</v>
      </c>
      <c r="BEQ18">
        <v>1.499129919373934</v>
      </c>
      <c r="BER18">
        <v>0.0004080163529730282</v>
      </c>
      <c r="BES18">
        <v>-2.191494680880471</v>
      </c>
      <c r="BET18">
        <v>0.7364839216825548</v>
      </c>
      <c r="BEU18">
        <v>0.04149665351019639</v>
      </c>
      <c r="BEV18">
        <v>-6.933964784417826</v>
      </c>
      <c r="BEW18">
        <v>-3.936514644186701</v>
      </c>
      <c r="BEX18">
        <v>5.20142787274139E-05</v>
      </c>
      <c r="BFB18">
        <v>-11.94962742325759</v>
      </c>
      <c r="BFC18">
        <v>-8.991408108105437</v>
      </c>
      <c r="BFD18">
        <v>0.01396500501084091</v>
      </c>
      <c r="BFH18">
        <v>2.785991260311114</v>
      </c>
      <c r="BFI18">
        <v>5.784289420877723</v>
      </c>
      <c r="BFJ18">
        <v>2.317005965635605E-05</v>
      </c>
      <c r="BFK18">
        <v>-9.133470396294202</v>
      </c>
      <c r="BFL18">
        <v>-6.131411079665662</v>
      </c>
      <c r="BFM18">
        <v>3.392627981266099E-05</v>
      </c>
      <c r="BFN18">
        <v>3.354268552767521</v>
      </c>
      <c r="BFO18">
        <v>6.359481082130912</v>
      </c>
      <c r="BFP18">
        <v>0.0002173636989136427</v>
      </c>
      <c r="BFQ18">
        <v>6.847775645023727</v>
      </c>
      <c r="BFR18">
        <v>9.821627547055975</v>
      </c>
      <c r="BFS18">
        <v>0.005469784218649331</v>
      </c>
      <c r="BFT18">
        <v>2.849225415558739</v>
      </c>
      <c r="BFU18">
        <v>5.858360109507462</v>
      </c>
      <c r="BFV18">
        <v>0.0006675410682947438</v>
      </c>
      <c r="BGC18">
        <v>-7.345639191652319</v>
      </c>
      <c r="BGD18">
        <v>-4.337866585723088</v>
      </c>
      <c r="BGE18">
        <v>0.0004833072234489783</v>
      </c>
      <c r="BGF18">
        <v>-2.555883508917215</v>
      </c>
      <c r="BGG18">
        <v>0.4526914962348236</v>
      </c>
      <c r="BGH18">
        <v>0.000588245706859935</v>
      </c>
      <c r="BGI18">
        <v>-7.301639402991753</v>
      </c>
      <c r="BGJ18">
        <v>-4.297541963698044</v>
      </c>
      <c r="BGK18">
        <v>0.0001343120701250283</v>
      </c>
      <c r="BGL18">
        <v>-3.187256010430394</v>
      </c>
      <c r="BGM18">
        <v>-0.1575972877693913</v>
      </c>
      <c r="BGN18">
        <v>0.007037118639058344</v>
      </c>
      <c r="BGO18">
        <v>1.015966293936607</v>
      </c>
      <c r="BGP18">
        <v>4.017440261428056</v>
      </c>
      <c r="BGQ18">
        <v>1.73806413267775E-05</v>
      </c>
      <c r="BGR18">
        <v>-7.444213625397162</v>
      </c>
      <c r="BGS18">
        <v>-4.429104792769963</v>
      </c>
      <c r="BGT18">
        <v>0.001826214586853672</v>
      </c>
      <c r="BGX18">
        <v>0.1407423652516629</v>
      </c>
      <c r="BGY18">
        <v>3.148873566259817</v>
      </c>
      <c r="BGZ18">
        <v>0.0005289314386800094</v>
      </c>
      <c r="BHA18">
        <v>-0.5816627715459091</v>
      </c>
      <c r="BHB18">
        <v>2.426470876638348</v>
      </c>
      <c r="BHC18">
        <v>0.0005292498622821799</v>
      </c>
      <c r="BHM18">
        <v>-3.054628546314992</v>
      </c>
      <c r="BHN18">
        <v>-0.04553038277180152</v>
      </c>
      <c r="BHO18">
        <v>0.000662212638869172</v>
      </c>
      <c r="BHP18">
        <v>-1.440527089994276</v>
      </c>
      <c r="BHQ18">
        <v>1.561258249549964</v>
      </c>
      <c r="BHR18">
        <v>2.549949830580991E-05</v>
      </c>
      <c r="BHS18">
        <v>-1.338529754658775</v>
      </c>
      <c r="BHT18">
        <v>1.637866452458029</v>
      </c>
      <c r="BHU18">
        <v>0.004457112307782524</v>
      </c>
      <c r="BHY18">
        <v>0.01690186201024435</v>
      </c>
      <c r="BHZ18">
        <v>3.012305956226856</v>
      </c>
      <c r="BIA18">
        <v>0.0001689787997582324</v>
      </c>
      <c r="BIB18">
        <v>-3.175471461850849</v>
      </c>
      <c r="BIC18">
        <v>-0.1791343402001823</v>
      </c>
      <c r="BID18">
        <v>0.0001073334224161053</v>
      </c>
      <c r="BIK18">
        <v>-9.302649484347617</v>
      </c>
      <c r="BIL18">
        <v>-6.381817734852189</v>
      </c>
      <c r="BIM18">
        <v>0.05014089510363717</v>
      </c>
      <c r="BIN18">
        <v>1.808782196584494</v>
      </c>
      <c r="BIO18">
        <v>4.775702431130366</v>
      </c>
      <c r="BIP18">
        <v>0.008754167060000696</v>
      </c>
      <c r="BIT18">
        <v>5.756407287165475</v>
      </c>
      <c r="BIU18">
        <v>8.758446104862561</v>
      </c>
      <c r="BIV18">
        <v>3.325422081560209E-05</v>
      </c>
      <c r="BIW18">
        <v>-10.1339331833658</v>
      </c>
      <c r="BIX18">
        <v>-7.1330503319887</v>
      </c>
      <c r="BIY18">
        <v>6.23541243240688E-06</v>
      </c>
      <c r="BIZ18">
        <v>0.4439152972710627</v>
      </c>
      <c r="BJA18">
        <v>3.454557705274337</v>
      </c>
      <c r="BJB18">
        <v>0.0009060867848653713</v>
      </c>
      <c r="BJC18">
        <v>4.953402108335022</v>
      </c>
      <c r="BJD18">
        <v>7.92381734726119</v>
      </c>
      <c r="BJE18">
        <v>0.007002064702365912</v>
      </c>
      <c r="BJF18">
        <v>-7.574099165472816</v>
      </c>
      <c r="BJG18">
        <v>-4.564745985855975</v>
      </c>
      <c r="BJH18">
        <v>0.0006998557515591713</v>
      </c>
      <c r="BJI18">
        <v>3.956302599022283</v>
      </c>
      <c r="BJJ18">
        <v>6.973505105379854</v>
      </c>
      <c r="BJK18">
        <v>0.002367409799858328</v>
      </c>
      <c r="BJL18">
        <v>5.199941187221606</v>
      </c>
      <c r="BJM18">
        <v>8.1794574060175</v>
      </c>
      <c r="BJN18">
        <v>0.003356682339341595</v>
      </c>
      <c r="BJO18">
        <v>-4.050977509914927</v>
      </c>
      <c r="BJP18">
        <v>-1.075933622093888</v>
      </c>
      <c r="BJQ18">
        <v>0.004982460280711345</v>
      </c>
      <c r="BJR18">
        <v>-8.675285916129358</v>
      </c>
      <c r="BJS18">
        <v>-5.678694894951761</v>
      </c>
      <c r="BJT18">
        <v>9.296909289273639E-05</v>
      </c>
      <c r="BJU18">
        <v>-1.147018172512237</v>
      </c>
      <c r="BJV18">
        <v>1.81507585290273</v>
      </c>
      <c r="BJW18">
        <v>0.01149490327392906</v>
      </c>
      <c r="BJX18">
        <v>-2.863026150568053</v>
      </c>
      <c r="BJY18">
        <v>0.1475609620298327</v>
      </c>
      <c r="BJZ18">
        <v>0.0008966956252824235</v>
      </c>
      <c r="BKA18">
        <v>-7.963038208524338</v>
      </c>
      <c r="BKB18">
        <v>-4.947618914760936</v>
      </c>
      <c r="BKC18">
        <v>0.001902036961296842</v>
      </c>
      <c r="BKD18">
        <v>8.402275061828298</v>
      </c>
      <c r="BKE18">
        <v>11.38973748339584</v>
      </c>
      <c r="BKF18">
        <v>0.001257526983599477</v>
      </c>
      <c r="BKG18">
        <v>-1.56056975803424</v>
      </c>
      <c r="BKH18">
        <v>1.437010768774145</v>
      </c>
      <c r="BKI18">
        <v>4.683080419954751E-05</v>
      </c>
      <c r="BKJ18">
        <v>-10.14444443919435</v>
      </c>
      <c r="BKK18">
        <v>-7.141708057540316</v>
      </c>
      <c r="BKL18">
        <v>5.990227645228067E-05</v>
      </c>
      <c r="BKM18">
        <v>0.6708102831623703</v>
      </c>
      <c r="BKN18">
        <v>3.627826870075303</v>
      </c>
      <c r="BKO18">
        <v>0.01478059040490769</v>
      </c>
      <c r="BKP18">
        <v>0.3725984000007453</v>
      </c>
      <c r="BKQ18">
        <v>3.399375873911793</v>
      </c>
      <c r="BKR18">
        <v>0.00573626487245476</v>
      </c>
      <c r="BKS18">
        <v>-2.291843142454818</v>
      </c>
      <c r="BKT18">
        <v>0.7099713071485162</v>
      </c>
      <c r="BKU18">
        <v>2.63378189043271E-05</v>
      </c>
      <c r="BKV18">
        <v>-3.133743922362985</v>
      </c>
      <c r="BKW18">
        <v>-0.1228206405972318</v>
      </c>
      <c r="BKX18">
        <v>0.0009545446762722502</v>
      </c>
      <c r="BKY18">
        <v>6.567786242333177</v>
      </c>
      <c r="BKZ18">
        <v>9.574987594824515</v>
      </c>
      <c r="BLA18">
        <v>0.0004148758216359641</v>
      </c>
      <c r="BLB18">
        <v>5.746261937075884</v>
      </c>
      <c r="BLC18">
        <v>8.746117444321289</v>
      </c>
      <c r="BLD18">
        <v>1.670252490437209E-07</v>
      </c>
      <c r="BLE18">
        <v>0.5447512647190099</v>
      </c>
      <c r="BLF18">
        <v>3.546768106532757</v>
      </c>
      <c r="BLG18">
        <v>3.254120721341037E-05</v>
      </c>
      <c r="BLH18">
        <v>6.310232927887128</v>
      </c>
      <c r="BLI18">
        <v>9.312746271093683</v>
      </c>
      <c r="BLJ18">
        <v>5.053515259149591E-05</v>
      </c>
      <c r="BLK18">
        <v>-6.676822095271859</v>
      </c>
      <c r="BLL18">
        <v>-3.656243700744342</v>
      </c>
      <c r="BLM18">
        <v>0.003387762570641234</v>
      </c>
      <c r="BLN18">
        <v>-2.177981779379095</v>
      </c>
      <c r="BLO18">
        <v>0.8089705473194105</v>
      </c>
      <c r="BLP18">
        <v>0.001361934228660324</v>
      </c>
      <c r="BLQ18">
        <v>0.1400684191076281</v>
      </c>
      <c r="BLR18">
        <v>3.143242034927524</v>
      </c>
      <c r="BLS18">
        <v>8.057469897834498E-05</v>
      </c>
      <c r="BLT18">
        <v>5.426647200425323</v>
      </c>
      <c r="BLU18">
        <v>8.421985374926756</v>
      </c>
      <c r="BLV18">
        <v>0.0001738609358327054</v>
      </c>
      <c r="BLW18">
        <v>-5.295577905308031</v>
      </c>
      <c r="BLX18">
        <v>-2.29789443579585</v>
      </c>
      <c r="BLY18">
        <v>4.293050800795913E-05</v>
      </c>
      <c r="BLZ18">
        <v>-1.226467732671326</v>
      </c>
      <c r="BMA18">
        <v>1.829897148225391</v>
      </c>
      <c r="BMB18">
        <v>0.02541599838800773</v>
      </c>
      <c r="BMC18">
        <v>-1.821310779103125</v>
      </c>
      <c r="BMD18">
        <v>1.180774530628082</v>
      </c>
      <c r="BME18">
        <v>3.478813340054834E-05</v>
      </c>
      <c r="BMF18">
        <v>2.71335693064013</v>
      </c>
      <c r="BMG18">
        <v>5.619406108971012</v>
      </c>
      <c r="BMH18">
        <v>0.07061405513841805</v>
      </c>
      <c r="BMI18">
        <v>1.009636071630107</v>
      </c>
      <c r="BMJ18">
        <v>4.015429316099125</v>
      </c>
      <c r="BMK18">
        <v>0.0002684934518224683</v>
      </c>
      <c r="BML18">
        <v>0.6036839335168883</v>
      </c>
      <c r="BMM18">
        <v>3.604996196262858</v>
      </c>
      <c r="BMN18">
        <v>1.377626811568265E-05</v>
      </c>
      <c r="BMO18">
        <v>0.1891984057767979</v>
      </c>
      <c r="BMP18">
        <v>3.19702391347609</v>
      </c>
      <c r="BMQ18">
        <v>0.0004899085660135271</v>
      </c>
      <c r="BMR18">
        <v>-5.349234933365659</v>
      </c>
      <c r="BMS18">
        <v>-2.346576888958069</v>
      </c>
      <c r="BMT18">
        <v>5.652160058179633E-05</v>
      </c>
      <c r="BMU18">
        <v>0.09598442992043402</v>
      </c>
      <c r="BMV18">
        <v>3.101057394956303</v>
      </c>
      <c r="BMW18">
        <v>0.0002058797940412096</v>
      </c>
      <c r="BNA18">
        <v>-6.409445713080084</v>
      </c>
      <c r="BNB18">
        <v>-3.433053091377623</v>
      </c>
      <c r="BNC18">
        <v>0.004458466480665009</v>
      </c>
      <c r="BND18">
        <v>-2.832674271418296</v>
      </c>
      <c r="BNE18">
        <v>0.1583953596511019</v>
      </c>
      <c r="BNF18">
        <v>0.0006380119138933484</v>
      </c>
      <c r="BNG18">
        <v>2.966784726241163</v>
      </c>
      <c r="BNH18">
        <v>5.994345628781783</v>
      </c>
      <c r="BNI18">
        <v>0.006076826790828355</v>
      </c>
      <c r="BNJ18">
        <v>-0.3482952236504455</v>
      </c>
      <c r="BNK18">
        <v>2.65035228616815</v>
      </c>
      <c r="BNL18">
        <v>1.463383752635712E-05</v>
      </c>
      <c r="BNM18">
        <v>-10.56434957063778</v>
      </c>
      <c r="BNN18">
        <v>-7.497348877680762</v>
      </c>
      <c r="BNO18">
        <v>0.03591274285376784</v>
      </c>
      <c r="BNP18">
        <v>-0.5509965567945958</v>
      </c>
      <c r="BNQ18">
        <v>2.440144612307377</v>
      </c>
      <c r="BNR18">
        <v>0.000627831079038683</v>
      </c>
      <c r="BNS18">
        <v>1.179647626559367</v>
      </c>
      <c r="BNT18">
        <v>4.161838072519202</v>
      </c>
      <c r="BNU18">
        <v>0.002537441720876599</v>
      </c>
      <c r="BNV18">
        <v>4.281678697804297</v>
      </c>
      <c r="BNW18">
        <v>7.275893923653363</v>
      </c>
      <c r="BNX18">
        <v>0.0002677088958185784</v>
      </c>
      <c r="BNY18">
        <v>-8.663205083382088</v>
      </c>
      <c r="BNZ18">
        <v>-5.68464631397087</v>
      </c>
      <c r="BOA18">
        <v>0.003677810953290301</v>
      </c>
      <c r="BOE18">
        <v>-7.917491906076286</v>
      </c>
      <c r="BOF18">
        <v>-4.922542815926931</v>
      </c>
      <c r="BOG18">
        <v>0.0002040935225547633</v>
      </c>
      <c r="BOH18">
        <v>-10.41081312964979</v>
      </c>
      <c r="BOI18">
        <v>-7.408438895459675</v>
      </c>
      <c r="BOJ18">
        <v>4.509590391605277E-05</v>
      </c>
      <c r="BOK18">
        <v>-0.3125949131519028</v>
      </c>
      <c r="BOL18">
        <v>2.693469899595028</v>
      </c>
      <c r="BOM18">
        <v>0.0002942556292426878</v>
      </c>
      <c r="BON18">
        <v>3.13374020001955</v>
      </c>
      <c r="BOO18">
        <v>6.136204900734478</v>
      </c>
      <c r="BOP18">
        <v>4.859799691335433E-05</v>
      </c>
      <c r="BOQ18">
        <v>1.476939694275319</v>
      </c>
      <c r="BOR18">
        <v>4.479276075005775</v>
      </c>
      <c r="BOS18">
        <v>4.366939934115853E-05</v>
      </c>
      <c r="BOT18">
        <v>-1.931547892544521</v>
      </c>
      <c r="BOU18">
        <v>1.070801171657776</v>
      </c>
      <c r="BOV18">
        <v>4.414482101210475E-05</v>
      </c>
      <c r="BOW18">
        <v>0.1008320027894027</v>
      </c>
      <c r="BOX18">
        <v>3.097999913891291</v>
      </c>
      <c r="BOY18">
        <v>6.416582021444052E-05</v>
      </c>
      <c r="BOZ18">
        <v>2.489217416685275</v>
      </c>
      <c r="BPA18">
        <v>5.479513428303752</v>
      </c>
      <c r="BPB18">
        <v>0.0007533391240697771</v>
      </c>
      <c r="BPC18">
        <v>6.336290744477367</v>
      </c>
      <c r="BPD18">
        <v>9.354677704076805</v>
      </c>
      <c r="BPE18">
        <v>0.002704642266490834</v>
      </c>
      <c r="BPF18">
        <v>-0.05128486337781511</v>
      </c>
      <c r="BPG18">
        <v>2.930713681488371</v>
      </c>
      <c r="BPH18">
        <v>0.002592419095477656</v>
      </c>
      <c r="BPI18">
        <v>-6.919978411897739</v>
      </c>
      <c r="BPJ18">
        <v>-3.867784954619661</v>
      </c>
      <c r="BPK18">
        <v>0.0217932558611088</v>
      </c>
      <c r="BPL18">
        <v>-6.076481948540686</v>
      </c>
      <c r="BPM18">
        <v>-3.091590151429484</v>
      </c>
      <c r="BPN18">
        <v>0.001826062356232538</v>
      </c>
      <c r="BPU18">
        <v>-3.949607579122247</v>
      </c>
      <c r="BPV18">
        <v>-0.9236411441636866</v>
      </c>
      <c r="BPW18">
        <v>0.005394045955657289</v>
      </c>
      <c r="BPX18">
        <v>8.30960994662318</v>
      </c>
      <c r="BPY18">
        <v>11.31472739578336</v>
      </c>
      <c r="BPZ18">
        <v>0.0002095062872563231</v>
      </c>
      <c r="BQA18">
        <v>-0.7522239313887706</v>
      </c>
      <c r="BQB18">
        <v>2.273164824357137</v>
      </c>
      <c r="BQC18">
        <v>0.005156711346602668</v>
      </c>
      <c r="BQD18">
        <v>3.441887357098512</v>
      </c>
      <c r="BQE18">
        <v>6.44644639499454</v>
      </c>
      <c r="BQF18">
        <v>0.0001662786122993282</v>
      </c>
      <c r="BQG18">
        <v>-8.755160355769441</v>
      </c>
      <c r="BQH18">
        <v>-5.735193514272734</v>
      </c>
      <c r="BQI18">
        <v>0.003189398074836724</v>
      </c>
      <c r="BQJ18">
        <v>-4.471999521409656</v>
      </c>
      <c r="BQK18">
        <v>-1.496695468878024</v>
      </c>
      <c r="BQL18">
        <v>0.004879118570883181</v>
      </c>
      <c r="BQM18">
        <v>-5.862482819875359</v>
      </c>
      <c r="BQN18">
        <v>-2.850194023994218</v>
      </c>
      <c r="BQO18">
        <v>0.001208116033666754</v>
      </c>
      <c r="BQP18">
        <v>-2.166580629633303</v>
      </c>
      <c r="BQQ18">
        <v>0.860285668250354</v>
      </c>
      <c r="BQR18">
        <v>0.005774383695787292</v>
      </c>
      <c r="BQS18">
        <v>-0.04716600124063958</v>
      </c>
      <c r="BQT18">
        <v>2.951707050675341</v>
      </c>
      <c r="BQU18">
        <v>1.016009587260132E-05</v>
      </c>
      <c r="BQY18">
        <v>0.3054846738945907</v>
      </c>
      <c r="BQZ18">
        <v>3.309148723170302</v>
      </c>
      <c r="BRA18">
        <v>0.0001074020567587429</v>
      </c>
      <c r="BRB18">
        <v>-7.867345148309319</v>
      </c>
      <c r="BRC18">
        <v>-4.856626105331132</v>
      </c>
      <c r="BRD18">
        <v>0.0009191830589457867</v>
      </c>
      <c r="BRE18">
        <v>-13.49436931366711</v>
      </c>
      <c r="BRF18">
        <v>-10.56091310864278</v>
      </c>
      <c r="BRG18">
        <v>0.03542461319811815</v>
      </c>
      <c r="BRH18">
        <v>-1.479756428088198</v>
      </c>
      <c r="BRI18">
        <v>1.521742649197091</v>
      </c>
      <c r="BRJ18">
        <v>1.797786165816022E-05</v>
      </c>
      <c r="BRN18">
        <v>-3.083402253809751</v>
      </c>
      <c r="BRO18">
        <v>-0.08036341688391113</v>
      </c>
      <c r="BRP18">
        <v>7.387623889478176E-05</v>
      </c>
      <c r="BRQ18">
        <v>-7.071714203295901</v>
      </c>
      <c r="BRR18">
        <v>-4.076467209929552</v>
      </c>
      <c r="BRS18">
        <v>0.0001807285764762409</v>
      </c>
      <c r="BRT18">
        <v>7.225664788691109</v>
      </c>
      <c r="BRU18">
        <v>10.22884655534032</v>
      </c>
      <c r="BRV18">
        <v>8.098911208017733E-05</v>
      </c>
      <c r="BRW18">
        <v>-9.348856131954047</v>
      </c>
      <c r="BRX18">
        <v>-6.336060247068001</v>
      </c>
      <c r="BRY18">
        <v>0.001309877360135682</v>
      </c>
      <c r="BSC18">
        <v>-1.973006354687584</v>
      </c>
      <c r="BSD18">
        <v>1.035468436302701</v>
      </c>
      <c r="BSE18">
        <v>0.0005745766586321757</v>
      </c>
      <c r="BSF18">
        <v>6.065385099319784</v>
      </c>
      <c r="BSG18">
        <v>9.066992730547469</v>
      </c>
      <c r="BSH18">
        <v>2.067582531382762E-05</v>
      </c>
      <c r="BSI18">
        <v>-3.43894341160228</v>
      </c>
      <c r="BSJ18">
        <v>-0.4457039875782925</v>
      </c>
      <c r="BSK18">
        <v>0.0003656431002194552</v>
      </c>
      <c r="BSL18">
        <v>-3.77466693784057</v>
      </c>
      <c r="BSM18">
        <v>-0.8179204229709187</v>
      </c>
      <c r="BSN18">
        <v>0.01496691180737011</v>
      </c>
      <c r="BSO18">
        <v>6.800815426189407</v>
      </c>
      <c r="BSP18">
        <v>9.798842327554956</v>
      </c>
      <c r="BSQ18">
        <v>3.114494577018791E-05</v>
      </c>
      <c r="BSR18">
        <v>-2.133913429450338</v>
      </c>
      <c r="BSS18">
        <v>0.8584298705696808</v>
      </c>
      <c r="BST18">
        <v>0.0004690004366675252</v>
      </c>
      <c r="BSU18">
        <v>1.54851643431646</v>
      </c>
      <c r="BSV18">
        <v>4.540074435624947</v>
      </c>
      <c r="BSW18">
        <v>0.0005701387352600528</v>
      </c>
      <c r="BTA18">
        <v>-5.29232816368113</v>
      </c>
      <c r="BTB18">
        <v>-2.291096710026694</v>
      </c>
      <c r="BTC18">
        <v>1.213182482419021E-05</v>
      </c>
      <c r="BTD18">
        <v>-8.174337563441709</v>
      </c>
      <c r="BTE18">
        <v>-5.17513398535979</v>
      </c>
      <c r="BTF18">
        <v>5.074302972800569E-06</v>
      </c>
      <c r="BTG18">
        <v>5.05657671935746</v>
      </c>
      <c r="BTH18">
        <v>8.057796706683705</v>
      </c>
      <c r="BTI18">
        <v>1.190695260957998E-05</v>
      </c>
      <c r="BTJ18">
        <v>-6.622727898569394</v>
      </c>
      <c r="BTK18">
        <v>-3.619064211097145</v>
      </c>
      <c r="BTL18">
        <v>0.000107380847154533</v>
      </c>
      <c r="BTM18">
        <v>-8.227471374746131</v>
      </c>
      <c r="BTN18">
        <v>-5.20680576821241</v>
      </c>
      <c r="BTO18">
        <v>0.003416538347252343</v>
      </c>
      <c r="BTP18">
        <v>3.156306158867299</v>
      </c>
      <c r="BTQ18">
        <v>6.154181792105669</v>
      </c>
      <c r="BTR18">
        <v>3.6103473103323E-05</v>
      </c>
      <c r="BTS18">
        <v>-4.517772499615265</v>
      </c>
      <c r="BTT18">
        <v>-1.51478381223816</v>
      </c>
      <c r="BTU18">
        <v>7.145801790452368E-05</v>
      </c>
      <c r="BTV18">
        <v>6.277434285736832</v>
      </c>
      <c r="BTW18">
        <v>9.271446947349284</v>
      </c>
      <c r="BTX18">
        <v>0.0002867857677359995</v>
      </c>
      <c r="BTY18">
        <v>-6.211701604979397</v>
      </c>
      <c r="BTZ18">
        <v>-3.201669422343506</v>
      </c>
      <c r="BUA18">
        <v>0.0008051575075190021</v>
      </c>
      <c r="BUB18">
        <v>-5.927235693789634</v>
      </c>
      <c r="BUC18">
        <v>-2.918678893880408</v>
      </c>
      <c r="BUD18">
        <v>0.0005857505974922373</v>
      </c>
      <c r="BUE18">
        <v>-5.637174136591381</v>
      </c>
      <c r="BUF18">
        <v>-2.634531631284655</v>
      </c>
      <c r="BUG18">
        <v>5.586267436860271E-05</v>
      </c>
      <c r="BUH18">
        <v>-4.36419411632841</v>
      </c>
      <c r="BUI18">
        <v>-1.357169504852018</v>
      </c>
      <c r="BUJ18">
        <v>0.0003947613311541274</v>
      </c>
      <c r="BUK18">
        <v>0.7708009600732375</v>
      </c>
      <c r="BUL18">
        <v>3.784523612176806</v>
      </c>
      <c r="BUM18">
        <v>0.001506489446044679</v>
      </c>
      <c r="BUN18">
        <v>-4.263857540040855</v>
      </c>
      <c r="BUO18">
        <v>-1.260223595557423</v>
      </c>
      <c r="BUP18">
        <v>0.0001056444200693602</v>
      </c>
      <c r="BUQ18">
        <v>2.005846382665013</v>
      </c>
      <c r="BUR18">
        <v>4.987283450970661</v>
      </c>
      <c r="BUS18">
        <v>0.002756659464713448</v>
      </c>
      <c r="BUT18">
        <v>3.936286662032982</v>
      </c>
      <c r="BUU18">
        <v>6.939694301244878</v>
      </c>
      <c r="BUV18">
        <v>9.289603998763476E-05</v>
      </c>
      <c r="BUW18">
        <v>-11.75811053160492</v>
      </c>
      <c r="BUX18">
        <v>-8.730527824896296</v>
      </c>
      <c r="BUY18">
        <v>0.006086445674992092</v>
      </c>
      <c r="BUZ18">
        <v>-2.673865985107325</v>
      </c>
      <c r="BVA18">
        <v>0.320597831043021</v>
      </c>
      <c r="BVB18">
        <v>0.0002451946529373914</v>
      </c>
      <c r="BVF18">
        <v>2.210459928640625</v>
      </c>
      <c r="BVG18">
        <v>5.14238099707514</v>
      </c>
      <c r="BVH18">
        <v>0.0370779273847835</v>
      </c>
      <c r="BVI18">
        <v>-0.4837337605586705</v>
      </c>
      <c r="BVJ18">
        <v>2.528687505296241</v>
      </c>
      <c r="BVK18">
        <v>0.001234302763507065</v>
      </c>
      <c r="BVL18">
        <v>-9.78642383368091</v>
      </c>
      <c r="BVM18">
        <v>-6.632928840140215</v>
      </c>
      <c r="BVN18">
        <v>0.1884857043364647</v>
      </c>
      <c r="BVO18">
        <v>1.001364100803493</v>
      </c>
      <c r="BVP18">
        <v>4.128528095901659</v>
      </c>
      <c r="BVQ18">
        <v>0.1293654531946111</v>
      </c>
      <c r="BVR18">
        <v>5.093612082850502</v>
      </c>
      <c r="BVS18">
        <v>8.122322195909767</v>
      </c>
      <c r="BVT18">
        <v>0.006594164735006366</v>
      </c>
      <c r="BVU18">
        <v>-12.95297853067317</v>
      </c>
      <c r="BVV18">
        <v>-9.948494908379686</v>
      </c>
      <c r="BVW18">
        <v>0.0001608229509648132</v>
      </c>
      <c r="BVX18">
        <v>-0.3202581667425231</v>
      </c>
      <c r="BVY18">
        <v>2.700331292757109</v>
      </c>
      <c r="BVZ18">
        <v>0.003391406739895702</v>
      </c>
      <c r="BWA18">
        <v>0.6123792955765821</v>
      </c>
      <c r="BWB18">
        <v>3.645083002109161</v>
      </c>
      <c r="BWC18">
        <v>0.008556259367752304</v>
      </c>
      <c r="BWD18">
        <v>-27.67675391490276</v>
      </c>
      <c r="BWE18">
        <v>-24.63440019777555</v>
      </c>
      <c r="BWF18">
        <v>0.01435069883593583</v>
      </c>
      <c r="BWG18">
        <v>-0.9619127910615783</v>
      </c>
      <c r="BWH18">
        <v>2.040122247965275</v>
      </c>
      <c r="BWI18">
        <v>3.313107072652143E-05</v>
      </c>
      <c r="BWJ18">
        <v>6.914677107320483</v>
      </c>
      <c r="BWK18">
        <v>9.98710148127045</v>
      </c>
      <c r="BWL18">
        <v>0.04196231953635705</v>
      </c>
      <c r="BWM18">
        <v>-8.009661767140601</v>
      </c>
      <c r="BWN18">
        <v>-5.016614472043201</v>
      </c>
      <c r="BWO18">
        <v>0.0003867208437010458</v>
      </c>
      <c r="BWP18">
        <v>-1.512553138877976</v>
      </c>
      <c r="BWQ18">
        <v>1.496656665199665</v>
      </c>
      <c r="BWR18">
        <v>0.0006785639291882859</v>
      </c>
      <c r="BWS18">
        <v>-4.606614486863351</v>
      </c>
      <c r="BWT18">
        <v>-1.622130489807526</v>
      </c>
      <c r="BWU18">
        <v>0.001925970778909286</v>
      </c>
      <c r="BWV18">
        <v>-10.61951743864829</v>
      </c>
      <c r="BWW18">
        <v>-7.615384130753641</v>
      </c>
      <c r="BWX18">
        <v>0.0001366738732159657</v>
      </c>
      <c r="BWY18">
        <v>-2.638274126396004</v>
      </c>
      <c r="BWZ18">
        <v>0.3690256572057458</v>
      </c>
      <c r="BXA18">
        <v>0.000426294725059063</v>
      </c>
      <c r="BXE18">
        <v>7.007591806952906</v>
      </c>
      <c r="BXF18">
        <v>10.03927218815094</v>
      </c>
      <c r="BXG18">
        <v>0.008029172422822285</v>
      </c>
      <c r="BXH18">
        <v>8.096837362256753</v>
      </c>
      <c r="BXI18">
        <v>11.10388069800952</v>
      </c>
      <c r="BXJ18">
        <v>0.0003968686282090777</v>
      </c>
      <c r="BXT18">
        <v>-3.400122875003745</v>
      </c>
      <c r="BXU18">
        <v>-0.3766486101258361</v>
      </c>
      <c r="BXV18">
        <v>0.004408328892465915</v>
      </c>
      <c r="BXW18">
        <v>6.91827434067017</v>
      </c>
      <c r="BXX18">
        <v>9.903485283854454</v>
      </c>
      <c r="BXY18">
        <v>0.001749729611987614</v>
      </c>
      <c r="BXZ18">
        <v>0.353446214423426</v>
      </c>
      <c r="BYA18">
        <v>3.349264250303226</v>
      </c>
      <c r="BYB18">
        <v>0.0001399105912210989</v>
      </c>
      <c r="BYF18">
        <v>-8.213044484328705</v>
      </c>
      <c r="BYG18">
        <v>-5.156101756472083</v>
      </c>
      <c r="BYH18">
        <v>0.02593979404602684</v>
      </c>
      <c r="BYI18">
        <v>3.044308293393473</v>
      </c>
      <c r="BYJ18">
        <v>6.048363832319737</v>
      </c>
      <c r="BYK18">
        <v>0.0001315791678595535</v>
      </c>
      <c r="BYR18">
        <v>6.220092056586578</v>
      </c>
      <c r="BYS18">
        <v>9.222136532402194</v>
      </c>
      <c r="BYT18">
        <v>3.343905088510816E-05</v>
      </c>
      <c r="BYU18">
        <v>-6.76877184950356</v>
      </c>
      <c r="BYV18">
        <v>-3.791415773521188</v>
      </c>
      <c r="BYW18">
        <v>0.004101978359328939</v>
      </c>
      <c r="BZA18">
        <v>-6.944191947920899</v>
      </c>
      <c r="BZB18">
        <v>-3.922850121440173</v>
      </c>
      <c r="BZC18">
        <v>0.003643788460267386</v>
      </c>
      <c r="BZD18">
        <v>0.8936324813955849</v>
      </c>
      <c r="BZE18">
        <v>3.90222779096731</v>
      </c>
      <c r="BZF18">
        <v>0.0005910347730703369</v>
      </c>
      <c r="BZG18">
        <v>-6.338502481587748</v>
      </c>
      <c r="BZH18">
        <v>-3.342046285166096</v>
      </c>
      <c r="BZI18">
        <v>0.000100468350415268</v>
      </c>
      <c r="BZJ18">
        <v>-2.439537168849998</v>
      </c>
      <c r="BZK18">
        <v>0.5617954597659058</v>
      </c>
      <c r="BZL18">
        <v>1.420719222339778E-05</v>
      </c>
      <c r="BZM18">
        <v>-5.98517736590368</v>
      </c>
      <c r="BZN18">
        <v>-2.98015601038979</v>
      </c>
      <c r="BZO18">
        <v>0.0002017120895749561</v>
      </c>
      <c r="BZP18">
        <v>-2.087228671296757</v>
      </c>
      <c r="BZQ18">
        <v>0.9028039571602751</v>
      </c>
      <c r="BZR18">
        <v>0.0007947879638045474</v>
      </c>
      <c r="BZS18">
        <v>-6.278063509380234</v>
      </c>
      <c r="BZT18">
        <v>-3.273216559846022</v>
      </c>
      <c r="BZU18">
        <v>0.0001879433582976391</v>
      </c>
      <c r="BZV18">
        <v>5.494343491320884</v>
      </c>
      <c r="BZW18">
        <v>8.491306356415109</v>
      </c>
      <c r="BZX18">
        <v>7.379350748703459E-05</v>
      </c>
      <c r="BZY18">
        <v>4.984592247859763</v>
      </c>
      <c r="BZZ18">
        <v>7.982255357886818</v>
      </c>
      <c r="CAA18">
        <v>4.368843796519917E-05</v>
      </c>
      <c r="CAB18">
        <v>-4.855112099657604</v>
      </c>
      <c r="CAC18">
        <v>-1.853386367967142</v>
      </c>
      <c r="CAD18">
        <v>2.382519893970566E-05</v>
      </c>
      <c r="CAE18">
        <v>6.039392378132003</v>
      </c>
      <c r="CAF18">
        <v>9.043419862459215</v>
      </c>
      <c r="CAG18">
        <v>0.0001297650400474996</v>
      </c>
      <c r="CAH18">
        <v>-12.58855370892864</v>
      </c>
      <c r="CAI18">
        <v>-9.592455695444166</v>
      </c>
      <c r="CAJ18">
        <v>0.0001218039901388904</v>
      </c>
      <c r="CAK18">
        <v>-2.50406416526961</v>
      </c>
      <c r="CAL18">
        <v>0.5059753165227042</v>
      </c>
      <c r="CAM18">
        <v>0.0008063295572656985</v>
      </c>
      <c r="CAN18">
        <v>1.330923306714193</v>
      </c>
      <c r="CAO18">
        <v>4.297776098216162</v>
      </c>
      <c r="CAP18">
        <v>0.008789899449695444</v>
      </c>
      <c r="CAT18">
        <v>5.169544011789624</v>
      </c>
      <c r="CAU18">
        <v>8.164061260053874</v>
      </c>
      <c r="CAV18">
        <v>0.0002404845327669446</v>
      </c>
      <c r="CAW18">
        <v>5.199281500454599</v>
      </c>
      <c r="CAX18">
        <v>8.201068942112112</v>
      </c>
      <c r="CAY18">
        <v>2.555958143211496E-05</v>
      </c>
      <c r="CAZ18">
        <v>1.775984102405384</v>
      </c>
      <c r="CBA18">
        <v>4.782168524933212</v>
      </c>
      <c r="CBB18">
        <v>0.0003059766560216543</v>
      </c>
      <c r="CBC18">
        <v>2.355848913572143</v>
      </c>
      <c r="CBD18">
        <v>5.380945224780032</v>
      </c>
      <c r="CBE18">
        <v>0.00503859868994564</v>
      </c>
      <c r="CBF18">
        <v>-7.149634486609112</v>
      </c>
      <c r="CBG18">
        <v>-4.187197590663205</v>
      </c>
      <c r="CBH18">
        <v>0.01128789428942889</v>
      </c>
      <c r="CBI18">
        <v>5.946734136764251</v>
      </c>
      <c r="CBJ18">
        <v>8.844449428443797</v>
      </c>
      <c r="CBK18">
        <v>0.08369729244960263</v>
      </c>
      <c r="CBX18">
        <v>-2.334574219188963</v>
      </c>
      <c r="CBY18">
        <v>0.6718713299060997</v>
      </c>
      <c r="CBZ18">
        <v>0.0003323608250948947</v>
      </c>
      <c r="CCG18">
        <v>-0.8017771346675704</v>
      </c>
      <c r="CCH18">
        <v>2.215012995351498</v>
      </c>
      <c r="CCI18">
        <v>0.002255267728457737</v>
      </c>
      <c r="CCJ18">
        <v>-1.63121647549202</v>
      </c>
      <c r="CCK18">
        <v>1.355464605265574</v>
      </c>
      <c r="CCL18">
        <v>0.001419148878285986</v>
      </c>
      <c r="CCM18">
        <v>-0.2143024380690214</v>
      </c>
      <c r="CCN18">
        <v>2.772220906321608</v>
      </c>
      <c r="CCO18">
        <v>0.001452961971308643</v>
      </c>
      <c r="CCP18">
        <v>-2.333493740103267</v>
      </c>
      <c r="CCQ18">
        <v>0.6615916526439765</v>
      </c>
      <c r="CCR18">
        <v>0.0001932269155907305</v>
      </c>
      <c r="CCS18">
        <v>8.704505102665765</v>
      </c>
      <c r="CCT18">
        <v>11.7124924871301</v>
      </c>
      <c r="CCU18">
        <v>0.0005103864846493686</v>
      </c>
      <c r="CCV18">
        <v>-4.015034144273514</v>
      </c>
      <c r="CCW18">
        <v>-0.9905155265132208</v>
      </c>
      <c r="CCX18">
        <v>0.004809300935002914</v>
      </c>
      <c r="CCY18">
        <v>0.4516887208230275</v>
      </c>
      <c r="CCZ18">
        <v>3.434553467074897</v>
      </c>
      <c r="CDA18">
        <v>0.002348935368102598</v>
      </c>
      <c r="CDB18">
        <v>-4.154600123090516</v>
      </c>
      <c r="CDC18">
        <v>-1.196102763978938</v>
      </c>
      <c r="CDD18">
        <v>0.01377975360570642</v>
      </c>
      <c r="CDH18">
        <v>-12.27006263284355</v>
      </c>
      <c r="CDI18">
        <v>-9.275813502290475</v>
      </c>
      <c r="CDJ18">
        <v>0.0002645799951648529</v>
      </c>
      <c r="CDK18">
        <v>-7.528940397854226</v>
      </c>
      <c r="CDL18">
        <v>-4.527288953822094</v>
      </c>
      <c r="CDM18">
        <v>2.181813913010988E-05</v>
      </c>
      <c r="CDN18">
        <v>0.07156562899512608</v>
      </c>
      <c r="CDO18">
        <v>3.05363209417319</v>
      </c>
      <c r="CDP18">
        <v>0.002572893369676806</v>
      </c>
      <c r="CDQ18">
        <v>1.460644495803601</v>
      </c>
      <c r="CDR18">
        <v>4.462214489723973</v>
      </c>
      <c r="CDS18">
        <v>1.971904728003318E-05</v>
      </c>
      <c r="CDT18">
        <v>-8.183397166604626</v>
      </c>
      <c r="CDU18">
        <v>-5.186559777946282</v>
      </c>
      <c r="CDV18">
        <v>8.001688398697307E-05</v>
      </c>
      <c r="CDW18">
        <v>4.819068291931819</v>
      </c>
      <c r="CDX18">
        <v>7.815363159245294</v>
      </c>
      <c r="CDY18">
        <v>0.0001098240657980446</v>
      </c>
      <c r="CDZ18">
        <v>-1.591432746267794</v>
      </c>
      <c r="CEA18">
        <v>1.400014044472083</v>
      </c>
      <c r="CEB18">
        <v>0.0005852591091795754</v>
      </c>
      <c r="CEC18">
        <v>-4.09429369084976</v>
      </c>
      <c r="CED18">
        <v>-1.127024264348379</v>
      </c>
      <c r="CEE18">
        <v>0.0085703235323881</v>
      </c>
      <c r="CEF18">
        <v>-13.39792041162362</v>
      </c>
      <c r="CEG18">
        <v>-10.39345354590485</v>
      </c>
      <c r="CEH18">
        <v>0.0001596231147964569</v>
      </c>
      <c r="CEI18">
        <v>3.516047145809723</v>
      </c>
      <c r="CEJ18">
        <v>6.514620339196251</v>
      </c>
      <c r="CEK18">
        <v>1.628621689796805E-05</v>
      </c>
      <c r="CEL18">
        <v>1.607424464245074</v>
      </c>
      <c r="CEM18">
        <v>4.625100430085108</v>
      </c>
      <c r="CEN18">
        <v>0.002499518147024219</v>
      </c>
      <c r="CEO18">
        <v>-9.969140579694304</v>
      </c>
      <c r="CEP18">
        <v>-6.966252046387956</v>
      </c>
      <c r="CEQ18">
        <v>6.674899729505244E-05</v>
      </c>
      <c r="CER18">
        <v>-4.527106176759421</v>
      </c>
      <c r="CES18">
        <v>-1.512277668423426</v>
      </c>
      <c r="CET18">
        <v>0.001759077275765524</v>
      </c>
      <c r="CEU18">
        <v>5.622232916284008</v>
      </c>
      <c r="CEV18">
        <v>8.595506785830478</v>
      </c>
      <c r="CEW18">
        <v>0.005714288392152737</v>
      </c>
      <c r="CEX18">
        <v>-12.19443066478102</v>
      </c>
      <c r="CEY18">
        <v>-9.195976533333614</v>
      </c>
      <c r="CEZ18">
        <v>1.911767665518098E-05</v>
      </c>
      <c r="CFA18">
        <v>-5.348876430569767</v>
      </c>
      <c r="CFB18">
        <v>-2.342300218529692</v>
      </c>
      <c r="CFC18">
        <v>0.0003459725183681926</v>
      </c>
      <c r="CFD18">
        <v>7.501559984116192</v>
      </c>
      <c r="CFE18">
        <v>10.44733865863471</v>
      </c>
      <c r="CFF18">
        <v>0.02351961709575111</v>
      </c>
      <c r="CFG18">
        <v>-5.040195293662229</v>
      </c>
      <c r="CFH18">
        <v>-2.023113123943418</v>
      </c>
      <c r="CFI18">
        <v>0.002334404178418181</v>
      </c>
      <c r="CFJ18">
        <v>-3.018478964794431</v>
      </c>
      <c r="CFK18">
        <v>-0.01544695704392451</v>
      </c>
      <c r="CFL18">
        <v>7.35445679930785E-05</v>
      </c>
      <c r="CFM18">
        <v>-3.498371356941602</v>
      </c>
      <c r="CFN18">
        <v>-0.5326120028934174</v>
      </c>
      <c r="CFO18">
        <v>0.009379374681580467</v>
      </c>
      <c r="CFP18">
        <v>-6.101870300686627</v>
      </c>
      <c r="CFQ18">
        <v>-3.080548509155911</v>
      </c>
      <c r="CFR18">
        <v>0.003636950352634502</v>
      </c>
      <c r="CFS18">
        <v>3.526529558056213</v>
      </c>
      <c r="CFT18">
        <v>6.528266342925373</v>
      </c>
      <c r="CFU18">
        <v>2.413137345394685E-05</v>
      </c>
      <c r="CFV18">
        <v>-2.312287858462243</v>
      </c>
      <c r="CFW18">
        <v>0.6920330963214532</v>
      </c>
      <c r="CFX18">
        <v>0.000149365201941931</v>
      </c>
      <c r="CFY18">
        <v>3.634646318025609</v>
      </c>
      <c r="CFZ18">
        <v>6.628112033008714</v>
      </c>
      <c r="CGA18">
        <v>0.0003415750454561262</v>
      </c>
      <c r="CGB18">
        <v>-0.07368326993958774</v>
      </c>
      <c r="CGC18">
        <v>2.930028217507461</v>
      </c>
      <c r="CGD18">
        <v>0.0001102011125568165</v>
      </c>
      <c r="CGE18">
        <v>-6.856753473701828</v>
      </c>
      <c r="CGF18">
        <v>-3.849845478190258</v>
      </c>
      <c r="CGG18">
        <v>0.0003817632159030263</v>
      </c>
      <c r="CGH18">
        <v>-2.137528631633465</v>
      </c>
      <c r="CGI18">
        <v>0.8707953027897546</v>
      </c>
      <c r="CGJ18">
        <v>0.0005543030742564748</v>
      </c>
      <c r="CGK18">
        <v>2.480302687075677</v>
      </c>
      <c r="CGL18">
        <v>5.507538732222903</v>
      </c>
      <c r="CGM18">
        <v>0.005934417242093765</v>
      </c>
      <c r="CGN18">
        <v>-2.359575894070561</v>
      </c>
      <c r="CGO18">
        <v>0.6176103402322313</v>
      </c>
      <c r="CGP18">
        <v>0.004163743242296855</v>
      </c>
      <c r="CGQ18">
        <v>-0.2104239454913783</v>
      </c>
      <c r="CGR18">
        <v>2.800029265486713</v>
      </c>
      <c r="CGS18">
        <v>0.0008741569580198648</v>
      </c>
      <c r="CGT18">
        <v>-1.051552615695747</v>
      </c>
      <c r="CGU18">
        <v>1.951682483514731</v>
      </c>
      <c r="CGV18">
        <v>8.3726935213091E-05</v>
      </c>
      <c r="CGW18">
        <v>-3.301133153383552</v>
      </c>
      <c r="CGX18">
        <v>-0.287674069571195</v>
      </c>
      <c r="CGY18">
        <v>0.001449175496544342</v>
      </c>
      <c r="CGZ18">
        <v>2.47614775191279</v>
      </c>
      <c r="CHA18">
        <v>5.469593205059299</v>
      </c>
      <c r="CHB18">
        <v>0.0003436966756369045</v>
      </c>
      <c r="CHC18">
        <v>-3.446255371010177</v>
      </c>
      <c r="CHD18">
        <v>-0.4493454586210716</v>
      </c>
      <c r="CHE18">
        <v>7.638913154402222E-05</v>
      </c>
      <c r="CHF18">
        <v>-2.848135266405267</v>
      </c>
      <c r="CHG18">
        <v>0.1402802669215429</v>
      </c>
      <c r="CHH18">
        <v>0.001073598944817981</v>
      </c>
      <c r="CHI18">
        <v>-0.2714860827422877</v>
      </c>
      <c r="CHJ18">
        <v>2.715292271966806</v>
      </c>
      <c r="CHK18">
        <v>0.001398495233588335</v>
      </c>
      <c r="CHR18">
        <v>-11.28734633169479</v>
      </c>
      <c r="CHS18">
        <v>-8.301036027459004</v>
      </c>
      <c r="CHT18">
        <v>0.001499262160934609</v>
      </c>
      <c r="CHU18">
        <v>-11.78069841514624</v>
      </c>
      <c r="CHV18">
        <v>-8.776324627709869</v>
      </c>
      <c r="CHW18">
        <v>0.0001530401323086068</v>
      </c>
      <c r="CHX18">
        <v>-6.556701422980575</v>
      </c>
      <c r="CHY18">
        <v>-3.580911552507626</v>
      </c>
      <c r="CHZ18">
        <v>0.004689042973732666</v>
      </c>
      <c r="CIA18">
        <v>-8.916260999237462</v>
      </c>
      <c r="CIB18">
        <v>-5.881000817400676</v>
      </c>
      <c r="CIC18">
        <v>0.009946243385305536</v>
      </c>
      <c r="CID18">
        <v>2.514986687201214</v>
      </c>
      <c r="CIE18">
        <v>5.539640410301746</v>
      </c>
      <c r="CIF18">
        <v>0.004862448501741702</v>
      </c>
      <c r="CIG18">
        <v>-8.216807483755252</v>
      </c>
      <c r="CIH18">
        <v>-5.227386918791314</v>
      </c>
      <c r="CII18">
        <v>0.0008953955654580797</v>
      </c>
      <c r="CIJ18">
        <v>-7.695590352211724</v>
      </c>
      <c r="CIK18">
        <v>-4.735166314366397</v>
      </c>
      <c r="CIL18">
        <v>0.01253005424374513</v>
      </c>
      <c r="CIM18">
        <v>2.793436297478021</v>
      </c>
      <c r="CIN18">
        <v>5.81047761222116</v>
      </c>
      <c r="CIO18">
        <v>0.002323251265397805</v>
      </c>
      <c r="CIS18">
        <v>1.0302127308961</v>
      </c>
      <c r="CIT18">
        <v>4.028475118578576</v>
      </c>
      <c r="CIU18">
        <v>2.415437252809228E-05</v>
      </c>
      <c r="CIV18">
        <v>0.4447122048289573</v>
      </c>
      <c r="CIW18">
        <v>3.437276950855482</v>
      </c>
      <c r="CIX18">
        <v>0.0004422640132006852</v>
      </c>
      <c r="CIY18">
        <v>-6.853371196098744</v>
      </c>
      <c r="CIZ18">
        <v>-3.831698908560879</v>
      </c>
      <c r="CJA18">
        <v>0.003757504376990953</v>
      </c>
      <c r="CJB18">
        <v>-3.095530103875471</v>
      </c>
      <c r="CJC18">
        <v>-0.1246021643423552</v>
      </c>
      <c r="CJD18">
        <v>0.006761477598321141</v>
      </c>
      <c r="CJE18">
        <v>-4.555133963920622</v>
      </c>
      <c r="CJF18">
        <v>-1.552435662117386</v>
      </c>
      <c r="CJG18">
        <v>5.824666097078482E-05</v>
      </c>
      <c r="CJK18">
        <v>2.64038736135887</v>
      </c>
      <c r="CJL18">
        <v>5.652676825863059</v>
      </c>
      <c r="CJM18">
        <v>0.001208247502397923</v>
      </c>
      <c r="CJN18">
        <v>-8.410441527087615</v>
      </c>
      <c r="CJO18">
        <v>-5.415737002833516</v>
      </c>
      <c r="CJP18">
        <v>0.0002243365070033826</v>
      </c>
      <c r="CJT18">
        <v>3.635389830759965</v>
      </c>
      <c r="CJU18">
        <v>6.633346342411734</v>
      </c>
      <c r="CJV18">
        <v>3.340675703483903E-05</v>
      </c>
      <c r="CJZ18">
        <v>-0.7276178421057351</v>
      </c>
      <c r="CKA18">
        <v>2.262425432317447</v>
      </c>
      <c r="CKB18">
        <v>0.0007930910736964999</v>
      </c>
      <c r="CKC18">
        <v>-1.604445191896821</v>
      </c>
      <c r="CKD18">
        <v>1.389986724215468</v>
      </c>
      <c r="CKE18">
        <v>0.0002480284654446765</v>
      </c>
      <c r="CKF18">
        <v>3.245622288473611</v>
      </c>
      <c r="CKG18">
        <v>6.250057116723027</v>
      </c>
      <c r="CKH18">
        <v>0.0001573416128145132</v>
      </c>
      <c r="CKI18">
        <v>-4.615195222907956</v>
      </c>
      <c r="CKJ18">
        <v>-1.630225048873465</v>
      </c>
      <c r="CKK18">
        <v>0.001807165348427922</v>
      </c>
      <c r="CKL18">
        <v>-3.092536950605352</v>
      </c>
      <c r="CKM18">
        <v>-0.08915348911096399</v>
      </c>
      <c r="CKN18">
        <v>9.15824934720476E-05</v>
      </c>
      <c r="CKO18">
        <v>-2.097670206965851</v>
      </c>
      <c r="CKP18">
        <v>0.8684928664628946</v>
      </c>
      <c r="CKQ18">
        <v>0.009159500798307919</v>
      </c>
      <c r="CKR18">
        <v>-1.90573496177804</v>
      </c>
      <c r="CKS18">
        <v>1.135992557290649</v>
      </c>
      <c r="CKT18">
        <v>0.01392948678102228</v>
      </c>
      <c r="CKU18">
        <v>-1.057040282210286</v>
      </c>
      <c r="CKV18">
        <v>1.939424768405627</v>
      </c>
      <c r="CKW18">
        <v>9.996693718445928E-05</v>
      </c>
      <c r="CKX18">
        <v>-2.530503337320044</v>
      </c>
      <c r="CKY18">
        <v>0.4663859544466236</v>
      </c>
      <c r="CKZ18">
        <v>7.74120457033523E-05</v>
      </c>
      <c r="CLA18">
        <v>6.706552739229601</v>
      </c>
      <c r="CLB18">
        <v>9.707819359696538</v>
      </c>
      <c r="CLC18">
        <v>1.28346192581037E-05</v>
      </c>
      <c r="CLJ18">
        <v>4.605938431239609</v>
      </c>
      <c r="CLK18">
        <v>7.626292608402582</v>
      </c>
      <c r="CLL18">
        <v>0.003314340223853659</v>
      </c>
      <c r="CLM18">
        <v>3.472750880765763</v>
      </c>
      <c r="CLN18">
        <v>6.494439392050309</v>
      </c>
      <c r="CLO18">
        <v>0.003763132173919175</v>
      </c>
      <c r="CLS18">
        <v>4.056766335951412</v>
      </c>
      <c r="CLT18">
        <v>7.035158575080612</v>
      </c>
      <c r="CLU18">
        <v>0.003735162638797584</v>
      </c>
      <c r="CLV18">
        <v>-5.380890529834267</v>
      </c>
      <c r="CLW18">
        <v>-2.388475163060924</v>
      </c>
      <c r="CLX18">
        <v>0.0004602132894633195</v>
      </c>
      <c r="CLY18">
        <v>8.041854483012546</v>
      </c>
      <c r="CLZ18">
        <v>11.04421904725046</v>
      </c>
      <c r="CMA18">
        <v>4.472931228188297E-05</v>
      </c>
      <c r="CME18">
        <v>5.350364472810933</v>
      </c>
      <c r="CMF18">
        <v>8.372870832106107</v>
      </c>
      <c r="CMG18">
        <v>0.00405228966978803</v>
      </c>
      <c r="CMH18">
        <v>-11.06074783740506</v>
      </c>
      <c r="CMI18">
        <v>-8.059052286871664</v>
      </c>
      <c r="CMJ18">
        <v>2.29991328904073E-05</v>
      </c>
      <c r="CMK18">
        <v>-0.4748664243442828</v>
      </c>
      <c r="CML18">
        <v>2.523243967337855</v>
      </c>
      <c r="CMM18">
        <v>2.856495675948289E-05</v>
      </c>
      <c r="CMN18">
        <v>8.709941081607523</v>
      </c>
      <c r="CMO18">
        <v>11.68372708352031</v>
      </c>
      <c r="CMP18">
        <v>0.005497389565730569</v>
      </c>
      <c r="CMQ18">
        <v>-4.674711629696796</v>
      </c>
      <c r="CMR18">
        <v>-1.680268935399461</v>
      </c>
      <c r="CMS18">
        <v>0.0002470691733829434</v>
      </c>
      <c r="CMT18">
        <v>-3.858987909384711</v>
      </c>
      <c r="CMU18">
        <v>-0.8604491372249879</v>
      </c>
      <c r="CMV18">
        <v>1.708149440958968E-05</v>
      </c>
      <c r="CMW18">
        <v>-11.19479450425826</v>
      </c>
      <c r="CMX18">
        <v>-8.21948773834643</v>
      </c>
      <c r="CMY18">
        <v>0.004878046477866091</v>
      </c>
      <c r="CMZ18">
        <v>2.323716114394757</v>
      </c>
      <c r="CNA18">
        <v>5.320274245498807</v>
      </c>
      <c r="CNB18">
        <v>9.477169197523375E-05</v>
      </c>
      <c r="CNF18">
        <v>-0.7954030614509672</v>
      </c>
      <c r="CNG18">
        <v>2.200794182806406</v>
      </c>
      <c r="CNH18">
        <v>0.0001156876099046614</v>
      </c>
      <c r="CNI18">
        <v>-9.229279166481376</v>
      </c>
      <c r="CNJ18">
        <v>-6.267070557048978</v>
      </c>
      <c r="CNK18">
        <v>0.01142551360826413</v>
      </c>
      <c r="CNL18">
        <v>0.3979928132071018</v>
      </c>
      <c r="CNM18">
        <v>3.380859994539132</v>
      </c>
      <c r="CNN18">
        <v>0.002348267804076089</v>
      </c>
      <c r="CNO18">
        <v>3.047132561640017</v>
      </c>
      <c r="CNP18">
        <v>6.049285187211967</v>
      </c>
      <c r="CNQ18">
        <v>3.707037482411812E-05</v>
      </c>
      <c r="CNR18">
        <v>-3.988859434201443</v>
      </c>
      <c r="CNS18">
        <v>-0.986472533175888</v>
      </c>
      <c r="CNT18">
        <v>4.557837204638315E-05</v>
      </c>
      <c r="CNU18">
        <v>-3.93758241785302</v>
      </c>
      <c r="CNV18">
        <v>-0.9161214318788804</v>
      </c>
      <c r="CNW18">
        <v>0.003684591351857539</v>
      </c>
      <c r="CNX18">
        <v>3.682527171991513</v>
      </c>
      <c r="CNY18">
        <v>6.668847108656039</v>
      </c>
      <c r="CNZ18">
        <v>0.001497153062900568</v>
      </c>
      <c r="COA18">
        <v>-7.865111137602296</v>
      </c>
      <c r="COB18">
        <v>-4.862506114898787</v>
      </c>
      <c r="COC18">
        <v>5.428914628638969E-05</v>
      </c>
      <c r="COD18">
        <v>3.877888938995878</v>
      </c>
      <c r="COE18">
        <v>6.870091886210743</v>
      </c>
      <c r="COF18">
        <v>0.0004863522570733942</v>
      </c>
      <c r="COG18">
        <v>0.3703739823788009</v>
      </c>
      <c r="COH18">
        <v>3.377138295849407</v>
      </c>
      <c r="COI18">
        <v>0.0003660474938289645</v>
      </c>
      <c r="COJ18">
        <v>7.759814412973131</v>
      </c>
      <c r="COK18">
        <v>10.77909336701632</v>
      </c>
      <c r="COL18">
        <v>0.002973424551993854</v>
      </c>
      <c r="COM18">
        <v>4.507863794565862</v>
      </c>
      <c r="CON18">
        <v>7.487818105500335</v>
      </c>
      <c r="COO18">
        <v>0.003214637200894294</v>
      </c>
      <c r="COP18">
        <v>-5.20855370065994</v>
      </c>
      <c r="COQ18">
        <v>-2.22838075543073</v>
      </c>
      <c r="COR18">
        <v>0.003144896807071093</v>
      </c>
      <c r="COS18">
        <v>-4.716979883472431</v>
      </c>
      <c r="COT18">
        <v>-1.72512085678096</v>
      </c>
      <c r="COU18">
        <v>0.0005302035712814425</v>
      </c>
      <c r="COV18">
        <v>1.872428334993544</v>
      </c>
      <c r="COW18">
        <v>4.874725224516784</v>
      </c>
      <c r="COX18">
        <v>4.220561185573405E-05</v>
      </c>
      <c r="COY18">
        <v>-0.5782402133547774</v>
      </c>
      <c r="COZ18">
        <v>2.481865200568262</v>
      </c>
      <c r="CPA18">
        <v>0.02890128626287883</v>
      </c>
      <c r="CPB18">
        <v>0.3185787760668525</v>
      </c>
      <c r="CPC18">
        <v>3.310299394780302</v>
      </c>
      <c r="CPD18">
        <v>0.0005483852359046288</v>
      </c>
      <c r="CPE18">
        <v>-7.352664494214056</v>
      </c>
      <c r="CPF18">
        <v>-4.347775485154425</v>
      </c>
      <c r="CPG18">
        <v>0.0001912192766812814</v>
      </c>
      <c r="CPH18">
        <v>4.315240114367221</v>
      </c>
      <c r="CPI18">
        <v>7.278533545467688</v>
      </c>
      <c r="CPJ18">
        <v>0.01077897760300901</v>
      </c>
      <c r="CPK18">
        <v>1.463286101198261</v>
      </c>
      <c r="CPL18">
        <v>4.466858764199506</v>
      </c>
      <c r="CPM18">
        <v>0.0001021113673637278</v>
      </c>
      <c r="CPT18">
        <v>6.150303305534936</v>
      </c>
      <c r="CPU18">
        <v>9.158018647186683</v>
      </c>
      <c r="CPV18">
        <v>0.0004762119744254609</v>
      </c>
      <c r="CPW18">
        <v>4.721089368275162</v>
      </c>
      <c r="CPX18">
        <v>7.719467431151436</v>
      </c>
      <c r="CPY18">
        <v>2.104544026657154E-05</v>
      </c>
      <c r="CPZ18">
        <v>-6.606222741774182</v>
      </c>
      <c r="CQA18">
        <v>-3.642404521884066</v>
      </c>
      <c r="CQB18">
        <v>0.01047296969535962</v>
      </c>
      <c r="CQC18">
        <v>-5.284125445401109</v>
      </c>
      <c r="CQD18">
        <v>-2.287035090264731</v>
      </c>
      <c r="CQE18">
        <v>6.772826585918907E-05</v>
      </c>
      <c r="CQF18">
        <v>-10.63164441599528</v>
      </c>
      <c r="CQG18">
        <v>-7.636563611087329</v>
      </c>
      <c r="CQH18">
        <v>0.0001935878428294849</v>
      </c>
      <c r="CQI18">
        <v>5.090271438054238</v>
      </c>
      <c r="CQJ18">
        <v>8.089122752184387</v>
      </c>
      <c r="CQK18">
        <v>1.05558338207517E-05</v>
      </c>
      <c r="CQL18">
        <v>-2.296926619589253</v>
      </c>
      <c r="CQM18">
        <v>0.7258164697131679</v>
      </c>
      <c r="CQN18">
        <v>0.004137984888143081</v>
      </c>
      <c r="CQO18">
        <v>-0.3162198292273043</v>
      </c>
      <c r="CQP18">
        <v>2.679431327243115</v>
      </c>
      <c r="CQQ18">
        <v>0.0001512995203581729</v>
      </c>
      <c r="CQR18">
        <v>-6.129616647560946</v>
      </c>
      <c r="CQS18">
        <v>-3.142390165990575</v>
      </c>
      <c r="CQT18">
        <v>0.001305302184576604</v>
      </c>
      <c r="CQX18">
        <v>-0.473603821745155</v>
      </c>
      <c r="CQY18">
        <v>2.533341673915561</v>
      </c>
      <c r="CQZ18">
        <v>0.0003859192797841989</v>
      </c>
      <c r="CRA18">
        <v>-8.30208250114514</v>
      </c>
      <c r="CRB18">
        <v>-5.230932073259941</v>
      </c>
      <c r="CRC18">
        <v>0.04049906710597483</v>
      </c>
      <c r="CRD18">
        <v>-9.720959599032586</v>
      </c>
      <c r="CRE18">
        <v>-6.717470714061373</v>
      </c>
      <c r="CRF18">
        <v>9.737854673883025E-05</v>
      </c>
      <c r="CRG18">
        <v>-4.67537325585387</v>
      </c>
      <c r="CRH18">
        <v>-1.670426055730931</v>
      </c>
      <c r="CRI18">
        <v>0.0001957983124512726</v>
      </c>
      <c r="CRJ18">
        <v>2.600316804423579</v>
      </c>
      <c r="CRK18">
        <v>5.597332418779051</v>
      </c>
      <c r="CRL18">
        <v>7.125246140209557E-05</v>
      </c>
      <c r="CRP18">
        <v>0.7421710775731027</v>
      </c>
      <c r="CRQ18">
        <v>3.723457000325898</v>
      </c>
      <c r="CRR18">
        <v>0.002801733497714906</v>
      </c>
      <c r="CRS18">
        <v>-4.907887741637094</v>
      </c>
      <c r="CRT18">
        <v>-1.924759000718059</v>
      </c>
      <c r="CRU18">
        <v>0.002277115063816408</v>
      </c>
      <c r="CRV18">
        <v>-1.023766009592083</v>
      </c>
      <c r="CRW18">
        <v>1.956582807855584</v>
      </c>
      <c r="CRX18">
        <v>0.00308935180564118</v>
      </c>
      <c r="CRY18">
        <v>6.617866225174229</v>
      </c>
      <c r="CRZ18">
        <v>9.607145745863168</v>
      </c>
      <c r="CSA18">
        <v>0.0009194294132711171</v>
      </c>
      <c r="CSH18">
        <v>3.521730943209135</v>
      </c>
      <c r="CSI18">
        <v>6.524838858421391</v>
      </c>
      <c r="CSJ18">
        <v>7.727309573254253E-05</v>
      </c>
      <c r="CSK18">
        <v>1.115189148722882</v>
      </c>
      <c r="CSL18">
        <v>4.122432127899925</v>
      </c>
      <c r="CSM18">
        <v>0.0004196859788726507</v>
      </c>
      <c r="CSQ18">
        <v>-9.121098095413256</v>
      </c>
      <c r="CSR18">
        <v>-6.144900902396163</v>
      </c>
      <c r="CSS18">
        <v>0.004532588962124226</v>
      </c>
      <c r="CST18">
        <v>7.164396296758913</v>
      </c>
      <c r="CSU18">
        <v>10.14820555981314</v>
      </c>
      <c r="CSV18">
        <v>0.002097119702778843</v>
      </c>
      <c r="CSW18">
        <v>-12.15278366735067</v>
      </c>
      <c r="CSX18">
        <v>-9.14870556288494</v>
      </c>
      <c r="CSY18">
        <v>0.0001330474882672618</v>
      </c>
      <c r="CTC18">
        <v>-2.285929184293022</v>
      </c>
      <c r="CTD18">
        <v>0.7168696490249375</v>
      </c>
      <c r="CTE18">
        <v>6.266774353377605E-05</v>
      </c>
      <c r="CTF18">
        <v>-4.260518431729079</v>
      </c>
      <c r="CTG18">
        <v>-1.233539415585436</v>
      </c>
      <c r="CTH18">
        <v>0.00582293849663148</v>
      </c>
      <c r="CTI18">
        <v>6.923452790171921</v>
      </c>
      <c r="CTJ18">
        <v>9.943225511445693</v>
      </c>
      <c r="CTK18">
        <v>0.003127684052562188</v>
      </c>
      <c r="CTL18">
        <v>-1.108018193181558</v>
      </c>
      <c r="CTM18">
        <v>1.893615600315536</v>
      </c>
      <c r="CTN18">
        <v>2.135424952917965E-05</v>
      </c>
      <c r="CTO18">
        <v>2.744951810201438</v>
      </c>
      <c r="CTP18">
        <v>5.738848182353072</v>
      </c>
      <c r="CTQ18">
        <v>0.0002980341832907636</v>
      </c>
      <c r="CTR18">
        <v>8.909086860077293</v>
      </c>
      <c r="CTS18">
        <v>11.90783807821651</v>
      </c>
      <c r="CTT18">
        <v>1.247564908652372E-05</v>
      </c>
      <c r="CTU18">
        <v>6.883880695900596</v>
      </c>
      <c r="CTV18">
        <v>9.869760736716037</v>
      </c>
      <c r="CTW18">
        <v>0.001594985978988971</v>
      </c>
      <c r="CTX18">
        <v>-5.952604968217984</v>
      </c>
      <c r="CTY18">
        <v>-2.951546072653159</v>
      </c>
      <c r="CTZ18">
        <v>8.970078537647916E-06</v>
      </c>
      <c r="CUD18">
        <v>7.371656259113749</v>
      </c>
      <c r="CUE18">
        <v>10.33072397229281</v>
      </c>
      <c r="CUF18">
        <v>0.01340361683513364</v>
      </c>
      <c r="CUG18">
        <v>4.430707424355694</v>
      </c>
      <c r="CUH18">
        <v>7.435061419671871</v>
      </c>
      <c r="CUI18">
        <v>0.0001516582017063359</v>
      </c>
      <c r="CUJ18">
        <v>-9.03599185448731</v>
      </c>
      <c r="CUK18">
        <v>-6.051108986821586</v>
      </c>
      <c r="CUL18">
        <v>0.001828221520096111</v>
      </c>
      <c r="CUP18">
        <v>-5.196736052899156</v>
      </c>
      <c r="CUQ18">
        <v>-2.191677078557063</v>
      </c>
      <c r="CUR18">
        <v>0.0002047457711516616</v>
      </c>
      <c r="CUV18">
        <v>2.088887480940329</v>
      </c>
      <c r="CUW18">
        <v>5.08350869771138</v>
      </c>
      <c r="CUX18">
        <v>0.0002314504721921577</v>
      </c>
      <c r="CUY18">
        <v>1.152497625480235</v>
      </c>
      <c r="CUZ18">
        <v>4.114527849337081</v>
      </c>
      <c r="CVA18">
        <v>0.01153363120288961</v>
      </c>
      <c r="CVB18">
        <v>-9.345721931999554</v>
      </c>
      <c r="CVC18">
        <v>-6.345377989455389</v>
      </c>
      <c r="CVD18">
        <v>9.463717894955546E-07</v>
      </c>
      <c r="CVE18">
        <v>-7.529518712926567</v>
      </c>
      <c r="CVF18">
        <v>-4.513892054566891</v>
      </c>
      <c r="CVG18">
        <v>0.001953539611920317</v>
      </c>
      <c r="CVH18">
        <v>-1.539281053054394</v>
      </c>
      <c r="CVI18">
        <v>1.474344676666466</v>
      </c>
      <c r="CVJ18">
        <v>0.001485284083407411</v>
      </c>
      <c r="CVK18">
        <v>-8.155227889371925</v>
      </c>
      <c r="CVL18">
        <v>-5.12037233363943</v>
      </c>
      <c r="CVM18">
        <v>0.009719278123368516</v>
      </c>
      <c r="CVN18">
        <v>-7.13366999174847</v>
      </c>
      <c r="CVO18">
        <v>-4.143983668537574</v>
      </c>
      <c r="CVP18">
        <v>0.0008509754312808021</v>
      </c>
      <c r="CVQ18">
        <v>0.4256580664100654</v>
      </c>
      <c r="CVR18">
        <v>3.441058099738249</v>
      </c>
      <c r="CVS18">
        <v>0.001897288212073386</v>
      </c>
      <c r="CVT18">
        <v>5.865959235920361</v>
      </c>
      <c r="CVU18">
        <v>8.868352968967331</v>
      </c>
      <c r="CVV18">
        <v>4.583966320126271E-05</v>
      </c>
      <c r="CVW18">
        <v>7.528151891475399</v>
      </c>
      <c r="CVX18">
        <v>10.52953259692568</v>
      </c>
      <c r="CVY18">
        <v>1.525078032357394E-05</v>
      </c>
      <c r="CVZ18">
        <v>-6.570068097851301</v>
      </c>
      <c r="CWA18">
        <v>-3.525251227915196</v>
      </c>
      <c r="CWB18">
        <v>0.01606841464695795</v>
      </c>
      <c r="CWC18">
        <v>-2.51788113732651</v>
      </c>
      <c r="CWD18">
        <v>0.4766628772345238</v>
      </c>
      <c r="CWE18">
        <v>0.0002381422168816696</v>
      </c>
      <c r="CWF18">
        <v>-10.87271903242563</v>
      </c>
      <c r="CWG18">
        <v>-7.876077443325166</v>
      </c>
      <c r="CWH18">
        <v>9.023139016108094E-05</v>
      </c>
      <c r="CWL18">
        <v>-7.309192409880072</v>
      </c>
      <c r="CWM18">
        <v>-4.327508485457797</v>
      </c>
      <c r="CWN18">
        <v>0.002683828996551203</v>
      </c>
      <c r="CWO18">
        <v>-3.944656911508576</v>
      </c>
      <c r="CWP18">
        <v>-0.9550691337822889</v>
      </c>
      <c r="CWQ18">
        <v>0.0008673149814176171</v>
      </c>
      <c r="CWR18">
        <v>-2.576968770571714</v>
      </c>
      <c r="CWS18">
        <v>0.4487007391136677</v>
      </c>
      <c r="CWT18">
        <v>0.005271389819903207</v>
      </c>
      <c r="CWU18">
        <v>-3.788548021273193</v>
      </c>
      <c r="CWV18">
        <v>-0.7811136050155448</v>
      </c>
      <c r="CWW18">
        <v>0.0004421643607359345</v>
      </c>
      <c r="CXA18">
        <v>-3.859329009606586</v>
      </c>
      <c r="CXB18">
        <v>-0.8650738310936275</v>
      </c>
      <c r="CXC18">
        <v>0.0002640237913438281</v>
      </c>
      <c r="CXD18">
        <v>7.477385212606741</v>
      </c>
      <c r="CXE18">
        <v>10.47949323352918</v>
      </c>
      <c r="CXF18">
        <v>3.55500176753936E-05</v>
      </c>
      <c r="CXG18">
        <v>-6.675155994031891</v>
      </c>
      <c r="CXH18">
        <v>-3.692273802497168</v>
      </c>
      <c r="CXI18">
        <v>0.002344154933231453</v>
      </c>
      <c r="CXJ18">
        <v>4.107156295037051</v>
      </c>
      <c r="CXK18">
        <v>7.103213217588201</v>
      </c>
      <c r="CXL18">
        <v>0.0001243828781410093</v>
      </c>
      <c r="CXM18">
        <v>4.476412696397256</v>
      </c>
      <c r="CXN18">
        <v>7.471631291982879</v>
      </c>
      <c r="CXO18">
        <v>0.0001828946253905926</v>
      </c>
      <c r="CXP18">
        <v>-3.028854771039617</v>
      </c>
      <c r="CXQ18">
        <v>-0.01634131162622232</v>
      </c>
      <c r="CXR18">
        <v>0.001252693331925403</v>
      </c>
      <c r="CXS18">
        <v>-12.56719555407205</v>
      </c>
      <c r="CXT18">
        <v>-9.562576253589986</v>
      </c>
      <c r="CXU18">
        <v>0.0001707034955483833</v>
      </c>
      <c r="CXV18">
        <v>-5.318475523816435</v>
      </c>
      <c r="CXW18">
        <v>-2.312265870668804</v>
      </c>
      <c r="CXX18">
        <v>0.0003084783377110466</v>
      </c>
      <c r="CXY18">
        <v>1.338057801939821</v>
      </c>
      <c r="CXZ18">
        <v>4.336899120382018</v>
      </c>
      <c r="CYA18">
        <v>1.074034361913959E-05</v>
      </c>
      <c r="CYB18">
        <v>4.09540855459846</v>
      </c>
      <c r="CYC18">
        <v>7.097246271416978</v>
      </c>
      <c r="CYD18">
        <v>2.701762484049727E-05</v>
      </c>
      <c r="CYE18">
        <v>-0.9942001591951777</v>
      </c>
      <c r="CYF18">
        <v>2.009078719548799</v>
      </c>
      <c r="CYG18">
        <v>8.600836654163517E-05</v>
      </c>
      <c r="CYH18">
        <v>2.696600615395286</v>
      </c>
      <c r="CYI18">
        <v>5.693598865995465</v>
      </c>
      <c r="CYJ18">
        <v>7.208399567459024E-05</v>
      </c>
      <c r="CYK18">
        <v>3.009174006464616</v>
      </c>
      <c r="CYL18">
        <v>5.979840460653568</v>
      </c>
      <c r="CYM18">
        <v>0.006883655278790693</v>
      </c>
      <c r="CYN18">
        <v>-9.549283405888717</v>
      </c>
      <c r="CYO18">
        <v>-6.532130711138382</v>
      </c>
      <c r="CYP18">
        <v>0.002353719497585568</v>
      </c>
      <c r="CYQ18">
        <v>3.311301027250825</v>
      </c>
      <c r="CYR18">
        <v>6.340946959351283</v>
      </c>
      <c r="CYS18">
        <v>0.007031050320839763</v>
      </c>
      <c r="CYT18">
        <v>-2.533858409560054</v>
      </c>
      <c r="CYU18">
        <v>0.4273726558872403</v>
      </c>
      <c r="CYV18">
        <v>0.01202424229081575</v>
      </c>
      <c r="CYW18">
        <v>-1.983946717363517</v>
      </c>
      <c r="CYX18">
        <v>1.017589966210876</v>
      </c>
      <c r="CYY18">
        <v>1.88911712624812E-05</v>
      </c>
      <c r="CYZ18">
        <v>1.061625056523054</v>
      </c>
      <c r="CZA18">
        <v>4.053640632852921</v>
      </c>
      <c r="CZB18">
        <v>0.0005100081707534652</v>
      </c>
      <c r="CZF18">
        <v>4.241595586723157</v>
      </c>
      <c r="CZG18">
        <v>7.235945989966678</v>
      </c>
      <c r="CZH18">
        <v>0.0002553435480866168</v>
      </c>
      <c r="CZI18">
        <v>1.252571053498816</v>
      </c>
      <c r="CZJ18">
        <v>4.250887054463936</v>
      </c>
      <c r="CZK18">
        <v>2.268682199580315E-05</v>
      </c>
      <c r="CZL18">
        <v>-4.314564628517014</v>
      </c>
      <c r="CZM18">
        <v>-1.248430287263754</v>
      </c>
      <c r="CZN18">
        <v>0.03499000874402142</v>
      </c>
      <c r="CZO18">
        <v>-2.724352288369504</v>
      </c>
      <c r="CZP18">
        <v>0.2833765797818963</v>
      </c>
      <c r="CZQ18">
        <v>0.0004778832232138368</v>
      </c>
      <c r="CZR18">
        <v>2.897320211339816</v>
      </c>
      <c r="CZS18">
        <v>5.9004129991745</v>
      </c>
      <c r="CZT18">
        <v>7.652269272292328E-05</v>
      </c>
      <c r="CZU18">
        <v>-1.719179829162112</v>
      </c>
      <c r="CZV18">
        <v>1.385733055340101</v>
      </c>
      <c r="CZW18">
        <v>0.08805370667659734</v>
      </c>
      <c r="CZX18">
        <v>-9.870641075128869</v>
      </c>
      <c r="CZY18">
        <v>-6.883427480874162</v>
      </c>
      <c r="CZZ18">
        <v>0.001307937375066025</v>
      </c>
      <c r="DAD18">
        <v>-11.83428968056659</v>
      </c>
      <c r="DAE18">
        <v>-8.846004208770397</v>
      </c>
      <c r="DAF18">
        <v>0.001097841368302052</v>
      </c>
      <c r="DAG18">
        <v>-11.80192988740871</v>
      </c>
      <c r="DAH18">
        <v>-8.793558695525949</v>
      </c>
      <c r="DAI18">
        <v>0.0005606148283044646</v>
      </c>
      <c r="DAJ18">
        <v>1.002282830856447</v>
      </c>
      <c r="DAK18">
        <v>4.005850107750256</v>
      </c>
      <c r="DAL18">
        <v>0.0001018037154968339</v>
      </c>
      <c r="DAM18">
        <v>-7.972814623719811</v>
      </c>
      <c r="DAN18">
        <v>-4.981662938192947</v>
      </c>
      <c r="DAO18">
        <v>0.0006263413521241818</v>
      </c>
      <c r="DAP18">
        <v>-8.045123935695834</v>
      </c>
      <c r="DAQ18">
        <v>-5.041023493055966</v>
      </c>
      <c r="DAR18">
        <v>0.0001345090387427868</v>
      </c>
      <c r="DAS18">
        <v>-4.485746460078433</v>
      </c>
      <c r="DAT18">
        <v>-1.469478690313339</v>
      </c>
      <c r="DAU18">
        <v>0.002117122665040947</v>
      </c>
      <c r="DAV18">
        <v>-9.922380615213406</v>
      </c>
      <c r="DAW18">
        <v>-6.913706847910066</v>
      </c>
      <c r="DAX18">
        <v>0.0006018739138599076</v>
      </c>
      <c r="DAY18">
        <v>-2.64998540543792</v>
      </c>
      <c r="DAZ18">
        <v>0.3513939876932901</v>
      </c>
      <c r="DBA18">
        <v>1.522180328343081E-05</v>
      </c>
      <c r="DBB18">
        <v>2.483125192755651</v>
      </c>
      <c r="DBC18">
        <v>5.481660094005043</v>
      </c>
      <c r="DBD18">
        <v>1.717211479227972E-05</v>
      </c>
      <c r="DBE18">
        <v>-1.80444626079868</v>
      </c>
      <c r="DBF18">
        <v>1.18840444401053</v>
      </c>
      <c r="DBG18">
        <v>0.0004088993738003855</v>
      </c>
      <c r="DBH18">
        <v>-9.800198633873093</v>
      </c>
      <c r="DBI18">
        <v>-6.798156545511866</v>
      </c>
      <c r="DBJ18">
        <v>3.336099900044448E-05</v>
      </c>
      <c r="DBK18">
        <v>-7.060717447624862</v>
      </c>
      <c r="DBL18">
        <v>-4.057810525447506</v>
      </c>
      <c r="DBM18">
        <v>6.760157236163822E-05</v>
      </c>
      <c r="DBN18">
        <v>4.866721069994932</v>
      </c>
      <c r="DBO18">
        <v>7.868155295492336</v>
      </c>
      <c r="DBP18">
        <v>1.645602221924061E-05</v>
      </c>
      <c r="DBQ18">
        <v>-5.276377496143779</v>
      </c>
      <c r="DBR18">
        <v>-2.272488424661761</v>
      </c>
      <c r="DBS18">
        <v>0.0001209990159380002</v>
      </c>
      <c r="DBT18">
        <v>-5.552934138903512</v>
      </c>
      <c r="DBU18">
        <v>-2.57703143206077</v>
      </c>
      <c r="DBV18">
        <v>0.004645436300054603</v>
      </c>
      <c r="DBW18">
        <v>5.618907164583167</v>
      </c>
      <c r="DBX18">
        <v>8.686056235600669</v>
      </c>
      <c r="DBY18">
        <v>0.03607198190810798</v>
      </c>
      <c r="DBZ18">
        <v>-0.4989848903175531</v>
      </c>
      <c r="DCA18">
        <v>2.499685154531017</v>
      </c>
      <c r="DCB18">
        <v>1.415024563852335E-05</v>
      </c>
      <c r="DCC18">
        <v>-1.848966928760544</v>
      </c>
      <c r="DCD18">
        <v>1.15249238416807</v>
      </c>
      <c r="DCE18">
        <v>1.703675378896516E-05</v>
      </c>
      <c r="DCF18">
        <v>5.110864646211382</v>
      </c>
      <c r="DCG18">
        <v>8.108449795483077</v>
      </c>
      <c r="DCH18">
        <v>4.665203231994633E-05</v>
      </c>
      <c r="DCI18">
        <v>-3.882721397090573</v>
      </c>
      <c r="DCJ18">
        <v>-0.8891407876269656</v>
      </c>
      <c r="DCK18">
        <v>0.0003296685988698286</v>
      </c>
      <c r="DCL18">
        <v>-7.282973669641147</v>
      </c>
      <c r="DCM18">
        <v>-4.281720978086581</v>
      </c>
      <c r="DCN18">
        <v>1.255388904704071E-05</v>
      </c>
      <c r="DCO18">
        <v>-9.065843854038615</v>
      </c>
      <c r="DCP18">
        <v>-6.067469990817344</v>
      </c>
      <c r="DCQ18">
        <v>2.115456658507304E-05</v>
      </c>
      <c r="DCR18">
        <v>-6.271758766584347</v>
      </c>
      <c r="DCS18">
        <v>-3.264168591707775</v>
      </c>
      <c r="DCT18">
        <v>0.0004608860372555431</v>
      </c>
      <c r="DCU18">
        <v>-4.688771415108174</v>
      </c>
      <c r="DCV18">
        <v>-1.723552084294452</v>
      </c>
      <c r="DCW18">
        <v>0.009677559592362699</v>
      </c>
      <c r="DCX18">
        <v>9.089225406814693</v>
      </c>
      <c r="DCY18">
        <v>12.08914849530892</v>
      </c>
      <c r="DCZ18">
        <v>4.732303776768491E-08</v>
      </c>
      <c r="DDD18">
        <v>-8.368256881668302</v>
      </c>
      <c r="DDE18">
        <v>-5.363058720367156</v>
      </c>
      <c r="DDF18">
        <v>0.0002161670473018392</v>
      </c>
      <c r="DDM18">
        <v>2.844509600607704</v>
      </c>
      <c r="DDN18">
        <v>5.835823381272021</v>
      </c>
      <c r="DDO18">
        <v>0.0006036032507807348</v>
      </c>
      <c r="DDP18">
        <v>-7.64065109742639</v>
      </c>
      <c r="DDQ18">
        <v>-4.648531997766566</v>
      </c>
      <c r="DDR18">
        <v>0.0004968687213743833</v>
      </c>
      <c r="DDS18">
        <v>-8.419391623920525</v>
      </c>
      <c r="DDT18">
        <v>-5.390926156575732</v>
      </c>
      <c r="DDU18">
        <v>0.006482262649259734</v>
      </c>
      <c r="DDY18">
        <v>-4.049747819931445</v>
      </c>
      <c r="DDZ18">
        <v>-1.051187996168157</v>
      </c>
      <c r="DEA18">
        <v>1.659286074230924E-05</v>
      </c>
      <c r="DEB18">
        <v>6.168098075831575</v>
      </c>
      <c r="DEC18">
        <v>9.169217707906512</v>
      </c>
      <c r="DED18">
        <v>1.002860786581259E-05</v>
      </c>
      <c r="DEE18">
        <v>3.459796412479424</v>
      </c>
      <c r="DEF18">
        <v>6.464859185352984</v>
      </c>
      <c r="DEG18">
        <v>0.0002050533533540709</v>
      </c>
      <c r="DEN18">
        <v>1.376117985878663</v>
      </c>
      <c r="DEO18">
        <v>4.39132391641674</v>
      </c>
      <c r="DEP18">
        <v>0.001849762588230515</v>
      </c>
      <c r="DEQ18">
        <v>6.654739938823066</v>
      </c>
      <c r="DER18">
        <v>9.650419068623115</v>
      </c>
      <c r="DES18">
        <v>0.0001493593542785414</v>
      </c>
      <c r="DET18">
        <v>2.403891304909285</v>
      </c>
      <c r="DEU18">
        <v>5.402500708308646</v>
      </c>
      <c r="DEV18">
        <v>1.547007124565769E-05</v>
      </c>
      <c r="DEW18">
        <v>-0.2263918656583687</v>
      </c>
      <c r="DEX18">
        <v>2.784492466865334</v>
      </c>
      <c r="DEY18">
        <v>0.0009477495558921798</v>
      </c>
      <c r="DFC18">
        <v>0.2747331468953112</v>
      </c>
      <c r="DFD18">
        <v>3.285776117654761</v>
      </c>
      <c r="DFE18">
        <v>0.0009755776255524514</v>
      </c>
      <c r="DFF18">
        <v>3.156099684253307</v>
      </c>
      <c r="DFG18">
        <v>6.159607844166658</v>
      </c>
      <c r="DFH18">
        <v>9.845748782114722E-05</v>
      </c>
      <c r="DFI18">
        <v>-1.292124154785999</v>
      </c>
      <c r="DFJ18">
        <v>1.700400197503072</v>
      </c>
      <c r="DFK18">
        <v>0.0004470824695833189</v>
      </c>
      <c r="DFL18">
        <v>9.329076189077405</v>
      </c>
      <c r="DFM18">
        <v>12.33086021810966</v>
      </c>
      <c r="DFN18">
        <v>2.546207670336781E-05</v>
      </c>
      <c r="DFO18">
        <v>-0.05435271370583994</v>
      </c>
      <c r="DFP18">
        <v>2.94325890203573</v>
      </c>
      <c r="DFQ18">
        <v>4.563503492733905E-05</v>
      </c>
      <c r="DFR18">
        <v>-1.745047756305008</v>
      </c>
      <c r="DFS18">
        <v>1.259331020824414</v>
      </c>
      <c r="DFT18">
        <v>0.0001533895131931721</v>
      </c>
      <c r="DFU18">
        <v>0.5342650335089462</v>
      </c>
      <c r="DFV18">
        <v>3.491485582892598</v>
      </c>
      <c r="DFW18">
        <v>0.01464065116029285</v>
      </c>
      <c r="DGA18">
        <v>-3.111486928117351</v>
      </c>
      <c r="DGB18">
        <v>-0.1018981347345181</v>
      </c>
      <c r="DGC18">
        <v>0.0007355596683093166</v>
      </c>
      <c r="DGD18">
        <v>2.510342084964025</v>
      </c>
      <c r="DGE18">
        <v>5.530783708269098</v>
      </c>
      <c r="DGF18">
        <v>0.003342879706772115</v>
      </c>
      <c r="DGG18">
        <v>-9.276933775102265</v>
      </c>
      <c r="DGH18">
        <v>-6.285983213314259</v>
      </c>
      <c r="DGI18">
        <v>0.000655138655621561</v>
      </c>
      <c r="DGJ18">
        <v>6.436876546261059</v>
      </c>
      <c r="DGK18">
        <v>9.428961942415189</v>
      </c>
      <c r="DGL18">
        <v>0.0005011276322965596</v>
      </c>
      <c r="DGP18">
        <v>4.308217058637142</v>
      </c>
      <c r="DGQ18">
        <v>7.312648331022269</v>
      </c>
      <c r="DGR18">
        <v>0.0001570893996095268</v>
      </c>
      <c r="DGV18">
        <v>1.07421877062596</v>
      </c>
      <c r="DGW18">
        <v>4.064785317763342</v>
      </c>
      <c r="DGX18">
        <v>0.0007119202632899005</v>
      </c>
      <c r="DHB18">
        <v>7.55166521785918</v>
      </c>
      <c r="DHC18">
        <v>10.57116699810257</v>
      </c>
      <c r="DHD18">
        <v>0.003042555461290391</v>
      </c>
      <c r="DHE18">
        <v>-7.497796712496591</v>
      </c>
      <c r="DHF18">
        <v>-4.608894773089757</v>
      </c>
      <c r="DHG18">
        <v>0.0987422325405026</v>
      </c>
      <c r="DHH18">
        <v>1.728701756353053</v>
      </c>
      <c r="DHI18">
        <v>4.743677959152251</v>
      </c>
      <c r="DHJ18">
        <v>0.001794293202261696</v>
      </c>
      <c r="DHK18">
        <v>-6.097670578761139</v>
      </c>
      <c r="DHL18">
        <v>-3.114351489368632</v>
      </c>
      <c r="DHM18">
        <v>0.002226022229561378</v>
      </c>
      <c r="DHN18">
        <v>-2.713220060917209</v>
      </c>
      <c r="DHO18">
        <v>0.2964069529275422</v>
      </c>
      <c r="DHP18">
        <v>0.0007414351645362465</v>
      </c>
      <c r="DHT18">
        <v>5.886852486613675</v>
      </c>
      <c r="DHU18">
        <v>8.888341018440606</v>
      </c>
      <c r="DHV18">
        <v>1.772581599829457E-05</v>
      </c>
      <c r="DHW18">
        <v>3.42568405898298</v>
      </c>
      <c r="DHX18">
        <v>6.404998438676463</v>
      </c>
      <c r="DHY18">
        <v>0.003423159099722996</v>
      </c>
      <c r="DHZ18">
        <v>-9.679729747959673</v>
      </c>
      <c r="DIA18">
        <v>-6.687710147295721</v>
      </c>
      <c r="DIB18">
        <v>0.0005094941885023196</v>
      </c>
      <c r="DIC18">
        <v>-6.963151195157901</v>
      </c>
      <c r="DID18">
        <v>-3.990148683754444</v>
      </c>
      <c r="DIE18">
        <v>0.005830915124163537</v>
      </c>
      <c r="DIF18">
        <v>-6.282018607992571</v>
      </c>
      <c r="DIG18">
        <v>-3.290314032217696</v>
      </c>
      <c r="DIH18">
        <v>0.0005505125045982921</v>
      </c>
      <c r="DII18">
        <v>-6.842833045854533</v>
      </c>
      <c r="DIJ18">
        <v>-3.840680368195049</v>
      </c>
      <c r="DIK18">
        <v>3.707216884515555E-05</v>
      </c>
      <c r="DIL18">
        <v>-0.7494866668589329</v>
      </c>
      <c r="DIM18">
        <v>2.253744621034081</v>
      </c>
      <c r="DIN18">
        <v>8.35297715803264E-05</v>
      </c>
      <c r="DIR18">
        <v>0.8780672210971565</v>
      </c>
      <c r="DIS18">
        <v>3.882783448620151</v>
      </c>
      <c r="DIT18">
        <v>0.0001779424163891982</v>
      </c>
      <c r="DIU18">
        <v>0.1443318268815453</v>
      </c>
      <c r="DIV18">
        <v>3.142682335153217</v>
      </c>
      <c r="DIW18">
        <v>2.176658369458758E-05</v>
      </c>
      <c r="DIX18">
        <v>1.611948162853718</v>
      </c>
      <c r="DIY18">
        <v>4.619388603623316</v>
      </c>
      <c r="DIZ18">
        <v>0.0004428812707670682</v>
      </c>
      <c r="DJA18">
        <v>-4.814559098186648</v>
      </c>
      <c r="DJB18">
        <v>-1.821297680249278</v>
      </c>
      <c r="DJC18">
        <v>0.000363267905718343</v>
      </c>
      <c r="DJD18">
        <v>-5.906377079854576</v>
      </c>
      <c r="DJE18">
        <v>-2.900932938727801</v>
      </c>
      <c r="DJF18">
        <v>0.0002371093808659383</v>
      </c>
      <c r="DJG18">
        <v>-4.098822766264554</v>
      </c>
      <c r="DJH18">
        <v>-1.11918665806681</v>
      </c>
      <c r="DJI18">
        <v>0.00331750471467168</v>
      </c>
      <c r="DJJ18">
        <v>-12.23901238855682</v>
      </c>
      <c r="DJK18">
        <v>-9.262955676574888</v>
      </c>
      <c r="DJL18">
        <v>0.004586248328931013</v>
      </c>
      <c r="DJM18">
        <v>-8.133275736060989</v>
      </c>
      <c r="DJN18">
        <v>-5.14724642142967</v>
      </c>
      <c r="DJO18">
        <v>0.00156144039736531</v>
      </c>
      <c r="DJP18">
        <v>1.429166384481804</v>
      </c>
      <c r="DJQ18">
        <v>4.449571097496444</v>
      </c>
      <c r="DJR18">
        <v>0.003330818505678652</v>
      </c>
      <c r="DJS18">
        <v>1.185641883962587</v>
      </c>
      <c r="DJT18">
        <v>4.18214135193144</v>
      </c>
      <c r="DJU18">
        <v>9.802979600866283E-05</v>
      </c>
      <c r="DJV18">
        <v>-7.519641488601989</v>
      </c>
      <c r="DJW18">
        <v>-4.51219916060146</v>
      </c>
      <c r="DJX18">
        <v>0.0004431059685396794</v>
      </c>
      <c r="DJY18">
        <v>-1.612303202085916</v>
      </c>
      <c r="DJZ18">
        <v>1.407532579291219</v>
      </c>
      <c r="DKA18">
        <v>0.00314766578273212</v>
      </c>
      <c r="DKB18">
        <v>-6.351031316048112</v>
      </c>
      <c r="DKC18">
        <v>-3.369425286173673</v>
      </c>
      <c r="DKD18">
        <v>0.002706705095840339</v>
      </c>
      <c r="DKH18">
        <v>7.764864031066412</v>
      </c>
      <c r="DKI18">
        <v>10.73344131951226</v>
      </c>
      <c r="DKJ18">
        <v>0.007899094411325563</v>
      </c>
    </row>
    <row r="19" spans="1:3000">
      <c r="A19">
        <v>5.22528168488344</v>
      </c>
      <c r="B19">
        <v>8.227460475686815</v>
      </c>
      <c r="C19">
        <v>3.797703491895701E-05</v>
      </c>
      <c r="G19">
        <v>-9.375695963025386</v>
      </c>
      <c r="H19">
        <v>-6.374766274410598</v>
      </c>
      <c r="I19">
        <v>6.914567363738611E-06</v>
      </c>
      <c r="J19">
        <v>3.765912235949114</v>
      </c>
      <c r="K19">
        <v>6.806926200425492</v>
      </c>
      <c r="L19">
        <v>0.01345716225655696</v>
      </c>
      <c r="M19">
        <v>-3.143621575511053</v>
      </c>
      <c r="N19">
        <v>-0.1424554319260296</v>
      </c>
      <c r="O19">
        <v>1.087912688713032E-05</v>
      </c>
      <c r="P19">
        <v>1.128840953714078</v>
      </c>
      <c r="Q19">
        <v>4.133497356895721</v>
      </c>
      <c r="R19">
        <v>0.0001734567247201501</v>
      </c>
      <c r="S19">
        <v>-1.617867477698894</v>
      </c>
      <c r="T19">
        <v>1.373560693023664</v>
      </c>
      <c r="U19">
        <v>0.0005878100572929161</v>
      </c>
      <c r="V19">
        <v>-7.967380068086747</v>
      </c>
      <c r="W19">
        <v>-4.95816837924348</v>
      </c>
      <c r="X19">
        <v>0.0006788416907614162</v>
      </c>
      <c r="Y19">
        <v>1.415481114340113</v>
      </c>
      <c r="Z19">
        <v>4.419938377468642</v>
      </c>
      <c r="AA19">
        <v>0.0001589375567755617</v>
      </c>
      <c r="AE19">
        <v>-4.869520444571217</v>
      </c>
      <c r="AF19">
        <v>-1.858122580530127</v>
      </c>
      <c r="AG19">
        <v>0.00103929043759336</v>
      </c>
      <c r="AH19">
        <v>-1.490886301545875</v>
      </c>
      <c r="AI19">
        <v>1.51458329341098</v>
      </c>
      <c r="AJ19">
        <v>0.0002393317519364346</v>
      </c>
      <c r="AK19">
        <v>-1.987579703387531</v>
      </c>
      <c r="AL19">
        <v>1.020156682279245</v>
      </c>
      <c r="AM19">
        <v>0.000478813305480699</v>
      </c>
      <c r="AN19">
        <v>4.375573257325141</v>
      </c>
      <c r="AO19">
        <v>7.414937395698353</v>
      </c>
      <c r="AP19">
        <v>0.0123962831189233</v>
      </c>
      <c r="AQ19">
        <v>-6.633204460039662</v>
      </c>
      <c r="AR19">
        <v>-3.60912702665362</v>
      </c>
      <c r="AS19">
        <v>0.004637782387674603</v>
      </c>
      <c r="AT19">
        <v>-5.656295677477887</v>
      </c>
      <c r="AU19">
        <v>-2.65196469981321</v>
      </c>
      <c r="AV19">
        <v>0.0001500589402554287</v>
      </c>
      <c r="AZ19">
        <v>-4.427639852992565</v>
      </c>
      <c r="BA19">
        <v>-1.399000559120899</v>
      </c>
      <c r="BB19">
        <v>0.006561673227741051</v>
      </c>
      <c r="BC19">
        <v>-3.046413462348394</v>
      </c>
      <c r="BD19">
        <v>-0.07388159652455523</v>
      </c>
      <c r="BE19">
        <v>0.006035987160956918</v>
      </c>
      <c r="BF19">
        <v>1.904975543834483</v>
      </c>
      <c r="BG19">
        <v>4.906877931962656</v>
      </c>
      <c r="BH19">
        <v>2.895264472170871E-05</v>
      </c>
      <c r="BI19">
        <v>-1.841967945334183</v>
      </c>
      <c r="BJ19">
        <v>1.161835269936206</v>
      </c>
      <c r="BK19">
        <v>0.0001157155711433919</v>
      </c>
      <c r="BL19">
        <v>3.791076179469265</v>
      </c>
      <c r="BM19">
        <v>6.806580716263342</v>
      </c>
      <c r="BN19">
        <v>0.001923125289591248</v>
      </c>
      <c r="BO19">
        <v>3.165776927041208</v>
      </c>
      <c r="BP19">
        <v>6.17012746574744</v>
      </c>
      <c r="BQ19">
        <v>0.0001514174962753306</v>
      </c>
      <c r="BR19">
        <v>5.591927469154252</v>
      </c>
      <c r="BS19">
        <v>8.587771604386857</v>
      </c>
      <c r="BT19">
        <v>0.0001381696957189669</v>
      </c>
      <c r="BU19">
        <v>-4.092575504193234</v>
      </c>
      <c r="BV19">
        <v>-1.066771198071224</v>
      </c>
      <c r="BW19">
        <v>0.005326897715507181</v>
      </c>
      <c r="BX19">
        <v>-10.15043645597095</v>
      </c>
      <c r="BY19">
        <v>-7.145483737382808</v>
      </c>
      <c r="BZ19">
        <v>0.0001962353713068428</v>
      </c>
      <c r="CA19">
        <v>-4.723894149293793</v>
      </c>
      <c r="CB19">
        <v>-1.722602651171508</v>
      </c>
      <c r="CC19">
        <v>1.334373919892351E-05</v>
      </c>
      <c r="CD19">
        <v>5.651924624799438</v>
      </c>
      <c r="CE19">
        <v>8.631856800922536</v>
      </c>
      <c r="CF19">
        <v>0.003221740441234822</v>
      </c>
      <c r="CG19">
        <v>-8.789887798673892</v>
      </c>
      <c r="CH19">
        <v>-5.786075809788095</v>
      </c>
      <c r="CI19">
        <v>0.000116250074123521</v>
      </c>
      <c r="CJ19">
        <v>5.588786138377376</v>
      </c>
      <c r="CK19">
        <v>8.632258836146953</v>
      </c>
      <c r="CL19">
        <v>0.0151190036109197</v>
      </c>
      <c r="CM19">
        <v>-0.4367267882297982</v>
      </c>
      <c r="CN19">
        <v>2.546259983539967</v>
      </c>
      <c r="CO19">
        <v>0.002315599478512548</v>
      </c>
      <c r="CS19">
        <v>10.13164122493511</v>
      </c>
      <c r="CT19">
        <v>13.15908608033932</v>
      </c>
      <c r="CU19">
        <v>0.006025760705265002</v>
      </c>
      <c r="CV19">
        <v>0.663767799514288</v>
      </c>
      <c r="CW19">
        <v>3.666657611873984</v>
      </c>
      <c r="CX19">
        <v>6.68081237939981E-05</v>
      </c>
      <c r="DB19">
        <v>8.466768456684525</v>
      </c>
      <c r="DC19">
        <v>11.36894170144387</v>
      </c>
      <c r="DD19">
        <v>0.07656059232732344</v>
      </c>
      <c r="DK19">
        <v>0.6886638392311834</v>
      </c>
      <c r="DL19">
        <v>3.686962135716553</v>
      </c>
      <c r="DM19">
        <v>2.316635881362834E-05</v>
      </c>
      <c r="DN19">
        <v>-6.859164609292852</v>
      </c>
      <c r="DO19">
        <v>-3.877023478439154</v>
      </c>
      <c r="DP19">
        <v>0.002551513657478019</v>
      </c>
      <c r="DQ19">
        <v>2.029173010177456</v>
      </c>
      <c r="DR19">
        <v>5.022569457779102</v>
      </c>
      <c r="DS19">
        <v>0.0003488552342225342</v>
      </c>
      <c r="DT19">
        <v>-4.203567566328354</v>
      </c>
      <c r="DU19">
        <v>-1.19910010863561</v>
      </c>
      <c r="DV19">
        <v>0.0001596654258916709</v>
      </c>
      <c r="DW19">
        <v>0.3089099146949874</v>
      </c>
      <c r="DX19">
        <v>3.315383895430113</v>
      </c>
      <c r="DY19">
        <v>0.0003352994124702325</v>
      </c>
      <c r="EF19">
        <v>0.2642364592195267</v>
      </c>
      <c r="EG19">
        <v>3.230694145880236</v>
      </c>
      <c r="EH19">
        <v>0.009000694273209507</v>
      </c>
      <c r="EO19">
        <v>6.094323528637059</v>
      </c>
      <c r="EP19">
        <v>9.090844019063839</v>
      </c>
      <c r="EQ19">
        <v>9.685589496101642E-05</v>
      </c>
      <c r="ER19">
        <v>-1.972011072972494</v>
      </c>
      <c r="ES19">
        <v>1.014842133004895</v>
      </c>
      <c r="ET19">
        <v>0.001382705544583703</v>
      </c>
      <c r="EU19">
        <v>-8.163694246180437</v>
      </c>
      <c r="EV19">
        <v>-5.17997322692278</v>
      </c>
      <c r="EW19">
        <v>0.002120041712076397</v>
      </c>
      <c r="EX19">
        <v>10.23863598773116</v>
      </c>
      <c r="EY19">
        <v>13.24562523488788</v>
      </c>
      <c r="EZ19">
        <v>0.0003907966065424319</v>
      </c>
      <c r="FA19">
        <v>-2.94342312705255</v>
      </c>
      <c r="FB19">
        <v>0.04787331671874642</v>
      </c>
      <c r="FC19">
        <v>0.0006060151282096513</v>
      </c>
      <c r="FD19">
        <v>2.498670318060405</v>
      </c>
      <c r="FE19">
        <v>5.503450507122729</v>
      </c>
      <c r="FF19">
        <v>0.000182801659772447</v>
      </c>
      <c r="FJ19">
        <v>-3.493971838522887</v>
      </c>
      <c r="FK19">
        <v>-0.5603655836202801</v>
      </c>
      <c r="FL19">
        <v>0.03526503510446106</v>
      </c>
      <c r="FM19">
        <v>5.354110756049867</v>
      </c>
      <c r="FN19">
        <v>8.352298014261534</v>
      </c>
      <c r="FO19">
        <v>2.628826232935348E-05</v>
      </c>
      <c r="FP19">
        <v>-6.282489304231181</v>
      </c>
      <c r="FQ19">
        <v>-3.223861501682923</v>
      </c>
      <c r="FR19">
        <v>0.02749775385309985</v>
      </c>
      <c r="FY19">
        <v>6.174550627732584</v>
      </c>
      <c r="FZ19">
        <v>9.172926670385475</v>
      </c>
      <c r="GA19">
        <v>2.109789972182476E-05</v>
      </c>
      <c r="GB19">
        <v>4.256880715616528</v>
      </c>
      <c r="GC19">
        <v>7.245560312503393</v>
      </c>
      <c r="GD19">
        <v>0.001025212213151069</v>
      </c>
      <c r="GE19">
        <v>2.514601460644307</v>
      </c>
      <c r="GF19">
        <v>5.471849634704098</v>
      </c>
      <c r="GG19">
        <v>0.01462174896977579</v>
      </c>
      <c r="GH19">
        <v>-0.3785888897467892</v>
      </c>
      <c r="GI19">
        <v>2.622686280662847</v>
      </c>
      <c r="GJ19">
        <v>1.300847658888736E-05</v>
      </c>
      <c r="GK19">
        <v>5.064320474718818</v>
      </c>
      <c r="GL19">
        <v>8.058366520847885</v>
      </c>
      <c r="GM19">
        <v>0.000283596533577606</v>
      </c>
      <c r="GN19">
        <v>3.469981537928654</v>
      </c>
      <c r="GO19">
        <v>6.481043348891905</v>
      </c>
      <c r="GP19">
        <v>0.0009789092942935973</v>
      </c>
      <c r="GQ19">
        <v>-2.315980491508068</v>
      </c>
      <c r="GR19">
        <v>0.6754402138094613</v>
      </c>
      <c r="GS19">
        <v>0.0005888343779893992</v>
      </c>
      <c r="GT19">
        <v>1.301918501640841</v>
      </c>
      <c r="GU19">
        <v>4.228765634942396</v>
      </c>
      <c r="GV19">
        <v>0.04281073524960358</v>
      </c>
      <c r="GW19">
        <v>1.238472392891483</v>
      </c>
      <c r="GX19">
        <v>4.222589834753648</v>
      </c>
      <c r="GY19">
        <v>0.002018045224013673</v>
      </c>
      <c r="GZ19">
        <v>-4.276215441389573</v>
      </c>
      <c r="HA19">
        <v>-1.288866247256937</v>
      </c>
      <c r="HB19">
        <v>0.001280343112749807</v>
      </c>
      <c r="HC19">
        <v>-0.8870373623902317</v>
      </c>
      <c r="HD19">
        <v>2.108173368294355</v>
      </c>
      <c r="HE19">
        <v>0.0001834968046044701</v>
      </c>
      <c r="HF19">
        <v>0.2586689853604011</v>
      </c>
      <c r="HG19">
        <v>3.255037645047866</v>
      </c>
      <c r="HH19">
        <v>0.000105493059723559</v>
      </c>
      <c r="HI19">
        <v>-0.9110588592177185</v>
      </c>
      <c r="HJ19">
        <v>2.105142109307179</v>
      </c>
      <c r="HK19">
        <v>0.002099771049157784</v>
      </c>
      <c r="HL19">
        <v>-12.76213960320291</v>
      </c>
      <c r="HM19">
        <v>-9.698317671547244</v>
      </c>
      <c r="HN19">
        <v>0.03258591168208885</v>
      </c>
      <c r="HO19">
        <v>8.909443949395518</v>
      </c>
      <c r="HP19">
        <v>11.90396792768308</v>
      </c>
      <c r="HQ19">
        <v>0.0002398945103604178</v>
      </c>
      <c r="HR19">
        <v>4.988011327466355</v>
      </c>
      <c r="HS19">
        <v>7.991460343590649</v>
      </c>
      <c r="HT19">
        <v>9.516569780515323E-05</v>
      </c>
      <c r="HU19">
        <v>-4.036707136136785</v>
      </c>
      <c r="HV19">
        <v>-1.025740289362858</v>
      </c>
      <c r="HW19">
        <v>0.0009621738253023848</v>
      </c>
      <c r="HX19">
        <v>-3.240693831940673</v>
      </c>
      <c r="HY19">
        <v>-0.245127341802364</v>
      </c>
      <c r="HZ19">
        <v>0.0001572480775497065</v>
      </c>
      <c r="ID19">
        <v>-4.626661139412324</v>
      </c>
      <c r="IE19">
        <v>-1.614521754500754</v>
      </c>
      <c r="IF19">
        <v>0.001178917328250127</v>
      </c>
      <c r="IG19">
        <v>-7.043041401877022</v>
      </c>
      <c r="IH19">
        <v>-4.045081692883749</v>
      </c>
      <c r="II19">
        <v>3.330229913705519E-05</v>
      </c>
      <c r="IJ19">
        <v>2.00613909571914</v>
      </c>
      <c r="IK19">
        <v>5.00389175958797</v>
      </c>
      <c r="IL19">
        <v>4.04041574917174E-05</v>
      </c>
      <c r="IP19">
        <v>-11.55566896239889</v>
      </c>
      <c r="IQ19">
        <v>-8.547628949065528</v>
      </c>
      <c r="IR19">
        <v>0.0005171345152051406</v>
      </c>
      <c r="IS19">
        <v>1.597952520990528</v>
      </c>
      <c r="IT19">
        <v>4.615649992891817</v>
      </c>
      <c r="IU19">
        <v>0.002505604093575375</v>
      </c>
      <c r="IV19">
        <v>-7.342079419627321</v>
      </c>
      <c r="IW19">
        <v>-4.352099303978689</v>
      </c>
      <c r="IX19">
        <v>0.0008031846593183008</v>
      </c>
      <c r="IY19">
        <v>2.527404132510399</v>
      </c>
      <c r="IZ19">
        <v>5.530677364988562</v>
      </c>
      <c r="JA19">
        <v>8.571240684881001E-05</v>
      </c>
      <c r="JB19">
        <v>-2.215274644959393</v>
      </c>
      <c r="JC19">
        <v>0.7562347234250518</v>
      </c>
      <c r="JD19">
        <v>0.006493728718826343</v>
      </c>
      <c r="JE19">
        <v>-6.141995984391934</v>
      </c>
      <c r="JF19">
        <v>-3.143554916307576</v>
      </c>
      <c r="JG19">
        <v>1.944214974085077E-05</v>
      </c>
      <c r="JH19">
        <v>-5.877586696646832</v>
      </c>
      <c r="JI19">
        <v>-2.900992558124663</v>
      </c>
      <c r="JJ19">
        <v>0.004382674812155377</v>
      </c>
      <c r="JK19">
        <v>0.06930128290822624</v>
      </c>
      <c r="JL19">
        <v>3.072326727179925</v>
      </c>
      <c r="JM19">
        <v>7.32265043292308E-05</v>
      </c>
      <c r="JQ19">
        <v>10.4133728652641</v>
      </c>
      <c r="JR19">
        <v>13.41716763903975</v>
      </c>
      <c r="JS19">
        <v>0.0001152024640667168</v>
      </c>
      <c r="JT19">
        <v>-0.8407528190550257</v>
      </c>
      <c r="JU19">
        <v>2.118874699936916</v>
      </c>
      <c r="JV19">
        <v>0.01303949778196826</v>
      </c>
      <c r="JW19">
        <v>-5.69009556520305</v>
      </c>
      <c r="JX19">
        <v>-2.696070018621818</v>
      </c>
      <c r="JY19">
        <v>0.0002855527492242302</v>
      </c>
      <c r="JZ19">
        <v>2.198687597237248</v>
      </c>
      <c r="KA19">
        <v>5.206307075417183</v>
      </c>
      <c r="KB19">
        <v>0.0004644515818760205</v>
      </c>
      <c r="KC19">
        <v>1.922693067050518</v>
      </c>
      <c r="KD19">
        <v>4.926081923217551</v>
      </c>
      <c r="KE19">
        <v>9.187476896667638E-05</v>
      </c>
      <c r="KF19">
        <v>-2.468508381250852</v>
      </c>
      <c r="KG19">
        <v>0.5240243393269965</v>
      </c>
      <c r="KH19">
        <v>0.0004460820957478749</v>
      </c>
      <c r="KI19">
        <v>-4.836229973480767</v>
      </c>
      <c r="KJ19">
        <v>-1.848219699458589</v>
      </c>
      <c r="KK19">
        <v>0.001150028232186013</v>
      </c>
      <c r="KL19">
        <v>-8.928655545000924</v>
      </c>
      <c r="KM19">
        <v>-5.932750063938232</v>
      </c>
      <c r="KN19">
        <v>0.0001341206826238234</v>
      </c>
      <c r="KO19">
        <v>-9.184192033873142</v>
      </c>
      <c r="KP19">
        <v>-6.188997652756534</v>
      </c>
      <c r="KQ19">
        <v>0.000184751782819296</v>
      </c>
      <c r="KR19">
        <v>1.911737880835823</v>
      </c>
      <c r="KS19">
        <v>4.910396809004551</v>
      </c>
      <c r="KT19">
        <v>1.438778925306109E-05</v>
      </c>
      <c r="KU19">
        <v>0.1989581995171799</v>
      </c>
      <c r="KV19">
        <v>3.225740520925739</v>
      </c>
      <c r="KW19">
        <v>0.005738341920250751</v>
      </c>
      <c r="KX19">
        <v>4.234946006227641</v>
      </c>
      <c r="KY19">
        <v>7.233118537493073</v>
      </c>
      <c r="KZ19">
        <v>2.671713580656467E-05</v>
      </c>
      <c r="LA19">
        <v>0.05076076881828856</v>
      </c>
      <c r="LB19">
        <v>3.040919791746022</v>
      </c>
      <c r="LC19">
        <v>0.0007747586378950343</v>
      </c>
      <c r="LD19">
        <v>5.120723311538899</v>
      </c>
      <c r="LE19">
        <v>8.1162920829141</v>
      </c>
      <c r="LF19">
        <v>0.0001570862970018688</v>
      </c>
      <c r="LG19">
        <v>2.080178438855401</v>
      </c>
      <c r="LH19">
        <v>5.076630166110393</v>
      </c>
      <c r="LI19">
        <v>0.0001007219157837717</v>
      </c>
      <c r="LJ19">
        <v>3.711502789408366</v>
      </c>
      <c r="LK19">
        <v>6.71377162548213</v>
      </c>
      <c r="LL19">
        <v>4.118093703693265E-05</v>
      </c>
      <c r="LM19">
        <v>-11.45721890006556</v>
      </c>
      <c r="LN19">
        <v>-8.45260498015403</v>
      </c>
      <c r="LO19">
        <v>0.0001703060555997791</v>
      </c>
      <c r="LP19">
        <v>7.735908947283845</v>
      </c>
      <c r="LQ19">
        <v>10.77884046622612</v>
      </c>
      <c r="LR19">
        <v>0.01474492254952565</v>
      </c>
      <c r="LS19">
        <v>-1.787145246276249</v>
      </c>
      <c r="LT19">
        <v>1.23049790962828</v>
      </c>
      <c r="LU19">
        <v>0.002490247602172109</v>
      </c>
      <c r="LV19">
        <v>-6.295183854018806</v>
      </c>
      <c r="LW19">
        <v>-3.297377824690073</v>
      </c>
      <c r="LX19">
        <v>3.850805845103927E-05</v>
      </c>
      <c r="LY19">
        <v>4.731230604422427</v>
      </c>
      <c r="LZ19">
        <v>7.733147141275683</v>
      </c>
      <c r="MA19">
        <v>2.9384908079124E-05</v>
      </c>
      <c r="MB19">
        <v>-6.003510856759322</v>
      </c>
      <c r="MC19">
        <v>-2.998774065918344</v>
      </c>
      <c r="MD19">
        <v>0.0001794974997693761</v>
      </c>
      <c r="ME19">
        <v>-8.125541917747331</v>
      </c>
      <c r="MF19">
        <v>-5.123643229828822</v>
      </c>
      <c r="MG19">
        <v>2.884012649512285E-05</v>
      </c>
      <c r="MH19">
        <v>-0.1541744352120169</v>
      </c>
      <c r="MI19">
        <v>2.875825051966362</v>
      </c>
      <c r="MJ19">
        <v>0.007199753847725633</v>
      </c>
      <c r="MK19">
        <v>0.07984872790482059</v>
      </c>
      <c r="ML19">
        <v>3.085364253872723</v>
      </c>
      <c r="MM19">
        <v>0.0002433682136208546</v>
      </c>
      <c r="MN19">
        <v>-4.896741635169745</v>
      </c>
      <c r="MO19">
        <v>-1.865684243413867</v>
      </c>
      <c r="MP19">
        <v>0.007716492661424445</v>
      </c>
      <c r="MQ19">
        <v>0.7605796477047854</v>
      </c>
      <c r="MR19">
        <v>3.763231723948958</v>
      </c>
      <c r="MS19">
        <v>5.626806723923842E-05</v>
      </c>
      <c r="MT19">
        <v>-11.91514360466024</v>
      </c>
      <c r="MU19">
        <v>-8.916437303438997</v>
      </c>
      <c r="MV19">
        <v>1.33892522413154E-05</v>
      </c>
      <c r="MW19">
        <v>-0.4400242558655866</v>
      </c>
      <c r="MX19">
        <v>2.563143189967792</v>
      </c>
      <c r="MY19">
        <v>8.026170485909859E-05</v>
      </c>
      <c r="MZ19">
        <v>0.7076270476058284</v>
      </c>
      <c r="NA19">
        <v>3.704855927738703</v>
      </c>
      <c r="NB19">
        <v>6.143284254384698E-05</v>
      </c>
      <c r="NC19">
        <v>-3.186043501788498</v>
      </c>
      <c r="ND19">
        <v>-0.1891042670401745</v>
      </c>
      <c r="NE19">
        <v>7.4946271406975E-05</v>
      </c>
      <c r="NF19">
        <v>-9.998750959208484</v>
      </c>
      <c r="NG19">
        <v>-7.008433832675784</v>
      </c>
      <c r="NH19">
        <v>0.0007500643086699406</v>
      </c>
      <c r="NI19">
        <v>-2.218110842239692</v>
      </c>
      <c r="NJ19">
        <v>0.772230544404315</v>
      </c>
      <c r="NK19">
        <v>0.0007463104956846074</v>
      </c>
      <c r="NO19">
        <v>-4.224754196811971</v>
      </c>
      <c r="NP19">
        <v>-1.261962063293138</v>
      </c>
      <c r="NQ19">
        <v>0.01107540262464296</v>
      </c>
      <c r="NR19">
        <v>6.680396667577192</v>
      </c>
      <c r="NS19">
        <v>9.678469581798945</v>
      </c>
      <c r="NT19">
        <v>2.970927677377359E-05</v>
      </c>
      <c r="NU19">
        <v>-6.138022731500586</v>
      </c>
      <c r="NV19">
        <v>-3.128528326265637</v>
      </c>
      <c r="NW19">
        <v>0.0007211498461233887</v>
      </c>
      <c r="NX19">
        <v>-0.8336702094631864</v>
      </c>
      <c r="NY19">
        <v>2.168230809848594</v>
      </c>
      <c r="NZ19">
        <v>2.8910995390094E-05</v>
      </c>
      <c r="OA19">
        <v>-5.126205937135596</v>
      </c>
      <c r="OB19">
        <v>-2.112974275109171</v>
      </c>
      <c r="OC19">
        <v>0.0014006150398523</v>
      </c>
      <c r="OD19">
        <v>7.881243889164201</v>
      </c>
      <c r="OE19">
        <v>10.8701686501217</v>
      </c>
      <c r="OF19">
        <v>0.0009812873587889896</v>
      </c>
      <c r="OJ19">
        <v>-2.182580064465655</v>
      </c>
      <c r="OK19">
        <v>0.821706272468556</v>
      </c>
      <c r="OL19">
        <v>0.0001469814745086348</v>
      </c>
      <c r="OM19">
        <v>-6.563687786638258</v>
      </c>
      <c r="ON19">
        <v>-3.561840072500846</v>
      </c>
      <c r="OO19">
        <v>2.731238026875128E-05</v>
      </c>
      <c r="OP19">
        <v>2.134258257463252</v>
      </c>
      <c r="OQ19">
        <v>5.122107354986735</v>
      </c>
      <c r="OR19">
        <v>0.001181155447950564</v>
      </c>
      <c r="OV19">
        <v>-0.4917554289749249</v>
      </c>
      <c r="OW19">
        <v>2.505583193786694</v>
      </c>
      <c r="OX19">
        <v>5.666343043977045E-05</v>
      </c>
      <c r="OY19">
        <v>-7.59230539252764</v>
      </c>
      <c r="OZ19">
        <v>-4.610539641019441</v>
      </c>
      <c r="PA19">
        <v>0.002659902544485975</v>
      </c>
      <c r="PB19">
        <v>-0.3147199266860214</v>
      </c>
      <c r="PC19">
        <v>2.651464500688235</v>
      </c>
      <c r="PD19">
        <v>0.00914794361605566</v>
      </c>
      <c r="PE19">
        <v>-3.939186653016587</v>
      </c>
      <c r="PF19">
        <v>-0.9321912359850606</v>
      </c>
      <c r="PG19">
        <v>0.0003914868755597691</v>
      </c>
      <c r="PH19">
        <v>3.071261233167717</v>
      </c>
      <c r="PI19">
        <v>6.072418682830869</v>
      </c>
      <c r="PJ19">
        <v>1.071751778184767E-05</v>
      </c>
      <c r="PK19">
        <v>-0.9325914950489627</v>
      </c>
      <c r="PL19">
        <v>2.087131444084792</v>
      </c>
      <c r="PM19">
        <v>0.003111954624590436</v>
      </c>
      <c r="PN19">
        <v>-3.475403714585868</v>
      </c>
      <c r="PO19">
        <v>-0.4949043038310976</v>
      </c>
      <c r="PP19">
        <v>0.003042183847289237</v>
      </c>
      <c r="PW19">
        <v>-6.553064011106476</v>
      </c>
      <c r="PX19">
        <v>-3.539784940147916</v>
      </c>
      <c r="PY19">
        <v>0.001410669804179622</v>
      </c>
      <c r="PZ19">
        <v>-7.621579749335923</v>
      </c>
      <c r="QA19">
        <v>-4.623362596759038</v>
      </c>
      <c r="QB19">
        <v>2.542835947286767E-05</v>
      </c>
      <c r="QF19">
        <v>-1.065558354906103</v>
      </c>
      <c r="QG19">
        <v>1.937336812358047</v>
      </c>
      <c r="QH19">
        <v>6.705594789925461E-05</v>
      </c>
      <c r="QI19">
        <v>-1.149345685019173</v>
      </c>
      <c r="QJ19">
        <v>1.854258083198976</v>
      </c>
      <c r="QK19">
        <v>0.0001038971629611589</v>
      </c>
      <c r="QL19">
        <v>2.894649237575766</v>
      </c>
      <c r="QM19">
        <v>5.896006146277074</v>
      </c>
      <c r="QN19">
        <v>1.472960978947089E-05</v>
      </c>
      <c r="QR19">
        <v>4.923915966744537</v>
      </c>
      <c r="QS19">
        <v>7.916561279869517</v>
      </c>
      <c r="QT19">
        <v>0.0004327313522367643</v>
      </c>
      <c r="QU19">
        <v>-1.235984522446162</v>
      </c>
      <c r="QV19">
        <v>1.780402400318534</v>
      </c>
      <c r="QW19">
        <v>0.002148249901568779</v>
      </c>
      <c r="QX19">
        <v>-1.871132859758856</v>
      </c>
      <c r="QY19">
        <v>1.134345194630348</v>
      </c>
      <c r="QZ19">
        <v>0.000240072639128609</v>
      </c>
      <c r="RA19">
        <v>0.7308894780456406</v>
      </c>
      <c r="RB19">
        <v>3.733096192426963</v>
      </c>
      <c r="RC19">
        <v>3.895670688589121E-05</v>
      </c>
      <c r="RD19">
        <v>-6.63355719173405</v>
      </c>
      <c r="RE19">
        <v>-3.648643873733875</v>
      </c>
      <c r="RF19">
        <v>0.001820863790110908</v>
      </c>
      <c r="RG19">
        <v>-0.7966945566640902</v>
      </c>
      <c r="RH19">
        <v>2.2011772425328</v>
      </c>
      <c r="RI19">
        <v>3.623390926686601E-05</v>
      </c>
      <c r="RJ19">
        <v>0.006031143258945799</v>
      </c>
      <c r="RK19">
        <v>3.000815529071938</v>
      </c>
      <c r="RL19">
        <v>0.0002176210507816881</v>
      </c>
      <c r="RM19">
        <v>2.242257507871167</v>
      </c>
      <c r="RN19">
        <v>5.266221691927853</v>
      </c>
      <c r="RO19">
        <v>0.004594256940021528</v>
      </c>
      <c r="RP19">
        <v>1.748969047446388</v>
      </c>
      <c r="RQ19">
        <v>4.752568843863585</v>
      </c>
      <c r="RR19">
        <v>0.0001036682739621397</v>
      </c>
      <c r="RS19">
        <v>-0.5004471999116334</v>
      </c>
      <c r="RT19">
        <v>2.511519231608109</v>
      </c>
      <c r="RU19">
        <v>0.001145563866533457</v>
      </c>
      <c r="RV19">
        <v>-4.744641271337738</v>
      </c>
      <c r="RW19">
        <v>-1.741287154832614</v>
      </c>
      <c r="RX19">
        <v>9.000078023954191E-05</v>
      </c>
      <c r="RY19">
        <v>2.301336066190288</v>
      </c>
      <c r="RZ19">
        <v>5.29103494527865</v>
      </c>
      <c r="SA19">
        <v>0.0008489047362895836</v>
      </c>
      <c r="SH19">
        <v>-0.129037620866173</v>
      </c>
      <c r="SI19">
        <v>2.871978639369164</v>
      </c>
      <c r="SJ19">
        <v>8.26227892742073E-06</v>
      </c>
      <c r="SK19">
        <v>-6.766777416438926</v>
      </c>
      <c r="SL19">
        <v>-3.75752769559926</v>
      </c>
      <c r="SM19">
        <v>0.0006844586848939821</v>
      </c>
      <c r="SN19">
        <v>-9.300374902345457</v>
      </c>
      <c r="SO19">
        <v>-6.298762805895424</v>
      </c>
      <c r="SP19">
        <v>2.079083971366102E-05</v>
      </c>
      <c r="SQ19">
        <v>1.182387423035717</v>
      </c>
      <c r="SR19">
        <v>4.180699029868586</v>
      </c>
      <c r="SS19">
        <v>2.280537189449282E-05</v>
      </c>
      <c r="ST19">
        <v>2.472652540248535</v>
      </c>
      <c r="SU19">
        <v>5.476335095265301</v>
      </c>
      <c r="SV19">
        <v>0.0001084896916120582</v>
      </c>
      <c r="SW19">
        <v>-1.268843915564917</v>
      </c>
      <c r="SX19">
        <v>1.732055581827441</v>
      </c>
      <c r="SY19">
        <v>6.472764470863635E-06</v>
      </c>
      <c r="SZ19">
        <v>-9.72231155101095</v>
      </c>
      <c r="TA19">
        <v>-6.717456685960543</v>
      </c>
      <c r="TB19">
        <v>0.000188557717261324</v>
      </c>
      <c r="TC19">
        <v>-1.269407290210259</v>
      </c>
      <c r="TD19">
        <v>1.712179204582926</v>
      </c>
      <c r="TE19">
        <v>0.002712457392011178</v>
      </c>
      <c r="TF19">
        <v>-5.982124416647511</v>
      </c>
      <c r="TG19">
        <v>-2.985037172503959</v>
      </c>
      <c r="TH19">
        <v>6.787317343419309E-05</v>
      </c>
      <c r="TI19">
        <v>6.275956115728752</v>
      </c>
      <c r="TJ19">
        <v>9.291077077406841</v>
      </c>
      <c r="TK19">
        <v>0.001829147856562041</v>
      </c>
      <c r="TL19">
        <v>-3.047138842697036</v>
      </c>
      <c r="TM19">
        <v>-0.05481991510211914</v>
      </c>
      <c r="TN19">
        <v>0.0004719909863370859</v>
      </c>
      <c r="TO19">
        <v>-3.807780722758139</v>
      </c>
      <c r="TP19">
        <v>-0.8156020884016439</v>
      </c>
      <c r="TQ19">
        <v>0.0004893900842352165</v>
      </c>
      <c r="TR19">
        <v>-3.773511923707496</v>
      </c>
      <c r="TS19">
        <v>-0.784796285260176</v>
      </c>
      <c r="TT19">
        <v>0.001018694525212756</v>
      </c>
      <c r="TU19">
        <v>4.469701937588682</v>
      </c>
      <c r="TV19">
        <v>7.480886494944538</v>
      </c>
      <c r="TW19">
        <v>0.00100075458597142</v>
      </c>
      <c r="TX19">
        <v>-3.715139033466765</v>
      </c>
      <c r="TY19">
        <v>-0.7123731577848547</v>
      </c>
      <c r="TZ19">
        <v>6.120054630225876E-05</v>
      </c>
      <c r="UA19">
        <v>-3.451520626300518</v>
      </c>
      <c r="UB19">
        <v>-0.4516829203396743</v>
      </c>
      <c r="UC19">
        <v>2.107148411637386E-07</v>
      </c>
      <c r="UD19">
        <v>3.568697886652839</v>
      </c>
      <c r="UE19">
        <v>6.550900643002313</v>
      </c>
      <c r="UF19">
        <v>0.002533935052449453</v>
      </c>
      <c r="UG19">
        <v>4.593332866867218</v>
      </c>
      <c r="UH19">
        <v>7.584367904804282</v>
      </c>
      <c r="UI19">
        <v>0.0006429643583191427</v>
      </c>
      <c r="UJ19">
        <v>2.509417485805223</v>
      </c>
      <c r="UK19">
        <v>5.508479267919935</v>
      </c>
      <c r="UL19">
        <v>7.042022402203055E-06</v>
      </c>
      <c r="UP19">
        <v>0.5413974884402544</v>
      </c>
      <c r="UQ19">
        <v>3.537084875838016</v>
      </c>
      <c r="UR19">
        <v>0.0001487890196559119</v>
      </c>
      <c r="US19">
        <v>3.213809452399797</v>
      </c>
      <c r="UT19">
        <v>6.210211661462935</v>
      </c>
      <c r="UU19">
        <v>0.0001035527970029225</v>
      </c>
      <c r="UV19">
        <v>-13.1211497922489</v>
      </c>
      <c r="UW19">
        <v>-10.11332064929511</v>
      </c>
      <c r="UX19">
        <v>0.0004903638351272875</v>
      </c>
      <c r="VB19">
        <v>-6.624154974845576</v>
      </c>
      <c r="VC19">
        <v>-3.644741061097628</v>
      </c>
      <c r="VD19">
        <v>0.003390295577415521</v>
      </c>
      <c r="VE19">
        <v>-3.593564267925811</v>
      </c>
      <c r="VF19">
        <v>-0.5948273938748807</v>
      </c>
      <c r="VG19">
        <v>1.276389730570447E-05</v>
      </c>
      <c r="VK19">
        <v>-0.1990433395402548</v>
      </c>
      <c r="VL19">
        <v>2.817871571544611</v>
      </c>
      <c r="VM19">
        <v>0.002288913736071286</v>
      </c>
      <c r="VN19">
        <v>0.2827732291988074</v>
      </c>
      <c r="VO19">
        <v>3.298168078705597</v>
      </c>
      <c r="VP19">
        <v>0.001896011130693463</v>
      </c>
      <c r="VQ19">
        <v>7.248495526243684</v>
      </c>
      <c r="VR19">
        <v>10.25763599845734</v>
      </c>
      <c r="VS19">
        <v>0.0006683858583081751</v>
      </c>
      <c r="VT19">
        <v>-9.21382710477962</v>
      </c>
      <c r="VU19">
        <v>-6.23387820217407</v>
      </c>
      <c r="VV19">
        <v>0.00321637205377386</v>
      </c>
      <c r="VW19">
        <v>2.078805997332721</v>
      </c>
      <c r="VX19">
        <v>5.057839534086188</v>
      </c>
      <c r="VY19">
        <v>0.003516740648545811</v>
      </c>
      <c r="VZ19">
        <v>-8.109164681579088</v>
      </c>
      <c r="WA19">
        <v>-5.158617267159112</v>
      </c>
      <c r="WB19">
        <v>0.01956446576439684</v>
      </c>
      <c r="WC19">
        <v>4.689343388095574</v>
      </c>
      <c r="WD19">
        <v>7.664932934406941</v>
      </c>
      <c r="WE19">
        <v>0.004766961994279143</v>
      </c>
      <c r="WF19">
        <v>-1.170092844796671</v>
      </c>
      <c r="WG19">
        <v>1.831109958577321</v>
      </c>
      <c r="WH19">
        <v>1.157388765188228E-05</v>
      </c>
      <c r="WI19">
        <v>-3.835700994909833</v>
      </c>
      <c r="WJ19">
        <v>-0.8320888777742175</v>
      </c>
      <c r="WK19">
        <v>0.0001043791216112499</v>
      </c>
      <c r="WL19">
        <v>-0.2417431238676657</v>
      </c>
      <c r="WM19">
        <v>2.76011486886599</v>
      </c>
      <c r="WN19">
        <v>2.761709598651991E-05</v>
      </c>
      <c r="WO19">
        <v>1.857703011852571</v>
      </c>
      <c r="WP19">
        <v>4.885557478738512</v>
      </c>
      <c r="WQ19">
        <v>0.006206970603999899</v>
      </c>
      <c r="WR19">
        <v>0.3288340124306115</v>
      </c>
      <c r="WS19">
        <v>3.309292522506257</v>
      </c>
      <c r="WT19">
        <v>0.003054958627709241</v>
      </c>
      <c r="WU19">
        <v>-11.59637546113736</v>
      </c>
      <c r="WV19">
        <v>-8.567191224797266</v>
      </c>
      <c r="WW19">
        <v>0.006813757206035309</v>
      </c>
      <c r="WX19">
        <v>-4.357475918433251</v>
      </c>
      <c r="WY19">
        <v>-1.354391819961049</v>
      </c>
      <c r="WZ19">
        <v>7.609330708994427E-05</v>
      </c>
      <c r="XA19">
        <v>7.684773760234611</v>
      </c>
      <c r="XB19">
        <v>10.70355003016678</v>
      </c>
      <c r="XC19">
        <v>0.002820386500524578</v>
      </c>
      <c r="XG19">
        <v>-4.070780218956354</v>
      </c>
      <c r="XH19">
        <v>-1.067489317110506</v>
      </c>
      <c r="XI19">
        <v>8.664027967202361E-05</v>
      </c>
      <c r="XJ19">
        <v>3.436470053961717</v>
      </c>
      <c r="XK19">
        <v>6.427865806389477</v>
      </c>
      <c r="XL19">
        <v>0.0005922646102751969</v>
      </c>
      <c r="XM19">
        <v>5.920677037092436</v>
      </c>
      <c r="XN19">
        <v>8.937513341597924</v>
      </c>
      <c r="XO19">
        <v>0.002267689195212127</v>
      </c>
      <c r="XP19">
        <v>-4.128848860490314</v>
      </c>
      <c r="XQ19">
        <v>-1.148428529502653</v>
      </c>
      <c r="XR19">
        <v>0.003066907509061737</v>
      </c>
      <c r="XS19">
        <v>-0.9583057330088656</v>
      </c>
      <c r="XT19">
        <v>2.046084021941644</v>
      </c>
      <c r="XU19">
        <v>0.0001541595882041443</v>
      </c>
      <c r="XV19">
        <v>-8.9716855470277</v>
      </c>
      <c r="XW19">
        <v>-5.948339320169772</v>
      </c>
      <c r="XX19">
        <v>0.004360370468014742</v>
      </c>
      <c r="XY19">
        <v>-2.240817395496479</v>
      </c>
      <c r="XZ19">
        <v>0.7554603882377395</v>
      </c>
      <c r="YA19">
        <v>0.000110839151433961</v>
      </c>
      <c r="YB19">
        <v>-11.7836756219447</v>
      </c>
      <c r="YC19">
        <v>-8.833045223183426</v>
      </c>
      <c r="YD19">
        <v>0.01949886021176997</v>
      </c>
      <c r="YE19">
        <v>-2.278354231433196</v>
      </c>
      <c r="YF19">
        <v>0.7257873975701696</v>
      </c>
      <c r="YG19">
        <v>0.0001372247264121802</v>
      </c>
      <c r="YK19">
        <v>7.493137441099271</v>
      </c>
      <c r="YL19">
        <v>10.60127955957744</v>
      </c>
      <c r="YM19">
        <v>0.0935577423115746</v>
      </c>
      <c r="YQ19">
        <v>-0.5616063354255851</v>
      </c>
      <c r="YR19">
        <v>2.462726579609086</v>
      </c>
      <c r="YS19">
        <v>0.004736726032676295</v>
      </c>
      <c r="YT19">
        <v>-7.199636241910328</v>
      </c>
      <c r="YU19">
        <v>-4.192180212258489</v>
      </c>
      <c r="YV19">
        <v>0.0004447390253528857</v>
      </c>
      <c r="YW19">
        <v>-2.642061937533658</v>
      </c>
      <c r="YX19">
        <v>0.3527872079568304</v>
      </c>
      <c r="YY19">
        <v>0.0002122504174252464</v>
      </c>
      <c r="ZC19">
        <v>2.557189336047247</v>
      </c>
      <c r="ZD19">
        <v>5.547108607867532</v>
      </c>
      <c r="ZE19">
        <v>0.0008129686450664104</v>
      </c>
      <c r="ZF19">
        <v>-9.09864799787735</v>
      </c>
      <c r="ZG19">
        <v>-6.094674916807751</v>
      </c>
      <c r="ZH19">
        <v>0.000126282985484864</v>
      </c>
      <c r="ZI19">
        <v>0.8061435156249862</v>
      </c>
      <c r="ZJ19">
        <v>3.850264748965439</v>
      </c>
      <c r="ZK19">
        <v>0.01557346585186117</v>
      </c>
      <c r="ZO19">
        <v>-7.635531495339915</v>
      </c>
      <c r="ZP19">
        <v>-4.638076159737729</v>
      </c>
      <c r="ZQ19">
        <v>5.180253517999773E-05</v>
      </c>
      <c r="ZR19">
        <v>-8.200053016222608</v>
      </c>
      <c r="ZS19">
        <v>-5.192350136208875</v>
      </c>
      <c r="ZT19">
        <v>0.0004746748840477499</v>
      </c>
      <c r="ZU19">
        <v>1.92160549197987</v>
      </c>
      <c r="ZV19">
        <v>4.933933324881984</v>
      </c>
      <c r="ZW19">
        <v>0.001215803712499541</v>
      </c>
      <c r="ZX19">
        <v>-11.33342360906845</v>
      </c>
      <c r="ZY19">
        <v>-8.330098830090883</v>
      </c>
      <c r="ZZ19">
        <v>8.843324199732448E-05</v>
      </c>
      <c r="AAA19">
        <v>-2.209910771698819</v>
      </c>
      <c r="AAB19">
        <v>0.8313273982391242</v>
      </c>
      <c r="AAC19">
        <v>0.01360469327864543</v>
      </c>
      <c r="AAD19">
        <v>-8.646055039609269</v>
      </c>
      <c r="AAE19">
        <v>-5.651934160858777</v>
      </c>
      <c r="AAF19">
        <v>0.0002765125333312862</v>
      </c>
      <c r="AAG19">
        <v>-7.716740213612463</v>
      </c>
      <c r="AAH19">
        <v>-4.71325667480381</v>
      </c>
      <c r="AAI19">
        <v>9.708034105112863E-05</v>
      </c>
      <c r="AAJ19">
        <v>2.101629620387268</v>
      </c>
      <c r="AAK19">
        <v>5.092879233818102</v>
      </c>
      <c r="AAL19">
        <v>0.0006125541208787322</v>
      </c>
      <c r="AAP19">
        <v>1.551009461078279</v>
      </c>
      <c r="AAQ19">
        <v>4.567749827335964</v>
      </c>
      <c r="AAR19">
        <v>0.00224191889953152</v>
      </c>
      <c r="AAS19">
        <v>-0.9758287120045135</v>
      </c>
      <c r="AAT19">
        <v>2.035914487323431</v>
      </c>
      <c r="AAU19">
        <v>0.001103221843646676</v>
      </c>
      <c r="AAV19">
        <v>-7.449961360418962</v>
      </c>
      <c r="AAW19">
        <v>-4.41673366776002</v>
      </c>
      <c r="AAX19">
        <v>0.0088326364754968</v>
      </c>
      <c r="AAY19">
        <v>-2.168092912922272</v>
      </c>
      <c r="AAZ19">
        <v>0.8428890000476412</v>
      </c>
      <c r="ABA19">
        <v>0.0009648192998299702</v>
      </c>
      <c r="ABB19">
        <v>-4.212000082803016</v>
      </c>
      <c r="ABC19">
        <v>-1.236875763240369</v>
      </c>
      <c r="ABD19">
        <v>0.004950395817770409</v>
      </c>
      <c r="ABE19">
        <v>-6.591980455704037</v>
      </c>
      <c r="ABF19">
        <v>-3.585560294561345</v>
      </c>
      <c r="ABG19">
        <v>0.0003297477527850527</v>
      </c>
      <c r="ABH19">
        <v>-8.072995112194794</v>
      </c>
      <c r="ABI19">
        <v>-5.043336757159404</v>
      </c>
      <c r="ABJ19">
        <v>0.00703694418724234</v>
      </c>
      <c r="ABK19">
        <v>1.033831165245299</v>
      </c>
      <c r="ABL19">
        <v>4.036277781492949</v>
      </c>
      <c r="ABM19">
        <v>4.788744850609242E-05</v>
      </c>
      <c r="ABN19">
        <v>2.782470582462968</v>
      </c>
      <c r="ABO19">
        <v>5.766176015336802</v>
      </c>
      <c r="ABP19">
        <v>0.002124103342632995</v>
      </c>
      <c r="ABQ19">
        <v>-4.489679113182764</v>
      </c>
      <c r="ABR19">
        <v>-1.493662096647194</v>
      </c>
      <c r="ABS19">
        <v>0.0001269132582233853</v>
      </c>
      <c r="ABT19">
        <v>0.9593115525636671</v>
      </c>
      <c r="ABU19">
        <v>3.94841916515774</v>
      </c>
      <c r="ABV19">
        <v>0.00094915282720638</v>
      </c>
      <c r="ABZ19">
        <v>-6.418913014601576</v>
      </c>
      <c r="ACA19">
        <v>-3.4201644150953</v>
      </c>
      <c r="ACB19">
        <v>1.252802556554732E-05</v>
      </c>
      <c r="ACC19">
        <v>-3.53260904458073</v>
      </c>
      <c r="ACD19">
        <v>-0.5313215779863923</v>
      </c>
      <c r="ACE19">
        <v>1.326056185227851E-05</v>
      </c>
      <c r="ACI19">
        <v>5.744120557197538</v>
      </c>
      <c r="ACJ19">
        <v>8.746793143340071</v>
      </c>
      <c r="ACK19">
        <v>5.714173351404527E-05</v>
      </c>
      <c r="ACL19">
        <v>0.5195742657490197</v>
      </c>
      <c r="ACM19">
        <v>3.551323012241397</v>
      </c>
      <c r="ACN19">
        <v>0.008063863230698061</v>
      </c>
      <c r="ACO19">
        <v>-3.687714699942722</v>
      </c>
      <c r="ACP19">
        <v>-0.6813093589191216</v>
      </c>
      <c r="ACQ19">
        <v>0.0003282271490289523</v>
      </c>
      <c r="ACR19">
        <v>3.71592991101463</v>
      </c>
      <c r="ACS19">
        <v>6.725765792944431</v>
      </c>
      <c r="ACT19">
        <v>0.0007739565866959573</v>
      </c>
      <c r="ACU19">
        <v>6.57920761004518</v>
      </c>
      <c r="ACV19">
        <v>9.58451943092566</v>
      </c>
      <c r="ACW19">
        <v>0.0002257235285304162</v>
      </c>
      <c r="ACX19">
        <v>-5.625406924394319</v>
      </c>
      <c r="ACY19">
        <v>-2.655781317911502</v>
      </c>
      <c r="ACZ19">
        <v>0.007380830252293275</v>
      </c>
      <c r="ADA19">
        <v>-6.253755015144379</v>
      </c>
      <c r="ADB19">
        <v>-3.257937322390847</v>
      </c>
      <c r="ADC19">
        <v>0.0001399335512308668</v>
      </c>
      <c r="ADD19">
        <v>-0.1747254864964666</v>
      </c>
      <c r="ADE19">
        <v>2.835247212336272</v>
      </c>
      <c r="ADF19">
        <v>0.0007956377760680559</v>
      </c>
      <c r="ADG19">
        <v>0.56521142007138</v>
      </c>
      <c r="ADH19">
        <v>3.534876991887315</v>
      </c>
      <c r="ADI19">
        <v>0.007361420266033554</v>
      </c>
      <c r="ADJ19">
        <v>-4.274388400192227</v>
      </c>
      <c r="ADK19">
        <v>-1.272496534274604</v>
      </c>
      <c r="ADL19">
        <v>2.863325320212235E-05</v>
      </c>
      <c r="ADM19">
        <v>-1.373146523777628</v>
      </c>
      <c r="ADN19">
        <v>1.591334853330963</v>
      </c>
      <c r="ADO19">
        <v>0.01009258057681689</v>
      </c>
      <c r="ADP19">
        <v>-6.191932967256048</v>
      </c>
      <c r="ADQ19">
        <v>-3.232436196947981</v>
      </c>
      <c r="ADR19">
        <v>0.01312409292382</v>
      </c>
      <c r="ADS19">
        <v>-5.465443259750142</v>
      </c>
      <c r="ADT19">
        <v>-2.450766180059214</v>
      </c>
      <c r="ADU19">
        <v>0.001723333346030892</v>
      </c>
      <c r="ADV19">
        <v>6.151745557159898</v>
      </c>
      <c r="ADW19">
        <v>9.148947650536376</v>
      </c>
      <c r="ADX19">
        <v>6.26262517915552E-05</v>
      </c>
      <c r="ADY19">
        <v>2.734920669313992</v>
      </c>
      <c r="ADZ19">
        <v>5.728985599272224</v>
      </c>
      <c r="AEA19">
        <v>0.0002818004512055327</v>
      </c>
      <c r="AEB19">
        <v>-6.008678092815051</v>
      </c>
      <c r="AEC19">
        <v>-2.985828891707947</v>
      </c>
      <c r="AED19">
        <v>0.004176687929863297</v>
      </c>
      <c r="AEE19">
        <v>-3.929186764556513</v>
      </c>
      <c r="AEF19">
        <v>-0.9263901440632005</v>
      </c>
      <c r="AEG19">
        <v>6.256868946893485E-05</v>
      </c>
      <c r="AEH19">
        <v>2.668046517931343</v>
      </c>
      <c r="AEI19">
        <v>5.691009065698575</v>
      </c>
      <c r="AEJ19">
        <v>0.004218228799699352</v>
      </c>
      <c r="AEK19">
        <v>-2.394335934809039</v>
      </c>
      <c r="AEL19">
        <v>0.6015411379313554</v>
      </c>
      <c r="AEM19">
        <v>0.0001359882335039997</v>
      </c>
      <c r="AEN19">
        <v>-1.461373675302536</v>
      </c>
      <c r="AEO19">
        <v>1.53679279101769</v>
      </c>
      <c r="AEP19">
        <v>2.689476603892833E-05</v>
      </c>
      <c r="AEQ19">
        <v>2.242677438322442</v>
      </c>
      <c r="AER19">
        <v>5.1928003845831</v>
      </c>
      <c r="AES19">
        <v>0.01990176391773789</v>
      </c>
      <c r="AET19">
        <v>-6.525359822503713</v>
      </c>
      <c r="AEU19">
        <v>-3.555767499028191</v>
      </c>
      <c r="AEV19">
        <v>0.00739701433293814</v>
      </c>
      <c r="AEW19">
        <v>-7.158199028060512</v>
      </c>
      <c r="AEX19">
        <v>-4.146072845087427</v>
      </c>
      <c r="AEY19">
        <v>0.00117635450797389</v>
      </c>
      <c r="AEZ19">
        <v>7.308175493771886</v>
      </c>
      <c r="AFA19">
        <v>10.30513926319704</v>
      </c>
      <c r="AFB19">
        <v>7.374956882904436E-05</v>
      </c>
      <c r="AFC19">
        <v>2.314082553232996</v>
      </c>
      <c r="AFD19">
        <v>5.263189167966168</v>
      </c>
      <c r="AFE19">
        <v>0.02072109331134234</v>
      </c>
      <c r="AFF19">
        <v>2.181599071462561</v>
      </c>
      <c r="AFG19">
        <v>5.192773826925658</v>
      </c>
      <c r="AFH19">
        <v>0.0009990012772802862</v>
      </c>
      <c r="AFI19">
        <v>-2.170580000396866</v>
      </c>
      <c r="AFJ19">
        <v>0.8067593412348942</v>
      </c>
      <c r="AFK19">
        <v>0.004108043501456542</v>
      </c>
      <c r="AFL19">
        <v>3.877562189511764</v>
      </c>
      <c r="AFM19">
        <v>6.883432624431786</v>
      </c>
      <c r="AFN19">
        <v>0.0002756960492017549</v>
      </c>
      <c r="AFO19">
        <v>0.3071232701850005</v>
      </c>
      <c r="AFP19">
        <v>3.300123391851336</v>
      </c>
      <c r="AFQ19">
        <v>0.0003919863734888891</v>
      </c>
      <c r="AFR19">
        <v>-6.869768659720693</v>
      </c>
      <c r="AFS19">
        <v>-3.878906861960535</v>
      </c>
      <c r="AFT19">
        <v>0.0006680539214100052</v>
      </c>
      <c r="AFU19">
        <v>1.332565912804362</v>
      </c>
      <c r="AFV19">
        <v>4.330956048633935</v>
      </c>
      <c r="AFW19">
        <v>2.073330117780749E-05</v>
      </c>
      <c r="AFX19">
        <v>-0.2646375109682469</v>
      </c>
      <c r="AFY19">
        <v>2.737157774186563</v>
      </c>
      <c r="AFZ19">
        <v>2.578439029663593E-05</v>
      </c>
      <c r="AGD19">
        <v>-7.325757561384876</v>
      </c>
      <c r="AGE19">
        <v>-4.323841751466092</v>
      </c>
      <c r="AGF19">
        <v>2.936262115928706E-05</v>
      </c>
      <c r="AGG19">
        <v>-1.235413474864347</v>
      </c>
      <c r="AGH19">
        <v>1.760023791855355</v>
      </c>
      <c r="AGI19">
        <v>0.0001665482798970948</v>
      </c>
      <c r="AGJ19">
        <v>1.21549588370513</v>
      </c>
      <c r="AGK19">
        <v>4.219226856502437</v>
      </c>
      <c r="AGL19">
        <v>0.0001113612641139418</v>
      </c>
      <c r="AGP19">
        <v>0.04011816968250939</v>
      </c>
      <c r="AGQ19">
        <v>3.041971968692372</v>
      </c>
      <c r="AGR19">
        <v>2.749256615173387E-05</v>
      </c>
      <c r="AGS19">
        <v>-6.031889868538749</v>
      </c>
      <c r="AGT19">
        <v>-3.051308024964661</v>
      </c>
      <c r="AGU19">
        <v>0.003016518391849549</v>
      </c>
      <c r="AGV19">
        <v>-4.222431243170554</v>
      </c>
      <c r="AGW19">
        <v>-1.218047903482534</v>
      </c>
      <c r="AGX19">
        <v>0.0001537093345646141</v>
      </c>
      <c r="AHB19">
        <v>1.323965781429529</v>
      </c>
      <c r="AHC19">
        <v>4.311811525825592</v>
      </c>
      <c r="AHD19">
        <v>0.00118180743428648</v>
      </c>
      <c r="AHE19">
        <v>-0.4973892578464252</v>
      </c>
      <c r="AHF19">
        <v>2.497261110956531</v>
      </c>
      <c r="AHG19">
        <v>0.0002289484315550735</v>
      </c>
      <c r="AHH19">
        <v>-1.245087634265262</v>
      </c>
      <c r="AHI19">
        <v>1.718847741511218</v>
      </c>
      <c r="AHJ19">
        <v>0.01040525696306995</v>
      </c>
      <c r="AHK19">
        <v>4.143378402382628</v>
      </c>
      <c r="AHL19">
        <v>7.123849057317495</v>
      </c>
      <c r="AHM19">
        <v>0.00305116254938436</v>
      </c>
      <c r="AHN19">
        <v>-9.320172747625847</v>
      </c>
      <c r="AHO19">
        <v>-6.322510589381168</v>
      </c>
      <c r="AHP19">
        <v>4.372403258338861E-05</v>
      </c>
      <c r="AHT19">
        <v>7.318207284212821</v>
      </c>
      <c r="AHU19">
        <v>10.31354932685817</v>
      </c>
      <c r="AHV19">
        <v>0.0001735725337420796</v>
      </c>
      <c r="AHW19">
        <v>0.07533753260981352</v>
      </c>
      <c r="AHX19">
        <v>3.076997680610233</v>
      </c>
      <c r="AHY19">
        <v>2.204873106639182E-05</v>
      </c>
      <c r="AIF19">
        <v>6.112399531760788</v>
      </c>
      <c r="AIG19">
        <v>9.108299831085681</v>
      </c>
      <c r="AIH19">
        <v>0.0001344603650038048</v>
      </c>
      <c r="AII19">
        <v>4.162488196976011</v>
      </c>
      <c r="AIJ19">
        <v>7.160370352794173</v>
      </c>
      <c r="AIK19">
        <v>3.588211182837266E-05</v>
      </c>
      <c r="AIL19">
        <v>-1.681595667832354</v>
      </c>
      <c r="AIM19">
        <v>1.302537445641194</v>
      </c>
      <c r="AIN19">
        <v>0.002014064704346479</v>
      </c>
      <c r="AIO19">
        <v>-11.42509288500663</v>
      </c>
      <c r="AIP19">
        <v>-8.428860154351613</v>
      </c>
      <c r="AIQ19">
        <v>0.0001135385465414336</v>
      </c>
      <c r="AIR19">
        <v>-0.5516993021604267</v>
      </c>
      <c r="AIS19">
        <v>2.433681346252661</v>
      </c>
      <c r="AIT19">
        <v>0.001709803526574119</v>
      </c>
      <c r="AIU19">
        <v>2.710702049940702</v>
      </c>
      <c r="AIV19">
        <v>5.706785788193773</v>
      </c>
      <c r="AIW19">
        <v>0.0001226968485636365</v>
      </c>
      <c r="AIX19">
        <v>2.143678648469709</v>
      </c>
      <c r="AIY19">
        <v>5.135614042343741</v>
      </c>
      <c r="AIZ19">
        <v>0.0005203029757359673</v>
      </c>
      <c r="AJA19">
        <v>-2.440575195459</v>
      </c>
      <c r="AJB19">
        <v>0.5748948639539253</v>
      </c>
      <c r="AJC19">
        <v>0.00191458190591541</v>
      </c>
      <c r="AJG19">
        <v>-5.752186465391501</v>
      </c>
      <c r="AJH19">
        <v>-2.687038882972596</v>
      </c>
      <c r="AJI19">
        <v>0.03395365996022433</v>
      </c>
      <c r="AJJ19">
        <v>-7.209072888790865</v>
      </c>
      <c r="AJK19">
        <v>-4.201342019756464</v>
      </c>
      <c r="AJL19">
        <v>0.0004781306882164147</v>
      </c>
      <c r="AJS19">
        <v>-2.734032236776061</v>
      </c>
      <c r="AJT19">
        <v>0.2681309893583983</v>
      </c>
      <c r="AJU19">
        <v>3.743637847045395E-05</v>
      </c>
      <c r="AJV19">
        <v>4.890899339610154</v>
      </c>
      <c r="AJW19">
        <v>7.887296530615801</v>
      </c>
      <c r="AJX19">
        <v>0.0001038418611983367</v>
      </c>
      <c r="AJY19">
        <v>-0.2942831740913716</v>
      </c>
      <c r="AJZ19">
        <v>2.70340039754285</v>
      </c>
      <c r="AKA19">
        <v>4.292672299026191E-05</v>
      </c>
      <c r="AKB19">
        <v>-2.419866323882905</v>
      </c>
      <c r="AKC19">
        <v>0.5881886363927911</v>
      </c>
      <c r="AKD19">
        <v>0.0005190590803443632</v>
      </c>
      <c r="AKE19">
        <v>0.1839820280025393</v>
      </c>
      <c r="AKF19">
        <v>3.213961635379559</v>
      </c>
      <c r="AKG19">
        <v>0.007190214867841852</v>
      </c>
      <c r="AKH19">
        <v>4.372784971890962</v>
      </c>
      <c r="AKI19">
        <v>7.359979399061882</v>
      </c>
      <c r="AKJ19">
        <v>0.001311861563846865</v>
      </c>
      <c r="AKK19">
        <v>0.6689832762954403</v>
      </c>
      <c r="AKL19">
        <v>3.679192134287637</v>
      </c>
      <c r="AKM19">
        <v>0.0008337662520386578</v>
      </c>
      <c r="AKN19">
        <v>-0.4825085838223744</v>
      </c>
      <c r="AKO19">
        <v>2.510331739129456</v>
      </c>
      <c r="AKP19">
        <v>0.0004100878034726492</v>
      </c>
      <c r="AKQ19">
        <v>-1.414927708150391</v>
      </c>
      <c r="AKR19">
        <v>1.5876443793728</v>
      </c>
      <c r="AKS19">
        <v>5.292507381560844E-05</v>
      </c>
      <c r="AKT19">
        <v>-7.221851260241928</v>
      </c>
      <c r="AKU19">
        <v>-4.225926145402848</v>
      </c>
      <c r="AKV19">
        <v>0.0001328375125974754</v>
      </c>
      <c r="AKZ19">
        <v>-3.223415416319273</v>
      </c>
      <c r="ALA19">
        <v>-0.2576076203999936</v>
      </c>
      <c r="ALB19">
        <v>0.00935285455918102</v>
      </c>
      <c r="ALF19">
        <v>-11.07641277759151</v>
      </c>
      <c r="ALG19">
        <v>-8.048878864680116</v>
      </c>
      <c r="ALH19">
        <v>0.006064930881697276</v>
      </c>
      <c r="ALL19">
        <v>-7.502968138037172</v>
      </c>
      <c r="ALM19">
        <v>-4.631896089241552</v>
      </c>
      <c r="ALN19">
        <v>0.1329793328140723</v>
      </c>
      <c r="ALU19">
        <v>-5.898702725491839</v>
      </c>
      <c r="ALV19">
        <v>-2.89612510788162</v>
      </c>
      <c r="ALW19">
        <v>5.315290035608963E-05</v>
      </c>
      <c r="ALX19">
        <v>-11.65234690437582</v>
      </c>
      <c r="ALY19">
        <v>-8.649965992132563</v>
      </c>
      <c r="ALZ19">
        <v>4.534994488081258E-05</v>
      </c>
      <c r="AMA19">
        <v>1.507760849225936</v>
      </c>
      <c r="AMB19">
        <v>4.539247731039072</v>
      </c>
      <c r="AMC19">
        <v>0.007931389810515365</v>
      </c>
      <c r="AMD19">
        <v>-3.426063919979367</v>
      </c>
      <c r="AME19">
        <v>-0.4243841012003612</v>
      </c>
      <c r="AMF19">
        <v>2.257432904238948E-05</v>
      </c>
      <c r="AMG19">
        <v>-3.090066799124632</v>
      </c>
      <c r="AMH19">
        <v>-0.09537509609167841</v>
      </c>
      <c r="AMI19">
        <v>0.0002254241335228679</v>
      </c>
      <c r="AMJ19">
        <v>3.81108302606076</v>
      </c>
      <c r="AMK19">
        <v>6.815667182114101</v>
      </c>
      <c r="AML19">
        <v>0.0001681158937710516</v>
      </c>
      <c r="AMM19">
        <v>7.040349984112495</v>
      </c>
      <c r="AMN19">
        <v>10.01790825229088</v>
      </c>
      <c r="AMO19">
        <v>0.00402905061722487</v>
      </c>
      <c r="AMP19">
        <v>4.583234824299035</v>
      </c>
      <c r="AMQ19">
        <v>7.589393890800949</v>
      </c>
      <c r="AMR19">
        <v>0.0003034728013999496</v>
      </c>
      <c r="AMS19">
        <v>5.329940483271145</v>
      </c>
      <c r="AMT19">
        <v>8.327735613106217</v>
      </c>
      <c r="AMU19">
        <v>3.889161955353217E-05</v>
      </c>
      <c r="AMV19">
        <v>-5.983761969484568</v>
      </c>
      <c r="AMW19">
        <v>-2.977380281762854</v>
      </c>
      <c r="AMX19">
        <v>0.0003258075054198009</v>
      </c>
      <c r="AMY19">
        <v>-8.827148623668991</v>
      </c>
      <c r="AMZ19">
        <v>-5.820532876739128</v>
      </c>
      <c r="ANA19">
        <v>0.0003501448595199217</v>
      </c>
      <c r="ANH19">
        <v>-10.91500907421444</v>
      </c>
      <c r="ANI19">
        <v>-7.884781784556449</v>
      </c>
      <c r="ANJ19">
        <v>0.007309512320542965</v>
      </c>
      <c r="ANK19">
        <v>4.208387852192851</v>
      </c>
      <c r="ANL19">
        <v>7.21973155778429</v>
      </c>
      <c r="ANM19">
        <v>0.001029437252361903</v>
      </c>
      <c r="ANN19">
        <v>-6.559923162449242</v>
      </c>
      <c r="ANO19">
        <v>-3.563797909120172</v>
      </c>
      <c r="ANP19">
        <v>0.0001201092941110454</v>
      </c>
      <c r="ANQ19">
        <v>-3.182449838780641</v>
      </c>
      <c r="ANR19">
        <v>-0.1878885372033784</v>
      </c>
      <c r="ANS19">
        <v>0.0002366355242678775</v>
      </c>
      <c r="ANT19">
        <v>0.0005899360129053566</v>
      </c>
      <c r="ANU19">
        <v>2.998546882867485</v>
      </c>
      <c r="ANV19">
        <v>3.339252924008712E-05</v>
      </c>
      <c r="ANW19">
        <v>2.280666069759118</v>
      </c>
      <c r="ANX19">
        <v>5.296358846027744</v>
      </c>
      <c r="ANY19">
        <v>0.001970105816137288</v>
      </c>
      <c r="ANZ19">
        <v>-3.943416956058719</v>
      </c>
      <c r="AOA19">
        <v>-0.9513815182200891</v>
      </c>
      <c r="AOB19">
        <v>0.0005074740033785835</v>
      </c>
      <c r="AOC19">
        <v>7.300880648668388</v>
      </c>
      <c r="AOD19">
        <v>10.30857707640484</v>
      </c>
      <c r="AOE19">
        <v>0.0004738799992200453</v>
      </c>
      <c r="AOF19">
        <v>-4.117662876340797</v>
      </c>
      <c r="AOG19">
        <v>-1.079802023766812</v>
      </c>
      <c r="AOH19">
        <v>0.01146755326103193</v>
      </c>
      <c r="AOI19">
        <v>-6.885159670326721</v>
      </c>
      <c r="AOJ19">
        <v>-3.882361934854826</v>
      </c>
      <c r="AOK19">
        <v>6.261859016560087E-05</v>
      </c>
      <c r="AOL19">
        <v>-7.048130317322872</v>
      </c>
      <c r="AOM19">
        <v>-4.0504439511176</v>
      </c>
      <c r="AON19">
        <v>4.282321068888612E-05</v>
      </c>
      <c r="AOO19">
        <v>-4.799290608668209</v>
      </c>
      <c r="AOP19">
        <v>-1.79813781697006</v>
      </c>
      <c r="AOQ19">
        <v>1.063142959457153E-05</v>
      </c>
      <c r="AOR19">
        <v>-1.628904584229628</v>
      </c>
      <c r="AOS19">
        <v>1.377270488675844</v>
      </c>
      <c r="AOT19">
        <v>0.0003050522031030819</v>
      </c>
      <c r="AOU19">
        <v>-8.143236825276427</v>
      </c>
      <c r="AOV19">
        <v>-5.166461434409297</v>
      </c>
      <c r="AOW19">
        <v>0.004315059754996812</v>
      </c>
      <c r="AOX19">
        <v>1.92647646172059</v>
      </c>
      <c r="AOY19">
        <v>4.927649619857592</v>
      </c>
      <c r="AOZ19">
        <v>1.101040011530839E-05</v>
      </c>
      <c r="APA19">
        <v>1.762686252636393</v>
      </c>
      <c r="APB19">
        <v>4.766528340095102</v>
      </c>
      <c r="APC19">
        <v>0.0001180930883229695</v>
      </c>
      <c r="APD19">
        <v>5.10375620699539</v>
      </c>
      <c r="APE19">
        <v>8.091103371220422</v>
      </c>
      <c r="APF19">
        <v>0.001280754025186572</v>
      </c>
      <c r="APG19">
        <v>-6.850821580203546</v>
      </c>
      <c r="APH19">
        <v>-3.860487893089232</v>
      </c>
      <c r="API19">
        <v>0.0007475008384317617</v>
      </c>
      <c r="APJ19">
        <v>-3.632826825105214</v>
      </c>
      <c r="APK19">
        <v>-0.6286827600053078</v>
      </c>
      <c r="APL19">
        <v>0.0001373862044180752</v>
      </c>
      <c r="APM19">
        <v>-7.716976969156862</v>
      </c>
      <c r="APN19">
        <v>-4.7194542730952</v>
      </c>
      <c r="APO19">
        <v>4.90962784232179E-05</v>
      </c>
      <c r="APP19">
        <v>-4.060943332248281</v>
      </c>
      <c r="APQ19">
        <v>-1.053444389787904</v>
      </c>
      <c r="APR19">
        <v>0.0004498731041924497</v>
      </c>
      <c r="APS19">
        <v>-9.098218654185919</v>
      </c>
      <c r="APT19">
        <v>-6.10257371411389</v>
      </c>
      <c r="APU19">
        <v>0.0001517323758097753</v>
      </c>
      <c r="APV19">
        <v>4.082995675533182</v>
      </c>
      <c r="APW19">
        <v>7.109472396113962</v>
      </c>
      <c r="APX19">
        <v>0.005608133861701824</v>
      </c>
      <c r="APY19">
        <v>3.629852508129086</v>
      </c>
      <c r="APZ19">
        <v>6.63174181896626</v>
      </c>
      <c r="AQA19">
        <v>2.855596351570586E-05</v>
      </c>
      <c r="AQB19">
        <v>0.6366930565844449</v>
      </c>
      <c r="AQC19">
        <v>3.634252224266139</v>
      </c>
      <c r="AQD19">
        <v>4.76612992486897E-05</v>
      </c>
      <c r="AQE19">
        <v>-7.284630687728609</v>
      </c>
      <c r="AQF19">
        <v>-4.27189624831284</v>
      </c>
      <c r="AQG19">
        <v>0.001297327577871245</v>
      </c>
      <c r="AQH19">
        <v>-1.004729714394474</v>
      </c>
      <c r="AQI19">
        <v>1.999226834566971</v>
      </c>
      <c r="AQJ19">
        <v>0.0001252342374744805</v>
      </c>
      <c r="AQK19">
        <v>-9.960115852844941</v>
      </c>
      <c r="AQL19">
        <v>-6.940361435770612</v>
      </c>
      <c r="AQM19">
        <v>0.003121895951572508</v>
      </c>
      <c r="AQQ19">
        <v>-2.022932947988577</v>
      </c>
      <c r="AQR19">
        <v>0.9225958315059803</v>
      </c>
      <c r="AQS19">
        <v>0.02373691090682052</v>
      </c>
      <c r="AQT19">
        <v>7.688979235885663</v>
      </c>
      <c r="AQU19">
        <v>10.67691617745639</v>
      </c>
      <c r="AQV19">
        <v>0.001164139029345189</v>
      </c>
      <c r="AQW19">
        <v>-3.260069919580466</v>
      </c>
      <c r="AQX19">
        <v>-0.255113779183435</v>
      </c>
      <c r="AQY19">
        <v>0.0001965066210806841</v>
      </c>
      <c r="AQZ19">
        <v>-7.448814286412428</v>
      </c>
      <c r="ARA19">
        <v>-4.487247618967296</v>
      </c>
      <c r="ARB19">
        <v>0.01181696841018436</v>
      </c>
      <c r="ARC19">
        <v>5.56743649614064</v>
      </c>
      <c r="ARD19">
        <v>8.552579543187907</v>
      </c>
      <c r="ARE19">
        <v>0.001765832408317915</v>
      </c>
      <c r="ARF19">
        <v>3.336300350275315</v>
      </c>
      <c r="ARG19">
        <v>6.32648137347041</v>
      </c>
      <c r="ARH19">
        <v>0.0007712984439622491</v>
      </c>
      <c r="ARI19">
        <v>2.084318473564389</v>
      </c>
      <c r="ARJ19">
        <v>5.075245242574518</v>
      </c>
      <c r="ARK19">
        <v>0.0006585881647645254</v>
      </c>
      <c r="ARL19">
        <v>5.218649043697248</v>
      </c>
      <c r="ARM19">
        <v>8.218558018227641</v>
      </c>
      <c r="ARN19">
        <v>6.628508893632876E-08</v>
      </c>
      <c r="ARO19">
        <v>-6.446608965866086</v>
      </c>
      <c r="ARP19">
        <v>-3.482378609672177</v>
      </c>
      <c r="ARQ19">
        <v>0.01023573934411715</v>
      </c>
      <c r="ARR19">
        <v>-1.766745833125756</v>
      </c>
      <c r="ARS19">
        <v>1.22965665876745</v>
      </c>
      <c r="ART19">
        <v>0.000103536516627591</v>
      </c>
      <c r="ARU19">
        <v>3.819232951459716</v>
      </c>
      <c r="ARV19">
        <v>6.822955658812596</v>
      </c>
      <c r="ARW19">
        <v>0.0001108684002814711</v>
      </c>
      <c r="ASA19">
        <v>-4.880010768732111</v>
      </c>
      <c r="ASB19">
        <v>-1.890198762438311</v>
      </c>
      <c r="ASC19">
        <v>0.0008303617260605926</v>
      </c>
      <c r="ASJ19">
        <v>2.612629332232177</v>
      </c>
      <c r="ASK19">
        <v>5.615387359053601</v>
      </c>
      <c r="ASL19">
        <v>6.085369558158317E-05</v>
      </c>
      <c r="ASM19">
        <v>2.341252628288136</v>
      </c>
      <c r="ASN19">
        <v>5.355267242413956</v>
      </c>
      <c r="ASO19">
        <v>0.001571275272765155</v>
      </c>
      <c r="ASP19">
        <v>-9.763920754971654</v>
      </c>
      <c r="ASQ19">
        <v>-6.762465234424944</v>
      </c>
      <c r="ASR19">
        <v>1.694832049515332E-05</v>
      </c>
      <c r="ASS19">
        <v>4.941125617671347</v>
      </c>
      <c r="AST19">
        <v>7.937171576929114</v>
      </c>
      <c r="ASU19">
        <v>0.00012507550552996</v>
      </c>
      <c r="ASY19">
        <v>-0.4801420367344325</v>
      </c>
      <c r="ASZ19">
        <v>2.516367025480589</v>
      </c>
      <c r="ATA19">
        <v>9.749317294874018E-05</v>
      </c>
      <c r="ATB19">
        <v>5.779076015440684</v>
      </c>
      <c r="ATC19">
        <v>8.783813464125098</v>
      </c>
      <c r="ATD19">
        <v>0.0001795473602996183</v>
      </c>
      <c r="ATE19">
        <v>-0.270141749084968</v>
      </c>
      <c r="ATF19">
        <v>2.736445549762369</v>
      </c>
      <c r="ATG19">
        <v>0.0003471400488330421</v>
      </c>
      <c r="ATH19">
        <v>1.339680782677723</v>
      </c>
      <c r="ATI19">
        <v>4.337177369055193</v>
      </c>
      <c r="ATJ19">
        <v>5.013663812372948E-05</v>
      </c>
      <c r="ATK19">
        <v>-5.680894816097652</v>
      </c>
      <c r="ATL19">
        <v>-2.679258688334954</v>
      </c>
      <c r="ATM19">
        <v>2.141531244697374E-05</v>
      </c>
      <c r="ATN19">
        <v>4.702080770749047</v>
      </c>
      <c r="ATO19">
        <v>7.694093720883734</v>
      </c>
      <c r="ATP19">
        <v>0.0005103437244080508</v>
      </c>
      <c r="ATQ19">
        <v>-4.447604627304623</v>
      </c>
      <c r="ATR19">
        <v>-1.446080370977619</v>
      </c>
      <c r="ATS19">
        <v>1.858685880331364E-05</v>
      </c>
      <c r="ATW19">
        <v>-1.719252986129208</v>
      </c>
      <c r="ATX19">
        <v>1.275693422604143</v>
      </c>
      <c r="ATY19">
        <v>0.0002043102775227863</v>
      </c>
      <c r="AUC19">
        <v>-3.835106488085875</v>
      </c>
      <c r="AUD19">
        <v>-0.8279196338598573</v>
      </c>
      <c r="AUE19">
        <v>0.0004132069893282434</v>
      </c>
      <c r="AUF19">
        <v>1.485206189246245</v>
      </c>
      <c r="AUG19">
        <v>4.473540668177909</v>
      </c>
      <c r="AUH19">
        <v>0.001088675054366301</v>
      </c>
      <c r="AUI19">
        <v>-0.5862244799580316</v>
      </c>
      <c r="AUJ19">
        <v>2.426205820456396</v>
      </c>
      <c r="AUK19">
        <v>0.001236098947143376</v>
      </c>
      <c r="AUO19">
        <v>-5.716539264359937</v>
      </c>
      <c r="AUP19">
        <v>-2.72985026333739</v>
      </c>
      <c r="AUQ19">
        <v>0.00141746155022202</v>
      </c>
      <c r="AUR19">
        <v>-7.220461216405607</v>
      </c>
      <c r="AUS19">
        <v>-4.216256698895889</v>
      </c>
      <c r="AUT19">
        <v>0.0001414237399162213</v>
      </c>
      <c r="AUU19">
        <v>-8.35382272578666</v>
      </c>
      <c r="AUV19">
        <v>-5.348113505552941</v>
      </c>
      <c r="AUW19">
        <v>0.0002607615654168315</v>
      </c>
      <c r="AVA19">
        <v>4.469819954874813</v>
      </c>
      <c r="AVB19">
        <v>7.471573777470796</v>
      </c>
      <c r="AVC19">
        <v>2.460714958545066E-05</v>
      </c>
      <c r="AVD19">
        <v>3.191087301860656</v>
      </c>
      <c r="AVE19">
        <v>6.182917675022234</v>
      </c>
      <c r="AVF19">
        <v>0.00053394242143254</v>
      </c>
      <c r="AVG19">
        <v>-0.2689759579673901</v>
      </c>
      <c r="AVH19">
        <v>2.727361887147137</v>
      </c>
      <c r="AVI19">
        <v>0.0001072910272415599</v>
      </c>
      <c r="AVJ19">
        <v>-5.622495043070605</v>
      </c>
      <c r="AVK19">
        <v>-2.627341359227189</v>
      </c>
      <c r="AVL19">
        <v>0.0001878942423165487</v>
      </c>
      <c r="AVM19">
        <v>-1.843576998704165</v>
      </c>
      <c r="AVN19">
        <v>1.159370809522259</v>
      </c>
      <c r="AVO19">
        <v>6.951658671815465E-05</v>
      </c>
      <c r="AVP19">
        <v>3.170079826912543</v>
      </c>
      <c r="AVQ19">
        <v>6.152392565396818</v>
      </c>
      <c r="AVR19">
        <v>0.002502713759405071</v>
      </c>
      <c r="AVV19">
        <v>-5.706674876787935</v>
      </c>
      <c r="AVW19">
        <v>-2.655810007969574</v>
      </c>
      <c r="AVX19">
        <v>0.02069787903927263</v>
      </c>
      <c r="AVY19">
        <v>-1.754709708716379</v>
      </c>
      <c r="AVZ19">
        <v>1.24225636266917</v>
      </c>
      <c r="AWA19">
        <v>7.363778270067427E-05</v>
      </c>
      <c r="AWB19">
        <v>3.712929681166897</v>
      </c>
      <c r="AWC19">
        <v>6.710686735429501</v>
      </c>
      <c r="AWD19">
        <v>4.024644464721618E-05</v>
      </c>
      <c r="AWK19">
        <v>-4.95817610523334</v>
      </c>
      <c r="AWL19">
        <v>-1.95511398652857</v>
      </c>
      <c r="AWM19">
        <v>7.50125676968141E-05</v>
      </c>
      <c r="AWN19">
        <v>1.360323261578683</v>
      </c>
      <c r="AWO19">
        <v>4.371998831675295</v>
      </c>
      <c r="AWP19">
        <v>0.001090551496647289</v>
      </c>
      <c r="AWQ19">
        <v>-2.318630346149292</v>
      </c>
      <c r="AWR19">
        <v>0.6575937831826609</v>
      </c>
      <c r="AWS19">
        <v>0.004522336208189787</v>
      </c>
      <c r="AWT19">
        <v>2.925639449824071</v>
      </c>
      <c r="AWU19">
        <v>5.943243934114678</v>
      </c>
      <c r="AWV19">
        <v>0.002479342937105739</v>
      </c>
      <c r="AWW19">
        <v>-5.895200817501847</v>
      </c>
      <c r="AWX19">
        <v>-2.923440930526051</v>
      </c>
      <c r="AWY19">
        <v>0.006380031868958549</v>
      </c>
      <c r="AWZ19">
        <v>-0.4116675400514798</v>
      </c>
      <c r="AXA19">
        <v>2.590893212102745</v>
      </c>
      <c r="AXB19">
        <v>5.24596127629083E-05</v>
      </c>
      <c r="AXF19">
        <v>2.937934716094468</v>
      </c>
      <c r="AXG19">
        <v>5.924850526514027</v>
      </c>
      <c r="AXH19">
        <v>0.001369568135815413</v>
      </c>
      <c r="AXI19">
        <v>-0.7313846905844206</v>
      </c>
      <c r="AXJ19">
        <v>2.293521265248259</v>
      </c>
      <c r="AXK19">
        <v>0.004962453087515284</v>
      </c>
      <c r="AXL19">
        <v>0.2091713915525234</v>
      </c>
      <c r="AXM19">
        <v>3.205033175928639</v>
      </c>
      <c r="AXN19">
        <v>0.000136998628398109</v>
      </c>
      <c r="AXO19">
        <v>-1.28582202329815</v>
      </c>
      <c r="AXP19">
        <v>1.717843101473178</v>
      </c>
      <c r="AXQ19">
        <v>0.000107465116715228</v>
      </c>
      <c r="AXR19">
        <v>-1.649414263886265</v>
      </c>
      <c r="AXS19">
        <v>1.349079878173345</v>
      </c>
      <c r="AXT19">
        <v>1.814086509309931E-05</v>
      </c>
      <c r="AXU19">
        <v>-1.728817009400001</v>
      </c>
      <c r="AXV19">
        <v>1.275786066502746</v>
      </c>
      <c r="AXW19">
        <v>0.0001695064621315437</v>
      </c>
      <c r="AYA19">
        <v>-8.914117643803412</v>
      </c>
      <c r="AYB19">
        <v>-5.912562102124569</v>
      </c>
      <c r="AYC19">
        <v>1.935767931693822E-05</v>
      </c>
      <c r="AYD19">
        <v>-8.177269128942443</v>
      </c>
      <c r="AYE19">
        <v>-5.173978037261515</v>
      </c>
      <c r="AYF19">
        <v>8.665027561821737E-05</v>
      </c>
      <c r="AYG19">
        <v>-4.958612957433417</v>
      </c>
      <c r="AYH19">
        <v>-1.947930462783877</v>
      </c>
      <c r="AYI19">
        <v>0.0009129255354994669</v>
      </c>
      <c r="AYJ19">
        <v>-2.91447677109106</v>
      </c>
      <c r="AYK19">
        <v>0.09154843352649422</v>
      </c>
      <c r="AYL19">
        <v>0.0002904247254671697</v>
      </c>
      <c r="AYM19">
        <v>-3.762774637393679</v>
      </c>
      <c r="AYN19">
        <v>-0.7383772383368732</v>
      </c>
      <c r="AYO19">
        <v>0.004761864645896064</v>
      </c>
      <c r="AYP19">
        <v>5.086354317967372</v>
      </c>
      <c r="AYQ19">
        <v>8.100631808300475</v>
      </c>
      <c r="AYR19">
        <v>0.00163077384169477</v>
      </c>
      <c r="AYS19">
        <v>-9.600002891380466</v>
      </c>
      <c r="AYT19">
        <v>-6.582748001654799</v>
      </c>
      <c r="AYU19">
        <v>0.002381849755559373</v>
      </c>
      <c r="AYV19">
        <v>-9.202416158901528</v>
      </c>
      <c r="AYW19">
        <v>-6.180507091944341</v>
      </c>
      <c r="AYX19">
        <v>0.003840057719475822</v>
      </c>
      <c r="AYY19">
        <v>-2.363520251950632</v>
      </c>
      <c r="AYZ19">
        <v>0.6432412191208348</v>
      </c>
      <c r="AZA19">
        <v>0.0003657399284023007</v>
      </c>
      <c r="AZB19">
        <v>-5.102133011510308</v>
      </c>
      <c r="AZC19">
        <v>-2.094753611729339</v>
      </c>
      <c r="AZD19">
        <v>0.0004356443290188726</v>
      </c>
      <c r="AZE19">
        <v>-6.665468003645747</v>
      </c>
      <c r="AZF19">
        <v>-3.663764295433581</v>
      </c>
      <c r="AZG19">
        <v>2.322097337759769E-05</v>
      </c>
      <c r="AZK19">
        <v>-7.310685010911382</v>
      </c>
      <c r="AZL19">
        <v>-4.321293777984472</v>
      </c>
      <c r="AZM19">
        <v>0.0009003675104886093</v>
      </c>
      <c r="AZN19">
        <v>0.0001625204594910556</v>
      </c>
      <c r="AZO19">
        <v>2.990232852252306</v>
      </c>
      <c r="AZP19">
        <v>0.0007887864856382083</v>
      </c>
      <c r="AZQ19">
        <v>0.9929213016358558</v>
      </c>
      <c r="AZR19">
        <v>3.982947093281294</v>
      </c>
      <c r="AZS19">
        <v>0.0007958786584016758</v>
      </c>
      <c r="AZT19">
        <v>0.71424816738733</v>
      </c>
      <c r="AZU19">
        <v>3.709662582557799</v>
      </c>
      <c r="AZV19">
        <v>0.0001682207058306051</v>
      </c>
      <c r="AZW19">
        <v>-10.97818450620819</v>
      </c>
      <c r="AZX19">
        <v>-7.974796996360785</v>
      </c>
      <c r="AZY19">
        <v>9.18017837302827E-05</v>
      </c>
      <c r="BAC19">
        <v>4.953408268964176</v>
      </c>
      <c r="BAD19">
        <v>7.921582903773622</v>
      </c>
      <c r="BAE19">
        <v>0.008102830956096903</v>
      </c>
      <c r="BAF19">
        <v>9.993681307019466</v>
      </c>
      <c r="BAG19">
        <v>12.99095185860496</v>
      </c>
      <c r="BAH19">
        <v>5.959910917943732E-05</v>
      </c>
      <c r="BAL19">
        <v>-3.698673200438773</v>
      </c>
      <c r="BAM19">
        <v>-0.6959063314045169</v>
      </c>
      <c r="BAN19">
        <v>6.124451402181469E-05</v>
      </c>
      <c r="BAR19">
        <v>7.404251868145694</v>
      </c>
      <c r="BAS19">
        <v>10.42650287937671</v>
      </c>
      <c r="BAT19">
        <v>0.00396086000642079</v>
      </c>
      <c r="BAX19">
        <v>0.5727813804943538</v>
      </c>
      <c r="BAY19">
        <v>3.53556706453594</v>
      </c>
      <c r="BAZ19">
        <v>0.01107924249802118</v>
      </c>
      <c r="BBA19">
        <v>-5.524854768351005</v>
      </c>
      <c r="BBB19">
        <v>-2.526441150084034</v>
      </c>
      <c r="BBC19">
        <v>2.013285602308916E-05</v>
      </c>
      <c r="BBD19">
        <v>-9.390763117621237</v>
      </c>
      <c r="BBE19">
        <v>-6.389259692033992</v>
      </c>
      <c r="BBF19">
        <v>1.808230797106458E-05</v>
      </c>
      <c r="BBG19">
        <v>-3.486232313385901</v>
      </c>
      <c r="BBH19">
        <v>-0.4219177211283558</v>
      </c>
      <c r="BBI19">
        <v>0.03309093421803481</v>
      </c>
      <c r="BBJ19">
        <v>-2.925132567796616</v>
      </c>
      <c r="BBK19">
        <v>0.01629532328815708</v>
      </c>
      <c r="BBL19">
        <v>0.02744553554221721</v>
      </c>
      <c r="BBM19">
        <v>-7.478834699255761</v>
      </c>
      <c r="BBN19">
        <v>-4.487196238134034</v>
      </c>
      <c r="BBO19">
        <v>0.0005593226593030207</v>
      </c>
      <c r="BBP19">
        <v>4.572270547635178</v>
      </c>
      <c r="BBQ19">
        <v>7.58023631861892</v>
      </c>
      <c r="BBR19">
        <v>0.0005076280589234311</v>
      </c>
      <c r="BBS19">
        <v>1.462409252966805</v>
      </c>
      <c r="BBT19">
        <v>4.480384061979728</v>
      </c>
      <c r="BBU19">
        <v>0.002584750072408473</v>
      </c>
      <c r="BBV19">
        <v>7.246531206085979</v>
      </c>
      <c r="BBW19">
        <v>10.25664263206106</v>
      </c>
      <c r="BBX19">
        <v>0.0008179274819963727</v>
      </c>
      <c r="BBY19">
        <v>1.335462952481979</v>
      </c>
      <c r="BBZ19">
        <v>4.333296312828801</v>
      </c>
      <c r="BCA19">
        <v>3.75546190937664E-05</v>
      </c>
      <c r="BCB19">
        <v>1.822026343251659</v>
      </c>
      <c r="BCC19">
        <v>4.819383096266296</v>
      </c>
      <c r="BCD19">
        <v>5.589403700503537E-05</v>
      </c>
      <c r="BCH19">
        <v>-0.6023604111589327</v>
      </c>
      <c r="BCI19">
        <v>2.400371866884029</v>
      </c>
      <c r="BCJ19">
        <v>5.972274643241561E-05</v>
      </c>
      <c r="BCK19">
        <v>-1.225149793951051</v>
      </c>
      <c r="BCL19">
        <v>1.762549842230563</v>
      </c>
      <c r="BCM19">
        <v>0.001210391600517244</v>
      </c>
      <c r="BCN19">
        <v>5.559735930562645</v>
      </c>
      <c r="BCO19">
        <v>8.554473310129614</v>
      </c>
      <c r="BCP19">
        <v>0.0002215613905772661</v>
      </c>
      <c r="BCQ19">
        <v>-6.135943398262238</v>
      </c>
      <c r="BCR19">
        <v>-3.132245331489159</v>
      </c>
      <c r="BCS19">
        <v>0.0001094055828652101</v>
      </c>
      <c r="BCT19">
        <v>-8.655982591962658</v>
      </c>
      <c r="BCU19">
        <v>-5.667382568807358</v>
      </c>
      <c r="BCV19">
        <v>0.00103967577647744</v>
      </c>
      <c r="BCW19">
        <v>-5.657296700162521</v>
      </c>
      <c r="BCX19">
        <v>-2.654667384561594</v>
      </c>
      <c r="BCY19">
        <v>5.530640423418501E-05</v>
      </c>
      <c r="BCZ19">
        <v>3.602989270827686</v>
      </c>
      <c r="BDA19">
        <v>6.618098503995909</v>
      </c>
      <c r="BDB19">
        <v>0.001826311415453677</v>
      </c>
      <c r="BDC19">
        <v>-5.020609048046565</v>
      </c>
      <c r="BDD19">
        <v>-2.024644744637504</v>
      </c>
      <c r="BDE19">
        <v>0.0001302947757929152</v>
      </c>
      <c r="BDF19">
        <v>-0.1097309230511334</v>
      </c>
      <c r="BDG19">
        <v>2.888010688144588</v>
      </c>
      <c r="BDH19">
        <v>4.080255993032095E-05</v>
      </c>
      <c r="BDI19">
        <v>-3.626473645668075</v>
      </c>
      <c r="BDJ19">
        <v>-0.6320976680010038</v>
      </c>
      <c r="BDK19">
        <v>0.0002530370176102654</v>
      </c>
      <c r="BDL19">
        <v>4.962514070131336</v>
      </c>
      <c r="BDM19">
        <v>7.937270568415068</v>
      </c>
      <c r="BDN19">
        <v>0.005097875031193889</v>
      </c>
      <c r="BDO19">
        <v>2.365372566286259</v>
      </c>
      <c r="BDP19">
        <v>5.327280326351763</v>
      </c>
      <c r="BDQ19">
        <v>0.01160814994581773</v>
      </c>
      <c r="BDR19">
        <v>-7.112022057767999</v>
      </c>
      <c r="BDS19">
        <v>-4.10972502086244</v>
      </c>
      <c r="BDT19">
        <v>4.221102836400225E-05</v>
      </c>
      <c r="BDU19">
        <v>-6.422268829019002</v>
      </c>
      <c r="BDV19">
        <v>-3.409433407629149</v>
      </c>
      <c r="BDW19">
        <v>0.001317984338040801</v>
      </c>
      <c r="BEA19">
        <v>1.787828651173026</v>
      </c>
      <c r="BEB19">
        <v>4.789434690674623</v>
      </c>
      <c r="BEC19">
        <v>2.063490304552782E-05</v>
      </c>
      <c r="BED19">
        <v>-5.046995406855704</v>
      </c>
      <c r="BEE19">
        <v>-2.067515508310078</v>
      </c>
      <c r="BEF19">
        <v>0.003368596509582451</v>
      </c>
      <c r="BEG19">
        <v>5.787330520982516</v>
      </c>
      <c r="BEH19">
        <v>8.784461596102449</v>
      </c>
      <c r="BEI19">
        <v>6.584583973970203E-05</v>
      </c>
      <c r="BEJ19">
        <v>-8.759557675090484</v>
      </c>
      <c r="BEK19">
        <v>-5.737623751331686</v>
      </c>
      <c r="BEL19">
        <v>0.003848776091654143</v>
      </c>
      <c r="BEP19">
        <v>-1.493728509081817</v>
      </c>
      <c r="BEQ19">
        <v>1.499129919373934</v>
      </c>
      <c r="BER19">
        <v>0.0004080163529730282</v>
      </c>
      <c r="BES19">
        <v>-2.191494680880471</v>
      </c>
      <c r="BET19">
        <v>0.7364839216825548</v>
      </c>
      <c r="BEU19">
        <v>0.04149665351019639</v>
      </c>
      <c r="BEV19">
        <v>-6.933964784417826</v>
      </c>
      <c r="BEW19">
        <v>-3.936514644186701</v>
      </c>
      <c r="BEX19">
        <v>5.20142787274139E-05</v>
      </c>
      <c r="BFB19">
        <v>-11.94962742325759</v>
      </c>
      <c r="BFC19">
        <v>-8.991408108105437</v>
      </c>
      <c r="BFD19">
        <v>0.01396500501084091</v>
      </c>
      <c r="BFH19">
        <v>2.785991260311114</v>
      </c>
      <c r="BFI19">
        <v>5.784289420877723</v>
      </c>
      <c r="BFJ19">
        <v>2.317005965635605E-05</v>
      </c>
      <c r="BFK19">
        <v>-9.133470396294202</v>
      </c>
      <c r="BFL19">
        <v>-6.131411079665662</v>
      </c>
      <c r="BFM19">
        <v>3.392627981266099E-05</v>
      </c>
      <c r="BFN19">
        <v>3.354268552767521</v>
      </c>
      <c r="BFO19">
        <v>6.359481082130912</v>
      </c>
      <c r="BFP19">
        <v>0.0002173636989136427</v>
      </c>
      <c r="BFQ19">
        <v>6.847775645023727</v>
      </c>
      <c r="BFR19">
        <v>9.821627547055975</v>
      </c>
      <c r="BFS19">
        <v>0.005469784218649331</v>
      </c>
      <c r="BFT19">
        <v>2.861633794687327</v>
      </c>
      <c r="BFU19">
        <v>5.859601620871268</v>
      </c>
      <c r="BFV19">
        <v>3.303784334942522E-05</v>
      </c>
      <c r="BGC19">
        <v>-7.345639191652319</v>
      </c>
      <c r="BGD19">
        <v>-4.337866585723088</v>
      </c>
      <c r="BGE19">
        <v>0.0004833072234489783</v>
      </c>
      <c r="BGF19">
        <v>-2.555883508917215</v>
      </c>
      <c r="BGG19">
        <v>0.4526914962348236</v>
      </c>
      <c r="BGH19">
        <v>0.000588245706859935</v>
      </c>
      <c r="BGI19">
        <v>-7.301639402991753</v>
      </c>
      <c r="BGJ19">
        <v>-4.297541963698044</v>
      </c>
      <c r="BGK19">
        <v>0.0001343120701250283</v>
      </c>
      <c r="BGL19">
        <v>-3.187256010430394</v>
      </c>
      <c r="BGM19">
        <v>-0.1575972877693913</v>
      </c>
      <c r="BGN19">
        <v>0.007037118639058344</v>
      </c>
      <c r="BGO19">
        <v>1.015966293936607</v>
      </c>
      <c r="BGP19">
        <v>4.017440261428056</v>
      </c>
      <c r="BGQ19">
        <v>1.73806413267775E-05</v>
      </c>
      <c r="BGR19">
        <v>-7.444213625397162</v>
      </c>
      <c r="BGS19">
        <v>-4.429104792769963</v>
      </c>
      <c r="BGT19">
        <v>0.001826214586853672</v>
      </c>
      <c r="BGX19">
        <v>0.1407423652516629</v>
      </c>
      <c r="BGY19">
        <v>3.148873566259817</v>
      </c>
      <c r="BGZ19">
        <v>0.0005289314386800094</v>
      </c>
      <c r="BHA19">
        <v>-0.5816627715459091</v>
      </c>
      <c r="BHB19">
        <v>2.426470876638348</v>
      </c>
      <c r="BHC19">
        <v>0.0005292498622821799</v>
      </c>
      <c r="BHM19">
        <v>-3.054628546314992</v>
      </c>
      <c r="BHN19">
        <v>-0.04553038277180152</v>
      </c>
      <c r="BHO19">
        <v>0.000662212638869172</v>
      </c>
      <c r="BHP19">
        <v>-1.440527089994276</v>
      </c>
      <c r="BHQ19">
        <v>1.561258249549964</v>
      </c>
      <c r="BHR19">
        <v>2.549949830580991E-05</v>
      </c>
      <c r="BHS19">
        <v>-1.360926902371944</v>
      </c>
      <c r="BHT19">
        <v>1.625627066292078</v>
      </c>
      <c r="BHU19">
        <v>0.001446366069504889</v>
      </c>
      <c r="BHY19">
        <v>0.01690186201024435</v>
      </c>
      <c r="BHZ19">
        <v>3.012305956226856</v>
      </c>
      <c r="BIA19">
        <v>0.0001689787997582324</v>
      </c>
      <c r="BIB19">
        <v>-3.175471461850849</v>
      </c>
      <c r="BIC19">
        <v>-0.1791343402001823</v>
      </c>
      <c r="BID19">
        <v>0.0001073334224161053</v>
      </c>
      <c r="BIK19">
        <v>-9.381900283943693</v>
      </c>
      <c r="BIL19">
        <v>-6.314793224322184</v>
      </c>
      <c r="BIM19">
        <v>0.03602685960835868</v>
      </c>
      <c r="BIN19">
        <v>1.808782196584494</v>
      </c>
      <c r="BIO19">
        <v>4.775702431130366</v>
      </c>
      <c r="BIP19">
        <v>0.008754167060000696</v>
      </c>
      <c r="BIT19">
        <v>5.756407287165475</v>
      </c>
      <c r="BIU19">
        <v>8.758446104862561</v>
      </c>
      <c r="BIV19">
        <v>3.325422081560209E-05</v>
      </c>
      <c r="BIZ19">
        <v>0.4439152972710627</v>
      </c>
      <c r="BJA19">
        <v>3.454557705274337</v>
      </c>
      <c r="BJB19">
        <v>0.0009060867848653713</v>
      </c>
      <c r="BJC19">
        <v>4.953402108335022</v>
      </c>
      <c r="BJD19">
        <v>7.92381734726119</v>
      </c>
      <c r="BJE19">
        <v>0.007002064702365912</v>
      </c>
      <c r="BJF19">
        <v>-7.574099165472816</v>
      </c>
      <c r="BJG19">
        <v>-4.564745985855975</v>
      </c>
      <c r="BJH19">
        <v>0.0006998557515591713</v>
      </c>
      <c r="BJI19">
        <v>3.956302599022283</v>
      </c>
      <c r="BJJ19">
        <v>6.973505105379854</v>
      </c>
      <c r="BJK19">
        <v>0.002367409799858328</v>
      </c>
      <c r="BJL19">
        <v>5.199941187221606</v>
      </c>
      <c r="BJM19">
        <v>8.1794574060175</v>
      </c>
      <c r="BJN19">
        <v>0.003356682339341595</v>
      </c>
      <c r="BJO19">
        <v>-4.050977509914927</v>
      </c>
      <c r="BJP19">
        <v>-1.075933622093888</v>
      </c>
      <c r="BJQ19">
        <v>0.004982460280711345</v>
      </c>
      <c r="BJR19">
        <v>-8.675285916129358</v>
      </c>
      <c r="BJS19">
        <v>-5.678694894951761</v>
      </c>
      <c r="BJT19">
        <v>9.296909289273639E-05</v>
      </c>
      <c r="BJU19">
        <v>-1.147018172512237</v>
      </c>
      <c r="BJV19">
        <v>1.81507585290273</v>
      </c>
      <c r="BJW19">
        <v>0.01149490327392906</v>
      </c>
      <c r="BJX19">
        <v>-2.863026150568053</v>
      </c>
      <c r="BJY19">
        <v>0.1475609620298327</v>
      </c>
      <c r="BJZ19">
        <v>0.0008966956252824235</v>
      </c>
      <c r="BKA19">
        <v>-7.956300819620881</v>
      </c>
      <c r="BKB19">
        <v>-4.954386396917193</v>
      </c>
      <c r="BKC19">
        <v>2.932011430717609E-05</v>
      </c>
      <c r="BKD19">
        <v>8.402275061828298</v>
      </c>
      <c r="BKE19">
        <v>11.38973748339584</v>
      </c>
      <c r="BKF19">
        <v>0.001257526983599477</v>
      </c>
      <c r="BKG19">
        <v>-1.56056975803424</v>
      </c>
      <c r="BKH19">
        <v>1.437010768774145</v>
      </c>
      <c r="BKI19">
        <v>4.683080419954751E-05</v>
      </c>
      <c r="BKJ19">
        <v>-10.14444443919435</v>
      </c>
      <c r="BKK19">
        <v>-7.141708057540316</v>
      </c>
      <c r="BKL19">
        <v>5.990227645228067E-05</v>
      </c>
      <c r="BKM19">
        <v>0.6708102831623703</v>
      </c>
      <c r="BKN19">
        <v>3.627826870075303</v>
      </c>
      <c r="BKO19">
        <v>0.01478059040490769</v>
      </c>
      <c r="BKP19">
        <v>0.3801244478335675</v>
      </c>
      <c r="BKQ19">
        <v>3.390547064575514</v>
      </c>
      <c r="BKR19">
        <v>0.0008690475179961111</v>
      </c>
      <c r="BKS19">
        <v>-2.291843142454818</v>
      </c>
      <c r="BKT19">
        <v>0.7099713071485162</v>
      </c>
      <c r="BKU19">
        <v>2.63378189043271E-05</v>
      </c>
      <c r="BKV19">
        <v>-3.133743922362985</v>
      </c>
      <c r="BKW19">
        <v>-0.1228206405972318</v>
      </c>
      <c r="BKX19">
        <v>0.0009545446762722502</v>
      </c>
      <c r="BKY19">
        <v>6.567786242333177</v>
      </c>
      <c r="BKZ19">
        <v>9.574987594824515</v>
      </c>
      <c r="BLA19">
        <v>0.0004148758216359641</v>
      </c>
      <c r="BLE19">
        <v>0.5447512647190099</v>
      </c>
      <c r="BLF19">
        <v>3.546768106532757</v>
      </c>
      <c r="BLG19">
        <v>3.254120721341037E-05</v>
      </c>
      <c r="BLH19">
        <v>6.310232927887128</v>
      </c>
      <c r="BLI19">
        <v>9.312746271093683</v>
      </c>
      <c r="BLJ19">
        <v>5.053515259149591E-05</v>
      </c>
      <c r="BLK19">
        <v>-6.676822095271859</v>
      </c>
      <c r="BLL19">
        <v>-3.656243700744342</v>
      </c>
      <c r="BLM19">
        <v>0.003387762570641234</v>
      </c>
      <c r="BLN19">
        <v>-2.030762068044227</v>
      </c>
      <c r="BLO19">
        <v>0.9715280394873322</v>
      </c>
      <c r="BLP19">
        <v>4.195674004884656E-05</v>
      </c>
      <c r="BLQ19">
        <v>0.1407725663796457</v>
      </c>
      <c r="BLR19">
        <v>3.143170567634627</v>
      </c>
      <c r="BLS19">
        <v>4.600328015113712E-05</v>
      </c>
      <c r="BLT19">
        <v>5.426647200425323</v>
      </c>
      <c r="BLU19">
        <v>8.421985374926756</v>
      </c>
      <c r="BLV19">
        <v>0.0001738609358327054</v>
      </c>
      <c r="BLW19">
        <v>-5.295577905308031</v>
      </c>
      <c r="BLX19">
        <v>-2.29789443579585</v>
      </c>
      <c r="BLY19">
        <v>4.293050800795913E-05</v>
      </c>
      <c r="BLZ19">
        <v>-1.226467732671326</v>
      </c>
      <c r="BMA19">
        <v>1.829897148225391</v>
      </c>
      <c r="BMB19">
        <v>0.02541599838800773</v>
      </c>
      <c r="BMC19">
        <v>-1.821310779103125</v>
      </c>
      <c r="BMD19">
        <v>1.180774530628082</v>
      </c>
      <c r="BME19">
        <v>3.478813340054834E-05</v>
      </c>
      <c r="BMF19">
        <v>2.713409672340812</v>
      </c>
      <c r="BMG19">
        <v>5.61972621908297</v>
      </c>
      <c r="BMH19">
        <v>0.0702127153145133</v>
      </c>
      <c r="BMI19">
        <v>1.009636071630107</v>
      </c>
      <c r="BMJ19">
        <v>4.015429316099125</v>
      </c>
      <c r="BMK19">
        <v>0.0002684934518224683</v>
      </c>
      <c r="BML19">
        <v>0.6036839335168883</v>
      </c>
      <c r="BMM19">
        <v>3.604996196262858</v>
      </c>
      <c r="BMN19">
        <v>1.377626811568265E-05</v>
      </c>
      <c r="BMO19">
        <v>0.1891984057767979</v>
      </c>
      <c r="BMP19">
        <v>3.19702391347609</v>
      </c>
      <c r="BMQ19">
        <v>0.0004899085660135271</v>
      </c>
      <c r="BMR19">
        <v>-5.349234933365659</v>
      </c>
      <c r="BMS19">
        <v>-2.346576888958069</v>
      </c>
      <c r="BMT19">
        <v>5.652160058179633E-05</v>
      </c>
      <c r="BMU19">
        <v>0.0956577692051806</v>
      </c>
      <c r="BMV19">
        <v>3.099568974532091</v>
      </c>
      <c r="BMW19">
        <v>0.0001223802168740298</v>
      </c>
      <c r="BNA19">
        <v>-6.409445713080084</v>
      </c>
      <c r="BNB19">
        <v>-3.433053091377623</v>
      </c>
      <c r="BNC19">
        <v>0.004458466480665009</v>
      </c>
      <c r="BND19">
        <v>-2.832674271418296</v>
      </c>
      <c r="BNE19">
        <v>0.1583953596511019</v>
      </c>
      <c r="BNF19">
        <v>0.0006380119138933484</v>
      </c>
      <c r="BNG19">
        <v>2.966784726241163</v>
      </c>
      <c r="BNH19">
        <v>5.994345628781783</v>
      </c>
      <c r="BNI19">
        <v>0.006076826790828355</v>
      </c>
      <c r="BNJ19">
        <v>-0.3482952236504455</v>
      </c>
      <c r="BNK19">
        <v>2.65035228616815</v>
      </c>
      <c r="BNL19">
        <v>1.463383752635712E-05</v>
      </c>
      <c r="BNM19">
        <v>-10.56434957063778</v>
      </c>
      <c r="BNN19">
        <v>-7.497348877680762</v>
      </c>
      <c r="BNO19">
        <v>0.03591274285376784</v>
      </c>
      <c r="BNP19">
        <v>-0.5509965567945958</v>
      </c>
      <c r="BNQ19">
        <v>2.440144612307377</v>
      </c>
      <c r="BNR19">
        <v>0.000627831079038683</v>
      </c>
      <c r="BNS19">
        <v>1.179647626559367</v>
      </c>
      <c r="BNT19">
        <v>4.161838072519202</v>
      </c>
      <c r="BNU19">
        <v>0.002537441720876599</v>
      </c>
      <c r="BNV19">
        <v>4.281678697804297</v>
      </c>
      <c r="BNW19">
        <v>7.275893923653363</v>
      </c>
      <c r="BNX19">
        <v>0.0002677088958185784</v>
      </c>
      <c r="BNY19">
        <v>-8.77724715336036</v>
      </c>
      <c r="BNZ19">
        <v>-5.790197724734442</v>
      </c>
      <c r="BOA19">
        <v>0.001341738391321597</v>
      </c>
      <c r="BOE19">
        <v>-7.917491906076286</v>
      </c>
      <c r="BOF19">
        <v>-4.922542815926931</v>
      </c>
      <c r="BOG19">
        <v>0.0002040935225547633</v>
      </c>
      <c r="BOH19">
        <v>-10.41081312964979</v>
      </c>
      <c r="BOI19">
        <v>-7.408438895459675</v>
      </c>
      <c r="BOJ19">
        <v>4.509590391605277E-05</v>
      </c>
      <c r="BOK19">
        <v>-0.3125949131519028</v>
      </c>
      <c r="BOL19">
        <v>2.693469899595028</v>
      </c>
      <c r="BOM19">
        <v>0.0002942556292426878</v>
      </c>
      <c r="BON19">
        <v>3.13374020001955</v>
      </c>
      <c r="BOO19">
        <v>6.136204900734478</v>
      </c>
      <c r="BOP19">
        <v>4.859799691335433E-05</v>
      </c>
      <c r="BOQ19">
        <v>1.476939694275319</v>
      </c>
      <c r="BOR19">
        <v>4.479276075005775</v>
      </c>
      <c r="BOS19">
        <v>4.366939934115853E-05</v>
      </c>
      <c r="BOT19">
        <v>-1.931547892544521</v>
      </c>
      <c r="BOU19">
        <v>1.070801171657776</v>
      </c>
      <c r="BOV19">
        <v>4.414482101210475E-05</v>
      </c>
      <c r="BOW19">
        <v>0.1185014256741627</v>
      </c>
      <c r="BOX19">
        <v>3.118865315393644</v>
      </c>
      <c r="BOY19">
        <v>1.059325823550929E-06</v>
      </c>
      <c r="BOZ19">
        <v>2.489217416685275</v>
      </c>
      <c r="BPA19">
        <v>5.479513428303752</v>
      </c>
      <c r="BPB19">
        <v>0.0007533391240697771</v>
      </c>
      <c r="BPC19">
        <v>6.336290744477367</v>
      </c>
      <c r="BPD19">
        <v>9.354677704076805</v>
      </c>
      <c r="BPE19">
        <v>0.002704642266490834</v>
      </c>
      <c r="BPF19">
        <v>0.1901090995267551</v>
      </c>
      <c r="BPG19">
        <v>3.184864297300564</v>
      </c>
      <c r="BPH19">
        <v>0.0002200636031348695</v>
      </c>
      <c r="BPI19">
        <v>-6.548940711089541</v>
      </c>
      <c r="BPJ19">
        <v>-3.532327133029654</v>
      </c>
      <c r="BPK19">
        <v>0.002208087807615803</v>
      </c>
      <c r="BPL19">
        <v>-6.076481948540686</v>
      </c>
      <c r="BPM19">
        <v>-3.091590151429484</v>
      </c>
      <c r="BPN19">
        <v>0.001826062356232538</v>
      </c>
      <c r="BPU19">
        <v>-3.949607579122247</v>
      </c>
      <c r="BPV19">
        <v>-0.9236411441636866</v>
      </c>
      <c r="BPW19">
        <v>0.005394045955657289</v>
      </c>
      <c r="BPX19">
        <v>8.30960994662318</v>
      </c>
      <c r="BPY19">
        <v>11.31472739578336</v>
      </c>
      <c r="BPZ19">
        <v>0.0002095062872563231</v>
      </c>
      <c r="BQA19">
        <v>-0.7522239313887706</v>
      </c>
      <c r="BQB19">
        <v>2.273164824357137</v>
      </c>
      <c r="BQC19">
        <v>0.005156711346602668</v>
      </c>
      <c r="BQD19">
        <v>3.441887357098512</v>
      </c>
      <c r="BQE19">
        <v>6.44644639499454</v>
      </c>
      <c r="BQF19">
        <v>0.0001662786122993282</v>
      </c>
      <c r="BQG19">
        <v>-8.755160355769441</v>
      </c>
      <c r="BQH19">
        <v>-5.735193514272734</v>
      </c>
      <c r="BQI19">
        <v>0.003189398074836724</v>
      </c>
      <c r="BQJ19">
        <v>-4.471999521409656</v>
      </c>
      <c r="BQK19">
        <v>-1.496695468878024</v>
      </c>
      <c r="BQL19">
        <v>0.004879118570883181</v>
      </c>
      <c r="BQM19">
        <v>-5.862482819875359</v>
      </c>
      <c r="BQN19">
        <v>-2.850194023994218</v>
      </c>
      <c r="BQO19">
        <v>0.001208116033666754</v>
      </c>
      <c r="BQP19">
        <v>-2.166580629633303</v>
      </c>
      <c r="BQQ19">
        <v>0.860285668250354</v>
      </c>
      <c r="BQR19">
        <v>0.005774383695787292</v>
      </c>
      <c r="BQS19">
        <v>-0.04716600124063958</v>
      </c>
      <c r="BQT19">
        <v>2.951707050675341</v>
      </c>
      <c r="BQU19">
        <v>1.016009587260132E-05</v>
      </c>
      <c r="BQY19">
        <v>0.3054846738945907</v>
      </c>
      <c r="BQZ19">
        <v>3.309148723170302</v>
      </c>
      <c r="BRA19">
        <v>0.0001074020567587429</v>
      </c>
      <c r="BRB19">
        <v>-7.867345148309319</v>
      </c>
      <c r="BRC19">
        <v>-4.856626105331132</v>
      </c>
      <c r="BRD19">
        <v>0.0009191830589457867</v>
      </c>
      <c r="BRE19">
        <v>-13.49436931366711</v>
      </c>
      <c r="BRF19">
        <v>-10.56091310864278</v>
      </c>
      <c r="BRG19">
        <v>0.03542461319811815</v>
      </c>
      <c r="BRH19">
        <v>-1.479756428088198</v>
      </c>
      <c r="BRI19">
        <v>1.521742649197091</v>
      </c>
      <c r="BRJ19">
        <v>1.797786165816022E-05</v>
      </c>
      <c r="BRN19">
        <v>-3.083402253809751</v>
      </c>
      <c r="BRO19">
        <v>-0.08036341688391113</v>
      </c>
      <c r="BRP19">
        <v>7.387623889478176E-05</v>
      </c>
      <c r="BRQ19">
        <v>-7.071714203295901</v>
      </c>
      <c r="BRR19">
        <v>-4.076467209929552</v>
      </c>
      <c r="BRS19">
        <v>0.0001807285764762409</v>
      </c>
      <c r="BRT19">
        <v>7.225664788691109</v>
      </c>
      <c r="BRU19">
        <v>10.22884655534032</v>
      </c>
      <c r="BRV19">
        <v>8.098911208017733E-05</v>
      </c>
      <c r="BRW19">
        <v>-9.343563184853265</v>
      </c>
      <c r="BRX19">
        <v>-6.345258379735164</v>
      </c>
      <c r="BRY19">
        <v>2.298948550095234E-05</v>
      </c>
      <c r="BSC19">
        <v>-1.973006354687584</v>
      </c>
      <c r="BSD19">
        <v>1.035468436302701</v>
      </c>
      <c r="BSE19">
        <v>0.0005745766586321757</v>
      </c>
      <c r="BSF19">
        <v>6.065385099319784</v>
      </c>
      <c r="BSG19">
        <v>9.066992730547469</v>
      </c>
      <c r="BSH19">
        <v>2.067582531382762E-05</v>
      </c>
      <c r="BSI19">
        <v>-3.43894341160228</v>
      </c>
      <c r="BSJ19">
        <v>-0.4457039875782925</v>
      </c>
      <c r="BSK19">
        <v>0.0003656431002194552</v>
      </c>
      <c r="BSL19">
        <v>-3.77466693784057</v>
      </c>
      <c r="BSM19">
        <v>-0.8179204229709187</v>
      </c>
      <c r="BSN19">
        <v>0.01496691180737011</v>
      </c>
      <c r="BSO19">
        <v>6.800815426189407</v>
      </c>
      <c r="BSP19">
        <v>9.798842327554956</v>
      </c>
      <c r="BSQ19">
        <v>3.114494577018791E-05</v>
      </c>
      <c r="BSR19">
        <v>-2.133913429450338</v>
      </c>
      <c r="BSS19">
        <v>0.8584298705696808</v>
      </c>
      <c r="BST19">
        <v>0.0004690004366675252</v>
      </c>
      <c r="BSU19">
        <v>1.54851643431646</v>
      </c>
      <c r="BSV19">
        <v>4.540074435624947</v>
      </c>
      <c r="BSW19">
        <v>0.0005701387352600528</v>
      </c>
      <c r="BTA19">
        <v>-5.29232816368113</v>
      </c>
      <c r="BTB19">
        <v>-2.291096710026694</v>
      </c>
      <c r="BTC19">
        <v>1.213182482419021E-05</v>
      </c>
      <c r="BTG19">
        <v>5.05657671935746</v>
      </c>
      <c r="BTH19">
        <v>8.057796706683705</v>
      </c>
      <c r="BTI19">
        <v>1.190695260957998E-05</v>
      </c>
      <c r="BTJ19">
        <v>-6.622727898569394</v>
      </c>
      <c r="BTK19">
        <v>-3.619064211097145</v>
      </c>
      <c r="BTL19">
        <v>0.000107380847154533</v>
      </c>
      <c r="BTM19">
        <v>-8.227471374746131</v>
      </c>
      <c r="BTN19">
        <v>-5.20680576821241</v>
      </c>
      <c r="BTO19">
        <v>0.003416538347252343</v>
      </c>
      <c r="BTP19">
        <v>3.156306158867299</v>
      </c>
      <c r="BTQ19">
        <v>6.154181792105669</v>
      </c>
      <c r="BTR19">
        <v>3.6103473103323E-05</v>
      </c>
      <c r="BTS19">
        <v>-4.517772499615265</v>
      </c>
      <c r="BTT19">
        <v>-1.51478381223816</v>
      </c>
      <c r="BTU19">
        <v>7.145801790452368E-05</v>
      </c>
      <c r="BTV19">
        <v>6.256451183135615</v>
      </c>
      <c r="BTW19">
        <v>9.259700540619288</v>
      </c>
      <c r="BTX19">
        <v>8.446659245362244E-05</v>
      </c>
      <c r="BTY19">
        <v>-6.211701604979397</v>
      </c>
      <c r="BTZ19">
        <v>-3.201669422343506</v>
      </c>
      <c r="BUA19">
        <v>0.0008051575075190021</v>
      </c>
      <c r="BUB19">
        <v>-5.96442737965254</v>
      </c>
      <c r="BUC19">
        <v>-2.964326826458174</v>
      </c>
      <c r="BUD19">
        <v>8.088755917778453E-08</v>
      </c>
      <c r="BUE19">
        <v>-5.637174136591381</v>
      </c>
      <c r="BUF19">
        <v>-2.634531631284655</v>
      </c>
      <c r="BUG19">
        <v>5.586267436860271E-05</v>
      </c>
      <c r="BUH19">
        <v>-4.36419411632841</v>
      </c>
      <c r="BUI19">
        <v>-1.357169504852018</v>
      </c>
      <c r="BUJ19">
        <v>0.0003947613311541274</v>
      </c>
      <c r="BUK19">
        <v>0.7708009600732375</v>
      </c>
      <c r="BUL19">
        <v>3.784523612176806</v>
      </c>
      <c r="BUM19">
        <v>0.001506489446044679</v>
      </c>
      <c r="BUN19">
        <v>-4.263857540040855</v>
      </c>
      <c r="BUO19">
        <v>-1.260223595557423</v>
      </c>
      <c r="BUP19">
        <v>0.0001056444200693602</v>
      </c>
      <c r="BUQ19">
        <v>1.991874374365114</v>
      </c>
      <c r="BUR19">
        <v>4.98549736085776</v>
      </c>
      <c r="BUS19">
        <v>0.0003253304101837555</v>
      </c>
      <c r="BUT19">
        <v>3.936286662032982</v>
      </c>
      <c r="BUU19">
        <v>6.939694301244878</v>
      </c>
      <c r="BUV19">
        <v>9.289603998763476E-05</v>
      </c>
      <c r="BUW19">
        <v>-10.68723575358014</v>
      </c>
      <c r="BUX19">
        <v>-7.707845185009193</v>
      </c>
      <c r="BUY19">
        <v>0.003397989310630636</v>
      </c>
      <c r="BUZ19">
        <v>-2.673865985107325</v>
      </c>
      <c r="BVA19">
        <v>0.320597831043021</v>
      </c>
      <c r="BVB19">
        <v>0.0002451946529373914</v>
      </c>
      <c r="BVF19">
        <v>2.210459928640625</v>
      </c>
      <c r="BVG19">
        <v>5.14238099707514</v>
      </c>
      <c r="BVH19">
        <v>0.0370779273847835</v>
      </c>
      <c r="BVI19">
        <v>-0.4837337605586705</v>
      </c>
      <c r="BVJ19">
        <v>2.528687505296241</v>
      </c>
      <c r="BVK19">
        <v>0.001234302763507065</v>
      </c>
      <c r="BVL19">
        <v>-9.78642383368091</v>
      </c>
      <c r="BVM19">
        <v>-6.632928840140215</v>
      </c>
      <c r="BVN19">
        <v>0.1884857043364647</v>
      </c>
      <c r="BVO19">
        <v>1.086157196360016</v>
      </c>
      <c r="BVP19">
        <v>4.03264126579333</v>
      </c>
      <c r="BVQ19">
        <v>0.02291163859534678</v>
      </c>
      <c r="BVR19">
        <v>5.093612082850502</v>
      </c>
      <c r="BVS19">
        <v>8.122322195909767</v>
      </c>
      <c r="BVT19">
        <v>0.006594164735006366</v>
      </c>
      <c r="BVU19">
        <v>-12.95297853067317</v>
      </c>
      <c r="BVV19">
        <v>-9.948494908379686</v>
      </c>
      <c r="BVW19">
        <v>0.0001608229509648132</v>
      </c>
      <c r="BVX19">
        <v>-0.3202581667425231</v>
      </c>
      <c r="BVY19">
        <v>2.700331292757109</v>
      </c>
      <c r="BVZ19">
        <v>0.003391406739895702</v>
      </c>
      <c r="BWA19">
        <v>0.6123792955765821</v>
      </c>
      <c r="BWB19">
        <v>3.645083002109161</v>
      </c>
      <c r="BWC19">
        <v>0.008556259367752304</v>
      </c>
      <c r="BWD19">
        <v>-27.68088548297867</v>
      </c>
      <c r="BWE19">
        <v>-24.63886971731912</v>
      </c>
      <c r="BWF19">
        <v>0.01412259651166764</v>
      </c>
      <c r="BWG19">
        <v>-0.9619127910615783</v>
      </c>
      <c r="BWH19">
        <v>2.040122247965275</v>
      </c>
      <c r="BWI19">
        <v>3.313107072652143E-05</v>
      </c>
      <c r="BWJ19">
        <v>7.183213728552665</v>
      </c>
      <c r="BWK19">
        <v>10.18624563482676</v>
      </c>
      <c r="BWL19">
        <v>7.353964523925367E-05</v>
      </c>
      <c r="BWM19">
        <v>-8.009661767140601</v>
      </c>
      <c r="BWN19">
        <v>-5.016614472043201</v>
      </c>
      <c r="BWO19">
        <v>0.0003867208437010458</v>
      </c>
      <c r="BWP19">
        <v>-1.512553138877976</v>
      </c>
      <c r="BWQ19">
        <v>1.496656665199665</v>
      </c>
      <c r="BWR19">
        <v>0.0006785639291882859</v>
      </c>
      <c r="BWS19">
        <v>-4.606614486863351</v>
      </c>
      <c r="BWT19">
        <v>-1.622130489807526</v>
      </c>
      <c r="BWU19">
        <v>0.001925970778909286</v>
      </c>
      <c r="BWV19">
        <v>-10.61951743864829</v>
      </c>
      <c r="BWW19">
        <v>-7.615384130753641</v>
      </c>
      <c r="BWX19">
        <v>0.0001366738732159657</v>
      </c>
      <c r="BWY19">
        <v>-2.638274126396004</v>
      </c>
      <c r="BWZ19">
        <v>0.3690256572057458</v>
      </c>
      <c r="BXA19">
        <v>0.000426294725059063</v>
      </c>
      <c r="BXE19">
        <v>7.007591806952906</v>
      </c>
      <c r="BXF19">
        <v>10.03927218815094</v>
      </c>
      <c r="BXG19">
        <v>0.008029172422822285</v>
      </c>
      <c r="BXH19">
        <v>8.096837362256753</v>
      </c>
      <c r="BXI19">
        <v>11.10388069800952</v>
      </c>
      <c r="BXJ19">
        <v>0.0003968686282090777</v>
      </c>
      <c r="BXT19">
        <v>-3.400122875003745</v>
      </c>
      <c r="BXU19">
        <v>-0.3766486101258361</v>
      </c>
      <c r="BXV19">
        <v>0.004408328892465915</v>
      </c>
      <c r="BXW19">
        <v>6.888225784349409</v>
      </c>
      <c r="BXX19">
        <v>9.879742079941778</v>
      </c>
      <c r="BXY19">
        <v>0.000575785923808449</v>
      </c>
      <c r="BXZ19">
        <v>0.353446214423426</v>
      </c>
      <c r="BYA19">
        <v>3.349264250303226</v>
      </c>
      <c r="BYB19">
        <v>0.0001399105912210989</v>
      </c>
      <c r="BYF19">
        <v>-8.213044484328705</v>
      </c>
      <c r="BYG19">
        <v>-5.156101756472083</v>
      </c>
      <c r="BYH19">
        <v>0.02593979404602684</v>
      </c>
      <c r="BYI19">
        <v>3.044308293393473</v>
      </c>
      <c r="BYJ19">
        <v>6.048363832319737</v>
      </c>
      <c r="BYK19">
        <v>0.0001315791678595535</v>
      </c>
      <c r="BYR19">
        <v>6.220092056586578</v>
      </c>
      <c r="BYS19">
        <v>9.222136532402194</v>
      </c>
      <c r="BYT19">
        <v>3.343905088510816E-05</v>
      </c>
      <c r="BYU19">
        <v>-6.76877184950356</v>
      </c>
      <c r="BYV19">
        <v>-3.791415773521188</v>
      </c>
      <c r="BYW19">
        <v>0.004101978359328939</v>
      </c>
      <c r="BZA19">
        <v>-6.944191947920899</v>
      </c>
      <c r="BZB19">
        <v>-3.922850121440173</v>
      </c>
      <c r="BZC19">
        <v>0.003643788460267386</v>
      </c>
      <c r="BZD19">
        <v>0.8936324813955849</v>
      </c>
      <c r="BZE19">
        <v>3.90222779096731</v>
      </c>
      <c r="BZF19">
        <v>0.0005910347730703369</v>
      </c>
      <c r="BZG19">
        <v>-6.338502481587748</v>
      </c>
      <c r="BZH19">
        <v>-3.342046285166096</v>
      </c>
      <c r="BZI19">
        <v>0.000100468350415268</v>
      </c>
      <c r="BZJ19">
        <v>-2.439537168849998</v>
      </c>
      <c r="BZK19">
        <v>0.5617954597659058</v>
      </c>
      <c r="BZL19">
        <v>1.420719222339778E-05</v>
      </c>
      <c r="BZM19">
        <v>-5.98517736590368</v>
      </c>
      <c r="BZN19">
        <v>-2.98015601038979</v>
      </c>
      <c r="BZO19">
        <v>0.0002017120895749561</v>
      </c>
      <c r="BZP19">
        <v>-2.087228671296757</v>
      </c>
      <c r="BZQ19">
        <v>0.9028039571602751</v>
      </c>
      <c r="BZR19">
        <v>0.0007947879638045474</v>
      </c>
      <c r="BZS19">
        <v>-6.278063509380234</v>
      </c>
      <c r="BZT19">
        <v>-3.273216559846022</v>
      </c>
      <c r="BZU19">
        <v>0.0001879433582976391</v>
      </c>
      <c r="BZV19">
        <v>5.494343491320884</v>
      </c>
      <c r="BZW19">
        <v>8.491306356415109</v>
      </c>
      <c r="BZX19">
        <v>7.379350748703459E-05</v>
      </c>
      <c r="BZY19">
        <v>4.984592247859763</v>
      </c>
      <c r="BZZ19">
        <v>7.982255357886818</v>
      </c>
      <c r="CAA19">
        <v>4.368843796519917E-05</v>
      </c>
      <c r="CAB19">
        <v>-4.855112099657604</v>
      </c>
      <c r="CAC19">
        <v>-1.853386367967142</v>
      </c>
      <c r="CAD19">
        <v>2.382519893970566E-05</v>
      </c>
      <c r="CAE19">
        <v>6.039392378132003</v>
      </c>
      <c r="CAF19">
        <v>9.043419862459215</v>
      </c>
      <c r="CAG19">
        <v>0.0001297650400474996</v>
      </c>
      <c r="CAH19">
        <v>-12.58855370892864</v>
      </c>
      <c r="CAI19">
        <v>-9.592455695444166</v>
      </c>
      <c r="CAJ19">
        <v>0.0001218039901388904</v>
      </c>
      <c r="CAK19">
        <v>-2.503574831548431</v>
      </c>
      <c r="CAL19">
        <v>0.4935336448779135</v>
      </c>
      <c r="CAM19">
        <v>6.688726861606521E-05</v>
      </c>
      <c r="CAN19">
        <v>1.330923306714193</v>
      </c>
      <c r="CAO19">
        <v>4.297776098216162</v>
      </c>
      <c r="CAP19">
        <v>0.008789899449695444</v>
      </c>
      <c r="CAT19">
        <v>5.169544011789624</v>
      </c>
      <c r="CAU19">
        <v>8.164061260053874</v>
      </c>
      <c r="CAV19">
        <v>0.0002404845327669446</v>
      </c>
      <c r="CAW19">
        <v>5.199281500454599</v>
      </c>
      <c r="CAX19">
        <v>8.201068942112112</v>
      </c>
      <c r="CAY19">
        <v>2.555958143211496E-05</v>
      </c>
      <c r="CAZ19">
        <v>1.775984102405384</v>
      </c>
      <c r="CBA19">
        <v>4.782168524933212</v>
      </c>
      <c r="CBB19">
        <v>0.0003059766560216543</v>
      </c>
      <c r="CBC19">
        <v>2.355848913572143</v>
      </c>
      <c r="CBD19">
        <v>5.380945224780032</v>
      </c>
      <c r="CBE19">
        <v>0.00503859868994564</v>
      </c>
      <c r="CBF19">
        <v>-7.18887998066567</v>
      </c>
      <c r="CBG19">
        <v>-4.187193649636231</v>
      </c>
      <c r="CBH19">
        <v>2.274969872678567E-05</v>
      </c>
      <c r="CBI19">
        <v>5.946734136764251</v>
      </c>
      <c r="CBJ19">
        <v>8.844449428443797</v>
      </c>
      <c r="CBK19">
        <v>0.08369729244960263</v>
      </c>
      <c r="CBX19">
        <v>-2.334574219188963</v>
      </c>
      <c r="CBY19">
        <v>0.6718713299060997</v>
      </c>
      <c r="CBZ19">
        <v>0.0003323608250948947</v>
      </c>
      <c r="CCG19">
        <v>-0.8017771346675704</v>
      </c>
      <c r="CCH19">
        <v>2.215012995351498</v>
      </c>
      <c r="CCI19">
        <v>0.002255267728457737</v>
      </c>
      <c r="CCJ19">
        <v>-1.63121647549202</v>
      </c>
      <c r="CCK19">
        <v>1.355464605265574</v>
      </c>
      <c r="CCL19">
        <v>0.001419148878285986</v>
      </c>
      <c r="CCM19">
        <v>-0.2143024380690214</v>
      </c>
      <c r="CCN19">
        <v>2.772220906321608</v>
      </c>
      <c r="CCO19">
        <v>0.001452961971308643</v>
      </c>
      <c r="CCP19">
        <v>-2.333493740103267</v>
      </c>
      <c r="CCQ19">
        <v>0.6615916526439765</v>
      </c>
      <c r="CCR19">
        <v>0.0001932269155907305</v>
      </c>
      <c r="CCS19">
        <v>8.704505102665765</v>
      </c>
      <c r="CCT19">
        <v>11.7124924871301</v>
      </c>
      <c r="CCU19">
        <v>0.0005103864846493686</v>
      </c>
      <c r="CCV19">
        <v>-4.015034144273514</v>
      </c>
      <c r="CCW19">
        <v>-0.9905155265132208</v>
      </c>
      <c r="CCX19">
        <v>0.004809300935002914</v>
      </c>
      <c r="CCY19">
        <v>0.4516887208230275</v>
      </c>
      <c r="CCZ19">
        <v>3.434553467074897</v>
      </c>
      <c r="CDA19">
        <v>0.002348935368102598</v>
      </c>
      <c r="CDB19">
        <v>-4.154600123090516</v>
      </c>
      <c r="CDC19">
        <v>-1.196102763978938</v>
      </c>
      <c r="CDD19">
        <v>0.01377975360570642</v>
      </c>
      <c r="CDH19">
        <v>-12.27006263284355</v>
      </c>
      <c r="CDI19">
        <v>-9.275813502290475</v>
      </c>
      <c r="CDJ19">
        <v>0.0002645799951648529</v>
      </c>
      <c r="CDK19">
        <v>-7.528940397854226</v>
      </c>
      <c r="CDL19">
        <v>-4.527288953822094</v>
      </c>
      <c r="CDM19">
        <v>2.181813913010988E-05</v>
      </c>
      <c r="CDN19">
        <v>0.07156562899512608</v>
      </c>
      <c r="CDO19">
        <v>3.05363209417319</v>
      </c>
      <c r="CDP19">
        <v>0.002572893369676806</v>
      </c>
      <c r="CDQ19">
        <v>1.460644495803601</v>
      </c>
      <c r="CDR19">
        <v>4.462214489723973</v>
      </c>
      <c r="CDS19">
        <v>1.971904728003318E-05</v>
      </c>
      <c r="CDT19">
        <v>-8.183397166604626</v>
      </c>
      <c r="CDU19">
        <v>-5.186559777946282</v>
      </c>
      <c r="CDV19">
        <v>8.001688398697307E-05</v>
      </c>
      <c r="CDW19">
        <v>4.819068092976812</v>
      </c>
      <c r="CDX19">
        <v>7.81536296719564</v>
      </c>
      <c r="CDY19">
        <v>0.0001098236564344034</v>
      </c>
      <c r="CDZ19">
        <v>-1.591432746267794</v>
      </c>
      <c r="CEA19">
        <v>1.400014044472083</v>
      </c>
      <c r="CEB19">
        <v>0.0005852591091795754</v>
      </c>
      <c r="CEC19">
        <v>-4.09429369084976</v>
      </c>
      <c r="CED19">
        <v>-1.127024264348379</v>
      </c>
      <c r="CEE19">
        <v>0.0085703235323881</v>
      </c>
      <c r="CEF19">
        <v>-13.39792041162362</v>
      </c>
      <c r="CEG19">
        <v>-10.39345354590485</v>
      </c>
      <c r="CEH19">
        <v>0.0001596231147964569</v>
      </c>
      <c r="CEI19">
        <v>3.516047145809723</v>
      </c>
      <c r="CEJ19">
        <v>6.514620339196251</v>
      </c>
      <c r="CEK19">
        <v>1.628621689796805E-05</v>
      </c>
      <c r="CEL19">
        <v>1.610201925644643</v>
      </c>
      <c r="CEM19">
        <v>4.596157203025319</v>
      </c>
      <c r="CEN19">
        <v>0.001578033867629933</v>
      </c>
      <c r="CEO19">
        <v>-9.969140579694304</v>
      </c>
      <c r="CEP19">
        <v>-6.966252046387956</v>
      </c>
      <c r="CEQ19">
        <v>6.674899729505244E-05</v>
      </c>
      <c r="CER19">
        <v>-4.527106176759421</v>
      </c>
      <c r="CES19">
        <v>-1.512277668423426</v>
      </c>
      <c r="CET19">
        <v>0.001759077275765524</v>
      </c>
      <c r="CEU19">
        <v>5.622232916284008</v>
      </c>
      <c r="CEV19">
        <v>8.595506785830478</v>
      </c>
      <c r="CEW19">
        <v>0.005714288392152737</v>
      </c>
      <c r="CEX19">
        <v>-12.19443066478102</v>
      </c>
      <c r="CEY19">
        <v>-9.195976533333614</v>
      </c>
      <c r="CEZ19">
        <v>1.911767665518098E-05</v>
      </c>
      <c r="CFA19">
        <v>-5.348876430569767</v>
      </c>
      <c r="CFB19">
        <v>-2.342300218529692</v>
      </c>
      <c r="CFC19">
        <v>0.0003459725183681926</v>
      </c>
      <c r="CFD19">
        <v>7.501559984116192</v>
      </c>
      <c r="CFE19">
        <v>10.44733865863471</v>
      </c>
      <c r="CFF19">
        <v>0.02351961709575111</v>
      </c>
      <c r="CFG19">
        <v>-5.02734710909116</v>
      </c>
      <c r="CFH19">
        <v>-2.039619487264375</v>
      </c>
      <c r="CFI19">
        <v>0.00120489012821128</v>
      </c>
      <c r="CFJ19">
        <v>-3.018478964794431</v>
      </c>
      <c r="CFK19">
        <v>-0.01544695704392451</v>
      </c>
      <c r="CFL19">
        <v>7.35445679930785E-05</v>
      </c>
      <c r="CFM19">
        <v>-3.498371356941602</v>
      </c>
      <c r="CFN19">
        <v>-0.5326120028934174</v>
      </c>
      <c r="CFO19">
        <v>0.009379374681580467</v>
      </c>
      <c r="CFP19">
        <v>-6.101870300686627</v>
      </c>
      <c r="CFQ19">
        <v>-3.080548509155911</v>
      </c>
      <c r="CFR19">
        <v>0.003636950352634502</v>
      </c>
      <c r="CFS19">
        <v>3.526529558056213</v>
      </c>
      <c r="CFT19">
        <v>6.528266342925373</v>
      </c>
      <c r="CFU19">
        <v>2.413137345394685E-05</v>
      </c>
      <c r="CFV19">
        <v>-2.312287858462243</v>
      </c>
      <c r="CFW19">
        <v>0.6920330963214532</v>
      </c>
      <c r="CFX19">
        <v>0.000149365201941931</v>
      </c>
      <c r="CFY19">
        <v>3.634646318025609</v>
      </c>
      <c r="CFZ19">
        <v>6.628112033008714</v>
      </c>
      <c r="CGA19">
        <v>0.0003415750454561262</v>
      </c>
      <c r="CGB19">
        <v>-0.07368326993958774</v>
      </c>
      <c r="CGC19">
        <v>2.930028217507461</v>
      </c>
      <c r="CGD19">
        <v>0.0001102011125568165</v>
      </c>
      <c r="CGE19">
        <v>-6.856753473701828</v>
      </c>
      <c r="CGF19">
        <v>-3.849845478190258</v>
      </c>
      <c r="CGG19">
        <v>0.0003817632159030263</v>
      </c>
      <c r="CGH19">
        <v>-2.137528631633465</v>
      </c>
      <c r="CGI19">
        <v>0.8707953027897546</v>
      </c>
      <c r="CGJ19">
        <v>0.0005543030742564748</v>
      </c>
      <c r="CGK19">
        <v>2.480302687075677</v>
      </c>
      <c r="CGL19">
        <v>5.507538732222903</v>
      </c>
      <c r="CGM19">
        <v>0.005934417242093765</v>
      </c>
      <c r="CGN19">
        <v>-2.359575894070561</v>
      </c>
      <c r="CGO19">
        <v>0.6176103402322313</v>
      </c>
      <c r="CGP19">
        <v>0.004163743242296855</v>
      </c>
      <c r="CGQ19">
        <v>-0.2104239454913783</v>
      </c>
      <c r="CGR19">
        <v>2.800029265486713</v>
      </c>
      <c r="CGS19">
        <v>0.0008741569580198648</v>
      </c>
      <c r="CGT19">
        <v>-1.02243926507539</v>
      </c>
      <c r="CGU19">
        <v>1.975275604505995</v>
      </c>
      <c r="CGV19">
        <v>4.177456824062434E-05</v>
      </c>
      <c r="CGW19">
        <v>-3.301133153383552</v>
      </c>
      <c r="CGX19">
        <v>-0.287674069571195</v>
      </c>
      <c r="CGY19">
        <v>0.001449175496544342</v>
      </c>
      <c r="CGZ19">
        <v>2.47614775191279</v>
      </c>
      <c r="CHA19">
        <v>5.469593205059299</v>
      </c>
      <c r="CHB19">
        <v>0.0003436966756369045</v>
      </c>
      <c r="CHC19">
        <v>-3.446255371010177</v>
      </c>
      <c r="CHD19">
        <v>-0.4493454586210716</v>
      </c>
      <c r="CHE19">
        <v>7.638913154402222E-05</v>
      </c>
      <c r="CHF19">
        <v>-2.848135266405267</v>
      </c>
      <c r="CHG19">
        <v>0.1402802669215429</v>
      </c>
      <c r="CHH19">
        <v>0.001073598944817981</v>
      </c>
      <c r="CHI19">
        <v>-0.2716066635684837</v>
      </c>
      <c r="CHJ19">
        <v>2.719742839941385</v>
      </c>
      <c r="CHK19">
        <v>0.0005986487162061576</v>
      </c>
      <c r="CHR19">
        <v>-11.28734633169479</v>
      </c>
      <c r="CHS19">
        <v>-8.301036027459004</v>
      </c>
      <c r="CHT19">
        <v>0.001499262160934609</v>
      </c>
      <c r="CHU19">
        <v>-11.78069841514624</v>
      </c>
      <c r="CHV19">
        <v>-8.776324627709869</v>
      </c>
      <c r="CHW19">
        <v>0.0001530401323086068</v>
      </c>
      <c r="CHX19">
        <v>-6.556701422980575</v>
      </c>
      <c r="CHY19">
        <v>-3.580911552507626</v>
      </c>
      <c r="CHZ19">
        <v>0.004689042973732666</v>
      </c>
      <c r="CIA19">
        <v>-8.916260999237462</v>
      </c>
      <c r="CIB19">
        <v>-5.881000817400676</v>
      </c>
      <c r="CIC19">
        <v>0.009946243385305536</v>
      </c>
      <c r="CID19">
        <v>2.514986687201214</v>
      </c>
      <c r="CIE19">
        <v>5.539640410301746</v>
      </c>
      <c r="CIF19">
        <v>0.004862448501741702</v>
      </c>
      <c r="CIG19">
        <v>-8.216807483755252</v>
      </c>
      <c r="CIH19">
        <v>-5.227386918791314</v>
      </c>
      <c r="CII19">
        <v>0.0008953955654580797</v>
      </c>
      <c r="CIJ19">
        <v>-7.695590352211724</v>
      </c>
      <c r="CIK19">
        <v>-4.735166314366397</v>
      </c>
      <c r="CIL19">
        <v>0.01253005424374513</v>
      </c>
      <c r="CIM19">
        <v>2.793436297478021</v>
      </c>
      <c r="CIN19">
        <v>5.81047761222116</v>
      </c>
      <c r="CIO19">
        <v>0.002323251265397805</v>
      </c>
      <c r="CIS19">
        <v>1.0302127308961</v>
      </c>
      <c r="CIT19">
        <v>4.028475118578576</v>
      </c>
      <c r="CIU19">
        <v>2.415437252809228E-05</v>
      </c>
      <c r="CIV19">
        <v>0.4447122048289573</v>
      </c>
      <c r="CIW19">
        <v>3.437276950855482</v>
      </c>
      <c r="CIX19">
        <v>0.0004422640132006852</v>
      </c>
      <c r="CIY19">
        <v>-6.853371196098744</v>
      </c>
      <c r="CIZ19">
        <v>-3.831698908560879</v>
      </c>
      <c r="CJA19">
        <v>0.003757504376990953</v>
      </c>
      <c r="CJB19">
        <v>-3.095530103875471</v>
      </c>
      <c r="CJC19">
        <v>-0.1246021643423552</v>
      </c>
      <c r="CJD19">
        <v>0.006761477598321141</v>
      </c>
      <c r="CJE19">
        <v>-4.555133963920622</v>
      </c>
      <c r="CJF19">
        <v>-1.552435662117386</v>
      </c>
      <c r="CJG19">
        <v>5.824666097078482E-05</v>
      </c>
      <c r="CJK19">
        <v>2.64038736135887</v>
      </c>
      <c r="CJL19">
        <v>5.652676825863059</v>
      </c>
      <c r="CJM19">
        <v>0.001208247502397923</v>
      </c>
      <c r="CJN19">
        <v>-8.410441527087615</v>
      </c>
      <c r="CJO19">
        <v>-5.415737002833516</v>
      </c>
      <c r="CJP19">
        <v>0.0002243365070033826</v>
      </c>
      <c r="CJT19">
        <v>3.635389830759965</v>
      </c>
      <c r="CJU19">
        <v>6.633346342411734</v>
      </c>
      <c r="CJV19">
        <v>3.340675703483903E-05</v>
      </c>
      <c r="CJZ19">
        <v>-0.7239449622235162</v>
      </c>
      <c r="CKA19">
        <v>2.268586263628193</v>
      </c>
      <c r="CKB19">
        <v>0.0004462606982253404</v>
      </c>
      <c r="CKC19">
        <v>-1.604445191896821</v>
      </c>
      <c r="CKD19">
        <v>1.389986724215468</v>
      </c>
      <c r="CKE19">
        <v>0.0002480284654446765</v>
      </c>
      <c r="CKF19">
        <v>3.245622288473611</v>
      </c>
      <c r="CKG19">
        <v>6.250057116723027</v>
      </c>
      <c r="CKH19">
        <v>0.0001573416128145132</v>
      </c>
      <c r="CKI19">
        <v>-4.615195222907956</v>
      </c>
      <c r="CKJ19">
        <v>-1.630225048873465</v>
      </c>
      <c r="CKK19">
        <v>0.001807165348427922</v>
      </c>
      <c r="CKL19">
        <v>-3.092536950605352</v>
      </c>
      <c r="CKM19">
        <v>-0.08915348911096399</v>
      </c>
      <c r="CKN19">
        <v>9.15824934720476E-05</v>
      </c>
      <c r="CKO19">
        <v>-2.097670206965851</v>
      </c>
      <c r="CKP19">
        <v>0.8684928664628946</v>
      </c>
      <c r="CKQ19">
        <v>0.009159500798307919</v>
      </c>
      <c r="CKR19">
        <v>-1.859057961339802</v>
      </c>
      <c r="CKS19">
        <v>1.139968068524371</v>
      </c>
      <c r="CKT19">
        <v>7.588942603861297E-06</v>
      </c>
      <c r="CKU19">
        <v>-1.057040282210286</v>
      </c>
      <c r="CKV19">
        <v>1.939424768405627</v>
      </c>
      <c r="CKW19">
        <v>9.996693718445928E-05</v>
      </c>
      <c r="CKX19">
        <v>-2.530503337320044</v>
      </c>
      <c r="CKY19">
        <v>0.4663859544466236</v>
      </c>
      <c r="CKZ19">
        <v>7.74120457033523E-05</v>
      </c>
      <c r="CLA19">
        <v>6.706552739229601</v>
      </c>
      <c r="CLB19">
        <v>9.707819359696538</v>
      </c>
      <c r="CLC19">
        <v>1.28346192581037E-05</v>
      </c>
      <c r="CLJ19">
        <v>4.605938431239609</v>
      </c>
      <c r="CLK19">
        <v>7.626292608402582</v>
      </c>
      <c r="CLL19">
        <v>0.003314340223853659</v>
      </c>
      <c r="CLM19">
        <v>3.472750880765763</v>
      </c>
      <c r="CLN19">
        <v>6.494439392050309</v>
      </c>
      <c r="CLO19">
        <v>0.003763132173919175</v>
      </c>
      <c r="CLS19">
        <v>4.056766335951412</v>
      </c>
      <c r="CLT19">
        <v>7.035158575080612</v>
      </c>
      <c r="CLU19">
        <v>0.003735162638797584</v>
      </c>
      <c r="CLV19">
        <v>-3.864034460447284</v>
      </c>
      <c r="CLW19">
        <v>-0.8572961032578688</v>
      </c>
      <c r="CLX19">
        <v>0.0003632436608971578</v>
      </c>
      <c r="CLY19">
        <v>8.041854483012546</v>
      </c>
      <c r="CLZ19">
        <v>11.04421904725046</v>
      </c>
      <c r="CMA19">
        <v>4.472931228188297E-05</v>
      </c>
      <c r="CME19">
        <v>5.350364472810933</v>
      </c>
      <c r="CMF19">
        <v>8.372870832106107</v>
      </c>
      <c r="CMG19">
        <v>0.00405228966978803</v>
      </c>
      <c r="CMH19">
        <v>-11.06074783740506</v>
      </c>
      <c r="CMI19">
        <v>-8.059052286871664</v>
      </c>
      <c r="CMJ19">
        <v>2.29991328904073E-05</v>
      </c>
      <c r="CMK19">
        <v>-0.4748664243442828</v>
      </c>
      <c r="CML19">
        <v>2.523243967337855</v>
      </c>
      <c r="CMM19">
        <v>2.856495675948289E-05</v>
      </c>
      <c r="CMN19">
        <v>8.709941081607523</v>
      </c>
      <c r="CMO19">
        <v>11.68372708352031</v>
      </c>
      <c r="CMP19">
        <v>0.005497389565730569</v>
      </c>
      <c r="CMQ19">
        <v>-4.674711629696796</v>
      </c>
      <c r="CMR19">
        <v>-1.680268935399461</v>
      </c>
      <c r="CMS19">
        <v>0.0002470691733829434</v>
      </c>
      <c r="CMT19">
        <v>-3.858987909384711</v>
      </c>
      <c r="CMU19">
        <v>-0.8604491372249879</v>
      </c>
      <c r="CMV19">
        <v>1.708149440958968E-05</v>
      </c>
      <c r="CMW19">
        <v>-11.19479450425826</v>
      </c>
      <c r="CMX19">
        <v>-8.21948773834643</v>
      </c>
      <c r="CMY19">
        <v>0.004878046477866091</v>
      </c>
      <c r="CMZ19">
        <v>2.323716114394757</v>
      </c>
      <c r="CNA19">
        <v>5.320274245498807</v>
      </c>
      <c r="CNB19">
        <v>9.477169197523375E-05</v>
      </c>
      <c r="CNF19">
        <v>-0.7954030614509672</v>
      </c>
      <c r="CNG19">
        <v>2.200794182806406</v>
      </c>
      <c r="CNH19">
        <v>0.0001156876099046614</v>
      </c>
      <c r="CNI19">
        <v>-9.229279166481376</v>
      </c>
      <c r="CNJ19">
        <v>-6.267070557048978</v>
      </c>
      <c r="CNK19">
        <v>0.01142551360826413</v>
      </c>
      <c r="CNL19">
        <v>0.4649902513221853</v>
      </c>
      <c r="CNM19">
        <v>3.468597366198556</v>
      </c>
      <c r="CNN19">
        <v>0.0001040902218506572</v>
      </c>
      <c r="CNO19">
        <v>3.047132561640017</v>
      </c>
      <c r="CNP19">
        <v>6.049285187211967</v>
      </c>
      <c r="CNQ19">
        <v>3.707037482411812E-05</v>
      </c>
      <c r="CNR19">
        <v>-3.988859434201443</v>
      </c>
      <c r="CNS19">
        <v>-0.986472533175888</v>
      </c>
      <c r="CNT19">
        <v>4.557837204638315E-05</v>
      </c>
      <c r="CNU19">
        <v>-3.93758241785302</v>
      </c>
      <c r="CNV19">
        <v>-0.9161214318788804</v>
      </c>
      <c r="CNW19">
        <v>0.003684591351857539</v>
      </c>
      <c r="CNX19">
        <v>3.682527171991513</v>
      </c>
      <c r="CNY19">
        <v>6.668847108656039</v>
      </c>
      <c r="CNZ19">
        <v>0.001497153062900568</v>
      </c>
      <c r="COA19">
        <v>-7.865111137602296</v>
      </c>
      <c r="COB19">
        <v>-4.862506114898787</v>
      </c>
      <c r="COC19">
        <v>5.428914628638969E-05</v>
      </c>
      <c r="COD19">
        <v>3.877888938995878</v>
      </c>
      <c r="COE19">
        <v>6.870091886210743</v>
      </c>
      <c r="COF19">
        <v>0.0004863522570733942</v>
      </c>
      <c r="COG19">
        <v>0.3703739823788009</v>
      </c>
      <c r="COH19">
        <v>3.377138295849407</v>
      </c>
      <c r="COI19">
        <v>0.0003660474938289645</v>
      </c>
      <c r="COJ19">
        <v>7.759814412973131</v>
      </c>
      <c r="COK19">
        <v>10.77909336701632</v>
      </c>
      <c r="COL19">
        <v>0.002973424551993854</v>
      </c>
      <c r="COM19">
        <v>4.507863794565862</v>
      </c>
      <c r="CON19">
        <v>7.487818105500335</v>
      </c>
      <c r="COO19">
        <v>0.003214637200894294</v>
      </c>
      <c r="COP19">
        <v>-5.20855370065994</v>
      </c>
      <c r="COQ19">
        <v>-2.22838075543073</v>
      </c>
      <c r="COR19">
        <v>0.003144896807071093</v>
      </c>
      <c r="COS19">
        <v>-4.716979883472431</v>
      </c>
      <c r="COT19">
        <v>-1.72512085678096</v>
      </c>
      <c r="COU19">
        <v>0.0005302035712814425</v>
      </c>
      <c r="COV19">
        <v>1.872428334993544</v>
      </c>
      <c r="COW19">
        <v>4.874725224516784</v>
      </c>
      <c r="COX19">
        <v>4.220561185573405E-05</v>
      </c>
      <c r="COY19">
        <v>-0.5782402133547774</v>
      </c>
      <c r="COZ19">
        <v>2.481865200568262</v>
      </c>
      <c r="CPA19">
        <v>0.02890128626287883</v>
      </c>
      <c r="CPB19">
        <v>0.3185787760668525</v>
      </c>
      <c r="CPC19">
        <v>3.310299394780302</v>
      </c>
      <c r="CPD19">
        <v>0.0005483852359046288</v>
      </c>
      <c r="CPE19">
        <v>-7.352664494214056</v>
      </c>
      <c r="CPF19">
        <v>-4.347775485154425</v>
      </c>
      <c r="CPG19">
        <v>0.0001912192766812814</v>
      </c>
      <c r="CPH19">
        <v>4.240571462946829</v>
      </c>
      <c r="CPI19">
        <v>7.273795123853803</v>
      </c>
      <c r="CPJ19">
        <v>0.00883049315249276</v>
      </c>
      <c r="CPK19">
        <v>1.463286101198261</v>
      </c>
      <c r="CPL19">
        <v>4.466858764199506</v>
      </c>
      <c r="CPM19">
        <v>0.0001021113673637278</v>
      </c>
      <c r="CPT19">
        <v>6.150303305534936</v>
      </c>
      <c r="CPU19">
        <v>9.158018647186683</v>
      </c>
      <c r="CPV19">
        <v>0.0004762119744254609</v>
      </c>
      <c r="CPW19">
        <v>4.721089368275162</v>
      </c>
      <c r="CPX19">
        <v>7.719467431151436</v>
      </c>
      <c r="CPY19">
        <v>2.104544026657154E-05</v>
      </c>
      <c r="CPZ19">
        <v>-6.606222741774182</v>
      </c>
      <c r="CQA19">
        <v>-3.642404521884066</v>
      </c>
      <c r="CQB19">
        <v>0.01047296969535962</v>
      </c>
      <c r="CQC19">
        <v>-5.284125445401109</v>
      </c>
      <c r="CQD19">
        <v>-2.287035090264731</v>
      </c>
      <c r="CQE19">
        <v>6.772826585918907E-05</v>
      </c>
      <c r="CQF19">
        <v>-10.63164441599528</v>
      </c>
      <c r="CQG19">
        <v>-7.636563611087329</v>
      </c>
      <c r="CQH19">
        <v>0.0001935878428294849</v>
      </c>
      <c r="CQI19">
        <v>5.090271438054238</v>
      </c>
      <c r="CQJ19">
        <v>8.089122752184387</v>
      </c>
      <c r="CQK19">
        <v>1.05558338207517E-05</v>
      </c>
      <c r="CQL19">
        <v>-2.296926619589253</v>
      </c>
      <c r="CQM19">
        <v>0.7258164697131679</v>
      </c>
      <c r="CQN19">
        <v>0.004137984888143081</v>
      </c>
      <c r="CQO19">
        <v>-0.3162198292273043</v>
      </c>
      <c r="CQP19">
        <v>2.679431327243115</v>
      </c>
      <c r="CQQ19">
        <v>0.0001512995203581729</v>
      </c>
      <c r="CQR19">
        <v>-6.129616647560946</v>
      </c>
      <c r="CQS19">
        <v>-3.142390165990575</v>
      </c>
      <c r="CQT19">
        <v>0.001305302184576604</v>
      </c>
      <c r="CQX19">
        <v>-0.473603821745155</v>
      </c>
      <c r="CQY19">
        <v>2.533341673915561</v>
      </c>
      <c r="CQZ19">
        <v>0.0003859192797841989</v>
      </c>
      <c r="CRA19">
        <v>-8.30208250114514</v>
      </c>
      <c r="CRB19">
        <v>-5.230932073259941</v>
      </c>
      <c r="CRC19">
        <v>0.04049906710597483</v>
      </c>
      <c r="CRD19">
        <v>-9.720959599032586</v>
      </c>
      <c r="CRE19">
        <v>-6.717470714061373</v>
      </c>
      <c r="CRF19">
        <v>9.737854673883025E-05</v>
      </c>
      <c r="CRG19">
        <v>-4.666538964803597</v>
      </c>
      <c r="CRH19">
        <v>-1.663242928087528</v>
      </c>
      <c r="CRI19">
        <v>8.691086426942485E-05</v>
      </c>
      <c r="CRJ19">
        <v>2.600316804423579</v>
      </c>
      <c r="CRK19">
        <v>5.597332418779051</v>
      </c>
      <c r="CRL19">
        <v>7.125246140209557E-05</v>
      </c>
      <c r="CRP19">
        <v>0.7421710775731027</v>
      </c>
      <c r="CRQ19">
        <v>3.723457000325898</v>
      </c>
      <c r="CRR19">
        <v>0.002801733497714906</v>
      </c>
      <c r="CRS19">
        <v>-4.785191038310797</v>
      </c>
      <c r="CRT19">
        <v>-1.8009243097818</v>
      </c>
      <c r="CRU19">
        <v>0.001980286649441994</v>
      </c>
      <c r="CRV19">
        <v>-1.023766009592083</v>
      </c>
      <c r="CRW19">
        <v>1.956582807855584</v>
      </c>
      <c r="CRX19">
        <v>0.00308935180564118</v>
      </c>
      <c r="CRY19">
        <v>6.617866225174229</v>
      </c>
      <c r="CRZ19">
        <v>9.607145745863168</v>
      </c>
      <c r="CSA19">
        <v>0.0009194294132711171</v>
      </c>
      <c r="CSH19">
        <v>3.521742394201238</v>
      </c>
      <c r="CSI19">
        <v>6.524849754479366</v>
      </c>
      <c r="CSJ19">
        <v>7.724550318468917E-05</v>
      </c>
      <c r="CSK19">
        <v>1.115189148722882</v>
      </c>
      <c r="CSL19">
        <v>4.122432127899925</v>
      </c>
      <c r="CSM19">
        <v>0.0004196859788726507</v>
      </c>
      <c r="CSQ19">
        <v>-9.121098095413256</v>
      </c>
      <c r="CSR19">
        <v>-6.144900902396163</v>
      </c>
      <c r="CSS19">
        <v>0.004532588962124226</v>
      </c>
      <c r="CST19">
        <v>7.164396296758913</v>
      </c>
      <c r="CSU19">
        <v>10.14820555981314</v>
      </c>
      <c r="CSV19">
        <v>0.002097119702778843</v>
      </c>
      <c r="CSW19">
        <v>-12.15278366735067</v>
      </c>
      <c r="CSX19">
        <v>-9.14870556288494</v>
      </c>
      <c r="CSY19">
        <v>0.0001330474882672618</v>
      </c>
      <c r="CTC19">
        <v>-2.285929184293022</v>
      </c>
      <c r="CTD19">
        <v>0.7168696490249375</v>
      </c>
      <c r="CTE19">
        <v>6.266774353377605E-05</v>
      </c>
      <c r="CTF19">
        <v>-4.260518431729079</v>
      </c>
      <c r="CTG19">
        <v>-1.233539415585436</v>
      </c>
      <c r="CTH19">
        <v>0.00582293849663148</v>
      </c>
      <c r="CTI19">
        <v>6.923452790171921</v>
      </c>
      <c r="CTJ19">
        <v>9.943225511445693</v>
      </c>
      <c r="CTK19">
        <v>0.003127684052562188</v>
      </c>
      <c r="CTL19">
        <v>-1.108018193181558</v>
      </c>
      <c r="CTM19">
        <v>1.893615600315536</v>
      </c>
      <c r="CTN19">
        <v>2.135424952917965E-05</v>
      </c>
      <c r="CTO19">
        <v>2.744951810201438</v>
      </c>
      <c r="CTP19">
        <v>5.738848182353072</v>
      </c>
      <c r="CTQ19">
        <v>0.0002980341832907636</v>
      </c>
      <c r="CTR19">
        <v>8.909086860077293</v>
      </c>
      <c r="CTS19">
        <v>11.90783807821651</v>
      </c>
      <c r="CTT19">
        <v>1.247564908652372E-05</v>
      </c>
      <c r="CTU19">
        <v>6.883880695900596</v>
      </c>
      <c r="CTV19">
        <v>9.869760736716037</v>
      </c>
      <c r="CTW19">
        <v>0.001594985978988971</v>
      </c>
      <c r="CUD19">
        <v>7.371656259113749</v>
      </c>
      <c r="CUE19">
        <v>10.33072397229281</v>
      </c>
      <c r="CUF19">
        <v>0.01340361683513364</v>
      </c>
      <c r="CUG19">
        <v>4.430707424355694</v>
      </c>
      <c r="CUH19">
        <v>7.435061419671871</v>
      </c>
      <c r="CUI19">
        <v>0.0001516582017063359</v>
      </c>
      <c r="CUJ19">
        <v>-9.03599185448731</v>
      </c>
      <c r="CUK19">
        <v>-6.051108986821586</v>
      </c>
      <c r="CUL19">
        <v>0.001828221520096111</v>
      </c>
      <c r="CUP19">
        <v>-5.196736052899156</v>
      </c>
      <c r="CUQ19">
        <v>-2.191677078557063</v>
      </c>
      <c r="CUR19">
        <v>0.0002047457711516616</v>
      </c>
      <c r="CUV19">
        <v>2.088887480940329</v>
      </c>
      <c r="CUW19">
        <v>5.08350869771138</v>
      </c>
      <c r="CUX19">
        <v>0.0002314504721921577</v>
      </c>
      <c r="CUY19">
        <v>1.021936961588241</v>
      </c>
      <c r="CUZ19">
        <v>4.029963064072593</v>
      </c>
      <c r="CVA19">
        <v>0.0005153465687145399</v>
      </c>
      <c r="CVE19">
        <v>-7.529518712926567</v>
      </c>
      <c r="CVF19">
        <v>-4.513892054566891</v>
      </c>
      <c r="CVG19">
        <v>0.001953539611920317</v>
      </c>
      <c r="CVH19">
        <v>-1.539281053054394</v>
      </c>
      <c r="CVI19">
        <v>1.474344676666466</v>
      </c>
      <c r="CVJ19">
        <v>0.001485284083407411</v>
      </c>
      <c r="CVK19">
        <v>-8.155227889371925</v>
      </c>
      <c r="CVL19">
        <v>-5.12037233363943</v>
      </c>
      <c r="CVM19">
        <v>0.009719278123368516</v>
      </c>
      <c r="CVN19">
        <v>-7.13366999174847</v>
      </c>
      <c r="CVO19">
        <v>-4.143983668537574</v>
      </c>
      <c r="CVP19">
        <v>0.0008509754312808021</v>
      </c>
      <c r="CVQ19">
        <v>0.4256580664100654</v>
      </c>
      <c r="CVR19">
        <v>3.441058099738249</v>
      </c>
      <c r="CVS19">
        <v>0.001897288212073386</v>
      </c>
      <c r="CVT19">
        <v>5.865959235920361</v>
      </c>
      <c r="CVU19">
        <v>8.868352968967331</v>
      </c>
      <c r="CVV19">
        <v>4.583966320126271E-05</v>
      </c>
      <c r="CVW19">
        <v>7.528151891475399</v>
      </c>
      <c r="CVX19">
        <v>10.52953259692568</v>
      </c>
      <c r="CVY19">
        <v>1.525078032357394E-05</v>
      </c>
      <c r="CVZ19">
        <v>-6.576029736371044</v>
      </c>
      <c r="CWA19">
        <v>-3.531955657008849</v>
      </c>
      <c r="CWB19">
        <v>0.01554019577300065</v>
      </c>
      <c r="CWC19">
        <v>-2.51788113732651</v>
      </c>
      <c r="CWD19">
        <v>0.4766628772345238</v>
      </c>
      <c r="CWE19">
        <v>0.0002381422168816696</v>
      </c>
      <c r="CWF19">
        <v>-10.87271903242563</v>
      </c>
      <c r="CWG19">
        <v>-7.876077443325166</v>
      </c>
      <c r="CWH19">
        <v>9.023139016108094E-05</v>
      </c>
      <c r="CWL19">
        <v>-7.309192409880072</v>
      </c>
      <c r="CWM19">
        <v>-4.327508485457797</v>
      </c>
      <c r="CWN19">
        <v>0.002683828996551203</v>
      </c>
      <c r="CWO19">
        <v>-3.944656911508576</v>
      </c>
      <c r="CWP19">
        <v>-0.9550691337822889</v>
      </c>
      <c r="CWQ19">
        <v>0.0008673149814176171</v>
      </c>
      <c r="CWR19">
        <v>-2.576968770571714</v>
      </c>
      <c r="CWS19">
        <v>0.4487007391136677</v>
      </c>
      <c r="CWT19">
        <v>0.005271389819903207</v>
      </c>
      <c r="CWU19">
        <v>-3.788548021273193</v>
      </c>
      <c r="CWV19">
        <v>-0.7811136050155448</v>
      </c>
      <c r="CWW19">
        <v>0.0004421643607359345</v>
      </c>
      <c r="CXA19">
        <v>-3.859329009606586</v>
      </c>
      <c r="CXB19">
        <v>-0.8650738310936275</v>
      </c>
      <c r="CXC19">
        <v>0.0002640237913438281</v>
      </c>
      <c r="CXD19">
        <v>7.477385212606741</v>
      </c>
      <c r="CXE19">
        <v>10.47949323352918</v>
      </c>
      <c r="CXF19">
        <v>3.55500176753936E-05</v>
      </c>
      <c r="CXG19">
        <v>-6.675155994031891</v>
      </c>
      <c r="CXH19">
        <v>-3.692273802497168</v>
      </c>
      <c r="CXI19">
        <v>0.002344154933231453</v>
      </c>
      <c r="CXJ19">
        <v>4.107156295037051</v>
      </c>
      <c r="CXK19">
        <v>7.103213217588201</v>
      </c>
      <c r="CXL19">
        <v>0.0001243828781410093</v>
      </c>
      <c r="CXM19">
        <v>4.476412696397256</v>
      </c>
      <c r="CXN19">
        <v>7.471631291982879</v>
      </c>
      <c r="CXO19">
        <v>0.0001828946253905926</v>
      </c>
      <c r="CXP19">
        <v>-3.028854771039617</v>
      </c>
      <c r="CXQ19">
        <v>-0.01634131162622232</v>
      </c>
      <c r="CXR19">
        <v>0.001252693331925403</v>
      </c>
      <c r="CXS19">
        <v>-12.56719555407205</v>
      </c>
      <c r="CXT19">
        <v>-9.562576253589986</v>
      </c>
      <c r="CXU19">
        <v>0.0001707034955483833</v>
      </c>
      <c r="CXV19">
        <v>-5.318475523816435</v>
      </c>
      <c r="CXW19">
        <v>-2.312265870668804</v>
      </c>
      <c r="CXX19">
        <v>0.0003084783377110466</v>
      </c>
      <c r="CXY19">
        <v>1.338057801939821</v>
      </c>
      <c r="CXZ19">
        <v>4.336899120382018</v>
      </c>
      <c r="CYA19">
        <v>1.074034361913959E-05</v>
      </c>
      <c r="CYB19">
        <v>4.09540855459846</v>
      </c>
      <c r="CYC19">
        <v>7.097246271416978</v>
      </c>
      <c r="CYD19">
        <v>2.701762484049727E-05</v>
      </c>
      <c r="CYE19">
        <v>-0.9942001591951777</v>
      </c>
      <c r="CYF19">
        <v>2.009078719548799</v>
      </c>
      <c r="CYG19">
        <v>8.600836654163517E-05</v>
      </c>
      <c r="CYH19">
        <v>2.696600615395286</v>
      </c>
      <c r="CYI19">
        <v>5.693598865995465</v>
      </c>
      <c r="CYJ19">
        <v>7.208399567459024E-05</v>
      </c>
      <c r="CYK19">
        <v>3.009152342575248</v>
      </c>
      <c r="CYL19">
        <v>5.979907836434139</v>
      </c>
      <c r="CYM19">
        <v>0.006841929115499034</v>
      </c>
      <c r="CYN19">
        <v>-9.561261950491344</v>
      </c>
      <c r="CYO19">
        <v>-6.553750351241431</v>
      </c>
      <c r="CYP19">
        <v>0.0004513929863304369</v>
      </c>
      <c r="CYQ19">
        <v>3.311301027250825</v>
      </c>
      <c r="CYR19">
        <v>6.340946959351283</v>
      </c>
      <c r="CYS19">
        <v>0.007031050320839763</v>
      </c>
      <c r="CYT19">
        <v>-2.533858409560054</v>
      </c>
      <c r="CYU19">
        <v>0.4273726558872403</v>
      </c>
      <c r="CYV19">
        <v>0.01202424229081575</v>
      </c>
      <c r="CYW19">
        <v>-1.983946717363517</v>
      </c>
      <c r="CYX19">
        <v>1.017589966210876</v>
      </c>
      <c r="CYY19">
        <v>1.88911712624812E-05</v>
      </c>
      <c r="CYZ19">
        <v>1.061625056523054</v>
      </c>
      <c r="CZA19">
        <v>4.053640632852921</v>
      </c>
      <c r="CZB19">
        <v>0.0005100081707534652</v>
      </c>
      <c r="CZF19">
        <v>4.241595586723157</v>
      </c>
      <c r="CZG19">
        <v>7.235945989966678</v>
      </c>
      <c r="CZH19">
        <v>0.0002553435480866168</v>
      </c>
      <c r="CZI19">
        <v>1.252571053498816</v>
      </c>
      <c r="CZJ19">
        <v>4.250887054463936</v>
      </c>
      <c r="CZK19">
        <v>2.268682199580315E-05</v>
      </c>
      <c r="CZL19">
        <v>-4.314564628517014</v>
      </c>
      <c r="CZM19">
        <v>-1.248430287263754</v>
      </c>
      <c r="CZN19">
        <v>0.03499000874402142</v>
      </c>
      <c r="CZO19">
        <v>-2.724352288369504</v>
      </c>
      <c r="CZP19">
        <v>0.2833765797818963</v>
      </c>
      <c r="CZQ19">
        <v>0.0004778832232138368</v>
      </c>
      <c r="CZR19">
        <v>2.897320211339816</v>
      </c>
      <c r="CZS19">
        <v>5.9004129991745</v>
      </c>
      <c r="CZT19">
        <v>7.652269272292328E-05</v>
      </c>
      <c r="CZU19">
        <v>-1.967089211034569</v>
      </c>
      <c r="CZV19">
        <v>1.118218972226331</v>
      </c>
      <c r="CZW19">
        <v>0.05821988905020323</v>
      </c>
      <c r="CZX19">
        <v>-9.870641075128869</v>
      </c>
      <c r="CZY19">
        <v>-6.883427480874162</v>
      </c>
      <c r="CZZ19">
        <v>0.001307937375066025</v>
      </c>
      <c r="DAD19">
        <v>-11.83428968056659</v>
      </c>
      <c r="DAE19">
        <v>-8.846004208770397</v>
      </c>
      <c r="DAF19">
        <v>0.001097841368302052</v>
      </c>
      <c r="DAG19">
        <v>-11.80192988740871</v>
      </c>
      <c r="DAH19">
        <v>-8.793558695525949</v>
      </c>
      <c r="DAI19">
        <v>0.0005606148283044646</v>
      </c>
      <c r="DAJ19">
        <v>1.002282830856447</v>
      </c>
      <c r="DAK19">
        <v>4.005850107750256</v>
      </c>
      <c r="DAL19">
        <v>0.0001018037154968339</v>
      </c>
      <c r="DAM19">
        <v>-7.972814623719811</v>
      </c>
      <c r="DAN19">
        <v>-4.981662938192947</v>
      </c>
      <c r="DAO19">
        <v>0.0006263413521241818</v>
      </c>
      <c r="DAP19">
        <v>-8.045123935695834</v>
      </c>
      <c r="DAQ19">
        <v>-5.041023493055966</v>
      </c>
      <c r="DAR19">
        <v>0.0001345090387427868</v>
      </c>
      <c r="DAS19">
        <v>-4.485746460078433</v>
      </c>
      <c r="DAT19">
        <v>-1.469478690313339</v>
      </c>
      <c r="DAU19">
        <v>0.002117122665040947</v>
      </c>
      <c r="DAV19">
        <v>-9.923773846075379</v>
      </c>
      <c r="DAW19">
        <v>-6.921342501958109</v>
      </c>
      <c r="DAX19">
        <v>4.729147373267941E-05</v>
      </c>
      <c r="DAY19">
        <v>-2.64998540543792</v>
      </c>
      <c r="DAZ19">
        <v>0.3513939876932901</v>
      </c>
      <c r="DBA19">
        <v>1.522180328343081E-05</v>
      </c>
      <c r="DBB19">
        <v>2.479498195596575</v>
      </c>
      <c r="DBC19">
        <v>5.479658709062952</v>
      </c>
      <c r="DBD19">
        <v>2.061165831072224E-07</v>
      </c>
      <c r="DBE19">
        <v>-1.80444626079868</v>
      </c>
      <c r="DBF19">
        <v>1.18840444401053</v>
      </c>
      <c r="DBG19">
        <v>0.0004088993738003855</v>
      </c>
      <c r="DBH19">
        <v>-9.800198633873093</v>
      </c>
      <c r="DBI19">
        <v>-6.798156545511866</v>
      </c>
      <c r="DBJ19">
        <v>3.336099900044448E-05</v>
      </c>
      <c r="DBK19">
        <v>-7.060717447624862</v>
      </c>
      <c r="DBL19">
        <v>-4.057810525447506</v>
      </c>
      <c r="DBM19">
        <v>6.760157236163822E-05</v>
      </c>
      <c r="DBN19">
        <v>4.866721069994932</v>
      </c>
      <c r="DBO19">
        <v>7.868155295492336</v>
      </c>
      <c r="DBP19">
        <v>1.645602221924061E-05</v>
      </c>
      <c r="DBQ19">
        <v>-5.276377496143779</v>
      </c>
      <c r="DBR19">
        <v>-2.272488424661761</v>
      </c>
      <c r="DBS19">
        <v>0.0001209990159380002</v>
      </c>
      <c r="DBT19">
        <v>-5.552934138903512</v>
      </c>
      <c r="DBU19">
        <v>-2.57703143206077</v>
      </c>
      <c r="DBV19">
        <v>0.004645436300054603</v>
      </c>
      <c r="DBW19">
        <v>5.618907164583167</v>
      </c>
      <c r="DBX19">
        <v>8.686056235600669</v>
      </c>
      <c r="DBY19">
        <v>0.03607198190810798</v>
      </c>
      <c r="DBZ19">
        <v>-0.4989848903175531</v>
      </c>
      <c r="DCA19">
        <v>2.499685154531017</v>
      </c>
      <c r="DCB19">
        <v>1.415024563852335E-05</v>
      </c>
      <c r="DCC19">
        <v>-1.848966928760544</v>
      </c>
      <c r="DCD19">
        <v>1.15249238416807</v>
      </c>
      <c r="DCE19">
        <v>1.703675378896516E-05</v>
      </c>
      <c r="DCF19">
        <v>5.110864646211382</v>
      </c>
      <c r="DCG19">
        <v>8.108449795483077</v>
      </c>
      <c r="DCH19">
        <v>4.665203231994633E-05</v>
      </c>
      <c r="DCI19">
        <v>-3.882721397090573</v>
      </c>
      <c r="DCJ19">
        <v>-0.8891407876269656</v>
      </c>
      <c r="DCK19">
        <v>0.0003296685988698286</v>
      </c>
      <c r="DCL19">
        <v>-7.282973669641147</v>
      </c>
      <c r="DCM19">
        <v>-4.281720978086581</v>
      </c>
      <c r="DCN19">
        <v>1.255388904704071E-05</v>
      </c>
      <c r="DCO19">
        <v>-9.065843854038615</v>
      </c>
      <c r="DCP19">
        <v>-6.067469990817344</v>
      </c>
      <c r="DCQ19">
        <v>2.115456658507304E-05</v>
      </c>
      <c r="DCR19">
        <v>-6.271758766584347</v>
      </c>
      <c r="DCS19">
        <v>-3.264168591707775</v>
      </c>
      <c r="DCT19">
        <v>0.0004608860372555431</v>
      </c>
      <c r="DCU19">
        <v>-4.688771415108174</v>
      </c>
      <c r="DCV19">
        <v>-1.723552084294452</v>
      </c>
      <c r="DCW19">
        <v>0.009677559592362699</v>
      </c>
      <c r="DDD19">
        <v>-8.368256881668302</v>
      </c>
      <c r="DDE19">
        <v>-5.363058720367156</v>
      </c>
      <c r="DDF19">
        <v>0.0002161670473018392</v>
      </c>
      <c r="DDM19">
        <v>2.844509600607704</v>
      </c>
      <c r="DDN19">
        <v>5.835823381272021</v>
      </c>
      <c r="DDO19">
        <v>0.0006036032507807348</v>
      </c>
      <c r="DDP19">
        <v>-7.64065109742639</v>
      </c>
      <c r="DDQ19">
        <v>-4.648531997766566</v>
      </c>
      <c r="DDR19">
        <v>0.0004968687213743833</v>
      </c>
      <c r="DDS19">
        <v>-8.419391623920525</v>
      </c>
      <c r="DDT19">
        <v>-5.390926156575732</v>
      </c>
      <c r="DDU19">
        <v>0.006482262649259734</v>
      </c>
      <c r="DDY19">
        <v>-4.049747819931445</v>
      </c>
      <c r="DDZ19">
        <v>-1.051187996168157</v>
      </c>
      <c r="DEA19">
        <v>1.659286074230924E-05</v>
      </c>
      <c r="DEB19">
        <v>6.168098075831575</v>
      </c>
      <c r="DEC19">
        <v>9.169217707906512</v>
      </c>
      <c r="DED19">
        <v>1.002860786581259E-05</v>
      </c>
      <c r="DEE19">
        <v>3.459796412479424</v>
      </c>
      <c r="DEF19">
        <v>6.464859185352984</v>
      </c>
      <c r="DEG19">
        <v>0.0002050533533540709</v>
      </c>
      <c r="DEN19">
        <v>1.376117985878663</v>
      </c>
      <c r="DEO19">
        <v>4.39132391641674</v>
      </c>
      <c r="DEP19">
        <v>0.001849762588230515</v>
      </c>
      <c r="DEQ19">
        <v>6.65572946019931</v>
      </c>
      <c r="DER19">
        <v>9.656956954057861</v>
      </c>
      <c r="DES19">
        <v>1.205392938225273E-05</v>
      </c>
      <c r="DET19">
        <v>2.403891304909285</v>
      </c>
      <c r="DEU19">
        <v>5.402500708308646</v>
      </c>
      <c r="DEV19">
        <v>1.547007124565769E-05</v>
      </c>
      <c r="DEW19">
        <v>-0.2263918656583687</v>
      </c>
      <c r="DEX19">
        <v>2.784492466865334</v>
      </c>
      <c r="DEY19">
        <v>0.0009477495558921798</v>
      </c>
      <c r="DFC19">
        <v>0.2747331468953112</v>
      </c>
      <c r="DFD19">
        <v>3.285776117654761</v>
      </c>
      <c r="DFE19">
        <v>0.0009755776255524514</v>
      </c>
      <c r="DFF19">
        <v>3.156099684253307</v>
      </c>
      <c r="DFG19">
        <v>6.159607844166658</v>
      </c>
      <c r="DFH19">
        <v>9.845748782114722E-05</v>
      </c>
      <c r="DFI19">
        <v>-1.292124154785999</v>
      </c>
      <c r="DFJ19">
        <v>1.700400197503072</v>
      </c>
      <c r="DFK19">
        <v>0.0004470824695833189</v>
      </c>
      <c r="DFL19">
        <v>9.329076189077405</v>
      </c>
      <c r="DFM19">
        <v>12.33086021810966</v>
      </c>
      <c r="DFN19">
        <v>2.546207670336781E-05</v>
      </c>
      <c r="DFO19">
        <v>-0.05435271370583994</v>
      </c>
      <c r="DFP19">
        <v>2.94325890203573</v>
      </c>
      <c r="DFQ19">
        <v>4.563503492733905E-05</v>
      </c>
      <c r="DFR19">
        <v>-1.745047756305008</v>
      </c>
      <c r="DFS19">
        <v>1.259331020824414</v>
      </c>
      <c r="DFT19">
        <v>0.0001533895131931721</v>
      </c>
      <c r="DFU19">
        <v>0.5342650335089462</v>
      </c>
      <c r="DFV19">
        <v>3.491485582892598</v>
      </c>
      <c r="DFW19">
        <v>0.01464065116029285</v>
      </c>
      <c r="DGA19">
        <v>-3.111486928117351</v>
      </c>
      <c r="DGB19">
        <v>-0.1018981347345181</v>
      </c>
      <c r="DGC19">
        <v>0.0007355596683093166</v>
      </c>
      <c r="DGD19">
        <v>2.510342084964025</v>
      </c>
      <c r="DGE19">
        <v>5.530783708269098</v>
      </c>
      <c r="DGF19">
        <v>0.003342879706772115</v>
      </c>
      <c r="DGG19">
        <v>-9.276933775102265</v>
      </c>
      <c r="DGH19">
        <v>-6.285983213314259</v>
      </c>
      <c r="DGI19">
        <v>0.000655138655621561</v>
      </c>
      <c r="DGJ19">
        <v>6.436876546261059</v>
      </c>
      <c r="DGK19">
        <v>9.428961942415189</v>
      </c>
      <c r="DGL19">
        <v>0.0005011276322965596</v>
      </c>
      <c r="DGP19">
        <v>4.308217058637142</v>
      </c>
      <c r="DGQ19">
        <v>7.312648331022269</v>
      </c>
      <c r="DGR19">
        <v>0.0001570893996095268</v>
      </c>
      <c r="DGV19">
        <v>1.07421877062596</v>
      </c>
      <c r="DGW19">
        <v>4.064785317763342</v>
      </c>
      <c r="DGX19">
        <v>0.0007119202632899005</v>
      </c>
      <c r="DHB19">
        <v>7.55166521785918</v>
      </c>
      <c r="DHC19">
        <v>10.57116699810257</v>
      </c>
      <c r="DHD19">
        <v>0.003042555461290391</v>
      </c>
      <c r="DHE19">
        <v>-8.935514612829138</v>
      </c>
      <c r="DHF19">
        <v>-5.989173397203349</v>
      </c>
      <c r="DHG19">
        <v>0.0230341211241441</v>
      </c>
      <c r="DHH19">
        <v>1.728701756353053</v>
      </c>
      <c r="DHI19">
        <v>4.743677959152251</v>
      </c>
      <c r="DHJ19">
        <v>0.001794293202261696</v>
      </c>
      <c r="DHK19">
        <v>-6.097670578761139</v>
      </c>
      <c r="DHL19">
        <v>-3.114351489368632</v>
      </c>
      <c r="DHM19">
        <v>0.002226022229561378</v>
      </c>
      <c r="DHN19">
        <v>-2.713220060917209</v>
      </c>
      <c r="DHO19">
        <v>0.2964069529275422</v>
      </c>
      <c r="DHP19">
        <v>0.0007414351645362465</v>
      </c>
      <c r="DHT19">
        <v>5.886852486613675</v>
      </c>
      <c r="DHU19">
        <v>8.888341018440606</v>
      </c>
      <c r="DHV19">
        <v>1.772581599829457E-05</v>
      </c>
      <c r="DHW19">
        <v>3.42568405898298</v>
      </c>
      <c r="DHX19">
        <v>6.404998438676463</v>
      </c>
      <c r="DHY19">
        <v>0.003423159099722996</v>
      </c>
      <c r="DHZ19">
        <v>-9.679729747959673</v>
      </c>
      <c r="DIA19">
        <v>-6.687710147295721</v>
      </c>
      <c r="DIB19">
        <v>0.0005094941885023196</v>
      </c>
      <c r="DIC19">
        <v>-6.963151195157901</v>
      </c>
      <c r="DID19">
        <v>-3.990148683754444</v>
      </c>
      <c r="DIE19">
        <v>0.005830915124163537</v>
      </c>
      <c r="DIF19">
        <v>-6.262912724984995</v>
      </c>
      <c r="DIG19">
        <v>-3.264061838203745</v>
      </c>
      <c r="DIH19">
        <v>1.056368951605192E-05</v>
      </c>
      <c r="DII19">
        <v>-6.842833045854533</v>
      </c>
      <c r="DIJ19">
        <v>-3.840680368195049</v>
      </c>
      <c r="DIK19">
        <v>3.707216884515555E-05</v>
      </c>
      <c r="DIL19">
        <v>-0.7494866668589329</v>
      </c>
      <c r="DIM19">
        <v>2.253744621034081</v>
      </c>
      <c r="DIN19">
        <v>8.35297715803264E-05</v>
      </c>
      <c r="DIR19">
        <v>0.8780672210971565</v>
      </c>
      <c r="DIS19">
        <v>3.882783448620151</v>
      </c>
      <c r="DIT19">
        <v>0.0001779424163891982</v>
      </c>
      <c r="DIU19">
        <v>0.1443318268815453</v>
      </c>
      <c r="DIV19">
        <v>3.142682335153217</v>
      </c>
      <c r="DIW19">
        <v>2.176658369458758E-05</v>
      </c>
      <c r="DIX19">
        <v>1.611948162853718</v>
      </c>
      <c r="DIY19">
        <v>4.619388603623316</v>
      </c>
      <c r="DIZ19">
        <v>0.0004428812707670682</v>
      </c>
      <c r="DJA19">
        <v>-4.814559098186648</v>
      </c>
      <c r="DJB19">
        <v>-1.821297680249278</v>
      </c>
      <c r="DJC19">
        <v>0.000363267905718343</v>
      </c>
      <c r="DJD19">
        <v>-5.898017667982778</v>
      </c>
      <c r="DJE19">
        <v>-2.900679122722242</v>
      </c>
      <c r="DJF19">
        <v>5.666673064174664E-05</v>
      </c>
      <c r="DJG19">
        <v>-4.098822766264554</v>
      </c>
      <c r="DJH19">
        <v>-1.11918665806681</v>
      </c>
      <c r="DJI19">
        <v>0.00331750471467168</v>
      </c>
      <c r="DJJ19">
        <v>-12.23901238855682</v>
      </c>
      <c r="DJK19">
        <v>-9.262955676574888</v>
      </c>
      <c r="DJL19">
        <v>0.004586248328931013</v>
      </c>
      <c r="DJM19">
        <v>-8.133275736060989</v>
      </c>
      <c r="DJN19">
        <v>-5.14724642142967</v>
      </c>
      <c r="DJO19">
        <v>0.00156144039736531</v>
      </c>
      <c r="DJP19">
        <v>1.429166384481804</v>
      </c>
      <c r="DJQ19">
        <v>4.449571097496444</v>
      </c>
      <c r="DJR19">
        <v>0.003330818505678652</v>
      </c>
      <c r="DJS19">
        <v>1.185641883962587</v>
      </c>
      <c r="DJT19">
        <v>4.18214135193144</v>
      </c>
      <c r="DJU19">
        <v>9.802979600866283E-05</v>
      </c>
      <c r="DJV19">
        <v>-7.519641488601989</v>
      </c>
      <c r="DJW19">
        <v>-4.51219916060146</v>
      </c>
      <c r="DJX19">
        <v>0.0004431059685396794</v>
      </c>
      <c r="DJY19">
        <v>-1.612303202085916</v>
      </c>
      <c r="DJZ19">
        <v>1.407532579291219</v>
      </c>
      <c r="DKA19">
        <v>0.00314766578273212</v>
      </c>
      <c r="DKB19">
        <v>-6.372038232713563</v>
      </c>
      <c r="DKC19">
        <v>-3.356609570009026</v>
      </c>
      <c r="DKD19">
        <v>0.001904349062802973</v>
      </c>
      <c r="DKH19">
        <v>7.764864031066412</v>
      </c>
      <c r="DKI19">
        <v>10.73344131951226</v>
      </c>
      <c r="DKJ19">
        <v>0.007899094411325563</v>
      </c>
    </row>
    <row r="20" spans="1:3000">
      <c r="A20">
        <v>5.22528168488344</v>
      </c>
      <c r="B20">
        <v>8.227460475686815</v>
      </c>
      <c r="C20">
        <v>3.797703491895701E-05</v>
      </c>
      <c r="J20">
        <v>3.765912235949114</v>
      </c>
      <c r="K20">
        <v>6.806926200425492</v>
      </c>
      <c r="L20">
        <v>0.01345716225655696</v>
      </c>
      <c r="M20">
        <v>-3.143621575511053</v>
      </c>
      <c r="N20">
        <v>-0.1424554319260296</v>
      </c>
      <c r="O20">
        <v>1.087912688713032E-05</v>
      </c>
      <c r="P20">
        <v>1.128840953714078</v>
      </c>
      <c r="Q20">
        <v>4.133497356895721</v>
      </c>
      <c r="R20">
        <v>0.0001734567247201501</v>
      </c>
      <c r="S20">
        <v>-1.861026733345753</v>
      </c>
      <c r="T20">
        <v>1.133632302730052</v>
      </c>
      <c r="U20">
        <v>0.0002282071651164222</v>
      </c>
      <c r="V20">
        <v>-7.967380068086747</v>
      </c>
      <c r="W20">
        <v>-4.95816837924348</v>
      </c>
      <c r="X20">
        <v>0.0006788416907614162</v>
      </c>
      <c r="Y20">
        <v>1.415481114340113</v>
      </c>
      <c r="Z20">
        <v>4.419938377468642</v>
      </c>
      <c r="AA20">
        <v>0.0001589375567755617</v>
      </c>
      <c r="AE20">
        <v>-4.88239839369431</v>
      </c>
      <c r="AF20">
        <v>-1.880815216498816</v>
      </c>
      <c r="AG20">
        <v>2.00516002586566E-05</v>
      </c>
      <c r="AH20">
        <v>-1.490886301545875</v>
      </c>
      <c r="AI20">
        <v>1.51458329341098</v>
      </c>
      <c r="AJ20">
        <v>0.0002393317519364346</v>
      </c>
      <c r="AK20">
        <v>-1.987579703387531</v>
      </c>
      <c r="AL20">
        <v>1.020156682279245</v>
      </c>
      <c r="AM20">
        <v>0.000478813305480699</v>
      </c>
      <c r="AN20">
        <v>4.375573257325141</v>
      </c>
      <c r="AO20">
        <v>7.414937395698353</v>
      </c>
      <c r="AP20">
        <v>0.0123962831189233</v>
      </c>
      <c r="AQ20">
        <v>-6.633204460039662</v>
      </c>
      <c r="AR20">
        <v>-3.60912702665362</v>
      </c>
      <c r="AS20">
        <v>0.004637782387674603</v>
      </c>
      <c r="AT20">
        <v>-5.656295677477887</v>
      </c>
      <c r="AU20">
        <v>-2.65196469981321</v>
      </c>
      <c r="AV20">
        <v>0.0001500589402554287</v>
      </c>
      <c r="AZ20">
        <v>-4.427639852992565</v>
      </c>
      <c r="BA20">
        <v>-1.399000559120899</v>
      </c>
      <c r="BB20">
        <v>0.006561673227741051</v>
      </c>
      <c r="BC20">
        <v>-3.046413462348394</v>
      </c>
      <c r="BD20">
        <v>-0.07388159652455523</v>
      </c>
      <c r="BE20">
        <v>0.006035987160956918</v>
      </c>
      <c r="BF20">
        <v>1.904975543834483</v>
      </c>
      <c r="BG20">
        <v>4.906877931962656</v>
      </c>
      <c r="BH20">
        <v>2.895264472170871E-05</v>
      </c>
      <c r="BI20">
        <v>-1.841967945334183</v>
      </c>
      <c r="BJ20">
        <v>1.161835269936206</v>
      </c>
      <c r="BK20">
        <v>0.0001157155711433919</v>
      </c>
      <c r="BL20">
        <v>3.791076179469265</v>
      </c>
      <c r="BM20">
        <v>6.806580716263342</v>
      </c>
      <c r="BN20">
        <v>0.001923125289591248</v>
      </c>
      <c r="BO20">
        <v>3.165776927041208</v>
      </c>
      <c r="BP20">
        <v>6.17012746574744</v>
      </c>
      <c r="BQ20">
        <v>0.0001514174962753306</v>
      </c>
      <c r="BR20">
        <v>5.591927469154252</v>
      </c>
      <c r="BS20">
        <v>8.587771604386857</v>
      </c>
      <c r="BT20">
        <v>0.0001381696957189669</v>
      </c>
      <c r="BU20">
        <v>-4.092575504193234</v>
      </c>
      <c r="BV20">
        <v>-1.066771198071224</v>
      </c>
      <c r="BW20">
        <v>0.005326897715507181</v>
      </c>
      <c r="BX20">
        <v>-10.15043645597095</v>
      </c>
      <c r="BY20">
        <v>-7.145483737382808</v>
      </c>
      <c r="BZ20">
        <v>0.0001962353713068428</v>
      </c>
      <c r="CA20">
        <v>-4.723894149293793</v>
      </c>
      <c r="CB20">
        <v>-1.722602651171508</v>
      </c>
      <c r="CC20">
        <v>1.334373919892351E-05</v>
      </c>
      <c r="CD20">
        <v>5.651924624799438</v>
      </c>
      <c r="CE20">
        <v>8.631856800922536</v>
      </c>
      <c r="CF20">
        <v>0.003221740441234822</v>
      </c>
      <c r="CG20">
        <v>-8.789887798673892</v>
      </c>
      <c r="CH20">
        <v>-5.786075809788095</v>
      </c>
      <c r="CI20">
        <v>0.000116250074123521</v>
      </c>
      <c r="CJ20">
        <v>5.806510885670969</v>
      </c>
      <c r="CK20">
        <v>8.826409166539175</v>
      </c>
      <c r="CL20">
        <v>0.003167532652080244</v>
      </c>
      <c r="CM20">
        <v>-0.4367267882297982</v>
      </c>
      <c r="CN20">
        <v>2.546259983539967</v>
      </c>
      <c r="CO20">
        <v>0.002315599478512548</v>
      </c>
      <c r="CS20">
        <v>10.13164122493511</v>
      </c>
      <c r="CT20">
        <v>13.15908608033932</v>
      </c>
      <c r="CU20">
        <v>0.006025760705265002</v>
      </c>
      <c r="CV20">
        <v>0.663767799514288</v>
      </c>
      <c r="CW20">
        <v>3.666657611873984</v>
      </c>
      <c r="CX20">
        <v>6.68081237939981E-05</v>
      </c>
      <c r="DB20">
        <v>8.466768456684525</v>
      </c>
      <c r="DC20">
        <v>11.36894170144387</v>
      </c>
      <c r="DD20">
        <v>0.07656059232732344</v>
      </c>
      <c r="DK20">
        <v>0.6886638392311834</v>
      </c>
      <c r="DL20">
        <v>3.686962135716553</v>
      </c>
      <c r="DM20">
        <v>2.316635881362834E-05</v>
      </c>
      <c r="DN20">
        <v>-6.839859823715186</v>
      </c>
      <c r="DO20">
        <v>-3.840348550418611</v>
      </c>
      <c r="DP20">
        <v>1.910830325123883E-06</v>
      </c>
      <c r="DQ20">
        <v>2.029173010177456</v>
      </c>
      <c r="DR20">
        <v>5.022569457779102</v>
      </c>
      <c r="DS20">
        <v>0.0003488552342225342</v>
      </c>
      <c r="DT20">
        <v>-4.363078555038854</v>
      </c>
      <c r="DU20">
        <v>-1.360178231542124</v>
      </c>
      <c r="DV20">
        <v>6.729501108548213E-05</v>
      </c>
      <c r="DW20">
        <v>0.3089099146949874</v>
      </c>
      <c r="DX20">
        <v>3.315383895430113</v>
      </c>
      <c r="DY20">
        <v>0.0003352994124702325</v>
      </c>
      <c r="EF20">
        <v>0.2642364592195267</v>
      </c>
      <c r="EG20">
        <v>3.230694145880236</v>
      </c>
      <c r="EH20">
        <v>0.009000694273209507</v>
      </c>
      <c r="EO20">
        <v>6.094323528637059</v>
      </c>
      <c r="EP20">
        <v>9.090844019063839</v>
      </c>
      <c r="EQ20">
        <v>9.685589496101642E-05</v>
      </c>
      <c r="ER20">
        <v>-1.972011072972494</v>
      </c>
      <c r="ES20">
        <v>1.014842133004895</v>
      </c>
      <c r="ET20">
        <v>0.001382705544583703</v>
      </c>
      <c r="EU20">
        <v>-8.163694246180437</v>
      </c>
      <c r="EV20">
        <v>-5.17997322692278</v>
      </c>
      <c r="EW20">
        <v>0.002120041712076397</v>
      </c>
      <c r="EX20">
        <v>10.23863598773116</v>
      </c>
      <c r="EY20">
        <v>13.24562523488788</v>
      </c>
      <c r="EZ20">
        <v>0.0003907966065424319</v>
      </c>
      <c r="FA20">
        <v>-2.94342312705255</v>
      </c>
      <c r="FB20">
        <v>0.04787331671874642</v>
      </c>
      <c r="FC20">
        <v>0.0006060151282096513</v>
      </c>
      <c r="FD20">
        <v>2.498670318060405</v>
      </c>
      <c r="FE20">
        <v>5.503450507122729</v>
      </c>
      <c r="FF20">
        <v>0.000182801659772447</v>
      </c>
      <c r="FJ20">
        <v>-3.493971838522887</v>
      </c>
      <c r="FK20">
        <v>-0.5603655836202801</v>
      </c>
      <c r="FL20">
        <v>0.03526503510446106</v>
      </c>
      <c r="FM20">
        <v>5.354110756049867</v>
      </c>
      <c r="FN20">
        <v>8.352298014261534</v>
      </c>
      <c r="FO20">
        <v>2.628826232935348E-05</v>
      </c>
      <c r="FP20">
        <v>-6.248036810595797</v>
      </c>
      <c r="FQ20">
        <v>-3.264197181404033</v>
      </c>
      <c r="FR20">
        <v>0.002089260677277565</v>
      </c>
      <c r="FY20">
        <v>6.174550627732584</v>
      </c>
      <c r="FZ20">
        <v>9.172926670385475</v>
      </c>
      <c r="GA20">
        <v>2.109789972182476E-05</v>
      </c>
      <c r="GB20">
        <v>4.256880715616528</v>
      </c>
      <c r="GC20">
        <v>7.245560312503393</v>
      </c>
      <c r="GD20">
        <v>0.001025212213151069</v>
      </c>
      <c r="GE20">
        <v>2.788726417378933</v>
      </c>
      <c r="GF20">
        <v>5.779700751373332</v>
      </c>
      <c r="GG20">
        <v>0.0006517011747573813</v>
      </c>
      <c r="GH20">
        <v>-0.3785888897467892</v>
      </c>
      <c r="GI20">
        <v>2.622686280662847</v>
      </c>
      <c r="GJ20">
        <v>1.300847658888736E-05</v>
      </c>
      <c r="GK20">
        <v>5.064320474718818</v>
      </c>
      <c r="GL20">
        <v>8.058366520847885</v>
      </c>
      <c r="GM20">
        <v>0.000283596533577606</v>
      </c>
      <c r="GN20">
        <v>3.469981537928654</v>
      </c>
      <c r="GO20">
        <v>6.481043348891905</v>
      </c>
      <c r="GP20">
        <v>0.0009789092942935973</v>
      </c>
      <c r="GQ20">
        <v>-2.315980491508068</v>
      </c>
      <c r="GR20">
        <v>0.6754402138094613</v>
      </c>
      <c r="GS20">
        <v>0.0005888343779893992</v>
      </c>
      <c r="GT20">
        <v>1.301918501640841</v>
      </c>
      <c r="GU20">
        <v>4.228765634942396</v>
      </c>
      <c r="GV20">
        <v>0.04281073524960358</v>
      </c>
      <c r="GW20">
        <v>1.240576440159435</v>
      </c>
      <c r="GX20">
        <v>4.225004286851484</v>
      </c>
      <c r="GY20">
        <v>0.001939935669170614</v>
      </c>
      <c r="GZ20">
        <v>-4.276215441389573</v>
      </c>
      <c r="HA20">
        <v>-1.288866247256937</v>
      </c>
      <c r="HB20">
        <v>0.001280343112749807</v>
      </c>
      <c r="HC20">
        <v>-0.8870373623902317</v>
      </c>
      <c r="HD20">
        <v>2.108173368294355</v>
      </c>
      <c r="HE20">
        <v>0.0001834968046044701</v>
      </c>
      <c r="HF20">
        <v>0.2586689853604011</v>
      </c>
      <c r="HG20">
        <v>3.255037645047866</v>
      </c>
      <c r="HH20">
        <v>0.000105493059723559</v>
      </c>
      <c r="HI20">
        <v>-0.9110588592177185</v>
      </c>
      <c r="HJ20">
        <v>2.105142109307179</v>
      </c>
      <c r="HK20">
        <v>0.002099771049157784</v>
      </c>
      <c r="HL20">
        <v>-12.76213960320291</v>
      </c>
      <c r="HM20">
        <v>-9.698317671547244</v>
      </c>
      <c r="HN20">
        <v>0.03258591168208885</v>
      </c>
      <c r="HO20">
        <v>8.909443949395518</v>
      </c>
      <c r="HP20">
        <v>11.90396792768308</v>
      </c>
      <c r="HQ20">
        <v>0.0002398945103604178</v>
      </c>
      <c r="HR20">
        <v>4.988011327466355</v>
      </c>
      <c r="HS20">
        <v>7.991460343590649</v>
      </c>
      <c r="HT20">
        <v>9.516569780515323E-05</v>
      </c>
      <c r="HU20">
        <v>-4.036707136136785</v>
      </c>
      <c r="HV20">
        <v>-1.025740289362858</v>
      </c>
      <c r="HW20">
        <v>0.0009621738253023848</v>
      </c>
      <c r="HX20">
        <v>-3.240693831940673</v>
      </c>
      <c r="HY20">
        <v>-0.245127341802364</v>
      </c>
      <c r="HZ20">
        <v>0.0001572480775497065</v>
      </c>
      <c r="ID20">
        <v>-4.626661139412324</v>
      </c>
      <c r="IE20">
        <v>-1.614521754500754</v>
      </c>
      <c r="IF20">
        <v>0.001178917328250127</v>
      </c>
      <c r="IG20">
        <v>-7.043041401877022</v>
      </c>
      <c r="IH20">
        <v>-4.045081692883749</v>
      </c>
      <c r="II20">
        <v>3.330229913705519E-05</v>
      </c>
      <c r="IJ20">
        <v>2.00613909571914</v>
      </c>
      <c r="IK20">
        <v>5.00389175958797</v>
      </c>
      <c r="IL20">
        <v>4.04041574917174E-05</v>
      </c>
      <c r="IP20">
        <v>-11.55566896239889</v>
      </c>
      <c r="IQ20">
        <v>-8.547628949065528</v>
      </c>
      <c r="IR20">
        <v>0.0005171345152051406</v>
      </c>
      <c r="IS20">
        <v>1.597952520990528</v>
      </c>
      <c r="IT20">
        <v>4.615649992891817</v>
      </c>
      <c r="IU20">
        <v>0.002505604093575375</v>
      </c>
      <c r="IV20">
        <v>-7.342079419627321</v>
      </c>
      <c r="IW20">
        <v>-4.352099303978689</v>
      </c>
      <c r="IX20">
        <v>0.0008031846593183008</v>
      </c>
      <c r="IY20">
        <v>2.489078222384081</v>
      </c>
      <c r="IZ20">
        <v>5.488426102950292</v>
      </c>
      <c r="JA20">
        <v>3.402078047399509E-06</v>
      </c>
      <c r="JB20">
        <v>-1.208518309265557</v>
      </c>
      <c r="JC20">
        <v>1.778543527890796</v>
      </c>
      <c r="JD20">
        <v>0.001339168462149665</v>
      </c>
      <c r="JE20">
        <v>-6.141995984391934</v>
      </c>
      <c r="JF20">
        <v>-3.143554916307576</v>
      </c>
      <c r="JG20">
        <v>1.944214974085077E-05</v>
      </c>
      <c r="JH20">
        <v>-5.877586696646832</v>
      </c>
      <c r="JI20">
        <v>-2.900992558124663</v>
      </c>
      <c r="JJ20">
        <v>0.004382674812155377</v>
      </c>
      <c r="JK20">
        <v>0.06930128290822624</v>
      </c>
      <c r="JL20">
        <v>3.072326727179925</v>
      </c>
      <c r="JM20">
        <v>7.32265043292308E-05</v>
      </c>
      <c r="JQ20">
        <v>10.4133728652641</v>
      </c>
      <c r="JR20">
        <v>13.41716763903975</v>
      </c>
      <c r="JS20">
        <v>0.0001152024640667168</v>
      </c>
      <c r="JT20">
        <v>-0.8407528190550257</v>
      </c>
      <c r="JU20">
        <v>2.118874699936916</v>
      </c>
      <c r="JV20">
        <v>0.01303949778196826</v>
      </c>
      <c r="JW20">
        <v>-5.69009556520305</v>
      </c>
      <c r="JX20">
        <v>-2.696070018621818</v>
      </c>
      <c r="JY20">
        <v>0.0002855527492242302</v>
      </c>
      <c r="JZ20">
        <v>2.198687597237248</v>
      </c>
      <c r="KA20">
        <v>5.206307075417183</v>
      </c>
      <c r="KB20">
        <v>0.0004644515818760205</v>
      </c>
      <c r="KC20">
        <v>1.922693067050518</v>
      </c>
      <c r="KD20">
        <v>4.926081923217551</v>
      </c>
      <c r="KE20">
        <v>9.187476896667638E-05</v>
      </c>
      <c r="KF20">
        <v>-2.468508381250852</v>
      </c>
      <c r="KG20">
        <v>0.5240243393269965</v>
      </c>
      <c r="KH20">
        <v>0.0004460820957478749</v>
      </c>
      <c r="KI20">
        <v>-4.836229973480767</v>
      </c>
      <c r="KJ20">
        <v>-1.848219699458589</v>
      </c>
      <c r="KK20">
        <v>0.001150028232186013</v>
      </c>
      <c r="KL20">
        <v>-8.928655545000924</v>
      </c>
      <c r="KM20">
        <v>-5.932750063938232</v>
      </c>
      <c r="KN20">
        <v>0.0001341206826238234</v>
      </c>
      <c r="KO20">
        <v>-9.184192033873142</v>
      </c>
      <c r="KP20">
        <v>-6.188997652756534</v>
      </c>
      <c r="KQ20">
        <v>0.000184751782819296</v>
      </c>
      <c r="KR20">
        <v>1.911737880835823</v>
      </c>
      <c r="KS20">
        <v>4.910396809004551</v>
      </c>
      <c r="KT20">
        <v>1.438778925306109E-05</v>
      </c>
      <c r="KU20">
        <v>0.1989581995171799</v>
      </c>
      <c r="KV20">
        <v>3.225740520925739</v>
      </c>
      <c r="KW20">
        <v>0.005738341920250751</v>
      </c>
      <c r="KX20">
        <v>4.234946006227641</v>
      </c>
      <c r="KY20">
        <v>7.233118537493073</v>
      </c>
      <c r="KZ20">
        <v>2.671713580656467E-05</v>
      </c>
      <c r="LA20">
        <v>0.05076076881828856</v>
      </c>
      <c r="LB20">
        <v>3.040919791746022</v>
      </c>
      <c r="LC20">
        <v>0.0007747586378950343</v>
      </c>
      <c r="LD20">
        <v>5.120723311538899</v>
      </c>
      <c r="LE20">
        <v>8.1162920829141</v>
      </c>
      <c r="LF20">
        <v>0.0001570862970018688</v>
      </c>
      <c r="LG20">
        <v>2.080178438855401</v>
      </c>
      <c r="LH20">
        <v>5.076630166110393</v>
      </c>
      <c r="LI20">
        <v>0.0001007219157837717</v>
      </c>
      <c r="LJ20">
        <v>3.711502789408366</v>
      </c>
      <c r="LK20">
        <v>6.71377162548213</v>
      </c>
      <c r="LL20">
        <v>4.118093703693265E-05</v>
      </c>
      <c r="LM20">
        <v>-11.45721890006556</v>
      </c>
      <c r="LN20">
        <v>-8.45260498015403</v>
      </c>
      <c r="LO20">
        <v>0.0001703060555997791</v>
      </c>
      <c r="LP20">
        <v>7.735908947283845</v>
      </c>
      <c r="LQ20">
        <v>10.77884046622612</v>
      </c>
      <c r="LR20">
        <v>0.01474492254952565</v>
      </c>
      <c r="LS20">
        <v>-1.787145246276249</v>
      </c>
      <c r="LT20">
        <v>1.23049790962828</v>
      </c>
      <c r="LU20">
        <v>0.002490247602172109</v>
      </c>
      <c r="LV20">
        <v>-6.295183854018806</v>
      </c>
      <c r="LW20">
        <v>-3.297377824690073</v>
      </c>
      <c r="LX20">
        <v>3.850805845103927E-05</v>
      </c>
      <c r="LY20">
        <v>4.731230604422427</v>
      </c>
      <c r="LZ20">
        <v>7.733147141275683</v>
      </c>
      <c r="MA20">
        <v>2.9384908079124E-05</v>
      </c>
      <c r="MB20">
        <v>-6.003510856759322</v>
      </c>
      <c r="MC20">
        <v>-2.998774065918344</v>
      </c>
      <c r="MD20">
        <v>0.0001794974997693761</v>
      </c>
      <c r="ME20">
        <v>-8.125541917747331</v>
      </c>
      <c r="MF20">
        <v>-5.123643229828822</v>
      </c>
      <c r="MG20">
        <v>2.884012649512285E-05</v>
      </c>
      <c r="MH20">
        <v>-0.1541744352120169</v>
      </c>
      <c r="MI20">
        <v>2.875825051966362</v>
      </c>
      <c r="MJ20">
        <v>0.007199753847725633</v>
      </c>
      <c r="MK20">
        <v>0.3588679815911061</v>
      </c>
      <c r="ML20">
        <v>3.354837898635599</v>
      </c>
      <c r="MM20">
        <v>0.0001299325490261799</v>
      </c>
      <c r="MN20">
        <v>-4.896741635169745</v>
      </c>
      <c r="MO20">
        <v>-1.865684243413867</v>
      </c>
      <c r="MP20">
        <v>0.007716492661424445</v>
      </c>
      <c r="MQ20">
        <v>0.7605796477047854</v>
      </c>
      <c r="MR20">
        <v>3.763231723948958</v>
      </c>
      <c r="MS20">
        <v>5.626806723923842E-05</v>
      </c>
      <c r="MT20">
        <v>-11.91514360466024</v>
      </c>
      <c r="MU20">
        <v>-8.916437303438997</v>
      </c>
      <c r="MV20">
        <v>1.33892522413154E-05</v>
      </c>
      <c r="MW20">
        <v>-0.4400242558655866</v>
      </c>
      <c r="MX20">
        <v>2.563143189967792</v>
      </c>
      <c r="MY20">
        <v>8.026170485909859E-05</v>
      </c>
      <c r="MZ20">
        <v>0.7076270476058284</v>
      </c>
      <c r="NA20">
        <v>3.704855927738703</v>
      </c>
      <c r="NB20">
        <v>6.143284254384698E-05</v>
      </c>
      <c r="NC20">
        <v>-3.186043501788498</v>
      </c>
      <c r="ND20">
        <v>-0.1891042670401745</v>
      </c>
      <c r="NE20">
        <v>7.4946271406975E-05</v>
      </c>
      <c r="NF20">
        <v>-9.880531115839061</v>
      </c>
      <c r="NG20">
        <v>-6.882583520749532</v>
      </c>
      <c r="NH20">
        <v>3.36989273322142E-05</v>
      </c>
      <c r="NI20">
        <v>-2.218110842239692</v>
      </c>
      <c r="NJ20">
        <v>0.772230544404315</v>
      </c>
      <c r="NK20">
        <v>0.0007463104956846074</v>
      </c>
      <c r="NO20">
        <v>-5.145037635384504</v>
      </c>
      <c r="NP20">
        <v>-2.159321550147755</v>
      </c>
      <c r="NQ20">
        <v>0.001632241767710502</v>
      </c>
      <c r="NR20">
        <v>6.680396667577192</v>
      </c>
      <c r="NS20">
        <v>9.678469581798945</v>
      </c>
      <c r="NT20">
        <v>2.970927677377359E-05</v>
      </c>
      <c r="NU20">
        <v>-6.138022731500586</v>
      </c>
      <c r="NV20">
        <v>-3.128528326265637</v>
      </c>
      <c r="NW20">
        <v>0.0007211498461233887</v>
      </c>
      <c r="NX20">
        <v>-0.8336702094631864</v>
      </c>
      <c r="NY20">
        <v>2.168230809848594</v>
      </c>
      <c r="NZ20">
        <v>2.8910995390094E-05</v>
      </c>
      <c r="OA20">
        <v>-5.126205937135596</v>
      </c>
      <c r="OB20">
        <v>-2.112974275109171</v>
      </c>
      <c r="OC20">
        <v>0.0014006150398523</v>
      </c>
      <c r="OD20">
        <v>7.881243889164201</v>
      </c>
      <c r="OE20">
        <v>10.8701686501217</v>
      </c>
      <c r="OF20">
        <v>0.0009812873587889896</v>
      </c>
      <c r="OJ20">
        <v>-2.182580064465655</v>
      </c>
      <c r="OK20">
        <v>0.821706272468556</v>
      </c>
      <c r="OL20">
        <v>0.0001469814745086348</v>
      </c>
      <c r="OM20">
        <v>-6.563687786638258</v>
      </c>
      <c r="ON20">
        <v>-3.561840072500846</v>
      </c>
      <c r="OO20">
        <v>2.731238026875128E-05</v>
      </c>
      <c r="OP20">
        <v>2.134258257463252</v>
      </c>
      <c r="OQ20">
        <v>5.122107354986735</v>
      </c>
      <c r="OR20">
        <v>0.001181155447950564</v>
      </c>
      <c r="OV20">
        <v>-0.4917554289749249</v>
      </c>
      <c r="OW20">
        <v>2.505583193786694</v>
      </c>
      <c r="OX20">
        <v>5.666343043977045E-05</v>
      </c>
      <c r="OY20">
        <v>-7.59230539252764</v>
      </c>
      <c r="OZ20">
        <v>-4.610539641019441</v>
      </c>
      <c r="PA20">
        <v>0.002659902544485975</v>
      </c>
      <c r="PB20">
        <v>-0.3147199266860214</v>
      </c>
      <c r="PC20">
        <v>2.651464500688235</v>
      </c>
      <c r="PD20">
        <v>0.00914794361605566</v>
      </c>
      <c r="PE20">
        <v>-3.939186653016587</v>
      </c>
      <c r="PF20">
        <v>-0.9321912359850606</v>
      </c>
      <c r="PG20">
        <v>0.0003914868755597691</v>
      </c>
      <c r="PH20">
        <v>3.01697906113324</v>
      </c>
      <c r="PI20">
        <v>6.016349564088713</v>
      </c>
      <c r="PJ20">
        <v>3.17013223253995E-06</v>
      </c>
      <c r="PK20">
        <v>-0.9325914950489627</v>
      </c>
      <c r="PL20">
        <v>2.087131444084792</v>
      </c>
      <c r="PM20">
        <v>0.003111954624590436</v>
      </c>
      <c r="PN20">
        <v>-3.475403714585868</v>
      </c>
      <c r="PO20">
        <v>-0.4949043038310976</v>
      </c>
      <c r="PP20">
        <v>0.003042183847289237</v>
      </c>
      <c r="PW20">
        <v>-6.553064011106476</v>
      </c>
      <c r="PX20">
        <v>-3.539784940147916</v>
      </c>
      <c r="PY20">
        <v>0.001410669804179622</v>
      </c>
      <c r="PZ20">
        <v>-7.621579749335923</v>
      </c>
      <c r="QA20">
        <v>-4.623362596759038</v>
      </c>
      <c r="QB20">
        <v>2.542835947286767E-05</v>
      </c>
      <c r="QF20">
        <v>-1.065558354906103</v>
      </c>
      <c r="QG20">
        <v>1.937336812358047</v>
      </c>
      <c r="QH20">
        <v>6.705594789925461E-05</v>
      </c>
      <c r="QI20">
        <v>-1.149345685019173</v>
      </c>
      <c r="QJ20">
        <v>1.854258083198976</v>
      </c>
      <c r="QK20">
        <v>0.0001038971629611589</v>
      </c>
      <c r="QL20">
        <v>2.894649237575766</v>
      </c>
      <c r="QM20">
        <v>5.896006146277074</v>
      </c>
      <c r="QN20">
        <v>1.472960978947089E-05</v>
      </c>
      <c r="QR20">
        <v>4.923915966744537</v>
      </c>
      <c r="QS20">
        <v>7.916561279869517</v>
      </c>
      <c r="QT20">
        <v>0.0004327313522367643</v>
      </c>
      <c r="QU20">
        <v>-1.235984522446162</v>
      </c>
      <c r="QV20">
        <v>1.780402400318534</v>
      </c>
      <c r="QW20">
        <v>0.002148249901568779</v>
      </c>
      <c r="QX20">
        <v>-1.871132859758856</v>
      </c>
      <c r="QY20">
        <v>1.134345194630348</v>
      </c>
      <c r="QZ20">
        <v>0.000240072639128609</v>
      </c>
      <c r="RA20">
        <v>0.7308894780456406</v>
      </c>
      <c r="RB20">
        <v>3.733096192426963</v>
      </c>
      <c r="RC20">
        <v>3.895670688589121E-05</v>
      </c>
      <c r="RD20">
        <v>-6.576765126429842</v>
      </c>
      <c r="RE20">
        <v>-3.581001252383461</v>
      </c>
      <c r="RF20">
        <v>0.0001435581047594107</v>
      </c>
      <c r="RG20">
        <v>-0.7951425241473845</v>
      </c>
      <c r="RH20">
        <v>2.204049034925738</v>
      </c>
      <c r="RI20">
        <v>5.228613858002781E-06</v>
      </c>
      <c r="RJ20">
        <v>0.003082025793554178</v>
      </c>
      <c r="RK20">
        <v>3.003826969408519</v>
      </c>
      <c r="RL20">
        <v>4.439527915815907E-06</v>
      </c>
      <c r="RM20">
        <v>2.242257507871167</v>
      </c>
      <c r="RN20">
        <v>5.266221691927853</v>
      </c>
      <c r="RO20">
        <v>0.004594256940021528</v>
      </c>
      <c r="RP20">
        <v>1.748969047446388</v>
      </c>
      <c r="RQ20">
        <v>4.752568843863585</v>
      </c>
      <c r="RR20">
        <v>0.0001036682739621397</v>
      </c>
      <c r="RS20">
        <v>-0.5004471999116334</v>
      </c>
      <c r="RT20">
        <v>2.511519231608109</v>
      </c>
      <c r="RU20">
        <v>0.001145563866533457</v>
      </c>
      <c r="RV20">
        <v>-4.744641271337738</v>
      </c>
      <c r="RW20">
        <v>-1.741287154832614</v>
      </c>
      <c r="RX20">
        <v>9.000078023954191E-05</v>
      </c>
      <c r="RY20">
        <v>2.301336066190288</v>
      </c>
      <c r="RZ20">
        <v>5.29103494527865</v>
      </c>
      <c r="SA20">
        <v>0.0008489047362895836</v>
      </c>
      <c r="SK20">
        <v>-6.766777416438926</v>
      </c>
      <c r="SL20">
        <v>-3.75752769559926</v>
      </c>
      <c r="SM20">
        <v>0.0006844586848939821</v>
      </c>
      <c r="SN20">
        <v>-9.300374902345457</v>
      </c>
      <c r="SO20">
        <v>-6.298762805895424</v>
      </c>
      <c r="SP20">
        <v>2.079083971366102E-05</v>
      </c>
      <c r="SQ20">
        <v>1.182387423035717</v>
      </c>
      <c r="SR20">
        <v>4.180699029868586</v>
      </c>
      <c r="SS20">
        <v>2.280537189449282E-05</v>
      </c>
      <c r="ST20">
        <v>2.472652540248535</v>
      </c>
      <c r="SU20">
        <v>5.476335095265301</v>
      </c>
      <c r="SV20">
        <v>0.0001084896916120582</v>
      </c>
      <c r="SZ20">
        <v>-9.72231155101095</v>
      </c>
      <c r="TA20">
        <v>-6.717456685960543</v>
      </c>
      <c r="TB20">
        <v>0.000188557717261324</v>
      </c>
      <c r="TC20">
        <v>-1.270554684299067</v>
      </c>
      <c r="TD20">
        <v>1.713605889251064</v>
      </c>
      <c r="TE20">
        <v>0.002007099442086454</v>
      </c>
      <c r="TF20">
        <v>-5.982124416647511</v>
      </c>
      <c r="TG20">
        <v>-2.985037172503959</v>
      </c>
      <c r="TH20">
        <v>6.787317343419309E-05</v>
      </c>
      <c r="TI20">
        <v>6.275956115728752</v>
      </c>
      <c r="TJ20">
        <v>9.291077077406841</v>
      </c>
      <c r="TK20">
        <v>0.001829147856562041</v>
      </c>
      <c r="TL20">
        <v>-3.047138842697036</v>
      </c>
      <c r="TM20">
        <v>-0.05481991510211914</v>
      </c>
      <c r="TN20">
        <v>0.0004719909863370859</v>
      </c>
      <c r="TO20">
        <v>-3.807780722758139</v>
      </c>
      <c r="TP20">
        <v>-0.8156020884016439</v>
      </c>
      <c r="TQ20">
        <v>0.0004893900842352165</v>
      </c>
      <c r="TR20">
        <v>-3.773511923707496</v>
      </c>
      <c r="TS20">
        <v>-0.784796285260176</v>
      </c>
      <c r="TT20">
        <v>0.001018694525212756</v>
      </c>
      <c r="TU20">
        <v>4.469766897118711</v>
      </c>
      <c r="TV20">
        <v>7.480143174377961</v>
      </c>
      <c r="TW20">
        <v>0.0008613370380866571</v>
      </c>
      <c r="TX20">
        <v>-3.715139033466765</v>
      </c>
      <c r="TY20">
        <v>-0.7123731577848547</v>
      </c>
      <c r="TZ20">
        <v>6.120054630225876E-05</v>
      </c>
      <c r="UD20">
        <v>3.568697886652839</v>
      </c>
      <c r="UE20">
        <v>6.550900643002313</v>
      </c>
      <c r="UF20">
        <v>0.002533935052449453</v>
      </c>
      <c r="UG20">
        <v>4.593332866867218</v>
      </c>
      <c r="UH20">
        <v>7.584367904804282</v>
      </c>
      <c r="UI20">
        <v>0.0006429643583191427</v>
      </c>
      <c r="UP20">
        <v>0.5413974884402544</v>
      </c>
      <c r="UQ20">
        <v>3.537084875838016</v>
      </c>
      <c r="UR20">
        <v>0.0001487890196559119</v>
      </c>
      <c r="US20">
        <v>3.184681728132482</v>
      </c>
      <c r="UT20">
        <v>6.187873475481497</v>
      </c>
      <c r="UU20">
        <v>8.149800911959141E-05</v>
      </c>
      <c r="UV20">
        <v>-13.1211497922489</v>
      </c>
      <c r="UW20">
        <v>-10.11332064929511</v>
      </c>
      <c r="UX20">
        <v>0.0004903638351272875</v>
      </c>
      <c r="VB20">
        <v>-6.937976089446676</v>
      </c>
      <c r="VC20">
        <v>-3.918403422016108</v>
      </c>
      <c r="VD20">
        <v>0.003064714482780891</v>
      </c>
      <c r="VE20">
        <v>-3.593564267925811</v>
      </c>
      <c r="VF20">
        <v>-0.5948273938748807</v>
      </c>
      <c r="VG20">
        <v>1.276389730570447E-05</v>
      </c>
      <c r="VK20">
        <v>-0.1990433395402548</v>
      </c>
      <c r="VL20">
        <v>2.817871571544611</v>
      </c>
      <c r="VM20">
        <v>0.002288913736071286</v>
      </c>
      <c r="VN20">
        <v>0.2827732291988074</v>
      </c>
      <c r="VO20">
        <v>3.298168078705597</v>
      </c>
      <c r="VP20">
        <v>0.001896011130693463</v>
      </c>
      <c r="VQ20">
        <v>7.248495526243684</v>
      </c>
      <c r="VR20">
        <v>10.25763599845734</v>
      </c>
      <c r="VS20">
        <v>0.0006683858583081751</v>
      </c>
      <c r="VT20">
        <v>-9.21382710477962</v>
      </c>
      <c r="VU20">
        <v>-6.23387820217407</v>
      </c>
      <c r="VV20">
        <v>0.00321637205377386</v>
      </c>
      <c r="VW20">
        <v>2.078805997332721</v>
      </c>
      <c r="VX20">
        <v>5.057839534086188</v>
      </c>
      <c r="VY20">
        <v>0.003516740648545811</v>
      </c>
      <c r="VZ20">
        <v>-8.109164681579088</v>
      </c>
      <c r="WA20">
        <v>-5.158617267159112</v>
      </c>
      <c r="WB20">
        <v>0.01956446576439684</v>
      </c>
      <c r="WC20">
        <v>4.689343388095574</v>
      </c>
      <c r="WD20">
        <v>7.664932934406941</v>
      </c>
      <c r="WE20">
        <v>0.004766961994279143</v>
      </c>
      <c r="WF20">
        <v>-1.170092844796671</v>
      </c>
      <c r="WG20">
        <v>1.831109958577321</v>
      </c>
      <c r="WH20">
        <v>1.157388765188228E-05</v>
      </c>
      <c r="WI20">
        <v>-3.835700994909833</v>
      </c>
      <c r="WJ20">
        <v>-0.8320888777742175</v>
      </c>
      <c r="WK20">
        <v>0.0001043791216112499</v>
      </c>
      <c r="WL20">
        <v>-0.2417431238676657</v>
      </c>
      <c r="WM20">
        <v>2.76011486886599</v>
      </c>
      <c r="WN20">
        <v>2.761709598651991E-05</v>
      </c>
      <c r="WO20">
        <v>1.857703011852571</v>
      </c>
      <c r="WP20">
        <v>4.885557478738512</v>
      </c>
      <c r="WQ20">
        <v>0.006206970603999899</v>
      </c>
      <c r="WR20">
        <v>0.3617952686247707</v>
      </c>
      <c r="WS20">
        <v>3.349548970376531</v>
      </c>
      <c r="WT20">
        <v>0.001199774566278698</v>
      </c>
      <c r="WU20">
        <v>-11.59365697592462</v>
      </c>
      <c r="WV20">
        <v>-8.577668712723669</v>
      </c>
      <c r="WW20">
        <v>0.002044996481462598</v>
      </c>
      <c r="WX20">
        <v>-4.357475918433251</v>
      </c>
      <c r="WY20">
        <v>-1.354391819961049</v>
      </c>
      <c r="WZ20">
        <v>7.609330708994427E-05</v>
      </c>
      <c r="XA20">
        <v>7.684773760234611</v>
      </c>
      <c r="XB20">
        <v>10.70355003016678</v>
      </c>
      <c r="XC20">
        <v>0.002820386500524578</v>
      </c>
      <c r="XG20">
        <v>-4.070780218956354</v>
      </c>
      <c r="XH20">
        <v>-1.067489317110506</v>
      </c>
      <c r="XI20">
        <v>8.664027967202361E-05</v>
      </c>
      <c r="XJ20">
        <v>3.436470053961717</v>
      </c>
      <c r="XK20">
        <v>6.427865806389477</v>
      </c>
      <c r="XL20">
        <v>0.0005922646102751969</v>
      </c>
      <c r="XM20">
        <v>5.920677037092436</v>
      </c>
      <c r="XN20">
        <v>8.937513341597924</v>
      </c>
      <c r="XO20">
        <v>0.002267689195212127</v>
      </c>
      <c r="XP20">
        <v>-4.128848860490314</v>
      </c>
      <c r="XQ20">
        <v>-1.148428529502653</v>
      </c>
      <c r="XR20">
        <v>0.003066907509061737</v>
      </c>
      <c r="XS20">
        <v>-0.9583057330088656</v>
      </c>
      <c r="XT20">
        <v>2.046084021941644</v>
      </c>
      <c r="XU20">
        <v>0.0001541595882041443</v>
      </c>
      <c r="XV20">
        <v>-8.9716855470277</v>
      </c>
      <c r="XW20">
        <v>-5.948339320169772</v>
      </c>
      <c r="XX20">
        <v>0.004360370468014742</v>
      </c>
      <c r="XY20">
        <v>-2.240817395496479</v>
      </c>
      <c r="XZ20">
        <v>0.7554603882377395</v>
      </c>
      <c r="YA20">
        <v>0.000110839151433961</v>
      </c>
      <c r="YB20">
        <v>-11.7836756219447</v>
      </c>
      <c r="YC20">
        <v>-8.833045223183426</v>
      </c>
      <c r="YD20">
        <v>0.01949886021176997</v>
      </c>
      <c r="YE20">
        <v>-2.278354231433196</v>
      </c>
      <c r="YF20">
        <v>0.7257873975701696</v>
      </c>
      <c r="YG20">
        <v>0.0001372247264121802</v>
      </c>
      <c r="YK20">
        <v>7.493137441099271</v>
      </c>
      <c r="YL20">
        <v>10.60127955957744</v>
      </c>
      <c r="YM20">
        <v>0.0935577423115746</v>
      </c>
      <c r="YQ20">
        <v>-0.803661467097791</v>
      </c>
      <c r="YR20">
        <v>2.208469177252225</v>
      </c>
      <c r="YS20">
        <v>0.001177220258772684</v>
      </c>
      <c r="YT20">
        <v>-7.199636241910328</v>
      </c>
      <c r="YU20">
        <v>-4.192180212258489</v>
      </c>
      <c r="YV20">
        <v>0.0004447390253528857</v>
      </c>
      <c r="YW20">
        <v>-2.642061937533658</v>
      </c>
      <c r="YX20">
        <v>0.3527872079568304</v>
      </c>
      <c r="YY20">
        <v>0.0002122504174252464</v>
      </c>
      <c r="ZC20">
        <v>2.557189336047247</v>
      </c>
      <c r="ZD20">
        <v>5.547108607867532</v>
      </c>
      <c r="ZE20">
        <v>0.0008129686450664104</v>
      </c>
      <c r="ZF20">
        <v>-9.09864799787735</v>
      </c>
      <c r="ZG20">
        <v>-6.094674916807751</v>
      </c>
      <c r="ZH20">
        <v>0.000126282985484864</v>
      </c>
      <c r="ZI20">
        <v>0.8032585750856893</v>
      </c>
      <c r="ZJ20">
        <v>3.835873138874123</v>
      </c>
      <c r="ZK20">
        <v>0.008509678168878338</v>
      </c>
      <c r="ZO20">
        <v>-7.635300328491353</v>
      </c>
      <c r="ZP20">
        <v>-4.637444919432444</v>
      </c>
      <c r="ZQ20">
        <v>3.679416243687993E-05</v>
      </c>
      <c r="ZR20">
        <v>-8.200053016222608</v>
      </c>
      <c r="ZS20">
        <v>-5.192350136208875</v>
      </c>
      <c r="ZT20">
        <v>0.0004746748840477499</v>
      </c>
      <c r="ZU20">
        <v>1.92160549197987</v>
      </c>
      <c r="ZV20">
        <v>4.933933324881984</v>
      </c>
      <c r="ZW20">
        <v>0.001215803712499541</v>
      </c>
      <c r="ZX20">
        <v>-11.33342360906845</v>
      </c>
      <c r="ZY20">
        <v>-8.330098830090883</v>
      </c>
      <c r="ZZ20">
        <v>8.843324199732448E-05</v>
      </c>
      <c r="AAA20">
        <v>-2.17342898603948</v>
      </c>
      <c r="AAB20">
        <v>0.801909605235581</v>
      </c>
      <c r="AAC20">
        <v>0.004865480642387911</v>
      </c>
      <c r="AAD20">
        <v>-8.646055039609269</v>
      </c>
      <c r="AAE20">
        <v>-5.651934160858777</v>
      </c>
      <c r="AAF20">
        <v>0.0002765125333312862</v>
      </c>
      <c r="AAG20">
        <v>-7.716740213612463</v>
      </c>
      <c r="AAH20">
        <v>-4.71325667480381</v>
      </c>
      <c r="AAI20">
        <v>9.708034105112863E-05</v>
      </c>
      <c r="AAJ20">
        <v>2.101629620387268</v>
      </c>
      <c r="AAK20">
        <v>5.092879233818102</v>
      </c>
      <c r="AAL20">
        <v>0.0006125541208787322</v>
      </c>
      <c r="AAP20">
        <v>1.551009461078279</v>
      </c>
      <c r="AAQ20">
        <v>4.567749827335964</v>
      </c>
      <c r="AAR20">
        <v>0.00224191889953152</v>
      </c>
      <c r="AAS20">
        <v>-0.9758287120045135</v>
      </c>
      <c r="AAT20">
        <v>2.035914487323431</v>
      </c>
      <c r="AAU20">
        <v>0.001103221843646676</v>
      </c>
      <c r="AAV20">
        <v>-7.449961360418962</v>
      </c>
      <c r="AAW20">
        <v>-4.41673366776002</v>
      </c>
      <c r="AAX20">
        <v>0.0088326364754968</v>
      </c>
      <c r="AAY20">
        <v>-2.168092912922272</v>
      </c>
      <c r="AAZ20">
        <v>0.8428890000476412</v>
      </c>
      <c r="ABA20">
        <v>0.0009648192998299702</v>
      </c>
      <c r="ABB20">
        <v>-4.212000082803016</v>
      </c>
      <c r="ABC20">
        <v>-1.236875763240369</v>
      </c>
      <c r="ABD20">
        <v>0.004950395817770409</v>
      </c>
      <c r="ABE20">
        <v>-6.591980455704037</v>
      </c>
      <c r="ABF20">
        <v>-3.585560294561345</v>
      </c>
      <c r="ABG20">
        <v>0.0003297477527850527</v>
      </c>
      <c r="ABH20">
        <v>-8.072995112194794</v>
      </c>
      <c r="ABI20">
        <v>-5.043336757159404</v>
      </c>
      <c r="ABJ20">
        <v>0.00703694418724234</v>
      </c>
      <c r="ABK20">
        <v>1.033831165245299</v>
      </c>
      <c r="ABL20">
        <v>4.036277781492949</v>
      </c>
      <c r="ABM20">
        <v>4.788744850609242E-05</v>
      </c>
      <c r="ABN20">
        <v>2.782470582462968</v>
      </c>
      <c r="ABO20">
        <v>5.766176015336802</v>
      </c>
      <c r="ABP20">
        <v>0.002124103342632995</v>
      </c>
      <c r="ABQ20">
        <v>-4.321557251301993</v>
      </c>
      <c r="ABR20">
        <v>-1.318663355374974</v>
      </c>
      <c r="ABS20">
        <v>6.699706909133967E-05</v>
      </c>
      <c r="ABT20">
        <v>0.9593115525636671</v>
      </c>
      <c r="ABU20">
        <v>3.94841916515774</v>
      </c>
      <c r="ABV20">
        <v>0.00094915282720638</v>
      </c>
      <c r="ABZ20">
        <v>-6.418913014601576</v>
      </c>
      <c r="ACA20">
        <v>-3.4201644150953</v>
      </c>
      <c r="ACB20">
        <v>1.252802556554732E-05</v>
      </c>
      <c r="ACC20">
        <v>-3.53260904458073</v>
      </c>
      <c r="ACD20">
        <v>-0.5313215779863923</v>
      </c>
      <c r="ACE20">
        <v>1.326056185227851E-05</v>
      </c>
      <c r="ACI20">
        <v>5.744120557197538</v>
      </c>
      <c r="ACJ20">
        <v>8.746793143340071</v>
      </c>
      <c r="ACK20">
        <v>5.714173351404527E-05</v>
      </c>
      <c r="ACL20">
        <v>0.5195742657490197</v>
      </c>
      <c r="ACM20">
        <v>3.551323012241397</v>
      </c>
      <c r="ACN20">
        <v>0.008063863230698061</v>
      </c>
      <c r="ACO20">
        <v>-3.687714699942722</v>
      </c>
      <c r="ACP20">
        <v>-0.6813093589191216</v>
      </c>
      <c r="ACQ20">
        <v>0.0003282271490289523</v>
      </c>
      <c r="ACR20">
        <v>3.71592991101463</v>
      </c>
      <c r="ACS20">
        <v>6.725765792944431</v>
      </c>
      <c r="ACT20">
        <v>0.0007739565866959573</v>
      </c>
      <c r="ACU20">
        <v>6.57920761004518</v>
      </c>
      <c r="ACV20">
        <v>9.58451943092566</v>
      </c>
      <c r="ACW20">
        <v>0.0002257235285304162</v>
      </c>
      <c r="ACX20">
        <v>-5.625406924394319</v>
      </c>
      <c r="ACY20">
        <v>-2.655781317911502</v>
      </c>
      <c r="ACZ20">
        <v>0.007380830252293275</v>
      </c>
      <c r="ADA20">
        <v>-6.253755015144379</v>
      </c>
      <c r="ADB20">
        <v>-3.257937322390847</v>
      </c>
      <c r="ADC20">
        <v>0.0001399335512308668</v>
      </c>
      <c r="ADD20">
        <v>-0.1747254864964666</v>
      </c>
      <c r="ADE20">
        <v>2.835247212336272</v>
      </c>
      <c r="ADF20">
        <v>0.0007956377760680559</v>
      </c>
      <c r="ADG20">
        <v>0.56521142007138</v>
      </c>
      <c r="ADH20">
        <v>3.534876991887315</v>
      </c>
      <c r="ADI20">
        <v>0.007361420266033554</v>
      </c>
      <c r="ADJ20">
        <v>-4.274388400192227</v>
      </c>
      <c r="ADK20">
        <v>-1.272496534274604</v>
      </c>
      <c r="ADL20">
        <v>2.863325320212235E-05</v>
      </c>
      <c r="ADM20">
        <v>-1.373146523777628</v>
      </c>
      <c r="ADN20">
        <v>1.591334853330963</v>
      </c>
      <c r="ADO20">
        <v>0.01009258057681689</v>
      </c>
      <c r="ADP20">
        <v>-6.191932967256048</v>
      </c>
      <c r="ADQ20">
        <v>-3.232436196947981</v>
      </c>
      <c r="ADR20">
        <v>0.01312409292382</v>
      </c>
      <c r="ADS20">
        <v>-5.468318572208026</v>
      </c>
      <c r="ADT20">
        <v>-2.469687521458759</v>
      </c>
      <c r="ADU20">
        <v>1.499217640865828E-05</v>
      </c>
      <c r="ADV20">
        <v>6.151745557159898</v>
      </c>
      <c r="ADW20">
        <v>9.148947650536376</v>
      </c>
      <c r="ADX20">
        <v>6.26262517915552E-05</v>
      </c>
      <c r="ADY20">
        <v>2.734920669313992</v>
      </c>
      <c r="ADZ20">
        <v>5.728985599272224</v>
      </c>
      <c r="AEA20">
        <v>0.0002818004512055327</v>
      </c>
      <c r="AEB20">
        <v>-5.99679425849286</v>
      </c>
      <c r="AEC20">
        <v>-2.98258602326231</v>
      </c>
      <c r="AED20">
        <v>0.00161499158693297</v>
      </c>
      <c r="AEE20">
        <v>-3.929186764556513</v>
      </c>
      <c r="AEF20">
        <v>-0.9263901440632005</v>
      </c>
      <c r="AEG20">
        <v>6.256868946893485E-05</v>
      </c>
      <c r="AEH20">
        <v>2.668046517931343</v>
      </c>
      <c r="AEI20">
        <v>5.691009065698575</v>
      </c>
      <c r="AEJ20">
        <v>0.004218228799699352</v>
      </c>
      <c r="AEK20">
        <v>-2.394335934809039</v>
      </c>
      <c r="AEL20">
        <v>0.6015411379313554</v>
      </c>
      <c r="AEM20">
        <v>0.0001359882335039997</v>
      </c>
      <c r="AEN20">
        <v>-1.461373675302536</v>
      </c>
      <c r="AEO20">
        <v>1.53679279101769</v>
      </c>
      <c r="AEP20">
        <v>2.689476603892833E-05</v>
      </c>
      <c r="AEQ20">
        <v>2.242677438322442</v>
      </c>
      <c r="AER20">
        <v>5.1928003845831</v>
      </c>
      <c r="AES20">
        <v>0.01990176391773789</v>
      </c>
      <c r="AET20">
        <v>-6.525359822503713</v>
      </c>
      <c r="AEU20">
        <v>-3.555767499028191</v>
      </c>
      <c r="AEV20">
        <v>0.00739701433293814</v>
      </c>
      <c r="AEW20">
        <v>-7.158199028060512</v>
      </c>
      <c r="AEX20">
        <v>-4.146072845087427</v>
      </c>
      <c r="AEY20">
        <v>0.00117635450797389</v>
      </c>
      <c r="AEZ20">
        <v>7.308175493771886</v>
      </c>
      <c r="AFA20">
        <v>10.30513926319704</v>
      </c>
      <c r="AFB20">
        <v>7.374956882904436E-05</v>
      </c>
      <c r="AFC20">
        <v>2.314082553232996</v>
      </c>
      <c r="AFD20">
        <v>5.263189167966168</v>
      </c>
      <c r="AFE20">
        <v>0.02072109331134234</v>
      </c>
      <c r="AFF20">
        <v>2.181599071462561</v>
      </c>
      <c r="AFG20">
        <v>5.192773826925658</v>
      </c>
      <c r="AFH20">
        <v>0.0009990012772802862</v>
      </c>
      <c r="AFI20">
        <v>-2.170580000396866</v>
      </c>
      <c r="AFJ20">
        <v>0.8067593412348942</v>
      </c>
      <c r="AFK20">
        <v>0.004108043501456542</v>
      </c>
      <c r="AFL20">
        <v>3.877562189511764</v>
      </c>
      <c r="AFM20">
        <v>6.883432624431786</v>
      </c>
      <c r="AFN20">
        <v>0.0002756960492017549</v>
      </c>
      <c r="AFO20">
        <v>0.3071232701850005</v>
      </c>
      <c r="AFP20">
        <v>3.300123391851336</v>
      </c>
      <c r="AFQ20">
        <v>0.0003919863734888891</v>
      </c>
      <c r="AFR20">
        <v>-6.869768659720693</v>
      </c>
      <c r="AFS20">
        <v>-3.878906861960535</v>
      </c>
      <c r="AFT20">
        <v>0.0006680539214100052</v>
      </c>
      <c r="AFU20">
        <v>1.332565912804362</v>
      </c>
      <c r="AFV20">
        <v>4.330956048633935</v>
      </c>
      <c r="AFW20">
        <v>2.073330117780749E-05</v>
      </c>
      <c r="AFX20">
        <v>-0.2646375109682469</v>
      </c>
      <c r="AFY20">
        <v>2.737157774186563</v>
      </c>
      <c r="AFZ20">
        <v>2.578439029663593E-05</v>
      </c>
      <c r="AGD20">
        <v>-7.325757561384876</v>
      </c>
      <c r="AGE20">
        <v>-4.323841751466092</v>
      </c>
      <c r="AGF20">
        <v>2.936262115928706E-05</v>
      </c>
      <c r="AGG20">
        <v>-1.235413474864347</v>
      </c>
      <c r="AGH20">
        <v>1.760023791855355</v>
      </c>
      <c r="AGI20">
        <v>0.0001665482798970948</v>
      </c>
      <c r="AGJ20">
        <v>1.21549588370513</v>
      </c>
      <c r="AGK20">
        <v>4.219226856502437</v>
      </c>
      <c r="AGL20">
        <v>0.0001113612641139418</v>
      </c>
      <c r="AGP20">
        <v>0.04011816968250939</v>
      </c>
      <c r="AGQ20">
        <v>3.041971968692372</v>
      </c>
      <c r="AGR20">
        <v>2.749256615173387E-05</v>
      </c>
      <c r="AGS20">
        <v>-6.031889868538749</v>
      </c>
      <c r="AGT20">
        <v>-3.051308024964661</v>
      </c>
      <c r="AGU20">
        <v>0.003016518391849549</v>
      </c>
      <c r="AGV20">
        <v>-4.222431243170554</v>
      </c>
      <c r="AGW20">
        <v>-1.218047903482534</v>
      </c>
      <c r="AGX20">
        <v>0.0001537093345646141</v>
      </c>
      <c r="AHB20">
        <v>1.323965781429529</v>
      </c>
      <c r="AHC20">
        <v>4.311811525825592</v>
      </c>
      <c r="AHD20">
        <v>0.00118180743428648</v>
      </c>
      <c r="AHE20">
        <v>-0.5170640020115307</v>
      </c>
      <c r="AHF20">
        <v>2.484868987871014</v>
      </c>
      <c r="AHG20">
        <v>2.989159908816654E-05</v>
      </c>
      <c r="AHH20">
        <v>-1.245087634265262</v>
      </c>
      <c r="AHI20">
        <v>1.718847741511218</v>
      </c>
      <c r="AHJ20">
        <v>0.01040525696306995</v>
      </c>
      <c r="AHK20">
        <v>4.130584945302135</v>
      </c>
      <c r="AHL20">
        <v>7.144578985367503</v>
      </c>
      <c r="AHM20">
        <v>0.001566665258809042</v>
      </c>
      <c r="AHN20">
        <v>-9.320172747625847</v>
      </c>
      <c r="AHO20">
        <v>-6.322510589381168</v>
      </c>
      <c r="AHP20">
        <v>4.372403258338861E-05</v>
      </c>
      <c r="AHT20">
        <v>7.318207284212821</v>
      </c>
      <c r="AHU20">
        <v>10.31354932685817</v>
      </c>
      <c r="AHV20">
        <v>0.0001735725337420796</v>
      </c>
      <c r="AHW20">
        <v>0.07533753260981352</v>
      </c>
      <c r="AHX20">
        <v>3.076997680610233</v>
      </c>
      <c r="AHY20">
        <v>2.204873106639182E-05</v>
      </c>
      <c r="AIF20">
        <v>6.112399531760788</v>
      </c>
      <c r="AIG20">
        <v>9.108299831085681</v>
      </c>
      <c r="AIH20">
        <v>0.0001344603650038048</v>
      </c>
      <c r="AII20">
        <v>4.162488196976011</v>
      </c>
      <c r="AIJ20">
        <v>7.160370352794173</v>
      </c>
      <c r="AIK20">
        <v>3.588211182837266E-05</v>
      </c>
      <c r="AIL20">
        <v>-1.681595667832354</v>
      </c>
      <c r="AIM20">
        <v>1.302537445641194</v>
      </c>
      <c r="AIN20">
        <v>0.002014064704346479</v>
      </c>
      <c r="AIO20">
        <v>-11.42509288500663</v>
      </c>
      <c r="AIP20">
        <v>-8.428860154351613</v>
      </c>
      <c r="AIQ20">
        <v>0.0001135385465414336</v>
      </c>
      <c r="AIR20">
        <v>-0.5516993021604267</v>
      </c>
      <c r="AIS20">
        <v>2.433681346252661</v>
      </c>
      <c r="AIT20">
        <v>0.001709803526574119</v>
      </c>
      <c r="AIU20">
        <v>2.710702049940702</v>
      </c>
      <c r="AIV20">
        <v>5.706785788193773</v>
      </c>
      <c r="AIW20">
        <v>0.0001226968485636365</v>
      </c>
      <c r="AIX20">
        <v>2.143678648469709</v>
      </c>
      <c r="AIY20">
        <v>5.135614042343741</v>
      </c>
      <c r="AIZ20">
        <v>0.0005203029757359673</v>
      </c>
      <c r="AJA20">
        <v>-2.440575195459</v>
      </c>
      <c r="AJB20">
        <v>0.5748948639539253</v>
      </c>
      <c r="AJC20">
        <v>0.00191458190591541</v>
      </c>
      <c r="AJG20">
        <v>-5.752186465391501</v>
      </c>
      <c r="AJH20">
        <v>-2.687038882972596</v>
      </c>
      <c r="AJI20">
        <v>0.03395365996022433</v>
      </c>
      <c r="AJJ20">
        <v>-7.209072888790865</v>
      </c>
      <c r="AJK20">
        <v>-4.201342019756464</v>
      </c>
      <c r="AJL20">
        <v>0.0004781306882164147</v>
      </c>
      <c r="AJS20">
        <v>-2.734032236776061</v>
      </c>
      <c r="AJT20">
        <v>0.2681309893583983</v>
      </c>
      <c r="AJU20">
        <v>3.743637847045395E-05</v>
      </c>
      <c r="AJV20">
        <v>4.890899339610154</v>
      </c>
      <c r="AJW20">
        <v>7.887296530615801</v>
      </c>
      <c r="AJX20">
        <v>0.0001038418611983367</v>
      </c>
      <c r="AJY20">
        <v>-0.2942831740913716</v>
      </c>
      <c r="AJZ20">
        <v>2.70340039754285</v>
      </c>
      <c r="AKA20">
        <v>4.292672299026191E-05</v>
      </c>
      <c r="AKB20">
        <v>-2.419866323882905</v>
      </c>
      <c r="AKC20">
        <v>0.5881886363927911</v>
      </c>
      <c r="AKD20">
        <v>0.0005190590803443632</v>
      </c>
      <c r="AKE20">
        <v>0.1839820280025393</v>
      </c>
      <c r="AKF20">
        <v>3.213961635379559</v>
      </c>
      <c r="AKG20">
        <v>0.007190214867841852</v>
      </c>
      <c r="AKH20">
        <v>4.372784971890962</v>
      </c>
      <c r="AKI20">
        <v>7.359979399061882</v>
      </c>
      <c r="AKJ20">
        <v>0.001311861563846865</v>
      </c>
      <c r="AKK20">
        <v>0.6689832762954403</v>
      </c>
      <c r="AKL20">
        <v>3.679192134287637</v>
      </c>
      <c r="AKM20">
        <v>0.0008337662520386578</v>
      </c>
      <c r="AKN20">
        <v>-0.4825085838223744</v>
      </c>
      <c r="AKO20">
        <v>2.510331739129456</v>
      </c>
      <c r="AKP20">
        <v>0.0004100878034726492</v>
      </c>
      <c r="AKQ20">
        <v>-1.414927708150391</v>
      </c>
      <c r="AKR20">
        <v>1.5876443793728</v>
      </c>
      <c r="AKS20">
        <v>5.292507381560844E-05</v>
      </c>
      <c r="AKT20">
        <v>-7.221851260241928</v>
      </c>
      <c r="AKU20">
        <v>-4.225926145402848</v>
      </c>
      <c r="AKV20">
        <v>0.0001328375125974754</v>
      </c>
      <c r="AKZ20">
        <v>-3.223415416319273</v>
      </c>
      <c r="ALA20">
        <v>-0.2576076203999936</v>
      </c>
      <c r="ALB20">
        <v>0.00935285455918102</v>
      </c>
      <c r="ALF20">
        <v>-11.07641277759151</v>
      </c>
      <c r="ALG20">
        <v>-8.048878864680116</v>
      </c>
      <c r="ALH20">
        <v>0.006064930881697276</v>
      </c>
      <c r="ALL20">
        <v>-7.502968138037172</v>
      </c>
      <c r="ALM20">
        <v>-4.631896089241552</v>
      </c>
      <c r="ALN20">
        <v>0.1329793328140723</v>
      </c>
      <c r="ALU20">
        <v>-5.898702725491839</v>
      </c>
      <c r="ALV20">
        <v>-2.89612510788162</v>
      </c>
      <c r="ALW20">
        <v>5.315290035608963E-05</v>
      </c>
      <c r="ALX20">
        <v>-11.65234690437582</v>
      </c>
      <c r="ALY20">
        <v>-8.649965992132563</v>
      </c>
      <c r="ALZ20">
        <v>4.534994488081258E-05</v>
      </c>
      <c r="AMA20">
        <v>1.507885257311796</v>
      </c>
      <c r="AMB20">
        <v>4.538630058243553</v>
      </c>
      <c r="AMC20">
        <v>0.007561942274667267</v>
      </c>
      <c r="AMD20">
        <v>-3.426063919979367</v>
      </c>
      <c r="AME20">
        <v>-0.4243841012003612</v>
      </c>
      <c r="AMF20">
        <v>2.257432904238948E-05</v>
      </c>
      <c r="AMG20">
        <v>-3.090066799124632</v>
      </c>
      <c r="AMH20">
        <v>-0.09537509609167841</v>
      </c>
      <c r="AMI20">
        <v>0.0002254241335228679</v>
      </c>
      <c r="AMJ20">
        <v>3.81108302606076</v>
      </c>
      <c r="AMK20">
        <v>6.815667182114101</v>
      </c>
      <c r="AML20">
        <v>0.0001681158937710516</v>
      </c>
      <c r="AMM20">
        <v>7.040349984112495</v>
      </c>
      <c r="AMN20">
        <v>10.01790825229088</v>
      </c>
      <c r="AMO20">
        <v>0.00402905061722487</v>
      </c>
      <c r="AMP20">
        <v>4.583234824299035</v>
      </c>
      <c r="AMQ20">
        <v>7.589393890800949</v>
      </c>
      <c r="AMR20">
        <v>0.0003034728013999496</v>
      </c>
      <c r="AMS20">
        <v>5.329940483271145</v>
      </c>
      <c r="AMT20">
        <v>8.327735613106217</v>
      </c>
      <c r="AMU20">
        <v>3.889161955353217E-05</v>
      </c>
      <c r="AMV20">
        <v>-5.983761969484568</v>
      </c>
      <c r="AMW20">
        <v>-2.977380281762854</v>
      </c>
      <c r="AMX20">
        <v>0.0003258075054198009</v>
      </c>
      <c r="AMY20">
        <v>-8.827148623668991</v>
      </c>
      <c r="AMZ20">
        <v>-5.820532876739128</v>
      </c>
      <c r="ANA20">
        <v>0.0003501448595199217</v>
      </c>
      <c r="ANH20">
        <v>-10.91500907421444</v>
      </c>
      <c r="ANI20">
        <v>-7.884781784556449</v>
      </c>
      <c r="ANJ20">
        <v>0.007309512320542965</v>
      </c>
      <c r="ANK20">
        <v>4.208387852192851</v>
      </c>
      <c r="ANL20">
        <v>7.21973155778429</v>
      </c>
      <c r="ANM20">
        <v>0.001029437252361903</v>
      </c>
      <c r="ANN20">
        <v>-6.559923162449242</v>
      </c>
      <c r="ANO20">
        <v>-3.563797909120172</v>
      </c>
      <c r="ANP20">
        <v>0.0001201092941110454</v>
      </c>
      <c r="ANQ20">
        <v>-3.182449838780641</v>
      </c>
      <c r="ANR20">
        <v>-0.1878885372033784</v>
      </c>
      <c r="ANS20">
        <v>0.0002366355242678775</v>
      </c>
      <c r="ANT20">
        <v>0.0005899360129053566</v>
      </c>
      <c r="ANU20">
        <v>2.998546882867485</v>
      </c>
      <c r="ANV20">
        <v>3.339252924008712E-05</v>
      </c>
      <c r="ANW20">
        <v>2.280666069759118</v>
      </c>
      <c r="ANX20">
        <v>5.296358846027744</v>
      </c>
      <c r="ANY20">
        <v>0.001970105816137288</v>
      </c>
      <c r="ANZ20">
        <v>-3.943416956058719</v>
      </c>
      <c r="AOA20">
        <v>-0.9513815182200891</v>
      </c>
      <c r="AOB20">
        <v>0.0005074740033785835</v>
      </c>
      <c r="AOC20">
        <v>7.300880648668388</v>
      </c>
      <c r="AOD20">
        <v>10.30857707640484</v>
      </c>
      <c r="AOE20">
        <v>0.0004738799992200453</v>
      </c>
      <c r="AOF20">
        <v>-5.23526684793553</v>
      </c>
      <c r="AOG20">
        <v>-2.265451464523221</v>
      </c>
      <c r="AOH20">
        <v>0.007288888628367234</v>
      </c>
      <c r="AOI20">
        <v>-6.885159670326721</v>
      </c>
      <c r="AOJ20">
        <v>-3.882361934854826</v>
      </c>
      <c r="AOK20">
        <v>6.261859016560087E-05</v>
      </c>
      <c r="AOL20">
        <v>-7.048130317322872</v>
      </c>
      <c r="AOM20">
        <v>-4.0504439511176</v>
      </c>
      <c r="AON20">
        <v>4.282321068888612E-05</v>
      </c>
      <c r="AOO20">
        <v>-4.799290608668209</v>
      </c>
      <c r="AOP20">
        <v>-1.79813781697006</v>
      </c>
      <c r="AOQ20">
        <v>1.063142959457153E-05</v>
      </c>
      <c r="AOR20">
        <v>-1.628904584229628</v>
      </c>
      <c r="AOS20">
        <v>1.377270488675844</v>
      </c>
      <c r="AOT20">
        <v>0.0003050522031030819</v>
      </c>
      <c r="AOU20">
        <v>-8.143236825276427</v>
      </c>
      <c r="AOV20">
        <v>-5.166461434409297</v>
      </c>
      <c r="AOW20">
        <v>0.004315059754996812</v>
      </c>
      <c r="AOX20">
        <v>2.313397274598764</v>
      </c>
      <c r="AOY20">
        <v>5.314391286725395</v>
      </c>
      <c r="AOZ20">
        <v>7.90448086311189E-06</v>
      </c>
      <c r="APA20">
        <v>1.762686252636393</v>
      </c>
      <c r="APB20">
        <v>4.766528340095102</v>
      </c>
      <c r="APC20">
        <v>0.0001180930883229695</v>
      </c>
      <c r="APD20">
        <v>4.836042573840937</v>
      </c>
      <c r="APE20">
        <v>7.84582299352498</v>
      </c>
      <c r="APF20">
        <v>0.0007652528735680178</v>
      </c>
      <c r="APG20">
        <v>-5.705425890351894</v>
      </c>
      <c r="APH20">
        <v>-2.705645799250227</v>
      </c>
      <c r="API20">
        <v>3.868793885251798E-07</v>
      </c>
      <c r="APJ20">
        <v>-3.632826825105214</v>
      </c>
      <c r="APK20">
        <v>-0.6286827600053078</v>
      </c>
      <c r="APL20">
        <v>0.0001373862044180752</v>
      </c>
      <c r="APM20">
        <v>-7.716976969156862</v>
      </c>
      <c r="APN20">
        <v>-4.7194542730952</v>
      </c>
      <c r="APO20">
        <v>4.90962784232179E-05</v>
      </c>
      <c r="APP20">
        <v>-4.060943332248281</v>
      </c>
      <c r="APQ20">
        <v>-1.053444389787904</v>
      </c>
      <c r="APR20">
        <v>0.0004498731041924497</v>
      </c>
      <c r="APS20">
        <v>-9.098218654185919</v>
      </c>
      <c r="APT20">
        <v>-6.10257371411389</v>
      </c>
      <c r="APU20">
        <v>0.0001517323758097753</v>
      </c>
      <c r="APV20">
        <v>4.082995675533182</v>
      </c>
      <c r="APW20">
        <v>7.109472396113962</v>
      </c>
      <c r="APX20">
        <v>0.005608133861701824</v>
      </c>
      <c r="APY20">
        <v>3.629852508129086</v>
      </c>
      <c r="APZ20">
        <v>6.63174181896626</v>
      </c>
      <c r="AQA20">
        <v>2.855596351570586E-05</v>
      </c>
      <c r="AQB20">
        <v>0.6366930565844449</v>
      </c>
      <c r="AQC20">
        <v>3.634252224266139</v>
      </c>
      <c r="AQD20">
        <v>4.76612992486897E-05</v>
      </c>
      <c r="AQE20">
        <v>-7.284630687728609</v>
      </c>
      <c r="AQF20">
        <v>-4.27189624831284</v>
      </c>
      <c r="AQG20">
        <v>0.001297327577871245</v>
      </c>
      <c r="AQH20">
        <v>-1.004729714394474</v>
      </c>
      <c r="AQI20">
        <v>1.999226834566971</v>
      </c>
      <c r="AQJ20">
        <v>0.0001252342374744805</v>
      </c>
      <c r="AQK20">
        <v>-9.960115852844941</v>
      </c>
      <c r="AQL20">
        <v>-6.940361435770612</v>
      </c>
      <c r="AQM20">
        <v>0.003121895951572508</v>
      </c>
      <c r="AQQ20">
        <v>-2.022932947988577</v>
      </c>
      <c r="AQR20">
        <v>0.9225958315059803</v>
      </c>
      <c r="AQS20">
        <v>0.02373691090682052</v>
      </c>
      <c r="AQT20">
        <v>7.715924745855445</v>
      </c>
      <c r="AQU20">
        <v>10.71485273964772</v>
      </c>
      <c r="AQV20">
        <v>9.193578475157334E-06</v>
      </c>
      <c r="AQW20">
        <v>-3.260069919580466</v>
      </c>
      <c r="AQX20">
        <v>-0.255113779183435</v>
      </c>
      <c r="AQY20">
        <v>0.0001965066210806841</v>
      </c>
      <c r="AQZ20">
        <v>-7.448814286412428</v>
      </c>
      <c r="ARA20">
        <v>-4.487247618967296</v>
      </c>
      <c r="ARB20">
        <v>0.01181696841018436</v>
      </c>
      <c r="ARC20">
        <v>5.56743649614064</v>
      </c>
      <c r="ARD20">
        <v>8.552579543187907</v>
      </c>
      <c r="ARE20">
        <v>0.001765832408317915</v>
      </c>
      <c r="ARF20">
        <v>3.336300350275315</v>
      </c>
      <c r="ARG20">
        <v>6.32648137347041</v>
      </c>
      <c r="ARH20">
        <v>0.0007712984439622491</v>
      </c>
      <c r="ARI20">
        <v>2.084318473564389</v>
      </c>
      <c r="ARJ20">
        <v>5.075245242574518</v>
      </c>
      <c r="ARK20">
        <v>0.0006585881647645254</v>
      </c>
      <c r="ARO20">
        <v>-6.446608965866086</v>
      </c>
      <c r="ARP20">
        <v>-3.482378609672177</v>
      </c>
      <c r="ARQ20">
        <v>0.01023573934411715</v>
      </c>
      <c r="ARR20">
        <v>-1.766745833125756</v>
      </c>
      <c r="ARS20">
        <v>1.22965665876745</v>
      </c>
      <c r="ART20">
        <v>0.000103536516627591</v>
      </c>
      <c r="ARU20">
        <v>3.819232951459716</v>
      </c>
      <c r="ARV20">
        <v>6.822955658812596</v>
      </c>
      <c r="ARW20">
        <v>0.0001108684002814711</v>
      </c>
      <c r="ASA20">
        <v>-4.880010768732111</v>
      </c>
      <c r="ASB20">
        <v>-1.890198762438311</v>
      </c>
      <c r="ASC20">
        <v>0.0008303617260605926</v>
      </c>
      <c r="ASJ20">
        <v>2.612629332232177</v>
      </c>
      <c r="ASK20">
        <v>5.615387359053601</v>
      </c>
      <c r="ASL20">
        <v>6.085369558158317E-05</v>
      </c>
      <c r="ASM20">
        <v>2.341252628288136</v>
      </c>
      <c r="ASN20">
        <v>5.355267242413956</v>
      </c>
      <c r="ASO20">
        <v>0.001571275272765155</v>
      </c>
      <c r="ASP20">
        <v>-9.763920754971654</v>
      </c>
      <c r="ASQ20">
        <v>-6.762465234424944</v>
      </c>
      <c r="ASR20">
        <v>1.694832049515332E-05</v>
      </c>
      <c r="ASS20">
        <v>4.941125617671347</v>
      </c>
      <c r="AST20">
        <v>7.937171576929114</v>
      </c>
      <c r="ASU20">
        <v>0.00012507550552996</v>
      </c>
      <c r="ASY20">
        <v>-0.4558604371074253</v>
      </c>
      <c r="ASZ20">
        <v>2.543372705858444</v>
      </c>
      <c r="ATA20">
        <v>4.704557686361879E-06</v>
      </c>
      <c r="ATB20">
        <v>5.779076015440684</v>
      </c>
      <c r="ATC20">
        <v>8.783813464125098</v>
      </c>
      <c r="ATD20">
        <v>0.0001795473602996183</v>
      </c>
      <c r="ATE20">
        <v>-0.270141749084968</v>
      </c>
      <c r="ATF20">
        <v>2.736445549762369</v>
      </c>
      <c r="ATG20">
        <v>0.0003471400488330421</v>
      </c>
      <c r="ATH20">
        <v>1.339680782677723</v>
      </c>
      <c r="ATI20">
        <v>4.337177369055193</v>
      </c>
      <c r="ATJ20">
        <v>5.013663812372948E-05</v>
      </c>
      <c r="ATK20">
        <v>-5.680894816097652</v>
      </c>
      <c r="ATL20">
        <v>-2.679258688334954</v>
      </c>
      <c r="ATM20">
        <v>2.141531244697374E-05</v>
      </c>
      <c r="ATN20">
        <v>4.702080770749047</v>
      </c>
      <c r="ATO20">
        <v>7.694093720883734</v>
      </c>
      <c r="ATP20">
        <v>0.0005103437244080508</v>
      </c>
      <c r="ATQ20">
        <v>-4.447604627304623</v>
      </c>
      <c r="ATR20">
        <v>-1.446080370977619</v>
      </c>
      <c r="ATS20">
        <v>1.858685880331364E-05</v>
      </c>
      <c r="ATW20">
        <v>-1.719252986129208</v>
      </c>
      <c r="ATX20">
        <v>1.275693422604143</v>
      </c>
      <c r="ATY20">
        <v>0.0002043102775227863</v>
      </c>
      <c r="AUC20">
        <v>-3.835106488085875</v>
      </c>
      <c r="AUD20">
        <v>-0.8279196338598573</v>
      </c>
      <c r="AUE20">
        <v>0.0004132069893282434</v>
      </c>
      <c r="AUF20">
        <v>1.485206189246245</v>
      </c>
      <c r="AUG20">
        <v>4.473540668177909</v>
      </c>
      <c r="AUH20">
        <v>0.001088675054366301</v>
      </c>
      <c r="AUI20">
        <v>-0.5862244799580316</v>
      </c>
      <c r="AUJ20">
        <v>2.426205820456396</v>
      </c>
      <c r="AUK20">
        <v>0.001236098947143376</v>
      </c>
      <c r="AUO20">
        <v>-5.716539264359937</v>
      </c>
      <c r="AUP20">
        <v>-2.72985026333739</v>
      </c>
      <c r="AUQ20">
        <v>0.00141746155022202</v>
      </c>
      <c r="AUR20">
        <v>-7.220461216405607</v>
      </c>
      <c r="AUS20">
        <v>-4.216256698895889</v>
      </c>
      <c r="AUT20">
        <v>0.0001414237399162213</v>
      </c>
      <c r="AUU20">
        <v>-8.35382272578666</v>
      </c>
      <c r="AUV20">
        <v>-5.348113505552941</v>
      </c>
      <c r="AUW20">
        <v>0.0002607615654168315</v>
      </c>
      <c r="AVA20">
        <v>4.469819954874813</v>
      </c>
      <c r="AVB20">
        <v>7.471573777470796</v>
      </c>
      <c r="AVC20">
        <v>2.460714958545066E-05</v>
      </c>
      <c r="AVD20">
        <v>3.191087301860656</v>
      </c>
      <c r="AVE20">
        <v>6.182917675022234</v>
      </c>
      <c r="AVF20">
        <v>0.00053394242143254</v>
      </c>
      <c r="AVG20">
        <v>-0.2689759579673901</v>
      </c>
      <c r="AVH20">
        <v>2.727361887147137</v>
      </c>
      <c r="AVI20">
        <v>0.0001072910272415599</v>
      </c>
      <c r="AVJ20">
        <v>-5.622495043070605</v>
      </c>
      <c r="AVK20">
        <v>-2.627341359227189</v>
      </c>
      <c r="AVL20">
        <v>0.0001878942423165487</v>
      </c>
      <c r="AVM20">
        <v>-1.843576998704165</v>
      </c>
      <c r="AVN20">
        <v>1.159370809522259</v>
      </c>
      <c r="AVO20">
        <v>6.951658671815465E-05</v>
      </c>
      <c r="AVP20">
        <v>3.170079826912543</v>
      </c>
      <c r="AVQ20">
        <v>6.152392565396818</v>
      </c>
      <c r="AVR20">
        <v>0.002502713759405071</v>
      </c>
      <c r="AVV20">
        <v>-5.706674876787935</v>
      </c>
      <c r="AVW20">
        <v>-2.655810007969574</v>
      </c>
      <c r="AVX20">
        <v>0.02069787903927263</v>
      </c>
      <c r="AVY20">
        <v>-1.754709708716379</v>
      </c>
      <c r="AVZ20">
        <v>1.24225636266917</v>
      </c>
      <c r="AWA20">
        <v>7.363778270067427E-05</v>
      </c>
      <c r="AWB20">
        <v>3.712929681166897</v>
      </c>
      <c r="AWC20">
        <v>6.710686735429501</v>
      </c>
      <c r="AWD20">
        <v>4.024644464721618E-05</v>
      </c>
      <c r="AWK20">
        <v>-4.95817610523334</v>
      </c>
      <c r="AWL20">
        <v>-1.95511398652857</v>
      </c>
      <c r="AWM20">
        <v>7.50125676968141E-05</v>
      </c>
      <c r="AWN20">
        <v>1.360323261578683</v>
      </c>
      <c r="AWO20">
        <v>4.371998831675295</v>
      </c>
      <c r="AWP20">
        <v>0.001090551496647289</v>
      </c>
      <c r="AWQ20">
        <v>-2.318630346149292</v>
      </c>
      <c r="AWR20">
        <v>0.6575937831826609</v>
      </c>
      <c r="AWS20">
        <v>0.004522336208189787</v>
      </c>
      <c r="AWT20">
        <v>2.925639449824071</v>
      </c>
      <c r="AWU20">
        <v>5.943243934114678</v>
      </c>
      <c r="AWV20">
        <v>0.002479342937105739</v>
      </c>
      <c r="AWW20">
        <v>-5.920200042690992</v>
      </c>
      <c r="AWX20">
        <v>-2.926688887676727</v>
      </c>
      <c r="AWY20">
        <v>0.0003368408739912539</v>
      </c>
      <c r="AWZ20">
        <v>-0.4116675400514798</v>
      </c>
      <c r="AXA20">
        <v>2.590893212102745</v>
      </c>
      <c r="AXB20">
        <v>5.24596127629083E-05</v>
      </c>
      <c r="AXF20">
        <v>2.937934716094468</v>
      </c>
      <c r="AXG20">
        <v>5.924850526514027</v>
      </c>
      <c r="AXH20">
        <v>0.001369568135815413</v>
      </c>
      <c r="AXI20">
        <v>-0.7313846905844206</v>
      </c>
      <c r="AXJ20">
        <v>2.293521265248259</v>
      </c>
      <c r="AXK20">
        <v>0.004962453087515284</v>
      </c>
      <c r="AXL20">
        <v>0.2091713915525234</v>
      </c>
      <c r="AXM20">
        <v>3.205033175928639</v>
      </c>
      <c r="AXN20">
        <v>0.000136998628398109</v>
      </c>
      <c r="AXO20">
        <v>-1.28582202329815</v>
      </c>
      <c r="AXP20">
        <v>1.717843101473178</v>
      </c>
      <c r="AXQ20">
        <v>0.000107465116715228</v>
      </c>
      <c r="AXR20">
        <v>-1.649414263886265</v>
      </c>
      <c r="AXS20">
        <v>1.349079878173345</v>
      </c>
      <c r="AXT20">
        <v>1.814086509309931E-05</v>
      </c>
      <c r="AXU20">
        <v>-1.805372415018677</v>
      </c>
      <c r="AXV20">
        <v>1.19106604385636</v>
      </c>
      <c r="AXW20">
        <v>0.0001014766014783703</v>
      </c>
      <c r="AYA20">
        <v>-8.914117643803412</v>
      </c>
      <c r="AYB20">
        <v>-5.912562102124569</v>
      </c>
      <c r="AYC20">
        <v>1.935767931693822E-05</v>
      </c>
      <c r="AYD20">
        <v>-8.177269128942443</v>
      </c>
      <c r="AYE20">
        <v>-5.173978037261515</v>
      </c>
      <c r="AYF20">
        <v>8.665027561821737E-05</v>
      </c>
      <c r="AYG20">
        <v>-4.958612957433417</v>
      </c>
      <c r="AYH20">
        <v>-1.947930462783877</v>
      </c>
      <c r="AYI20">
        <v>0.0009129255354994669</v>
      </c>
      <c r="AYJ20">
        <v>-2.91447677109106</v>
      </c>
      <c r="AYK20">
        <v>0.09154843352649422</v>
      </c>
      <c r="AYL20">
        <v>0.0002904247254671697</v>
      </c>
      <c r="AYM20">
        <v>-3.762774637393679</v>
      </c>
      <c r="AYN20">
        <v>-0.7383772383368732</v>
      </c>
      <c r="AYO20">
        <v>0.004761864645896064</v>
      </c>
      <c r="AYP20">
        <v>5.086354317967372</v>
      </c>
      <c r="AYQ20">
        <v>8.100631808300475</v>
      </c>
      <c r="AYR20">
        <v>0.00163077384169477</v>
      </c>
      <c r="AYS20">
        <v>-9.600002891380466</v>
      </c>
      <c r="AYT20">
        <v>-6.582748001654799</v>
      </c>
      <c r="AYU20">
        <v>0.002381849755559373</v>
      </c>
      <c r="AYV20">
        <v>-9.202416158901528</v>
      </c>
      <c r="AYW20">
        <v>-6.180507091944341</v>
      </c>
      <c r="AYX20">
        <v>0.003840057719475822</v>
      </c>
      <c r="AYY20">
        <v>-2.363520251950632</v>
      </c>
      <c r="AYZ20">
        <v>0.6432412191208348</v>
      </c>
      <c r="AZA20">
        <v>0.0003657399284023007</v>
      </c>
      <c r="AZB20">
        <v>-5.102133011510308</v>
      </c>
      <c r="AZC20">
        <v>-2.094753611729339</v>
      </c>
      <c r="AZD20">
        <v>0.0004356443290188726</v>
      </c>
      <c r="AZE20">
        <v>-6.665468003645747</v>
      </c>
      <c r="AZF20">
        <v>-3.663764295433581</v>
      </c>
      <c r="AZG20">
        <v>2.322097337759769E-05</v>
      </c>
      <c r="AZK20">
        <v>-7.310685010911382</v>
      </c>
      <c r="AZL20">
        <v>-4.321293777984472</v>
      </c>
      <c r="AZM20">
        <v>0.0009003675104886093</v>
      </c>
      <c r="AZN20">
        <v>0.0001625204594910556</v>
      </c>
      <c r="AZO20">
        <v>2.990232852252306</v>
      </c>
      <c r="AZP20">
        <v>0.0007887864856382083</v>
      </c>
      <c r="AZQ20">
        <v>0.9929213016358558</v>
      </c>
      <c r="AZR20">
        <v>3.982947093281294</v>
      </c>
      <c r="AZS20">
        <v>0.0007958786584016758</v>
      </c>
      <c r="AZT20">
        <v>1.431488601348843</v>
      </c>
      <c r="AZU20">
        <v>4.428932516033179</v>
      </c>
      <c r="AZV20">
        <v>5.22685771276288E-05</v>
      </c>
      <c r="AZW20">
        <v>-10.97818450620819</v>
      </c>
      <c r="AZX20">
        <v>-7.974796996360785</v>
      </c>
      <c r="AZY20">
        <v>9.18017837302827E-05</v>
      </c>
      <c r="BAC20">
        <v>4.953408268964176</v>
      </c>
      <c r="BAD20">
        <v>7.921582903773622</v>
      </c>
      <c r="BAE20">
        <v>0.008102830956096903</v>
      </c>
      <c r="BAF20">
        <v>9.993681307019466</v>
      </c>
      <c r="BAG20">
        <v>12.99095185860496</v>
      </c>
      <c r="BAH20">
        <v>5.959910917943732E-05</v>
      </c>
      <c r="BAL20">
        <v>-3.698673200438773</v>
      </c>
      <c r="BAM20">
        <v>-0.6959063314045169</v>
      </c>
      <c r="BAN20">
        <v>6.124451402181469E-05</v>
      </c>
      <c r="BAR20">
        <v>7.404251868145694</v>
      </c>
      <c r="BAS20">
        <v>10.42650287937671</v>
      </c>
      <c r="BAT20">
        <v>0.00396086000642079</v>
      </c>
      <c r="BAX20">
        <v>0.5727813804943538</v>
      </c>
      <c r="BAY20">
        <v>3.53556706453594</v>
      </c>
      <c r="BAZ20">
        <v>0.01107924249802118</v>
      </c>
      <c r="BBA20">
        <v>-5.524854768351005</v>
      </c>
      <c r="BBB20">
        <v>-2.526441150084034</v>
      </c>
      <c r="BBC20">
        <v>2.013285602308916E-05</v>
      </c>
      <c r="BBD20">
        <v>-9.390763117621237</v>
      </c>
      <c r="BBE20">
        <v>-6.389259692033992</v>
      </c>
      <c r="BBF20">
        <v>1.808230797106458E-05</v>
      </c>
      <c r="BBG20">
        <v>-3.486232313385901</v>
      </c>
      <c r="BBH20">
        <v>-0.4219177211283558</v>
      </c>
      <c r="BBI20">
        <v>0.03309093421803481</v>
      </c>
      <c r="BBJ20">
        <v>-2.925132567796616</v>
      </c>
      <c r="BBK20">
        <v>0.01629532328815708</v>
      </c>
      <c r="BBL20">
        <v>0.02744553554221721</v>
      </c>
      <c r="BBM20">
        <v>-7.478834699255761</v>
      </c>
      <c r="BBN20">
        <v>-4.487196238134034</v>
      </c>
      <c r="BBO20">
        <v>0.0005593226593030207</v>
      </c>
      <c r="BBP20">
        <v>4.572140283358492</v>
      </c>
      <c r="BBQ20">
        <v>7.579972713804091</v>
      </c>
      <c r="BBR20">
        <v>0.0004907757334811418</v>
      </c>
      <c r="BBS20">
        <v>1.531364075099274</v>
      </c>
      <c r="BBT20">
        <v>4.521446513626634</v>
      </c>
      <c r="BBU20">
        <v>0.0007868642045088346</v>
      </c>
      <c r="BBV20">
        <v>7.248226387822657</v>
      </c>
      <c r="BBW20">
        <v>10.23881942297308</v>
      </c>
      <c r="BBX20">
        <v>0.0007079279014500083</v>
      </c>
      <c r="BBY20">
        <v>1.335462952481979</v>
      </c>
      <c r="BBZ20">
        <v>4.333296312828801</v>
      </c>
      <c r="BCA20">
        <v>3.75546190937664E-05</v>
      </c>
      <c r="BCB20">
        <v>1.822026343251659</v>
      </c>
      <c r="BCC20">
        <v>4.819383096266296</v>
      </c>
      <c r="BCD20">
        <v>5.589403700503537E-05</v>
      </c>
      <c r="BCH20">
        <v>-0.6023604111589327</v>
      </c>
      <c r="BCI20">
        <v>2.400371866884029</v>
      </c>
      <c r="BCJ20">
        <v>5.972274643241561E-05</v>
      </c>
      <c r="BCK20">
        <v>-1.225149793951051</v>
      </c>
      <c r="BCL20">
        <v>1.762549842230563</v>
      </c>
      <c r="BCM20">
        <v>0.001210391600517244</v>
      </c>
      <c r="BCN20">
        <v>5.559735930562645</v>
      </c>
      <c r="BCO20">
        <v>8.554473310129614</v>
      </c>
      <c r="BCP20">
        <v>0.0002215613905772661</v>
      </c>
      <c r="BCQ20">
        <v>-6.135943398262238</v>
      </c>
      <c r="BCR20">
        <v>-3.132245331489159</v>
      </c>
      <c r="BCS20">
        <v>0.0001094055828652101</v>
      </c>
      <c r="BCT20">
        <v>-8.655982591962658</v>
      </c>
      <c r="BCU20">
        <v>-5.667382568807358</v>
      </c>
      <c r="BCV20">
        <v>0.00103967577647744</v>
      </c>
      <c r="BCW20">
        <v>-5.657296700162521</v>
      </c>
      <c r="BCX20">
        <v>-2.654667384561594</v>
      </c>
      <c r="BCY20">
        <v>5.530640423418501E-05</v>
      </c>
      <c r="BCZ20">
        <v>3.602989270827686</v>
      </c>
      <c r="BDA20">
        <v>6.618098503995909</v>
      </c>
      <c r="BDB20">
        <v>0.001826311415453677</v>
      </c>
      <c r="BDC20">
        <v>-5.020609048046565</v>
      </c>
      <c r="BDD20">
        <v>-2.024644744637504</v>
      </c>
      <c r="BDE20">
        <v>0.0001302947757929152</v>
      </c>
      <c r="BDF20">
        <v>-0.1097309230511334</v>
      </c>
      <c r="BDG20">
        <v>2.888010688144588</v>
      </c>
      <c r="BDH20">
        <v>4.080255993032095E-05</v>
      </c>
      <c r="BDI20">
        <v>-3.626473645668075</v>
      </c>
      <c r="BDJ20">
        <v>-0.6320976680010038</v>
      </c>
      <c r="BDK20">
        <v>0.0002530370176102654</v>
      </c>
      <c r="BDL20">
        <v>4.952578226855581</v>
      </c>
      <c r="BDM20">
        <v>7.954952818673046</v>
      </c>
      <c r="BDN20">
        <v>4.510949039657046E-05</v>
      </c>
      <c r="BDO20">
        <v>2.365372566286259</v>
      </c>
      <c r="BDP20">
        <v>5.327280326351763</v>
      </c>
      <c r="BDQ20">
        <v>0.01160814994581773</v>
      </c>
      <c r="BDR20">
        <v>-7.112022057767999</v>
      </c>
      <c r="BDS20">
        <v>-4.10972502086244</v>
      </c>
      <c r="BDT20">
        <v>4.221102836400225E-05</v>
      </c>
      <c r="BDU20">
        <v>-6.422268829019002</v>
      </c>
      <c r="BDV20">
        <v>-3.409433407629149</v>
      </c>
      <c r="BDW20">
        <v>0.001317984338040801</v>
      </c>
      <c r="BEA20">
        <v>1.787828651173026</v>
      </c>
      <c r="BEB20">
        <v>4.789434690674623</v>
      </c>
      <c r="BEC20">
        <v>2.063490304552782E-05</v>
      </c>
      <c r="BED20">
        <v>-5.046995406855704</v>
      </c>
      <c r="BEE20">
        <v>-2.067515508310078</v>
      </c>
      <c r="BEF20">
        <v>0.003368596509582451</v>
      </c>
      <c r="BEG20">
        <v>5.787330520982516</v>
      </c>
      <c r="BEH20">
        <v>8.784461596102449</v>
      </c>
      <c r="BEI20">
        <v>6.584583973970203E-05</v>
      </c>
      <c r="BEJ20">
        <v>-8.759557675090484</v>
      </c>
      <c r="BEK20">
        <v>-5.737623751331686</v>
      </c>
      <c r="BEL20">
        <v>0.003848776091654143</v>
      </c>
      <c r="BEP20">
        <v>-1.493728509081817</v>
      </c>
      <c r="BEQ20">
        <v>1.499129919373934</v>
      </c>
      <c r="BER20">
        <v>0.0004080163529730282</v>
      </c>
      <c r="BES20">
        <v>-2.053425067641078</v>
      </c>
      <c r="BET20">
        <v>0.9665112623344645</v>
      </c>
      <c r="BEU20">
        <v>0.003179658023149825</v>
      </c>
      <c r="BEV20">
        <v>-6.933964784417826</v>
      </c>
      <c r="BEW20">
        <v>-3.936514644186701</v>
      </c>
      <c r="BEX20">
        <v>5.20142787274139E-05</v>
      </c>
      <c r="BFB20">
        <v>-11.94962742325759</v>
      </c>
      <c r="BFC20">
        <v>-8.991408108105437</v>
      </c>
      <c r="BFD20">
        <v>0.01396500501084091</v>
      </c>
      <c r="BFH20">
        <v>2.785991260311114</v>
      </c>
      <c r="BFI20">
        <v>5.784289420877723</v>
      </c>
      <c r="BFJ20">
        <v>2.317005965635605E-05</v>
      </c>
      <c r="BFK20">
        <v>-9.133470396294202</v>
      </c>
      <c r="BFL20">
        <v>-6.131411079665662</v>
      </c>
      <c r="BFM20">
        <v>3.392627981266099E-05</v>
      </c>
      <c r="BFN20">
        <v>3.354268552767521</v>
      </c>
      <c r="BFO20">
        <v>6.359481082130912</v>
      </c>
      <c r="BFP20">
        <v>0.0002173636989136427</v>
      </c>
      <c r="BFQ20">
        <v>6.847775645023727</v>
      </c>
      <c r="BFR20">
        <v>9.821627547055975</v>
      </c>
      <c r="BFS20">
        <v>0.005469784218649331</v>
      </c>
      <c r="BFT20">
        <v>2.861633794687327</v>
      </c>
      <c r="BFU20">
        <v>5.859601620871268</v>
      </c>
      <c r="BFV20">
        <v>3.303784334942522E-05</v>
      </c>
      <c r="BGC20">
        <v>-7.345639191652319</v>
      </c>
      <c r="BGD20">
        <v>-4.337866585723088</v>
      </c>
      <c r="BGE20">
        <v>0.0004833072234489783</v>
      </c>
      <c r="BGF20">
        <v>-2.555883508917215</v>
      </c>
      <c r="BGG20">
        <v>0.4526914962348236</v>
      </c>
      <c r="BGH20">
        <v>0.000588245706859935</v>
      </c>
      <c r="BGI20">
        <v>-7.301639402991753</v>
      </c>
      <c r="BGJ20">
        <v>-4.297541963698044</v>
      </c>
      <c r="BGK20">
        <v>0.0001343120701250283</v>
      </c>
      <c r="BGL20">
        <v>-3.187256010430394</v>
      </c>
      <c r="BGM20">
        <v>-0.1575972877693913</v>
      </c>
      <c r="BGN20">
        <v>0.007037118639058344</v>
      </c>
      <c r="BGO20">
        <v>1.015966293936607</v>
      </c>
      <c r="BGP20">
        <v>4.017440261428056</v>
      </c>
      <c r="BGQ20">
        <v>1.73806413267775E-05</v>
      </c>
      <c r="BGR20">
        <v>-7.444213625397162</v>
      </c>
      <c r="BGS20">
        <v>-4.429104792769963</v>
      </c>
      <c r="BGT20">
        <v>0.001826214586853672</v>
      </c>
      <c r="BGX20">
        <v>0.1407423652516629</v>
      </c>
      <c r="BGY20">
        <v>3.148873566259817</v>
      </c>
      <c r="BGZ20">
        <v>0.0005289314386800094</v>
      </c>
      <c r="BHA20">
        <v>-0.5816627715459091</v>
      </c>
      <c r="BHB20">
        <v>2.426470876638348</v>
      </c>
      <c r="BHC20">
        <v>0.0005292498622821799</v>
      </c>
      <c r="BHM20">
        <v>-3.054628546314992</v>
      </c>
      <c r="BHN20">
        <v>-0.04553038277180152</v>
      </c>
      <c r="BHO20">
        <v>0.000662212638869172</v>
      </c>
      <c r="BHP20">
        <v>-1.440527089994276</v>
      </c>
      <c r="BHQ20">
        <v>1.561258249549964</v>
      </c>
      <c r="BHR20">
        <v>2.549949830580991E-05</v>
      </c>
      <c r="BHS20">
        <v>-1.381828807118719</v>
      </c>
      <c r="BHT20">
        <v>1.619108236375604</v>
      </c>
      <c r="BHU20">
        <v>7.024404082014444E-06</v>
      </c>
      <c r="BHY20">
        <v>0.01690186201024435</v>
      </c>
      <c r="BHZ20">
        <v>3.012305956226856</v>
      </c>
      <c r="BIA20">
        <v>0.0001689787997582324</v>
      </c>
      <c r="BIB20">
        <v>-3.175471461850849</v>
      </c>
      <c r="BIC20">
        <v>-0.1791343402001823</v>
      </c>
      <c r="BID20">
        <v>0.0001073334224161053</v>
      </c>
      <c r="BIK20">
        <v>-9.381900283943693</v>
      </c>
      <c r="BIL20">
        <v>-6.314793224322184</v>
      </c>
      <c r="BIM20">
        <v>0.03602685960835868</v>
      </c>
      <c r="BIN20">
        <v>1.808782196584494</v>
      </c>
      <c r="BIO20">
        <v>4.775702431130366</v>
      </c>
      <c r="BIP20">
        <v>0.008754167060000696</v>
      </c>
      <c r="BIT20">
        <v>5.756407287165475</v>
      </c>
      <c r="BIU20">
        <v>8.758446104862561</v>
      </c>
      <c r="BIV20">
        <v>3.325422081560209E-05</v>
      </c>
      <c r="BIZ20">
        <v>0.4439152972710627</v>
      </c>
      <c r="BJA20">
        <v>3.454557705274337</v>
      </c>
      <c r="BJB20">
        <v>0.0009060867848653713</v>
      </c>
      <c r="BJC20">
        <v>4.953402108335022</v>
      </c>
      <c r="BJD20">
        <v>7.92381734726119</v>
      </c>
      <c r="BJE20">
        <v>0.007002064702365912</v>
      </c>
      <c r="BJF20">
        <v>-7.574099165472816</v>
      </c>
      <c r="BJG20">
        <v>-4.564745985855975</v>
      </c>
      <c r="BJH20">
        <v>0.0006998557515591713</v>
      </c>
      <c r="BJI20">
        <v>3.956302599022283</v>
      </c>
      <c r="BJJ20">
        <v>6.973505105379854</v>
      </c>
      <c r="BJK20">
        <v>0.002367409799858328</v>
      </c>
      <c r="BJL20">
        <v>5.199941187221606</v>
      </c>
      <c r="BJM20">
        <v>8.1794574060175</v>
      </c>
      <c r="BJN20">
        <v>0.003356682339341595</v>
      </c>
      <c r="BJO20">
        <v>-4.050977509914927</v>
      </c>
      <c r="BJP20">
        <v>-1.075933622093888</v>
      </c>
      <c r="BJQ20">
        <v>0.004982460280711345</v>
      </c>
      <c r="BJR20">
        <v>-8.675285916129358</v>
      </c>
      <c r="BJS20">
        <v>-5.678694894951761</v>
      </c>
      <c r="BJT20">
        <v>9.296909289273639E-05</v>
      </c>
      <c r="BJU20">
        <v>-1.147018172512237</v>
      </c>
      <c r="BJV20">
        <v>1.81507585290273</v>
      </c>
      <c r="BJW20">
        <v>0.01149490327392906</v>
      </c>
      <c r="BJX20">
        <v>-2.863026150568053</v>
      </c>
      <c r="BJY20">
        <v>0.1475609620298327</v>
      </c>
      <c r="BJZ20">
        <v>0.0008966956252824235</v>
      </c>
      <c r="BKA20">
        <v>-7.956300819620881</v>
      </c>
      <c r="BKB20">
        <v>-4.954386396917193</v>
      </c>
      <c r="BKC20">
        <v>2.932011430717609E-05</v>
      </c>
      <c r="BKD20">
        <v>8.402275061828298</v>
      </c>
      <c r="BKE20">
        <v>11.38973748339584</v>
      </c>
      <c r="BKF20">
        <v>0.001257526983599477</v>
      </c>
      <c r="BKG20">
        <v>-1.56056975803424</v>
      </c>
      <c r="BKH20">
        <v>1.437010768774145</v>
      </c>
      <c r="BKI20">
        <v>4.683080419954751E-05</v>
      </c>
      <c r="BKJ20">
        <v>-10.14444443919435</v>
      </c>
      <c r="BKK20">
        <v>-7.141708057540316</v>
      </c>
      <c r="BKL20">
        <v>5.990227645228067E-05</v>
      </c>
      <c r="BKM20">
        <v>0.6708102831623703</v>
      </c>
      <c r="BKN20">
        <v>3.627826870075303</v>
      </c>
      <c r="BKO20">
        <v>0.01478059040490769</v>
      </c>
      <c r="BKP20">
        <v>0.3801244478335675</v>
      </c>
      <c r="BKQ20">
        <v>3.390547064575514</v>
      </c>
      <c r="BKR20">
        <v>0.0008690475179961111</v>
      </c>
      <c r="BKS20">
        <v>-2.291843142454818</v>
      </c>
      <c r="BKT20">
        <v>0.7099713071485162</v>
      </c>
      <c r="BKU20">
        <v>2.63378189043271E-05</v>
      </c>
      <c r="BKV20">
        <v>-3.133743922362985</v>
      </c>
      <c r="BKW20">
        <v>-0.1228206405972318</v>
      </c>
      <c r="BKX20">
        <v>0.0009545446762722502</v>
      </c>
      <c r="BKY20">
        <v>6.567786242333177</v>
      </c>
      <c r="BKZ20">
        <v>9.574987594824515</v>
      </c>
      <c r="BLA20">
        <v>0.0004148758216359641</v>
      </c>
      <c r="BLE20">
        <v>0.5447512647190099</v>
      </c>
      <c r="BLF20">
        <v>3.546768106532757</v>
      </c>
      <c r="BLG20">
        <v>3.254120721341037E-05</v>
      </c>
      <c r="BLH20">
        <v>6.310232927887128</v>
      </c>
      <c r="BLI20">
        <v>9.312746271093683</v>
      </c>
      <c r="BLJ20">
        <v>5.053515259149591E-05</v>
      </c>
      <c r="BLK20">
        <v>-6.676822095271859</v>
      </c>
      <c r="BLL20">
        <v>-3.656243700744342</v>
      </c>
      <c r="BLM20">
        <v>0.003387762570641234</v>
      </c>
      <c r="BLN20">
        <v>-2.030762068044227</v>
      </c>
      <c r="BLO20">
        <v>0.9715280394873322</v>
      </c>
      <c r="BLP20">
        <v>4.195674004884656E-05</v>
      </c>
      <c r="BLQ20">
        <v>0.1410542252884528</v>
      </c>
      <c r="BLR20">
        <v>3.143141980717468</v>
      </c>
      <c r="BLS20">
        <v>3.486978185106261E-05</v>
      </c>
      <c r="BLT20">
        <v>5.426647200425323</v>
      </c>
      <c r="BLU20">
        <v>8.421985374926756</v>
      </c>
      <c r="BLV20">
        <v>0.0001738609358327054</v>
      </c>
      <c r="BLW20">
        <v>-5.295577905308031</v>
      </c>
      <c r="BLX20">
        <v>-2.29789443579585</v>
      </c>
      <c r="BLY20">
        <v>4.293050800795913E-05</v>
      </c>
      <c r="BLZ20">
        <v>-1.226467732671326</v>
      </c>
      <c r="BMA20">
        <v>1.829897148225391</v>
      </c>
      <c r="BMB20">
        <v>0.02541599838800773</v>
      </c>
      <c r="BMC20">
        <v>-1.821310779103125</v>
      </c>
      <c r="BMD20">
        <v>1.180774530628082</v>
      </c>
      <c r="BME20">
        <v>3.478813340054834E-05</v>
      </c>
      <c r="BMF20">
        <v>2.721043102257656</v>
      </c>
      <c r="BMG20">
        <v>5.773911614119135</v>
      </c>
      <c r="BMH20">
        <v>0.02236063637157924</v>
      </c>
      <c r="BMI20">
        <v>1.009636071630107</v>
      </c>
      <c r="BMJ20">
        <v>4.015429316099125</v>
      </c>
      <c r="BMK20">
        <v>0.0002684934518224683</v>
      </c>
      <c r="BML20">
        <v>0.6036839335168883</v>
      </c>
      <c r="BMM20">
        <v>3.604996196262858</v>
      </c>
      <c r="BMN20">
        <v>1.377626811568265E-05</v>
      </c>
      <c r="BMO20">
        <v>0.1891984057767979</v>
      </c>
      <c r="BMP20">
        <v>3.19702391347609</v>
      </c>
      <c r="BMQ20">
        <v>0.0004899085660135271</v>
      </c>
      <c r="BMR20">
        <v>-5.349234933365659</v>
      </c>
      <c r="BMS20">
        <v>-2.346576888958069</v>
      </c>
      <c r="BMT20">
        <v>5.652160058179633E-05</v>
      </c>
      <c r="BMU20">
        <v>0.0956577692051806</v>
      </c>
      <c r="BMV20">
        <v>3.099568974532091</v>
      </c>
      <c r="BMW20">
        <v>0.0001223802168740298</v>
      </c>
      <c r="BNA20">
        <v>-6.409445713080084</v>
      </c>
      <c r="BNB20">
        <v>-3.433053091377623</v>
      </c>
      <c r="BNC20">
        <v>0.004458466480665009</v>
      </c>
      <c r="BND20">
        <v>-2.832674271418296</v>
      </c>
      <c r="BNE20">
        <v>0.1583953596511019</v>
      </c>
      <c r="BNF20">
        <v>0.0006380119138933484</v>
      </c>
      <c r="BNG20">
        <v>2.966784726241163</v>
      </c>
      <c r="BNH20">
        <v>5.994345628781783</v>
      </c>
      <c r="BNI20">
        <v>0.006076826790828355</v>
      </c>
      <c r="BNJ20">
        <v>-0.3482952236504455</v>
      </c>
      <c r="BNK20">
        <v>2.65035228616815</v>
      </c>
      <c r="BNL20">
        <v>1.463383752635712E-05</v>
      </c>
      <c r="BNM20">
        <v>-10.56434957063778</v>
      </c>
      <c r="BNN20">
        <v>-7.497348877680762</v>
      </c>
      <c r="BNO20">
        <v>0.03591274285376784</v>
      </c>
      <c r="BNP20">
        <v>-0.5509965567945958</v>
      </c>
      <c r="BNQ20">
        <v>2.440144612307377</v>
      </c>
      <c r="BNR20">
        <v>0.000627831079038683</v>
      </c>
      <c r="BNS20">
        <v>1.179647626559367</v>
      </c>
      <c r="BNT20">
        <v>4.161838072519202</v>
      </c>
      <c r="BNU20">
        <v>0.002537441720876599</v>
      </c>
      <c r="BNV20">
        <v>4.281678697804297</v>
      </c>
      <c r="BNW20">
        <v>7.275893923653363</v>
      </c>
      <c r="BNX20">
        <v>0.0002677088958185784</v>
      </c>
      <c r="BNY20">
        <v>-8.77724715336036</v>
      </c>
      <c r="BNZ20">
        <v>-5.790197724734442</v>
      </c>
      <c r="BOA20">
        <v>0.001341738391321597</v>
      </c>
      <c r="BOE20">
        <v>-7.917491906076286</v>
      </c>
      <c r="BOF20">
        <v>-4.922542815926931</v>
      </c>
      <c r="BOG20">
        <v>0.0002040935225547633</v>
      </c>
      <c r="BOH20">
        <v>-10.41081312964979</v>
      </c>
      <c r="BOI20">
        <v>-7.408438895459675</v>
      </c>
      <c r="BOJ20">
        <v>4.509590391605277E-05</v>
      </c>
      <c r="BOK20">
        <v>-0.3125949131519028</v>
      </c>
      <c r="BOL20">
        <v>2.693469899595028</v>
      </c>
      <c r="BOM20">
        <v>0.0002942556292426878</v>
      </c>
      <c r="BON20">
        <v>3.13374020001955</v>
      </c>
      <c r="BOO20">
        <v>6.136204900734478</v>
      </c>
      <c r="BOP20">
        <v>4.859799691335433E-05</v>
      </c>
      <c r="BOQ20">
        <v>1.464648964263091</v>
      </c>
      <c r="BOR20">
        <v>4.466691689378508</v>
      </c>
      <c r="BOS20">
        <v>3.338180717725511E-05</v>
      </c>
      <c r="BOT20">
        <v>-1.931547892544521</v>
      </c>
      <c r="BOU20">
        <v>1.070801171657776</v>
      </c>
      <c r="BOV20">
        <v>4.414482101210475E-05</v>
      </c>
      <c r="BOZ20">
        <v>2.489217416685275</v>
      </c>
      <c r="BPA20">
        <v>5.479513428303752</v>
      </c>
      <c r="BPB20">
        <v>0.0007533391240697771</v>
      </c>
      <c r="BPC20">
        <v>6.336290744477367</v>
      </c>
      <c r="BPD20">
        <v>9.354677704076805</v>
      </c>
      <c r="BPE20">
        <v>0.002704642266490834</v>
      </c>
      <c r="BPF20">
        <v>0.1901090995267551</v>
      </c>
      <c r="BPG20">
        <v>3.184864297300564</v>
      </c>
      <c r="BPH20">
        <v>0.0002200636031348695</v>
      </c>
      <c r="BPI20">
        <v>-6.548940711089541</v>
      </c>
      <c r="BPJ20">
        <v>-3.532327133029654</v>
      </c>
      <c r="BPK20">
        <v>0.002208087807615803</v>
      </c>
      <c r="BPL20">
        <v>-6.076481948540686</v>
      </c>
      <c r="BPM20">
        <v>-3.091590151429484</v>
      </c>
      <c r="BPN20">
        <v>0.001826062356232538</v>
      </c>
      <c r="BPU20">
        <v>-3.949607579122247</v>
      </c>
      <c r="BPV20">
        <v>-0.9236411441636866</v>
      </c>
      <c r="BPW20">
        <v>0.005394045955657289</v>
      </c>
      <c r="BPX20">
        <v>8.30960994662318</v>
      </c>
      <c r="BPY20">
        <v>11.31472739578336</v>
      </c>
      <c r="BPZ20">
        <v>0.0002095062872563231</v>
      </c>
      <c r="BQA20">
        <v>-0.7522239313887706</v>
      </c>
      <c r="BQB20">
        <v>2.273164824357137</v>
      </c>
      <c r="BQC20">
        <v>0.005156711346602668</v>
      </c>
      <c r="BQD20">
        <v>3.441887357098512</v>
      </c>
      <c r="BQE20">
        <v>6.44644639499454</v>
      </c>
      <c r="BQF20">
        <v>0.0001662786122993282</v>
      </c>
      <c r="BQG20">
        <v>-8.755160355769441</v>
      </c>
      <c r="BQH20">
        <v>-5.735193514272734</v>
      </c>
      <c r="BQI20">
        <v>0.003189398074836724</v>
      </c>
      <c r="BQJ20">
        <v>-4.471999521409656</v>
      </c>
      <c r="BQK20">
        <v>-1.496695468878024</v>
      </c>
      <c r="BQL20">
        <v>0.004879118570883181</v>
      </c>
      <c r="BQM20">
        <v>-5.862482819875359</v>
      </c>
      <c r="BQN20">
        <v>-2.850194023994218</v>
      </c>
      <c r="BQO20">
        <v>0.001208116033666754</v>
      </c>
      <c r="BQP20">
        <v>-2.166580629633303</v>
      </c>
      <c r="BQQ20">
        <v>0.860285668250354</v>
      </c>
      <c r="BQR20">
        <v>0.005774383695787292</v>
      </c>
      <c r="BQS20">
        <v>-0.04716600124063958</v>
      </c>
      <c r="BQT20">
        <v>2.951707050675341</v>
      </c>
      <c r="BQU20">
        <v>1.016009587260132E-05</v>
      </c>
      <c r="BQY20">
        <v>0.3054846738945907</v>
      </c>
      <c r="BQZ20">
        <v>3.309148723170302</v>
      </c>
      <c r="BRA20">
        <v>0.0001074020567587429</v>
      </c>
      <c r="BRB20">
        <v>-7.867345148309319</v>
      </c>
      <c r="BRC20">
        <v>-4.856626105331132</v>
      </c>
      <c r="BRD20">
        <v>0.0009191830589457867</v>
      </c>
      <c r="BRE20">
        <v>-13.23818058361051</v>
      </c>
      <c r="BRF20">
        <v>-10.30269779749386</v>
      </c>
      <c r="BRG20">
        <v>0.03329976709815814</v>
      </c>
      <c r="BRH20">
        <v>-1.479756428088198</v>
      </c>
      <c r="BRI20">
        <v>1.521742649197091</v>
      </c>
      <c r="BRJ20">
        <v>1.797786165816022E-05</v>
      </c>
      <c r="BRN20">
        <v>-3.083402253809751</v>
      </c>
      <c r="BRO20">
        <v>-0.08036341688391113</v>
      </c>
      <c r="BRP20">
        <v>7.387623889478176E-05</v>
      </c>
      <c r="BRQ20">
        <v>-7.071714203295901</v>
      </c>
      <c r="BRR20">
        <v>-4.076467209929552</v>
      </c>
      <c r="BRS20">
        <v>0.0001807285764762409</v>
      </c>
      <c r="BRT20">
        <v>7.225664788691109</v>
      </c>
      <c r="BRU20">
        <v>10.22884655534032</v>
      </c>
      <c r="BRV20">
        <v>8.098911208017733E-05</v>
      </c>
      <c r="BRW20">
        <v>-9.343563184853265</v>
      </c>
      <c r="BRX20">
        <v>-6.345258379735164</v>
      </c>
      <c r="BRY20">
        <v>2.298948550095234E-05</v>
      </c>
      <c r="BSC20">
        <v>-1.973006354687584</v>
      </c>
      <c r="BSD20">
        <v>1.035468436302701</v>
      </c>
      <c r="BSE20">
        <v>0.0005745766586321757</v>
      </c>
      <c r="BSF20">
        <v>6.065385099319784</v>
      </c>
      <c r="BSG20">
        <v>9.066992730547469</v>
      </c>
      <c r="BSH20">
        <v>2.067582531382762E-05</v>
      </c>
      <c r="BSI20">
        <v>-3.43894341160228</v>
      </c>
      <c r="BSJ20">
        <v>-0.4457039875782925</v>
      </c>
      <c r="BSK20">
        <v>0.0003656431002194552</v>
      </c>
      <c r="BSL20">
        <v>-3.77466693784057</v>
      </c>
      <c r="BSM20">
        <v>-0.8179204229709187</v>
      </c>
      <c r="BSN20">
        <v>0.01496691180737011</v>
      </c>
      <c r="BSO20">
        <v>6.800815426189407</v>
      </c>
      <c r="BSP20">
        <v>9.798842327554956</v>
      </c>
      <c r="BSQ20">
        <v>3.114494577018791E-05</v>
      </c>
      <c r="BSR20">
        <v>-2.059678363357683</v>
      </c>
      <c r="BSS20">
        <v>0.9414305900974566</v>
      </c>
      <c r="BST20">
        <v>9.838222125336623E-06</v>
      </c>
      <c r="BSU20">
        <v>1.54851643431646</v>
      </c>
      <c r="BSV20">
        <v>4.540074435624947</v>
      </c>
      <c r="BSW20">
        <v>0.0005701387352600528</v>
      </c>
      <c r="BTA20">
        <v>-5.29232816368113</v>
      </c>
      <c r="BTB20">
        <v>-2.291096710026694</v>
      </c>
      <c r="BTC20">
        <v>1.213182482419021E-05</v>
      </c>
      <c r="BTG20">
        <v>5.05657671935746</v>
      </c>
      <c r="BTH20">
        <v>8.057796706683705</v>
      </c>
      <c r="BTI20">
        <v>1.190695260957998E-05</v>
      </c>
      <c r="BTJ20">
        <v>-6.622727898569394</v>
      </c>
      <c r="BTK20">
        <v>-3.619064211097145</v>
      </c>
      <c r="BTL20">
        <v>0.000107380847154533</v>
      </c>
      <c r="BTM20">
        <v>-8.227471374746131</v>
      </c>
      <c r="BTN20">
        <v>-5.20680576821241</v>
      </c>
      <c r="BTO20">
        <v>0.003416538347252343</v>
      </c>
      <c r="BTP20">
        <v>3.156306158867299</v>
      </c>
      <c r="BTQ20">
        <v>6.154181792105669</v>
      </c>
      <c r="BTR20">
        <v>3.6103473103323E-05</v>
      </c>
      <c r="BTS20">
        <v>-4.517772499615265</v>
      </c>
      <c r="BTT20">
        <v>-1.51478381223816</v>
      </c>
      <c r="BTU20">
        <v>7.145801790452368E-05</v>
      </c>
      <c r="BTV20">
        <v>6.256451183135615</v>
      </c>
      <c r="BTW20">
        <v>9.259700540619288</v>
      </c>
      <c r="BTX20">
        <v>8.446659245362244E-05</v>
      </c>
      <c r="BTY20">
        <v>-6.154684096024427</v>
      </c>
      <c r="BTZ20">
        <v>-3.155916780975292</v>
      </c>
      <c r="BUA20">
        <v>1.215609750471749E-05</v>
      </c>
      <c r="BUE20">
        <v>-5.637174136591381</v>
      </c>
      <c r="BUF20">
        <v>-2.634531631284655</v>
      </c>
      <c r="BUG20">
        <v>5.586267436860271E-05</v>
      </c>
      <c r="BUH20">
        <v>-4.347871410884859</v>
      </c>
      <c r="BUI20">
        <v>-1.347456314156784</v>
      </c>
      <c r="BUJ20">
        <v>1.378442349266673E-06</v>
      </c>
      <c r="BUK20">
        <v>0.7708009600732375</v>
      </c>
      <c r="BUL20">
        <v>3.784523612176806</v>
      </c>
      <c r="BUM20">
        <v>0.001506489446044679</v>
      </c>
      <c r="BUN20">
        <v>-4.263857540040855</v>
      </c>
      <c r="BUO20">
        <v>-1.260223595557423</v>
      </c>
      <c r="BUP20">
        <v>0.0001056444200693602</v>
      </c>
      <c r="BUQ20">
        <v>1.991874374365114</v>
      </c>
      <c r="BUR20">
        <v>4.98549736085776</v>
      </c>
      <c r="BUS20">
        <v>0.0003253304101837555</v>
      </c>
      <c r="BUT20">
        <v>3.936286662032982</v>
      </c>
      <c r="BUU20">
        <v>6.939694301244878</v>
      </c>
      <c r="BUV20">
        <v>9.289603998763476E-05</v>
      </c>
      <c r="BUW20">
        <v>-10.68723575358014</v>
      </c>
      <c r="BUX20">
        <v>-7.707845185009193</v>
      </c>
      <c r="BUY20">
        <v>0.003397989310630636</v>
      </c>
      <c r="BUZ20">
        <v>-2.673865985107325</v>
      </c>
      <c r="BVA20">
        <v>0.320597831043021</v>
      </c>
      <c r="BVB20">
        <v>0.0002451946529373914</v>
      </c>
      <c r="BVF20">
        <v>2.210459928640625</v>
      </c>
      <c r="BVG20">
        <v>5.14238099707514</v>
      </c>
      <c r="BVH20">
        <v>0.0370779273847835</v>
      </c>
      <c r="BVI20">
        <v>-0.4837337605586705</v>
      </c>
      <c r="BVJ20">
        <v>2.528687505296241</v>
      </c>
      <c r="BVK20">
        <v>0.001234302763507065</v>
      </c>
      <c r="BVL20">
        <v>-9.78642383368091</v>
      </c>
      <c r="BVM20">
        <v>-6.632928840140215</v>
      </c>
      <c r="BVN20">
        <v>0.1884857043364647</v>
      </c>
      <c r="BVO20">
        <v>0.8140491714826514</v>
      </c>
      <c r="BVP20">
        <v>3.83112310117257</v>
      </c>
      <c r="BVQ20">
        <v>0.002332152600450304</v>
      </c>
      <c r="BVR20">
        <v>5.093612082850502</v>
      </c>
      <c r="BVS20">
        <v>8.122322195909767</v>
      </c>
      <c r="BVT20">
        <v>0.006594164735006366</v>
      </c>
      <c r="BVU20">
        <v>-12.95297853067317</v>
      </c>
      <c r="BVV20">
        <v>-9.948494908379686</v>
      </c>
      <c r="BVW20">
        <v>0.0001608229509648132</v>
      </c>
      <c r="BVX20">
        <v>-0.3202581667425231</v>
      </c>
      <c r="BVY20">
        <v>2.700331292757109</v>
      </c>
      <c r="BVZ20">
        <v>0.003391406739895702</v>
      </c>
      <c r="BWA20">
        <v>0.6123792955765821</v>
      </c>
      <c r="BWB20">
        <v>3.645083002109161</v>
      </c>
      <c r="BWC20">
        <v>0.008556259367752304</v>
      </c>
      <c r="BWD20">
        <v>-27.68253811020903</v>
      </c>
      <c r="BWE20">
        <v>-24.64065752513655</v>
      </c>
      <c r="BWF20">
        <v>0.01403186724811074</v>
      </c>
      <c r="BWG20">
        <v>-0.9619127910615783</v>
      </c>
      <c r="BWH20">
        <v>2.040122247965275</v>
      </c>
      <c r="BWI20">
        <v>3.313107072652143E-05</v>
      </c>
      <c r="BWJ20">
        <v>7.183213728552665</v>
      </c>
      <c r="BWK20">
        <v>10.18624563482676</v>
      </c>
      <c r="BWL20">
        <v>7.353964523925367E-05</v>
      </c>
      <c r="BWM20">
        <v>-8.009661767140601</v>
      </c>
      <c r="BWN20">
        <v>-5.016614472043201</v>
      </c>
      <c r="BWO20">
        <v>0.0003867208437010458</v>
      </c>
      <c r="BWP20">
        <v>-1.512553138877976</v>
      </c>
      <c r="BWQ20">
        <v>1.496656665199665</v>
      </c>
      <c r="BWR20">
        <v>0.0006785639291882859</v>
      </c>
      <c r="BWS20">
        <v>-4.606614486863351</v>
      </c>
      <c r="BWT20">
        <v>-1.622130489807526</v>
      </c>
      <c r="BWU20">
        <v>0.001925970778909286</v>
      </c>
      <c r="BWV20">
        <v>-10.61951743864829</v>
      </c>
      <c r="BWW20">
        <v>-7.615384130753641</v>
      </c>
      <c r="BWX20">
        <v>0.0001366738732159657</v>
      </c>
      <c r="BWY20">
        <v>-2.638274126396004</v>
      </c>
      <c r="BWZ20">
        <v>0.3690256572057458</v>
      </c>
      <c r="BXA20">
        <v>0.000426294725059063</v>
      </c>
      <c r="BXE20">
        <v>7.007591806952906</v>
      </c>
      <c r="BXF20">
        <v>10.03927218815094</v>
      </c>
      <c r="BXG20">
        <v>0.008029172422822285</v>
      </c>
      <c r="BXH20">
        <v>8.096837362256753</v>
      </c>
      <c r="BXI20">
        <v>11.10388069800952</v>
      </c>
      <c r="BXJ20">
        <v>0.0003968686282090777</v>
      </c>
      <c r="BXT20">
        <v>-3.400122875003745</v>
      </c>
      <c r="BXU20">
        <v>-0.3766486101258361</v>
      </c>
      <c r="BXV20">
        <v>0.004408328892465915</v>
      </c>
      <c r="BXW20">
        <v>6.888225784349409</v>
      </c>
      <c r="BXX20">
        <v>9.879742079941778</v>
      </c>
      <c r="BXY20">
        <v>0.000575785923808449</v>
      </c>
      <c r="BXZ20">
        <v>0.353446214423426</v>
      </c>
      <c r="BYA20">
        <v>3.349264250303226</v>
      </c>
      <c r="BYB20">
        <v>0.0001399105912210989</v>
      </c>
      <c r="BYF20">
        <v>-3.560646161965296</v>
      </c>
      <c r="BYG20">
        <v>-0.55657602382297</v>
      </c>
      <c r="BYH20">
        <v>0.0001325281959809093</v>
      </c>
      <c r="BYI20">
        <v>3.044308293393473</v>
      </c>
      <c r="BYJ20">
        <v>6.048363832319737</v>
      </c>
      <c r="BYK20">
        <v>0.0001315791678595535</v>
      </c>
      <c r="BYR20">
        <v>6.220092056586578</v>
      </c>
      <c r="BYS20">
        <v>9.222136532402194</v>
      </c>
      <c r="BYT20">
        <v>3.343905088510816E-05</v>
      </c>
      <c r="BYU20">
        <v>-6.973326880175265</v>
      </c>
      <c r="BYV20">
        <v>-3.979045131322951</v>
      </c>
      <c r="BYW20">
        <v>0.0002615871695040659</v>
      </c>
      <c r="BZA20">
        <v>-6.951439511336885</v>
      </c>
      <c r="BZB20">
        <v>-3.937206253449189</v>
      </c>
      <c r="BZC20">
        <v>0.00162068504078139</v>
      </c>
      <c r="BZD20">
        <v>0.8936324813955849</v>
      </c>
      <c r="BZE20">
        <v>3.90222779096731</v>
      </c>
      <c r="BZF20">
        <v>0.0005910347730703369</v>
      </c>
      <c r="BZG20">
        <v>-6.338502481587748</v>
      </c>
      <c r="BZH20">
        <v>-3.342046285166096</v>
      </c>
      <c r="BZI20">
        <v>0.000100468350415268</v>
      </c>
      <c r="BZJ20">
        <v>-2.439537168849998</v>
      </c>
      <c r="BZK20">
        <v>0.5617954597659058</v>
      </c>
      <c r="BZL20">
        <v>1.420719222339778E-05</v>
      </c>
      <c r="BZM20">
        <v>-6.002164434981943</v>
      </c>
      <c r="BZN20">
        <v>-2.997318077575445</v>
      </c>
      <c r="BZO20">
        <v>0.0001878974408921332</v>
      </c>
      <c r="BZP20">
        <v>-2.087228671296757</v>
      </c>
      <c r="BZQ20">
        <v>0.9028039571602751</v>
      </c>
      <c r="BZR20">
        <v>0.0007947879638045474</v>
      </c>
      <c r="BZS20">
        <v>-6.278063509380234</v>
      </c>
      <c r="BZT20">
        <v>-3.273216559846022</v>
      </c>
      <c r="BZU20">
        <v>0.0001879433582976391</v>
      </c>
      <c r="BZV20">
        <v>5.494343491320884</v>
      </c>
      <c r="BZW20">
        <v>8.491306356415109</v>
      </c>
      <c r="BZX20">
        <v>7.379350748703459E-05</v>
      </c>
      <c r="BZY20">
        <v>4.984592247859763</v>
      </c>
      <c r="BZZ20">
        <v>7.982255357886818</v>
      </c>
      <c r="CAA20">
        <v>4.368843796519917E-05</v>
      </c>
      <c r="CAB20">
        <v>-4.855112099657604</v>
      </c>
      <c r="CAC20">
        <v>-1.853386367967142</v>
      </c>
      <c r="CAD20">
        <v>2.382519893970566E-05</v>
      </c>
      <c r="CAE20">
        <v>6.039392378132003</v>
      </c>
      <c r="CAF20">
        <v>9.043419862459215</v>
      </c>
      <c r="CAG20">
        <v>0.0001297650400474996</v>
      </c>
      <c r="CAH20">
        <v>-12.58855370892864</v>
      </c>
      <c r="CAI20">
        <v>-9.592455695444166</v>
      </c>
      <c r="CAJ20">
        <v>0.0001218039901388904</v>
      </c>
      <c r="CAK20">
        <v>-2.503574831548431</v>
      </c>
      <c r="CAL20">
        <v>0.4935336448779135</v>
      </c>
      <c r="CAM20">
        <v>6.688726861606521E-05</v>
      </c>
      <c r="CAN20">
        <v>1.330923306714193</v>
      </c>
      <c r="CAO20">
        <v>4.297776098216162</v>
      </c>
      <c r="CAP20">
        <v>0.008789899449695444</v>
      </c>
      <c r="CAT20">
        <v>5.169544011789624</v>
      </c>
      <c r="CAU20">
        <v>8.164061260053874</v>
      </c>
      <c r="CAV20">
        <v>0.0002404845327669446</v>
      </c>
      <c r="CAW20">
        <v>5.199281500454599</v>
      </c>
      <c r="CAX20">
        <v>8.201068942112112</v>
      </c>
      <c r="CAY20">
        <v>2.555958143211496E-05</v>
      </c>
      <c r="CAZ20">
        <v>1.775984102405384</v>
      </c>
      <c r="CBA20">
        <v>4.782168524933212</v>
      </c>
      <c r="CBB20">
        <v>0.0003059766560216543</v>
      </c>
      <c r="CBC20">
        <v>2.355848913572143</v>
      </c>
      <c r="CBD20">
        <v>5.380945224780032</v>
      </c>
      <c r="CBE20">
        <v>0.00503859868994564</v>
      </c>
      <c r="CBF20">
        <v>-7.18887998066567</v>
      </c>
      <c r="CBG20">
        <v>-4.187193649636231</v>
      </c>
      <c r="CBH20">
        <v>2.274969872678567E-05</v>
      </c>
      <c r="CBI20">
        <v>5.946734136764251</v>
      </c>
      <c r="CBJ20">
        <v>8.844449428443797</v>
      </c>
      <c r="CBK20">
        <v>0.08369729244960263</v>
      </c>
      <c r="CBX20">
        <v>-2.334574219188963</v>
      </c>
      <c r="CBY20">
        <v>0.6718713299060997</v>
      </c>
      <c r="CBZ20">
        <v>0.0003323608250948947</v>
      </c>
      <c r="CCG20">
        <v>-0.8017771346675704</v>
      </c>
      <c r="CCH20">
        <v>2.215012995351498</v>
      </c>
      <c r="CCI20">
        <v>0.002255267728457737</v>
      </c>
      <c r="CCJ20">
        <v>-1.63121647549202</v>
      </c>
      <c r="CCK20">
        <v>1.355464605265574</v>
      </c>
      <c r="CCL20">
        <v>0.001419148878285986</v>
      </c>
      <c r="CCM20">
        <v>-0.2143024380690214</v>
      </c>
      <c r="CCN20">
        <v>2.772220906321608</v>
      </c>
      <c r="CCO20">
        <v>0.001452961971308643</v>
      </c>
      <c r="CCP20">
        <v>-2.333493740103267</v>
      </c>
      <c r="CCQ20">
        <v>0.6615916526439765</v>
      </c>
      <c r="CCR20">
        <v>0.0001932269155907305</v>
      </c>
      <c r="CCS20">
        <v>8.704505102665765</v>
      </c>
      <c r="CCT20">
        <v>11.7124924871301</v>
      </c>
      <c r="CCU20">
        <v>0.0005103864846493686</v>
      </c>
      <c r="CCV20">
        <v>-4.015034144273514</v>
      </c>
      <c r="CCW20">
        <v>-0.9905155265132208</v>
      </c>
      <c r="CCX20">
        <v>0.004809300935002914</v>
      </c>
      <c r="CCY20">
        <v>-1.242802952268043</v>
      </c>
      <c r="CCZ20">
        <v>1.741683718649735</v>
      </c>
      <c r="CDA20">
        <v>0.00192530703370636</v>
      </c>
      <c r="CDB20">
        <v>-4.154600123090516</v>
      </c>
      <c r="CDC20">
        <v>-1.196102763978938</v>
      </c>
      <c r="CDD20">
        <v>0.01377975360570642</v>
      </c>
      <c r="CDH20">
        <v>-12.27006263284355</v>
      </c>
      <c r="CDI20">
        <v>-9.275813502290475</v>
      </c>
      <c r="CDJ20">
        <v>0.0002645799951648529</v>
      </c>
      <c r="CDK20">
        <v>-7.528940397854226</v>
      </c>
      <c r="CDL20">
        <v>-4.527288953822094</v>
      </c>
      <c r="CDM20">
        <v>2.181813913010988E-05</v>
      </c>
      <c r="CDN20">
        <v>0.07156562899512608</v>
      </c>
      <c r="CDO20">
        <v>3.05363209417319</v>
      </c>
      <c r="CDP20">
        <v>0.002572893369676806</v>
      </c>
      <c r="CDQ20">
        <v>1.460644495803601</v>
      </c>
      <c r="CDR20">
        <v>4.462214489723973</v>
      </c>
      <c r="CDS20">
        <v>1.971904728003318E-05</v>
      </c>
      <c r="CDT20">
        <v>-8.183397166604626</v>
      </c>
      <c r="CDU20">
        <v>-5.186559777946282</v>
      </c>
      <c r="CDV20">
        <v>8.001688398697307E-05</v>
      </c>
      <c r="CDW20">
        <v>4.819068013394809</v>
      </c>
      <c r="CDX20">
        <v>7.815362890375779</v>
      </c>
      <c r="CDY20">
        <v>0.00010982349268915</v>
      </c>
      <c r="CDZ20">
        <v>-1.591432746267794</v>
      </c>
      <c r="CEA20">
        <v>1.400014044472083</v>
      </c>
      <c r="CEB20">
        <v>0.0005852591091795754</v>
      </c>
      <c r="CEC20">
        <v>-4.39352210745551</v>
      </c>
      <c r="CED20">
        <v>-1.399771591253939</v>
      </c>
      <c r="CEE20">
        <v>0.0003124483819745504</v>
      </c>
      <c r="CEF20">
        <v>-13.39792041162362</v>
      </c>
      <c r="CEG20">
        <v>-10.39345354590485</v>
      </c>
      <c r="CEH20">
        <v>0.0001596231147964569</v>
      </c>
      <c r="CEI20">
        <v>3.516047145809723</v>
      </c>
      <c r="CEJ20">
        <v>6.514620339196251</v>
      </c>
      <c r="CEK20">
        <v>1.628621689796805E-05</v>
      </c>
      <c r="CEL20">
        <v>1.610201925644643</v>
      </c>
      <c r="CEM20">
        <v>4.596157203025319</v>
      </c>
      <c r="CEN20">
        <v>0.001578033867629933</v>
      </c>
      <c r="CEO20">
        <v>-9.976273685660182</v>
      </c>
      <c r="CEP20">
        <v>-6.973720551636729</v>
      </c>
      <c r="CEQ20">
        <v>5.214794673368951E-05</v>
      </c>
      <c r="CER20">
        <v>-4.497187992648461</v>
      </c>
      <c r="CES20">
        <v>-1.493153836669697</v>
      </c>
      <c r="CET20">
        <v>0.0001301953156879785</v>
      </c>
      <c r="CEU20">
        <v>5.622232916284008</v>
      </c>
      <c r="CEV20">
        <v>8.595506785830478</v>
      </c>
      <c r="CEW20">
        <v>0.005714288392152737</v>
      </c>
      <c r="CEX20">
        <v>-12.19443066478102</v>
      </c>
      <c r="CEY20">
        <v>-9.195976533333614</v>
      </c>
      <c r="CEZ20">
        <v>1.911767665518098E-05</v>
      </c>
      <c r="CFA20">
        <v>-5.366922740883016</v>
      </c>
      <c r="CFB20">
        <v>-2.371013777270923</v>
      </c>
      <c r="CFC20">
        <v>0.0001338926298174462</v>
      </c>
      <c r="CFD20">
        <v>7.501559984116192</v>
      </c>
      <c r="CFE20">
        <v>10.44733865863471</v>
      </c>
      <c r="CFF20">
        <v>0.02351961709575111</v>
      </c>
      <c r="CFG20">
        <v>-5.02734710909116</v>
      </c>
      <c r="CFH20">
        <v>-2.039619487264375</v>
      </c>
      <c r="CFI20">
        <v>0.00120489012821128</v>
      </c>
      <c r="CFJ20">
        <v>-3.018478964794431</v>
      </c>
      <c r="CFK20">
        <v>-0.01544695704392451</v>
      </c>
      <c r="CFL20">
        <v>7.35445679930785E-05</v>
      </c>
      <c r="CFM20">
        <v>-3.498371356941602</v>
      </c>
      <c r="CFN20">
        <v>-0.5326120028934174</v>
      </c>
      <c r="CFO20">
        <v>0.009379374681580467</v>
      </c>
      <c r="CFP20">
        <v>-6.101870300686627</v>
      </c>
      <c r="CFQ20">
        <v>-3.080548509155911</v>
      </c>
      <c r="CFR20">
        <v>0.003636950352634502</v>
      </c>
      <c r="CFS20">
        <v>3.526529558056213</v>
      </c>
      <c r="CFT20">
        <v>6.528266342925373</v>
      </c>
      <c r="CFU20">
        <v>2.413137345394685E-05</v>
      </c>
      <c r="CFV20">
        <v>-2.200000056325222</v>
      </c>
      <c r="CFW20">
        <v>0.7987176298209263</v>
      </c>
      <c r="CFX20">
        <v>1.315463055823753E-05</v>
      </c>
      <c r="CFY20">
        <v>3.634646318025609</v>
      </c>
      <c r="CFZ20">
        <v>6.628112033008714</v>
      </c>
      <c r="CGA20">
        <v>0.0003415750454561262</v>
      </c>
      <c r="CGB20">
        <v>-0.07368326993958774</v>
      </c>
      <c r="CGC20">
        <v>2.930028217507461</v>
      </c>
      <c r="CGD20">
        <v>0.0001102011125568165</v>
      </c>
      <c r="CGE20">
        <v>-6.856753473701828</v>
      </c>
      <c r="CGF20">
        <v>-3.849845478190258</v>
      </c>
      <c r="CGG20">
        <v>0.0003817632159030263</v>
      </c>
      <c r="CGH20">
        <v>-2.137528631633465</v>
      </c>
      <c r="CGI20">
        <v>0.8707953027897546</v>
      </c>
      <c r="CGJ20">
        <v>0.0005543030742564748</v>
      </c>
      <c r="CGK20">
        <v>2.480302687075677</v>
      </c>
      <c r="CGL20">
        <v>5.507538732222903</v>
      </c>
      <c r="CGM20">
        <v>0.005934417242093765</v>
      </c>
      <c r="CGN20">
        <v>-2.359575894070561</v>
      </c>
      <c r="CGO20">
        <v>0.6176103402322313</v>
      </c>
      <c r="CGP20">
        <v>0.004163743242296855</v>
      </c>
      <c r="CGQ20">
        <v>-0.2296159131177722</v>
      </c>
      <c r="CGR20">
        <v>2.768157664160809</v>
      </c>
      <c r="CGS20">
        <v>3.965566507560776E-05</v>
      </c>
      <c r="CGT20">
        <v>-1.02243926507539</v>
      </c>
      <c r="CGU20">
        <v>1.975275604505995</v>
      </c>
      <c r="CGV20">
        <v>4.177456824062434E-05</v>
      </c>
      <c r="CGW20">
        <v>-3.387135365499233</v>
      </c>
      <c r="CGX20">
        <v>-0.3907860084604157</v>
      </c>
      <c r="CGY20">
        <v>0.0001066175522402477</v>
      </c>
      <c r="CGZ20">
        <v>2.47614775191279</v>
      </c>
      <c r="CHA20">
        <v>5.469593205059299</v>
      </c>
      <c r="CHB20">
        <v>0.0003436966756369045</v>
      </c>
      <c r="CHC20">
        <v>-3.446255371010177</v>
      </c>
      <c r="CHD20">
        <v>-0.4493454586210716</v>
      </c>
      <c r="CHE20">
        <v>7.638913154402222E-05</v>
      </c>
      <c r="CHF20">
        <v>-2.848135266405267</v>
      </c>
      <c r="CHG20">
        <v>0.1402802669215429</v>
      </c>
      <c r="CHH20">
        <v>0.001073598944817981</v>
      </c>
      <c r="CHI20">
        <v>-0.2726692335785366</v>
      </c>
      <c r="CHJ20">
        <v>2.726991864471455</v>
      </c>
      <c r="CHK20">
        <v>9.188362537548069E-07</v>
      </c>
      <c r="CHR20">
        <v>-11.28734633169479</v>
      </c>
      <c r="CHS20">
        <v>-8.301036027459004</v>
      </c>
      <c r="CHT20">
        <v>0.001499262160934609</v>
      </c>
      <c r="CHU20">
        <v>-11.78069841514624</v>
      </c>
      <c r="CHV20">
        <v>-8.776324627709869</v>
      </c>
      <c r="CHW20">
        <v>0.0001530401323086068</v>
      </c>
      <c r="CHX20">
        <v>-6.210642636991126</v>
      </c>
      <c r="CHY20">
        <v>-3.199437785246976</v>
      </c>
      <c r="CHZ20">
        <v>0.001004389620866907</v>
      </c>
      <c r="CIA20">
        <v>-8.916260999237462</v>
      </c>
      <c r="CIB20">
        <v>-5.881000817400676</v>
      </c>
      <c r="CIC20">
        <v>0.009946243385305536</v>
      </c>
      <c r="CID20">
        <v>2.514986687201214</v>
      </c>
      <c r="CIE20">
        <v>5.539640410301746</v>
      </c>
      <c r="CIF20">
        <v>0.004862448501741702</v>
      </c>
      <c r="CIG20">
        <v>-8.231270940787478</v>
      </c>
      <c r="CIH20">
        <v>-5.235227404235278</v>
      </c>
      <c r="CII20">
        <v>0.0001252288241102047</v>
      </c>
      <c r="CIJ20">
        <v>-7.695590352211724</v>
      </c>
      <c r="CIK20">
        <v>-4.735166314366397</v>
      </c>
      <c r="CIL20">
        <v>0.01253005424374513</v>
      </c>
      <c r="CIM20">
        <v>2.793436297478021</v>
      </c>
      <c r="CIN20">
        <v>5.81047761222116</v>
      </c>
      <c r="CIO20">
        <v>0.002323251265397805</v>
      </c>
      <c r="CIS20">
        <v>1.0302127308961</v>
      </c>
      <c r="CIT20">
        <v>4.028475118578576</v>
      </c>
      <c r="CIU20">
        <v>2.415437252809228E-05</v>
      </c>
      <c r="CIV20">
        <v>0.4447122048289573</v>
      </c>
      <c r="CIW20">
        <v>3.437276950855482</v>
      </c>
      <c r="CIX20">
        <v>0.0004422640132006852</v>
      </c>
      <c r="CIY20">
        <v>-6.853371196098744</v>
      </c>
      <c r="CIZ20">
        <v>-3.831698908560879</v>
      </c>
      <c r="CJA20">
        <v>0.003757504376990953</v>
      </c>
      <c r="CJB20">
        <v>-3.095530103875471</v>
      </c>
      <c r="CJC20">
        <v>-0.1246021643423552</v>
      </c>
      <c r="CJD20">
        <v>0.006761477598321141</v>
      </c>
      <c r="CJE20">
        <v>-4.555133963920622</v>
      </c>
      <c r="CJF20">
        <v>-1.552435662117386</v>
      </c>
      <c r="CJG20">
        <v>5.824666097078482E-05</v>
      </c>
      <c r="CJK20">
        <v>2.64038736135887</v>
      </c>
      <c r="CJL20">
        <v>5.652676825863059</v>
      </c>
      <c r="CJM20">
        <v>0.001208247502397923</v>
      </c>
      <c r="CJN20">
        <v>-8.410441527087615</v>
      </c>
      <c r="CJO20">
        <v>-5.415737002833516</v>
      </c>
      <c r="CJP20">
        <v>0.0002243365070033826</v>
      </c>
      <c r="CJT20">
        <v>3.635389830759965</v>
      </c>
      <c r="CJU20">
        <v>6.633346342411734</v>
      </c>
      <c r="CJV20">
        <v>3.340675703483903E-05</v>
      </c>
      <c r="CJZ20">
        <v>-0.7224758102706287</v>
      </c>
      <c r="CKA20">
        <v>2.271050596152492</v>
      </c>
      <c r="CKB20">
        <v>0.0003352593103889114</v>
      </c>
      <c r="CKC20">
        <v>-1.604445191896821</v>
      </c>
      <c r="CKD20">
        <v>1.389986724215468</v>
      </c>
      <c r="CKE20">
        <v>0.0002480284654446765</v>
      </c>
      <c r="CKF20">
        <v>3.245622288473611</v>
      </c>
      <c r="CKG20">
        <v>6.250057116723027</v>
      </c>
      <c r="CKH20">
        <v>0.0001573416128145132</v>
      </c>
      <c r="CKI20">
        <v>-4.615195222907956</v>
      </c>
      <c r="CKJ20">
        <v>-1.630225048873465</v>
      </c>
      <c r="CKK20">
        <v>0.001807165348427922</v>
      </c>
      <c r="CKL20">
        <v>-3.092536950605352</v>
      </c>
      <c r="CKM20">
        <v>-0.08915348911096399</v>
      </c>
      <c r="CKN20">
        <v>9.15824934720476E-05</v>
      </c>
      <c r="CKO20">
        <v>-2.097670206965851</v>
      </c>
      <c r="CKP20">
        <v>0.8684928664628946</v>
      </c>
      <c r="CKQ20">
        <v>0.009159500798307919</v>
      </c>
      <c r="CKU20">
        <v>-1.057040282210286</v>
      </c>
      <c r="CKV20">
        <v>1.939424768405627</v>
      </c>
      <c r="CKW20">
        <v>9.996693718445928E-05</v>
      </c>
      <c r="CKX20">
        <v>-2.532679056899894</v>
      </c>
      <c r="CKY20">
        <v>0.4695326181703429</v>
      </c>
      <c r="CKZ20">
        <v>3.913205293047867E-05</v>
      </c>
      <c r="CLA20">
        <v>6.706552739229601</v>
      </c>
      <c r="CLB20">
        <v>9.707819359696538</v>
      </c>
      <c r="CLC20">
        <v>1.28346192581037E-05</v>
      </c>
      <c r="CLJ20">
        <v>4.605938431239609</v>
      </c>
      <c r="CLK20">
        <v>7.626292608402582</v>
      </c>
      <c r="CLL20">
        <v>0.003314340223853659</v>
      </c>
      <c r="CLM20">
        <v>3.472750880765763</v>
      </c>
      <c r="CLN20">
        <v>6.494439392050309</v>
      </c>
      <c r="CLO20">
        <v>0.003763132173919175</v>
      </c>
      <c r="CLS20">
        <v>4.056766335951412</v>
      </c>
      <c r="CLT20">
        <v>7.035158575080612</v>
      </c>
      <c r="CLU20">
        <v>0.003735162638797584</v>
      </c>
      <c r="CLV20">
        <v>-3.864034460447284</v>
      </c>
      <c r="CLW20">
        <v>-0.8572961032578688</v>
      </c>
      <c r="CLX20">
        <v>0.0003632436608971578</v>
      </c>
      <c r="CLY20">
        <v>8.041854483012546</v>
      </c>
      <c r="CLZ20">
        <v>11.04421904725046</v>
      </c>
      <c r="CMA20">
        <v>4.472931228188297E-05</v>
      </c>
      <c r="CME20">
        <v>5.350364472810933</v>
      </c>
      <c r="CMF20">
        <v>8.372870832106107</v>
      </c>
      <c r="CMG20">
        <v>0.00405228966978803</v>
      </c>
      <c r="CMH20">
        <v>-11.06074783740506</v>
      </c>
      <c r="CMI20">
        <v>-8.059052286871664</v>
      </c>
      <c r="CMJ20">
        <v>2.29991328904073E-05</v>
      </c>
      <c r="CMK20">
        <v>-0.4748664243442828</v>
      </c>
      <c r="CML20">
        <v>2.523243967337855</v>
      </c>
      <c r="CMM20">
        <v>2.856495675948289E-05</v>
      </c>
      <c r="CMN20">
        <v>8.709941081607523</v>
      </c>
      <c r="CMO20">
        <v>11.68372708352031</v>
      </c>
      <c r="CMP20">
        <v>0.005497389565730569</v>
      </c>
      <c r="CMQ20">
        <v>-4.674711629696796</v>
      </c>
      <c r="CMR20">
        <v>-1.680268935399461</v>
      </c>
      <c r="CMS20">
        <v>0.0002470691733829434</v>
      </c>
      <c r="CMT20">
        <v>-3.858987909384711</v>
      </c>
      <c r="CMU20">
        <v>-0.8604491372249879</v>
      </c>
      <c r="CMV20">
        <v>1.708149440958968E-05</v>
      </c>
      <c r="CMW20">
        <v>-11.19479450425826</v>
      </c>
      <c r="CMX20">
        <v>-8.21948773834643</v>
      </c>
      <c r="CMY20">
        <v>0.004878046477866091</v>
      </c>
      <c r="CMZ20">
        <v>2.323716114394757</v>
      </c>
      <c r="CNA20">
        <v>5.320274245498807</v>
      </c>
      <c r="CNB20">
        <v>9.477169197523375E-05</v>
      </c>
      <c r="CNF20">
        <v>-0.7954030614509672</v>
      </c>
      <c r="CNG20">
        <v>2.200794182806406</v>
      </c>
      <c r="CNH20">
        <v>0.0001156876099046614</v>
      </c>
      <c r="CNI20">
        <v>-10.39793985133491</v>
      </c>
      <c r="CNJ20">
        <v>-7.416589536445867</v>
      </c>
      <c r="CNK20">
        <v>0.002782486037904199</v>
      </c>
      <c r="CNL20">
        <v>0.4649902513221853</v>
      </c>
      <c r="CNM20">
        <v>3.468597366198556</v>
      </c>
      <c r="CNN20">
        <v>0.0001040902218506572</v>
      </c>
      <c r="CNO20">
        <v>3.047132561640017</v>
      </c>
      <c r="CNP20">
        <v>6.049285187211967</v>
      </c>
      <c r="CNQ20">
        <v>3.707037482411812E-05</v>
      </c>
      <c r="CNR20">
        <v>-3.988859434201443</v>
      </c>
      <c r="CNS20">
        <v>-0.986472533175888</v>
      </c>
      <c r="CNT20">
        <v>4.557837204638315E-05</v>
      </c>
      <c r="CNU20">
        <v>-3.93758241785302</v>
      </c>
      <c r="CNV20">
        <v>-0.9161214318788804</v>
      </c>
      <c r="CNW20">
        <v>0.003684591351857539</v>
      </c>
      <c r="CNX20">
        <v>3.682527171991513</v>
      </c>
      <c r="CNY20">
        <v>6.668847108656039</v>
      </c>
      <c r="CNZ20">
        <v>0.001497153062900568</v>
      </c>
      <c r="COA20">
        <v>-7.865111137602296</v>
      </c>
      <c r="COB20">
        <v>-4.862506114898787</v>
      </c>
      <c r="COC20">
        <v>5.428914628638969E-05</v>
      </c>
      <c r="COD20">
        <v>3.877888938995878</v>
      </c>
      <c r="COE20">
        <v>6.870091886210743</v>
      </c>
      <c r="COF20">
        <v>0.0004863522570733942</v>
      </c>
      <c r="COG20">
        <v>0.3703739823788009</v>
      </c>
      <c r="COH20">
        <v>3.377138295849407</v>
      </c>
      <c r="COI20">
        <v>0.0003660474938289645</v>
      </c>
      <c r="COJ20">
        <v>7.759814412973131</v>
      </c>
      <c r="COK20">
        <v>10.77909336701632</v>
      </c>
      <c r="COL20">
        <v>0.002973424551993854</v>
      </c>
      <c r="COM20">
        <v>4.507863794565862</v>
      </c>
      <c r="CON20">
        <v>7.487818105500335</v>
      </c>
      <c r="COO20">
        <v>0.003214637200894294</v>
      </c>
      <c r="COP20">
        <v>-5.20855370065994</v>
      </c>
      <c r="COQ20">
        <v>-2.22838075543073</v>
      </c>
      <c r="COR20">
        <v>0.003144896807071093</v>
      </c>
      <c r="COS20">
        <v>-4.716979883472431</v>
      </c>
      <c r="COT20">
        <v>-1.72512085678096</v>
      </c>
      <c r="COU20">
        <v>0.0005302035712814425</v>
      </c>
      <c r="COV20">
        <v>1.872428334993544</v>
      </c>
      <c r="COW20">
        <v>4.874725224516784</v>
      </c>
      <c r="COX20">
        <v>4.220561185573405E-05</v>
      </c>
      <c r="COY20">
        <v>-0.5782402133547774</v>
      </c>
      <c r="COZ20">
        <v>2.481865200568262</v>
      </c>
      <c r="CPA20">
        <v>0.02890128626287883</v>
      </c>
      <c r="CPB20">
        <v>0.3185787760668525</v>
      </c>
      <c r="CPC20">
        <v>3.310299394780302</v>
      </c>
      <c r="CPD20">
        <v>0.0005483852359046288</v>
      </c>
      <c r="CPE20">
        <v>-7.352664494214056</v>
      </c>
      <c r="CPF20">
        <v>-4.347775485154425</v>
      </c>
      <c r="CPG20">
        <v>0.0001912192766812814</v>
      </c>
      <c r="CPH20">
        <v>4.240571462946829</v>
      </c>
      <c r="CPI20">
        <v>7.273795123853803</v>
      </c>
      <c r="CPJ20">
        <v>0.00883049315249276</v>
      </c>
      <c r="CPK20">
        <v>1.463286101198261</v>
      </c>
      <c r="CPL20">
        <v>4.466858764199506</v>
      </c>
      <c r="CPM20">
        <v>0.0001021113673637278</v>
      </c>
      <c r="CPT20">
        <v>6.150303305534936</v>
      </c>
      <c r="CPU20">
        <v>9.158018647186683</v>
      </c>
      <c r="CPV20">
        <v>0.0004762119744254609</v>
      </c>
      <c r="CPW20">
        <v>4.721089368275162</v>
      </c>
      <c r="CPX20">
        <v>7.719467431151436</v>
      </c>
      <c r="CPY20">
        <v>2.104544026657154E-05</v>
      </c>
      <c r="CPZ20">
        <v>-6.606222741774182</v>
      </c>
      <c r="CQA20">
        <v>-3.642404521884066</v>
      </c>
      <c r="CQB20">
        <v>0.01047296969535962</v>
      </c>
      <c r="CQC20">
        <v>-5.284125445401109</v>
      </c>
      <c r="CQD20">
        <v>-2.287035090264731</v>
      </c>
      <c r="CQE20">
        <v>6.772826585918907E-05</v>
      </c>
      <c r="CQF20">
        <v>-10.63164441599528</v>
      </c>
      <c r="CQG20">
        <v>-7.636563611087329</v>
      </c>
      <c r="CQH20">
        <v>0.0001935878428294849</v>
      </c>
      <c r="CQI20">
        <v>5.090271438054238</v>
      </c>
      <c r="CQJ20">
        <v>8.089122752184387</v>
      </c>
      <c r="CQK20">
        <v>1.05558338207517E-05</v>
      </c>
      <c r="CQL20">
        <v>-2.296926619589253</v>
      </c>
      <c r="CQM20">
        <v>0.7258164697131679</v>
      </c>
      <c r="CQN20">
        <v>0.004137984888143081</v>
      </c>
      <c r="CQO20">
        <v>-0.3162198292273043</v>
      </c>
      <c r="CQP20">
        <v>2.679431327243115</v>
      </c>
      <c r="CQQ20">
        <v>0.0001512995203581729</v>
      </c>
      <c r="CQR20">
        <v>-6.129616647560946</v>
      </c>
      <c r="CQS20">
        <v>-3.142390165990575</v>
      </c>
      <c r="CQT20">
        <v>0.001305302184576604</v>
      </c>
      <c r="CQX20">
        <v>-0.473603821745155</v>
      </c>
      <c r="CQY20">
        <v>2.533341673915561</v>
      </c>
      <c r="CQZ20">
        <v>0.0003859192797841989</v>
      </c>
      <c r="CRA20">
        <v>-8.30208250114514</v>
      </c>
      <c r="CRB20">
        <v>-5.230932073259941</v>
      </c>
      <c r="CRC20">
        <v>0.04049906710597483</v>
      </c>
      <c r="CRD20">
        <v>-9.720959599032586</v>
      </c>
      <c r="CRE20">
        <v>-6.717470714061373</v>
      </c>
      <c r="CRF20">
        <v>9.737854673883025E-05</v>
      </c>
      <c r="CRG20">
        <v>-4.666538964803597</v>
      </c>
      <c r="CRH20">
        <v>-1.663242928087528</v>
      </c>
      <c r="CRI20">
        <v>8.691086426942485E-05</v>
      </c>
      <c r="CRJ20">
        <v>2.600316804423579</v>
      </c>
      <c r="CRK20">
        <v>5.597332418779051</v>
      </c>
      <c r="CRL20">
        <v>7.125246140209557E-05</v>
      </c>
      <c r="CRP20">
        <v>0.7421710775731027</v>
      </c>
      <c r="CRQ20">
        <v>3.723457000325898</v>
      </c>
      <c r="CRR20">
        <v>0.002801733497714906</v>
      </c>
      <c r="CRS20">
        <v>-4.785191038310797</v>
      </c>
      <c r="CRT20">
        <v>-1.8009243097818</v>
      </c>
      <c r="CRU20">
        <v>0.001980286649441994</v>
      </c>
      <c r="CRV20">
        <v>-1.023766009592083</v>
      </c>
      <c r="CRW20">
        <v>1.956582807855584</v>
      </c>
      <c r="CRX20">
        <v>0.00308935180564118</v>
      </c>
      <c r="CRY20">
        <v>6.617866225174229</v>
      </c>
      <c r="CRZ20">
        <v>9.607145745863168</v>
      </c>
      <c r="CSA20">
        <v>0.0009194294132711171</v>
      </c>
      <c r="CSH20">
        <v>3.521746974598079</v>
      </c>
      <c r="CSI20">
        <v>6.524854112902556</v>
      </c>
      <c r="CSJ20">
        <v>7.723446754519435E-05</v>
      </c>
      <c r="CSK20">
        <v>1.115189148722882</v>
      </c>
      <c r="CSL20">
        <v>4.122432127899925</v>
      </c>
      <c r="CSM20">
        <v>0.0004196859788726507</v>
      </c>
      <c r="CSQ20">
        <v>-9.121098095413256</v>
      </c>
      <c r="CSR20">
        <v>-6.144900902396163</v>
      </c>
      <c r="CSS20">
        <v>0.004532588962124226</v>
      </c>
      <c r="CST20">
        <v>7.164396296758913</v>
      </c>
      <c r="CSU20">
        <v>10.14820555981314</v>
      </c>
      <c r="CSV20">
        <v>0.002097119702778843</v>
      </c>
      <c r="CSW20">
        <v>-12.15278366735067</v>
      </c>
      <c r="CSX20">
        <v>-9.14870556288494</v>
      </c>
      <c r="CSY20">
        <v>0.0001330474882672618</v>
      </c>
      <c r="CTC20">
        <v>-2.285929184293022</v>
      </c>
      <c r="CTD20">
        <v>0.7168696490249375</v>
      </c>
      <c r="CTE20">
        <v>6.266774353377605E-05</v>
      </c>
      <c r="CTF20">
        <v>-4.260518431729079</v>
      </c>
      <c r="CTG20">
        <v>-1.233539415585436</v>
      </c>
      <c r="CTH20">
        <v>0.00582293849663148</v>
      </c>
      <c r="CTI20">
        <v>6.923452790171921</v>
      </c>
      <c r="CTJ20">
        <v>9.943225511445693</v>
      </c>
      <c r="CTK20">
        <v>0.003127684052562188</v>
      </c>
      <c r="CTL20">
        <v>-1.108018193181558</v>
      </c>
      <c r="CTM20">
        <v>1.893615600315536</v>
      </c>
      <c r="CTN20">
        <v>2.135424952917965E-05</v>
      </c>
      <c r="CTO20">
        <v>2.744951810201438</v>
      </c>
      <c r="CTP20">
        <v>5.738848182353072</v>
      </c>
      <c r="CTQ20">
        <v>0.0002980341832907636</v>
      </c>
      <c r="CTR20">
        <v>8.909086860077293</v>
      </c>
      <c r="CTS20">
        <v>11.90783807821651</v>
      </c>
      <c r="CTT20">
        <v>1.247564908652372E-05</v>
      </c>
      <c r="CTU20">
        <v>6.877445615805183</v>
      </c>
      <c r="CTV20">
        <v>9.879088308946613</v>
      </c>
      <c r="CTW20">
        <v>2.158752605523137E-05</v>
      </c>
      <c r="CUD20">
        <v>7.371656259113749</v>
      </c>
      <c r="CUE20">
        <v>10.33072397229281</v>
      </c>
      <c r="CUF20">
        <v>0.01340361683513364</v>
      </c>
      <c r="CUG20">
        <v>4.430707424355694</v>
      </c>
      <c r="CUH20">
        <v>7.435061419671871</v>
      </c>
      <c r="CUI20">
        <v>0.0001516582017063359</v>
      </c>
      <c r="CUJ20">
        <v>-9.03599185448731</v>
      </c>
      <c r="CUK20">
        <v>-6.051108986821586</v>
      </c>
      <c r="CUL20">
        <v>0.001828221520096111</v>
      </c>
      <c r="CUP20">
        <v>-5.196736052899156</v>
      </c>
      <c r="CUQ20">
        <v>-2.191677078557063</v>
      </c>
      <c r="CUR20">
        <v>0.0002047457711516616</v>
      </c>
      <c r="CUV20">
        <v>2.088887480940329</v>
      </c>
      <c r="CUW20">
        <v>5.08350869771138</v>
      </c>
      <c r="CUX20">
        <v>0.0002314504721921577</v>
      </c>
      <c r="CUY20">
        <v>1.021936961588241</v>
      </c>
      <c r="CUZ20">
        <v>4.029963064072593</v>
      </c>
      <c r="CVA20">
        <v>0.0005153465687145399</v>
      </c>
      <c r="CVE20">
        <v>-7.529518712926567</v>
      </c>
      <c r="CVF20">
        <v>-4.513892054566891</v>
      </c>
      <c r="CVG20">
        <v>0.001953539611920317</v>
      </c>
      <c r="CVH20">
        <v>-1.539281053054394</v>
      </c>
      <c r="CVI20">
        <v>1.474344676666466</v>
      </c>
      <c r="CVJ20">
        <v>0.001485284083407411</v>
      </c>
      <c r="CVK20">
        <v>-8.155227889371925</v>
      </c>
      <c r="CVL20">
        <v>-5.12037233363943</v>
      </c>
      <c r="CVM20">
        <v>0.009719278123368516</v>
      </c>
      <c r="CVN20">
        <v>-7.13366999174847</v>
      </c>
      <c r="CVO20">
        <v>-4.143983668537574</v>
      </c>
      <c r="CVP20">
        <v>0.0008509754312808021</v>
      </c>
      <c r="CVQ20">
        <v>0.4256580664100654</v>
      </c>
      <c r="CVR20">
        <v>3.441058099738249</v>
      </c>
      <c r="CVS20">
        <v>0.001897288212073386</v>
      </c>
      <c r="CVT20">
        <v>5.865959235920361</v>
      </c>
      <c r="CVU20">
        <v>8.868352968967331</v>
      </c>
      <c r="CVV20">
        <v>4.583966320126271E-05</v>
      </c>
      <c r="CVW20">
        <v>7.528151891475399</v>
      </c>
      <c r="CVX20">
        <v>10.52953259692568</v>
      </c>
      <c r="CVY20">
        <v>1.525078032357394E-05</v>
      </c>
      <c r="CVZ20">
        <v>-6.582893149834725</v>
      </c>
      <c r="CWA20">
        <v>-3.559519599214709</v>
      </c>
      <c r="CWB20">
        <v>0.004370582948691811</v>
      </c>
      <c r="CWC20">
        <v>-2.51788113732651</v>
      </c>
      <c r="CWD20">
        <v>0.4766628772345238</v>
      </c>
      <c r="CWE20">
        <v>0.0002381422168816696</v>
      </c>
      <c r="CWF20">
        <v>-10.87271903242563</v>
      </c>
      <c r="CWG20">
        <v>-7.876077443325166</v>
      </c>
      <c r="CWH20">
        <v>9.023139016108094E-05</v>
      </c>
      <c r="CWL20">
        <v>-7.309192409880072</v>
      </c>
      <c r="CWM20">
        <v>-4.327508485457797</v>
      </c>
      <c r="CWN20">
        <v>0.002683828996551203</v>
      </c>
      <c r="CWO20">
        <v>-7.206490993751823</v>
      </c>
      <c r="CWP20">
        <v>-4.214430595344235</v>
      </c>
      <c r="CWQ20">
        <v>0.0005042981875699374</v>
      </c>
      <c r="CWR20">
        <v>-2.577710815363882</v>
      </c>
      <c r="CWS20">
        <v>0.4415394728697544</v>
      </c>
      <c r="CWT20">
        <v>0.002964588776624809</v>
      </c>
      <c r="CWU20">
        <v>-3.788548021273193</v>
      </c>
      <c r="CWV20">
        <v>-0.7811136050155448</v>
      </c>
      <c r="CWW20">
        <v>0.0004421643607359345</v>
      </c>
      <c r="CXA20">
        <v>-3.859329009606586</v>
      </c>
      <c r="CXB20">
        <v>-0.8650738310936275</v>
      </c>
      <c r="CXC20">
        <v>0.0002640237913438281</v>
      </c>
      <c r="CXD20">
        <v>7.477385212606741</v>
      </c>
      <c r="CXE20">
        <v>10.47949323352918</v>
      </c>
      <c r="CXF20">
        <v>3.55500176753936E-05</v>
      </c>
      <c r="CXG20">
        <v>-6.675155994031891</v>
      </c>
      <c r="CXH20">
        <v>-3.692273802497168</v>
      </c>
      <c r="CXI20">
        <v>0.002344154933231453</v>
      </c>
      <c r="CXJ20">
        <v>4.107156295037051</v>
      </c>
      <c r="CXK20">
        <v>7.103213217588201</v>
      </c>
      <c r="CXL20">
        <v>0.0001243828781410093</v>
      </c>
      <c r="CXM20">
        <v>4.476412696397256</v>
      </c>
      <c r="CXN20">
        <v>7.471631291982879</v>
      </c>
      <c r="CXO20">
        <v>0.0001828946253905926</v>
      </c>
      <c r="CXP20">
        <v>-3.028854771039617</v>
      </c>
      <c r="CXQ20">
        <v>-0.01634131162622232</v>
      </c>
      <c r="CXR20">
        <v>0.001252693331925403</v>
      </c>
      <c r="CXS20">
        <v>-12.56719555407205</v>
      </c>
      <c r="CXT20">
        <v>-9.562576253589986</v>
      </c>
      <c r="CXU20">
        <v>0.0001707034955483833</v>
      </c>
      <c r="CXV20">
        <v>-5.318315875109634</v>
      </c>
      <c r="CXW20">
        <v>-2.312223660551493</v>
      </c>
      <c r="CXX20">
        <v>0.000296920625779338</v>
      </c>
      <c r="CXY20">
        <v>1.338057801939821</v>
      </c>
      <c r="CXZ20">
        <v>4.336899120382018</v>
      </c>
      <c r="CYA20">
        <v>1.074034361913959E-05</v>
      </c>
      <c r="CYB20">
        <v>4.09540855459846</v>
      </c>
      <c r="CYC20">
        <v>7.097246271416978</v>
      </c>
      <c r="CYD20">
        <v>2.701762484049727E-05</v>
      </c>
      <c r="CYE20">
        <v>-0.9942001591951777</v>
      </c>
      <c r="CYF20">
        <v>2.009078719548799</v>
      </c>
      <c r="CYG20">
        <v>8.600836654163517E-05</v>
      </c>
      <c r="CYH20">
        <v>2.696600615395286</v>
      </c>
      <c r="CYI20">
        <v>5.693598865995465</v>
      </c>
      <c r="CYJ20">
        <v>7.208399567459024E-05</v>
      </c>
      <c r="CYK20">
        <v>3.009143677019501</v>
      </c>
      <c r="CYL20">
        <v>5.979934786746367</v>
      </c>
      <c r="CYM20">
        <v>0.006825274167903858</v>
      </c>
      <c r="CYN20">
        <v>-9.561261950491344</v>
      </c>
      <c r="CYO20">
        <v>-6.553750351241431</v>
      </c>
      <c r="CYP20">
        <v>0.0004513929863304369</v>
      </c>
      <c r="CYQ20">
        <v>3.311301027250825</v>
      </c>
      <c r="CYR20">
        <v>6.340946959351283</v>
      </c>
      <c r="CYS20">
        <v>0.007031050320839763</v>
      </c>
      <c r="CYT20">
        <v>-2.533858409560054</v>
      </c>
      <c r="CYU20">
        <v>0.4273726558872403</v>
      </c>
      <c r="CYV20">
        <v>0.01202424229081575</v>
      </c>
      <c r="CYW20">
        <v>-1.983946717363517</v>
      </c>
      <c r="CYX20">
        <v>1.017589966210876</v>
      </c>
      <c r="CYY20">
        <v>1.88911712624812E-05</v>
      </c>
      <c r="CYZ20">
        <v>1.061625056523054</v>
      </c>
      <c r="CZA20">
        <v>4.053640632852921</v>
      </c>
      <c r="CZB20">
        <v>0.0005100081707534652</v>
      </c>
      <c r="CZF20">
        <v>4.241595586723157</v>
      </c>
      <c r="CZG20">
        <v>7.235945989966678</v>
      </c>
      <c r="CZH20">
        <v>0.0002553435480866168</v>
      </c>
      <c r="CZI20">
        <v>1.252571053498816</v>
      </c>
      <c r="CZJ20">
        <v>4.250887054463936</v>
      </c>
      <c r="CZK20">
        <v>2.268682199580315E-05</v>
      </c>
      <c r="CZL20">
        <v>-4.314564628517014</v>
      </c>
      <c r="CZM20">
        <v>-1.248430287263754</v>
      </c>
      <c r="CZN20">
        <v>0.03499000874402142</v>
      </c>
      <c r="CZO20">
        <v>-2.724352288369504</v>
      </c>
      <c r="CZP20">
        <v>0.2833765797818963</v>
      </c>
      <c r="CZQ20">
        <v>0.0004778832232138368</v>
      </c>
      <c r="CZR20">
        <v>2.897320211339816</v>
      </c>
      <c r="CZS20">
        <v>5.9004129991745</v>
      </c>
      <c r="CZT20">
        <v>7.652269272292328E-05</v>
      </c>
      <c r="CZU20">
        <v>-2.693616204687722</v>
      </c>
      <c r="CZV20">
        <v>0.316430368853706</v>
      </c>
      <c r="CZW20">
        <v>0.000807469119386661</v>
      </c>
      <c r="CZX20">
        <v>-9.870641075128869</v>
      </c>
      <c r="CZY20">
        <v>-6.883427480874162</v>
      </c>
      <c r="CZZ20">
        <v>0.001307937375066025</v>
      </c>
      <c r="DAD20">
        <v>-11.83428968056659</v>
      </c>
      <c r="DAE20">
        <v>-8.846004208770397</v>
      </c>
      <c r="DAF20">
        <v>0.001097841368302052</v>
      </c>
      <c r="DAG20">
        <v>-11.80192988740871</v>
      </c>
      <c r="DAH20">
        <v>-8.793558695525949</v>
      </c>
      <c r="DAI20">
        <v>0.0005606148283044646</v>
      </c>
      <c r="DAJ20">
        <v>1.002282830856447</v>
      </c>
      <c r="DAK20">
        <v>4.005850107750256</v>
      </c>
      <c r="DAL20">
        <v>0.0001018037154968339</v>
      </c>
      <c r="DAM20">
        <v>-7.972814623719811</v>
      </c>
      <c r="DAN20">
        <v>-4.981662938192947</v>
      </c>
      <c r="DAO20">
        <v>0.0006263413521241818</v>
      </c>
      <c r="DAP20">
        <v>-8.045853276140827</v>
      </c>
      <c r="DAQ20">
        <v>-5.049143151967574</v>
      </c>
      <c r="DAR20">
        <v>8.658626364334922E-05</v>
      </c>
      <c r="DAS20">
        <v>-4.485746460078433</v>
      </c>
      <c r="DAT20">
        <v>-1.469478690313339</v>
      </c>
      <c r="DAU20">
        <v>0.002117122665040947</v>
      </c>
      <c r="DAV20">
        <v>-9.926435564855158</v>
      </c>
      <c r="DAW20">
        <v>-6.926756587120651</v>
      </c>
      <c r="DAX20">
        <v>8.244423595381712E-07</v>
      </c>
      <c r="DAY20">
        <v>-2.64998540543792</v>
      </c>
      <c r="DAZ20">
        <v>0.3513939876932901</v>
      </c>
      <c r="DBA20">
        <v>1.522180328343081E-05</v>
      </c>
      <c r="DBE20">
        <v>-1.80444626079868</v>
      </c>
      <c r="DBF20">
        <v>1.18840444401053</v>
      </c>
      <c r="DBG20">
        <v>0.0004088993738003855</v>
      </c>
      <c r="DBH20">
        <v>-9.800198633873093</v>
      </c>
      <c r="DBI20">
        <v>-6.798156545511866</v>
      </c>
      <c r="DBJ20">
        <v>3.336099900044448E-05</v>
      </c>
      <c r="DBK20">
        <v>-7.060717447624862</v>
      </c>
      <c r="DBL20">
        <v>-4.057810525447506</v>
      </c>
      <c r="DBM20">
        <v>6.760157236163822E-05</v>
      </c>
      <c r="DBN20">
        <v>4.866721069994932</v>
      </c>
      <c r="DBO20">
        <v>7.868155295492336</v>
      </c>
      <c r="DBP20">
        <v>1.645602221924061E-05</v>
      </c>
      <c r="DBQ20">
        <v>-5.276377496143779</v>
      </c>
      <c r="DBR20">
        <v>-2.272488424661761</v>
      </c>
      <c r="DBS20">
        <v>0.0001209990159380002</v>
      </c>
      <c r="DBT20">
        <v>-5.552934138903512</v>
      </c>
      <c r="DBU20">
        <v>-2.57703143206077</v>
      </c>
      <c r="DBV20">
        <v>0.004645436300054603</v>
      </c>
      <c r="DBW20">
        <v>5.68577350578312</v>
      </c>
      <c r="DBX20">
        <v>8.694936682234893</v>
      </c>
      <c r="DBY20">
        <v>0.0006717104214905206</v>
      </c>
      <c r="DBZ20">
        <v>-0.4989848903175531</v>
      </c>
      <c r="DCA20">
        <v>2.499685154531017</v>
      </c>
      <c r="DCB20">
        <v>1.415024563852335E-05</v>
      </c>
      <c r="DCC20">
        <v>-1.848966928760544</v>
      </c>
      <c r="DCD20">
        <v>1.15249238416807</v>
      </c>
      <c r="DCE20">
        <v>1.703675378896516E-05</v>
      </c>
      <c r="DCF20">
        <v>5.110864646211382</v>
      </c>
      <c r="DCG20">
        <v>8.108449795483077</v>
      </c>
      <c r="DCH20">
        <v>4.665203231994633E-05</v>
      </c>
      <c r="DCI20">
        <v>-3.882721397090573</v>
      </c>
      <c r="DCJ20">
        <v>-0.8891407876269656</v>
      </c>
      <c r="DCK20">
        <v>0.0003296685988698286</v>
      </c>
      <c r="DCL20">
        <v>-7.282973669641147</v>
      </c>
      <c r="DCM20">
        <v>-4.281720978086581</v>
      </c>
      <c r="DCN20">
        <v>1.255388904704071E-05</v>
      </c>
      <c r="DCO20">
        <v>-9.065843854038615</v>
      </c>
      <c r="DCP20">
        <v>-6.067469990817344</v>
      </c>
      <c r="DCQ20">
        <v>2.115456658507304E-05</v>
      </c>
      <c r="DCR20">
        <v>-6.271758766584347</v>
      </c>
      <c r="DCS20">
        <v>-3.264168591707775</v>
      </c>
      <c r="DCT20">
        <v>0.0004608860372555431</v>
      </c>
      <c r="DCU20">
        <v>-4.688771415108174</v>
      </c>
      <c r="DCV20">
        <v>-1.723552084294452</v>
      </c>
      <c r="DCW20">
        <v>0.009677559592362699</v>
      </c>
      <c r="DDD20">
        <v>-8.368256881668302</v>
      </c>
      <c r="DDE20">
        <v>-5.363058720367156</v>
      </c>
      <c r="DDF20">
        <v>0.0002161670473018392</v>
      </c>
      <c r="DDM20">
        <v>2.844509600607704</v>
      </c>
      <c r="DDN20">
        <v>5.835823381272021</v>
      </c>
      <c r="DDO20">
        <v>0.0006036032507807348</v>
      </c>
      <c r="DDP20">
        <v>-7.64065109742639</v>
      </c>
      <c r="DDQ20">
        <v>-4.648531997766566</v>
      </c>
      <c r="DDR20">
        <v>0.0004968687213743833</v>
      </c>
      <c r="DDS20">
        <v>-8.419391623920525</v>
      </c>
      <c r="DDT20">
        <v>-5.390926156575732</v>
      </c>
      <c r="DDU20">
        <v>0.006482262649259734</v>
      </c>
      <c r="DDY20">
        <v>-4.054879637298525</v>
      </c>
      <c r="DDZ20">
        <v>-1.054651519272927</v>
      </c>
      <c r="DEA20">
        <v>4.163026688188834E-07</v>
      </c>
      <c r="DEB20">
        <v>6.168098075831575</v>
      </c>
      <c r="DEC20">
        <v>9.169217707906512</v>
      </c>
      <c r="DED20">
        <v>1.002860786581259E-05</v>
      </c>
      <c r="DEE20">
        <v>3.459796412479424</v>
      </c>
      <c r="DEF20">
        <v>6.464859185352984</v>
      </c>
      <c r="DEG20">
        <v>0.0002050533533540709</v>
      </c>
      <c r="DEN20">
        <v>1.376117985878663</v>
      </c>
      <c r="DEO20">
        <v>4.39132391641674</v>
      </c>
      <c r="DEP20">
        <v>0.001849762588230515</v>
      </c>
      <c r="DEQ20">
        <v>6.65572946019931</v>
      </c>
      <c r="DER20">
        <v>9.656956954057861</v>
      </c>
      <c r="DES20">
        <v>1.205392938225273E-05</v>
      </c>
      <c r="DET20">
        <v>2.403891304909285</v>
      </c>
      <c r="DEU20">
        <v>5.402500708308646</v>
      </c>
      <c r="DEV20">
        <v>1.547007124565769E-05</v>
      </c>
      <c r="DEW20">
        <v>-0.2263918656583687</v>
      </c>
      <c r="DEX20">
        <v>2.784492466865334</v>
      </c>
      <c r="DEY20">
        <v>0.0009477495558921798</v>
      </c>
      <c r="DFC20">
        <v>0.2747331468953112</v>
      </c>
      <c r="DFD20">
        <v>3.285776117654761</v>
      </c>
      <c r="DFE20">
        <v>0.0009755776255524514</v>
      </c>
      <c r="DFF20">
        <v>3.156099684253307</v>
      </c>
      <c r="DFG20">
        <v>6.159607844166658</v>
      </c>
      <c r="DFH20">
        <v>9.845748782114722E-05</v>
      </c>
      <c r="DFI20">
        <v>-1.292124154785999</v>
      </c>
      <c r="DFJ20">
        <v>1.700400197503072</v>
      </c>
      <c r="DFK20">
        <v>0.0004470824695833189</v>
      </c>
      <c r="DFL20">
        <v>9.329076189077405</v>
      </c>
      <c r="DFM20">
        <v>12.33086021810966</v>
      </c>
      <c r="DFN20">
        <v>2.546207670336781E-05</v>
      </c>
      <c r="DFO20">
        <v>-0.05435271370583994</v>
      </c>
      <c r="DFP20">
        <v>2.94325890203573</v>
      </c>
      <c r="DFQ20">
        <v>4.563503492733905E-05</v>
      </c>
      <c r="DFR20">
        <v>-1.745047756305008</v>
      </c>
      <c r="DFS20">
        <v>1.259331020824414</v>
      </c>
      <c r="DFT20">
        <v>0.0001533895131931721</v>
      </c>
      <c r="DFU20">
        <v>0.5342650335089462</v>
      </c>
      <c r="DFV20">
        <v>3.491485582892598</v>
      </c>
      <c r="DFW20">
        <v>0.01464065116029285</v>
      </c>
      <c r="DGA20">
        <v>-3.111486928117351</v>
      </c>
      <c r="DGB20">
        <v>-0.1018981347345181</v>
      </c>
      <c r="DGC20">
        <v>0.0007355596683093166</v>
      </c>
      <c r="DGD20">
        <v>2.510342084964025</v>
      </c>
      <c r="DGE20">
        <v>5.530783708269098</v>
      </c>
      <c r="DGF20">
        <v>0.003342879706772115</v>
      </c>
      <c r="DGG20">
        <v>-9.276933775102265</v>
      </c>
      <c r="DGH20">
        <v>-6.285983213314259</v>
      </c>
      <c r="DGI20">
        <v>0.000655138655621561</v>
      </c>
      <c r="DGJ20">
        <v>6.436876546261059</v>
      </c>
      <c r="DGK20">
        <v>9.428961942415189</v>
      </c>
      <c r="DGL20">
        <v>0.0005011276322965596</v>
      </c>
      <c r="DGP20">
        <v>4.308217058637142</v>
      </c>
      <c r="DGQ20">
        <v>7.312648331022269</v>
      </c>
      <c r="DGR20">
        <v>0.0001570893996095268</v>
      </c>
      <c r="DGV20">
        <v>1.07421877062596</v>
      </c>
      <c r="DGW20">
        <v>4.064785317763342</v>
      </c>
      <c r="DGX20">
        <v>0.0007119202632899005</v>
      </c>
      <c r="DHB20">
        <v>7.55166521785918</v>
      </c>
      <c r="DHC20">
        <v>10.57116699810257</v>
      </c>
      <c r="DHD20">
        <v>0.003042555461290391</v>
      </c>
      <c r="DHE20">
        <v>-8.935514612829138</v>
      </c>
      <c r="DHF20">
        <v>-5.989173397203349</v>
      </c>
      <c r="DHG20">
        <v>0.0230341211241441</v>
      </c>
      <c r="DHH20">
        <v>1.728701756353053</v>
      </c>
      <c r="DHI20">
        <v>4.743677959152251</v>
      </c>
      <c r="DHJ20">
        <v>0.001794293202261696</v>
      </c>
      <c r="DHK20">
        <v>-6.097670578761139</v>
      </c>
      <c r="DHL20">
        <v>-3.114351489368632</v>
      </c>
      <c r="DHM20">
        <v>0.002226022229561378</v>
      </c>
      <c r="DHN20">
        <v>-2.713220060917209</v>
      </c>
      <c r="DHO20">
        <v>0.2964069529275422</v>
      </c>
      <c r="DHP20">
        <v>0.0007414351645362465</v>
      </c>
      <c r="DHT20">
        <v>5.886852486613675</v>
      </c>
      <c r="DHU20">
        <v>8.888341018440606</v>
      </c>
      <c r="DHV20">
        <v>1.772581599829457E-05</v>
      </c>
      <c r="DHW20">
        <v>3.42568405898298</v>
      </c>
      <c r="DHX20">
        <v>6.404998438676463</v>
      </c>
      <c r="DHY20">
        <v>0.003423159099722996</v>
      </c>
      <c r="DHZ20">
        <v>-9.679729747959673</v>
      </c>
      <c r="DIA20">
        <v>-6.687710147295721</v>
      </c>
      <c r="DIB20">
        <v>0.0005094941885023196</v>
      </c>
      <c r="DIC20">
        <v>-6.963151195157901</v>
      </c>
      <c r="DID20">
        <v>-3.990148683754444</v>
      </c>
      <c r="DIE20">
        <v>0.005830915124163537</v>
      </c>
      <c r="DIF20">
        <v>-6.262912724984995</v>
      </c>
      <c r="DIG20">
        <v>-3.264061838203745</v>
      </c>
      <c r="DIH20">
        <v>1.056368951605192E-05</v>
      </c>
      <c r="DII20">
        <v>-6.842833045854533</v>
      </c>
      <c r="DIJ20">
        <v>-3.840680368195049</v>
      </c>
      <c r="DIK20">
        <v>3.707216884515555E-05</v>
      </c>
      <c r="DIL20">
        <v>-0.7494866668589329</v>
      </c>
      <c r="DIM20">
        <v>2.253744621034081</v>
      </c>
      <c r="DIN20">
        <v>8.35297715803264E-05</v>
      </c>
      <c r="DIR20">
        <v>0.8855107252902764</v>
      </c>
      <c r="DIS20">
        <v>3.882672826066022</v>
      </c>
      <c r="DIT20">
        <v>6.442937605617836E-05</v>
      </c>
      <c r="DIU20">
        <v>0.1443318268815453</v>
      </c>
      <c r="DIV20">
        <v>3.142682335153217</v>
      </c>
      <c r="DIW20">
        <v>2.176658369458758E-05</v>
      </c>
      <c r="DIX20">
        <v>1.611948162853718</v>
      </c>
      <c r="DIY20">
        <v>4.619388603623316</v>
      </c>
      <c r="DIZ20">
        <v>0.0004428812707670682</v>
      </c>
      <c r="DJA20">
        <v>-4.814559098186648</v>
      </c>
      <c r="DJB20">
        <v>-1.821297680249278</v>
      </c>
      <c r="DJC20">
        <v>0.000363267905718343</v>
      </c>
      <c r="DJD20">
        <v>-5.898017667982778</v>
      </c>
      <c r="DJE20">
        <v>-2.900679122722242</v>
      </c>
      <c r="DJF20">
        <v>5.666673064174664E-05</v>
      </c>
      <c r="DJG20">
        <v>-4.098822766264554</v>
      </c>
      <c r="DJH20">
        <v>-1.11918665806681</v>
      </c>
      <c r="DJI20">
        <v>0.00331750471467168</v>
      </c>
      <c r="DJJ20">
        <v>-12.23901238855682</v>
      </c>
      <c r="DJK20">
        <v>-9.262955676574888</v>
      </c>
      <c r="DJL20">
        <v>0.004586248328931013</v>
      </c>
      <c r="DJM20">
        <v>-8.133275736060989</v>
      </c>
      <c r="DJN20">
        <v>-5.14724642142967</v>
      </c>
      <c r="DJO20">
        <v>0.00156144039736531</v>
      </c>
      <c r="DJP20">
        <v>1.429166384481804</v>
      </c>
      <c r="DJQ20">
        <v>4.449571097496444</v>
      </c>
      <c r="DJR20">
        <v>0.003330818505678652</v>
      </c>
      <c r="DJS20">
        <v>1.185641883962587</v>
      </c>
      <c r="DJT20">
        <v>4.18214135193144</v>
      </c>
      <c r="DJU20">
        <v>9.802979600866283E-05</v>
      </c>
      <c r="DJV20">
        <v>-7.519641488601989</v>
      </c>
      <c r="DJW20">
        <v>-4.51219916060146</v>
      </c>
      <c r="DJX20">
        <v>0.0004431059685396794</v>
      </c>
      <c r="DJY20">
        <v>-1.683423148184799</v>
      </c>
      <c r="DJZ20">
        <v>1.305586002605555</v>
      </c>
      <c r="DKA20">
        <v>0.0009663901307934464</v>
      </c>
      <c r="DKB20">
        <v>-6.362547982392529</v>
      </c>
      <c r="DKC20">
        <v>-3.348488664467214</v>
      </c>
      <c r="DKD20">
        <v>0.001581315364200771</v>
      </c>
      <c r="DKH20">
        <v>7.764864031066412</v>
      </c>
      <c r="DKI20">
        <v>10.73344131951226</v>
      </c>
      <c r="DKJ20">
        <v>0.007899094411325563</v>
      </c>
    </row>
    <row r="21" spans="1:3000">
      <c r="A21">
        <v>5.22528168488344</v>
      </c>
      <c r="B21">
        <v>8.227460475686815</v>
      </c>
      <c r="C21">
        <v>3.797703491895701E-05</v>
      </c>
      <c r="J21">
        <v>3.765912235949114</v>
      </c>
      <c r="K21">
        <v>6.806926200425492</v>
      </c>
      <c r="L21">
        <v>0.01345716225655696</v>
      </c>
      <c r="M21">
        <v>-3.143621575511053</v>
      </c>
      <c r="N21">
        <v>-0.1424554319260296</v>
      </c>
      <c r="O21">
        <v>1.087912688713032E-05</v>
      </c>
      <c r="P21">
        <v>1.150266279687369</v>
      </c>
      <c r="Q21">
        <v>4.145776711298459</v>
      </c>
      <c r="R21">
        <v>0.0001612497945496404</v>
      </c>
      <c r="S21">
        <v>-1.861026733345753</v>
      </c>
      <c r="T21">
        <v>1.133632302730052</v>
      </c>
      <c r="U21">
        <v>0.0002282071651164222</v>
      </c>
      <c r="V21">
        <v>-7.923655119597888</v>
      </c>
      <c r="W21">
        <v>-4.928572371259748</v>
      </c>
      <c r="X21">
        <v>0.0001934349112485256</v>
      </c>
      <c r="Y21">
        <v>1.415481114340113</v>
      </c>
      <c r="Z21">
        <v>4.419938377468642</v>
      </c>
      <c r="AA21">
        <v>0.0001589375567755617</v>
      </c>
      <c r="AE21">
        <v>-4.88239839369431</v>
      </c>
      <c r="AF21">
        <v>-1.880815216498816</v>
      </c>
      <c r="AG21">
        <v>2.00516002586566E-05</v>
      </c>
      <c r="AH21">
        <v>-1.490886301545875</v>
      </c>
      <c r="AI21">
        <v>1.51458329341098</v>
      </c>
      <c r="AJ21">
        <v>0.0002393317519364346</v>
      </c>
      <c r="AK21">
        <v>-1.987579703387531</v>
      </c>
      <c r="AL21">
        <v>1.020156682279245</v>
      </c>
      <c r="AM21">
        <v>0.000478813305480699</v>
      </c>
      <c r="AN21">
        <v>4.375573257325141</v>
      </c>
      <c r="AO21">
        <v>7.414937395698353</v>
      </c>
      <c r="AP21">
        <v>0.0123962831189233</v>
      </c>
      <c r="AQ21">
        <v>-6.633204460039662</v>
      </c>
      <c r="AR21">
        <v>-3.60912702665362</v>
      </c>
      <c r="AS21">
        <v>0.004637782387674603</v>
      </c>
      <c r="AT21">
        <v>-5.656295677477887</v>
      </c>
      <c r="AU21">
        <v>-2.65196469981321</v>
      </c>
      <c r="AV21">
        <v>0.0001500589402554287</v>
      </c>
      <c r="AZ21">
        <v>-4.427639852992565</v>
      </c>
      <c r="BA21">
        <v>-1.399000559120899</v>
      </c>
      <c r="BB21">
        <v>0.006561673227741051</v>
      </c>
      <c r="BC21">
        <v>-3.046413462348394</v>
      </c>
      <c r="BD21">
        <v>-0.07388159652455523</v>
      </c>
      <c r="BE21">
        <v>0.006035987160956918</v>
      </c>
      <c r="BF21">
        <v>1.904975543834483</v>
      </c>
      <c r="BG21">
        <v>4.906877931962656</v>
      </c>
      <c r="BH21">
        <v>2.895264472170871E-05</v>
      </c>
      <c r="BI21">
        <v>-1.841967945334183</v>
      </c>
      <c r="BJ21">
        <v>1.161835269936206</v>
      </c>
      <c r="BK21">
        <v>0.0001157155711433919</v>
      </c>
      <c r="BL21">
        <v>3.791076179469265</v>
      </c>
      <c r="BM21">
        <v>6.806580716263342</v>
      </c>
      <c r="BN21">
        <v>0.001923125289591248</v>
      </c>
      <c r="BO21">
        <v>3.165776927041208</v>
      </c>
      <c r="BP21">
        <v>6.17012746574744</v>
      </c>
      <c r="BQ21">
        <v>0.0001514174962753306</v>
      </c>
      <c r="BR21">
        <v>5.591927469154252</v>
      </c>
      <c r="BS21">
        <v>8.587771604386857</v>
      </c>
      <c r="BT21">
        <v>0.0001381696957189669</v>
      </c>
      <c r="BU21">
        <v>-4.092575504193234</v>
      </c>
      <c r="BV21">
        <v>-1.066771198071224</v>
      </c>
      <c r="BW21">
        <v>0.005326897715507181</v>
      </c>
      <c r="BX21">
        <v>-10.15043645597095</v>
      </c>
      <c r="BY21">
        <v>-7.145483737382808</v>
      </c>
      <c r="BZ21">
        <v>0.0001962353713068428</v>
      </c>
      <c r="CA21">
        <v>-4.723894149293793</v>
      </c>
      <c r="CB21">
        <v>-1.722602651171508</v>
      </c>
      <c r="CC21">
        <v>1.334373919892351E-05</v>
      </c>
      <c r="CD21">
        <v>5.651924624799438</v>
      </c>
      <c r="CE21">
        <v>8.631856800922536</v>
      </c>
      <c r="CF21">
        <v>0.003221740441234822</v>
      </c>
      <c r="CG21">
        <v>-8.789887798673892</v>
      </c>
      <c r="CH21">
        <v>-5.786075809788095</v>
      </c>
      <c r="CI21">
        <v>0.000116250074123521</v>
      </c>
      <c r="CJ21">
        <v>5.806510885670969</v>
      </c>
      <c r="CK21">
        <v>8.826409166539175</v>
      </c>
      <c r="CL21">
        <v>0.003167532652080244</v>
      </c>
      <c r="CM21">
        <v>-0.4367267882297982</v>
      </c>
      <c r="CN21">
        <v>2.546259983539967</v>
      </c>
      <c r="CO21">
        <v>0.002315599478512548</v>
      </c>
      <c r="CS21">
        <v>10.13164122493511</v>
      </c>
      <c r="CT21">
        <v>13.15908608033932</v>
      </c>
      <c r="CU21">
        <v>0.006025760705265002</v>
      </c>
      <c r="CV21">
        <v>0.663767799514288</v>
      </c>
      <c r="CW21">
        <v>3.666657611873984</v>
      </c>
      <c r="CX21">
        <v>6.68081237939981E-05</v>
      </c>
      <c r="DB21">
        <v>8.466768456684525</v>
      </c>
      <c r="DC21">
        <v>11.36894170144387</v>
      </c>
      <c r="DD21">
        <v>0.07656059232732344</v>
      </c>
      <c r="DK21">
        <v>0.6886638392311834</v>
      </c>
      <c r="DL21">
        <v>3.686962135716553</v>
      </c>
      <c r="DM21">
        <v>2.316635881362834E-05</v>
      </c>
      <c r="DQ21">
        <v>2.029173010177456</v>
      </c>
      <c r="DR21">
        <v>5.022569457779102</v>
      </c>
      <c r="DS21">
        <v>0.0003488552342225342</v>
      </c>
      <c r="DT21">
        <v>-4.363078555038854</v>
      </c>
      <c r="DU21">
        <v>-1.360178231542124</v>
      </c>
      <c r="DV21">
        <v>6.729501108548213E-05</v>
      </c>
      <c r="DW21">
        <v>0.3089099146949874</v>
      </c>
      <c r="DX21">
        <v>3.315383895430113</v>
      </c>
      <c r="DY21">
        <v>0.0003352994124702325</v>
      </c>
      <c r="EF21">
        <v>0.2642364592195267</v>
      </c>
      <c r="EG21">
        <v>3.230694145880236</v>
      </c>
      <c r="EH21">
        <v>0.009000694273209507</v>
      </c>
      <c r="EO21">
        <v>6.094323528637059</v>
      </c>
      <c r="EP21">
        <v>9.090844019063839</v>
      </c>
      <c r="EQ21">
        <v>9.685589496101642E-05</v>
      </c>
      <c r="ER21">
        <v>-1.983276115468833</v>
      </c>
      <c r="ES21">
        <v>1.024529839382597</v>
      </c>
      <c r="ET21">
        <v>0.0004874634491405344</v>
      </c>
      <c r="EU21">
        <v>-8.163694246180437</v>
      </c>
      <c r="EV21">
        <v>-5.17997322692278</v>
      </c>
      <c r="EW21">
        <v>0.002120041712076397</v>
      </c>
      <c r="EX21">
        <v>10.23863598773116</v>
      </c>
      <c r="EY21">
        <v>13.24562523488788</v>
      </c>
      <c r="EZ21">
        <v>0.0003907966065424319</v>
      </c>
      <c r="FA21">
        <v>-2.94342312705255</v>
      </c>
      <c r="FB21">
        <v>0.04787331671874642</v>
      </c>
      <c r="FC21">
        <v>0.0006060151282096513</v>
      </c>
      <c r="FD21">
        <v>2.427170217662416</v>
      </c>
      <c r="FE21">
        <v>5.429789986436458</v>
      </c>
      <c r="FF21">
        <v>5.490550743556035E-05</v>
      </c>
      <c r="FJ21">
        <v>-3.493971838522887</v>
      </c>
      <c r="FK21">
        <v>-0.5603655836202801</v>
      </c>
      <c r="FL21">
        <v>0.03526503510446106</v>
      </c>
      <c r="FM21">
        <v>5.354110756049867</v>
      </c>
      <c r="FN21">
        <v>8.352298014261534</v>
      </c>
      <c r="FO21">
        <v>2.628826232935348E-05</v>
      </c>
      <c r="FP21">
        <v>-6.248036810595797</v>
      </c>
      <c r="FQ21">
        <v>-3.264197181404033</v>
      </c>
      <c r="FR21">
        <v>0.002089260677277565</v>
      </c>
      <c r="FY21">
        <v>6.174550627732584</v>
      </c>
      <c r="FZ21">
        <v>9.172926670385475</v>
      </c>
      <c r="GA21">
        <v>2.109789972182476E-05</v>
      </c>
      <c r="GB21">
        <v>4.256880715616528</v>
      </c>
      <c r="GC21">
        <v>7.245560312503393</v>
      </c>
      <c r="GD21">
        <v>0.001025212213151069</v>
      </c>
      <c r="GE21">
        <v>2.788726417378933</v>
      </c>
      <c r="GF21">
        <v>5.779700751373332</v>
      </c>
      <c r="GG21">
        <v>0.0006517011747573813</v>
      </c>
      <c r="GH21">
        <v>-0.3785888897467892</v>
      </c>
      <c r="GI21">
        <v>2.622686280662847</v>
      </c>
      <c r="GJ21">
        <v>1.300847658888736E-05</v>
      </c>
      <c r="GK21">
        <v>5.064320474718818</v>
      </c>
      <c r="GL21">
        <v>8.058366520847885</v>
      </c>
      <c r="GM21">
        <v>0.000283596533577606</v>
      </c>
      <c r="GN21">
        <v>3.469981537928654</v>
      </c>
      <c r="GO21">
        <v>6.481043348891905</v>
      </c>
      <c r="GP21">
        <v>0.0009789092942935973</v>
      </c>
      <c r="GQ21">
        <v>-2.315980491508068</v>
      </c>
      <c r="GR21">
        <v>0.6754402138094613</v>
      </c>
      <c r="GS21">
        <v>0.0005888343779893992</v>
      </c>
      <c r="GT21">
        <v>1.281711607040768</v>
      </c>
      <c r="GU21">
        <v>4.347251302988496</v>
      </c>
      <c r="GV21">
        <v>0.03436361395936474</v>
      </c>
      <c r="GW21">
        <v>1.241418059066616</v>
      </c>
      <c r="GX21">
        <v>4.225970067690619</v>
      </c>
      <c r="GY21">
        <v>0.001909123500423091</v>
      </c>
      <c r="GZ21">
        <v>-4.276215441389573</v>
      </c>
      <c r="HA21">
        <v>-1.288866247256937</v>
      </c>
      <c r="HB21">
        <v>0.001280343112749807</v>
      </c>
      <c r="HC21">
        <v>-0.8870373623902317</v>
      </c>
      <c r="HD21">
        <v>2.108173368294355</v>
      </c>
      <c r="HE21">
        <v>0.0001834968046044701</v>
      </c>
      <c r="HF21">
        <v>0.2586689853604011</v>
      </c>
      <c r="HG21">
        <v>3.255037645047866</v>
      </c>
      <c r="HH21">
        <v>0.000105493059723559</v>
      </c>
      <c r="HI21">
        <v>-0.9110588592177185</v>
      </c>
      <c r="HJ21">
        <v>2.105142109307179</v>
      </c>
      <c r="HK21">
        <v>0.002099771049157784</v>
      </c>
      <c r="HL21">
        <v>-13.02052615186493</v>
      </c>
      <c r="HM21">
        <v>-10.08372180009916</v>
      </c>
      <c r="HN21">
        <v>0.03194951964595918</v>
      </c>
      <c r="HO21">
        <v>8.909443949395518</v>
      </c>
      <c r="HP21">
        <v>11.90396792768308</v>
      </c>
      <c r="HQ21">
        <v>0.0002398945103604178</v>
      </c>
      <c r="HR21">
        <v>4.988011327466355</v>
      </c>
      <c r="HS21">
        <v>7.991460343590649</v>
      </c>
      <c r="HT21">
        <v>9.516569780515323E-05</v>
      </c>
      <c r="HU21">
        <v>-4.036707136136785</v>
      </c>
      <c r="HV21">
        <v>-1.025740289362858</v>
      </c>
      <c r="HW21">
        <v>0.0009621738253023848</v>
      </c>
      <c r="HX21">
        <v>-3.240693831940673</v>
      </c>
      <c r="HY21">
        <v>-0.245127341802364</v>
      </c>
      <c r="HZ21">
        <v>0.0001572480775497065</v>
      </c>
      <c r="ID21">
        <v>-4.626661139412324</v>
      </c>
      <c r="IE21">
        <v>-1.614521754500754</v>
      </c>
      <c r="IF21">
        <v>0.001178917328250127</v>
      </c>
      <c r="IG21">
        <v>-7.043041401877022</v>
      </c>
      <c r="IH21">
        <v>-4.045081692883749</v>
      </c>
      <c r="II21">
        <v>3.330229913705519E-05</v>
      </c>
      <c r="IJ21">
        <v>2.00613909571914</v>
      </c>
      <c r="IK21">
        <v>5.00389175958797</v>
      </c>
      <c r="IL21">
        <v>4.04041574917174E-05</v>
      </c>
      <c r="IP21">
        <v>-11.55566896239889</v>
      </c>
      <c r="IQ21">
        <v>-8.547628949065528</v>
      </c>
      <c r="IR21">
        <v>0.0005171345152051406</v>
      </c>
      <c r="IS21">
        <v>1.597952520990528</v>
      </c>
      <c r="IT21">
        <v>4.615649992891817</v>
      </c>
      <c r="IU21">
        <v>0.002505604093575375</v>
      </c>
      <c r="IV21">
        <v>-7.342079419627321</v>
      </c>
      <c r="IW21">
        <v>-4.352099303978689</v>
      </c>
      <c r="IX21">
        <v>0.0008031846593183008</v>
      </c>
      <c r="JB21">
        <v>-1.208518309265557</v>
      </c>
      <c r="JC21">
        <v>1.778543527890796</v>
      </c>
      <c r="JD21">
        <v>0.001339168462149665</v>
      </c>
      <c r="JE21">
        <v>-6.141995984391934</v>
      </c>
      <c r="JF21">
        <v>-3.143554916307576</v>
      </c>
      <c r="JG21">
        <v>1.944214974085077E-05</v>
      </c>
      <c r="JH21">
        <v>-5.877586696646832</v>
      </c>
      <c r="JI21">
        <v>-2.900992558124663</v>
      </c>
      <c r="JJ21">
        <v>0.004382674812155377</v>
      </c>
      <c r="JK21">
        <v>0.07115946682393522</v>
      </c>
      <c r="JL21">
        <v>3.072226661281849</v>
      </c>
      <c r="JM21">
        <v>9.111232088021319E-06</v>
      </c>
      <c r="JQ21">
        <v>10.4133728652641</v>
      </c>
      <c r="JR21">
        <v>13.41716763903975</v>
      </c>
      <c r="JS21">
        <v>0.0001152024640667168</v>
      </c>
      <c r="JT21">
        <v>-0.8407528190550257</v>
      </c>
      <c r="JU21">
        <v>2.118874699936916</v>
      </c>
      <c r="JV21">
        <v>0.01303949778196826</v>
      </c>
      <c r="JW21">
        <v>-5.69009556520305</v>
      </c>
      <c r="JX21">
        <v>-2.696070018621818</v>
      </c>
      <c r="JY21">
        <v>0.0002855527492242302</v>
      </c>
      <c r="JZ21">
        <v>2.198687597237248</v>
      </c>
      <c r="KA21">
        <v>5.206307075417183</v>
      </c>
      <c r="KB21">
        <v>0.0004644515818760205</v>
      </c>
      <c r="KC21">
        <v>1.922693067050518</v>
      </c>
      <c r="KD21">
        <v>4.926081923217551</v>
      </c>
      <c r="KE21">
        <v>9.187476896667638E-05</v>
      </c>
      <c r="KF21">
        <v>-2.471328004953757</v>
      </c>
      <c r="KG21">
        <v>0.5257674839244211</v>
      </c>
      <c r="KH21">
        <v>6.748947885429101E-05</v>
      </c>
      <c r="KI21">
        <v>-4.836229973480767</v>
      </c>
      <c r="KJ21">
        <v>-1.848219699458589</v>
      </c>
      <c r="KK21">
        <v>0.001150028232186013</v>
      </c>
      <c r="KL21">
        <v>-8.928655545000924</v>
      </c>
      <c r="KM21">
        <v>-5.932750063938232</v>
      </c>
      <c r="KN21">
        <v>0.0001341206826238234</v>
      </c>
      <c r="KO21">
        <v>-9.184192033873142</v>
      </c>
      <c r="KP21">
        <v>-6.188997652756534</v>
      </c>
      <c r="KQ21">
        <v>0.000184751782819296</v>
      </c>
      <c r="KR21">
        <v>1.911737880835823</v>
      </c>
      <c r="KS21">
        <v>4.910396809004551</v>
      </c>
      <c r="KT21">
        <v>1.438778925306109E-05</v>
      </c>
      <c r="KU21">
        <v>0.1989581995171799</v>
      </c>
      <c r="KV21">
        <v>3.225740520925739</v>
      </c>
      <c r="KW21">
        <v>0.005738341920250751</v>
      </c>
      <c r="KX21">
        <v>4.234946006227641</v>
      </c>
      <c r="KY21">
        <v>7.233118537493073</v>
      </c>
      <c r="KZ21">
        <v>2.671713580656467E-05</v>
      </c>
      <c r="LA21">
        <v>0.05076076881828856</v>
      </c>
      <c r="LB21">
        <v>3.040919791746022</v>
      </c>
      <c r="LC21">
        <v>0.0007747586378950343</v>
      </c>
      <c r="LD21">
        <v>5.120723311538899</v>
      </c>
      <c r="LE21">
        <v>8.1162920829141</v>
      </c>
      <c r="LF21">
        <v>0.0001570862970018688</v>
      </c>
      <c r="LG21">
        <v>2.080178438855401</v>
      </c>
      <c r="LH21">
        <v>5.076630166110393</v>
      </c>
      <c r="LI21">
        <v>0.0001007219157837717</v>
      </c>
      <c r="LJ21">
        <v>3.711502789408366</v>
      </c>
      <c r="LK21">
        <v>6.71377162548213</v>
      </c>
      <c r="LL21">
        <v>4.118093703693265E-05</v>
      </c>
      <c r="LM21">
        <v>-11.45721890006556</v>
      </c>
      <c r="LN21">
        <v>-8.45260498015403</v>
      </c>
      <c r="LO21">
        <v>0.0001703060555997791</v>
      </c>
      <c r="LP21">
        <v>7.735908947283845</v>
      </c>
      <c r="LQ21">
        <v>10.77884046622612</v>
      </c>
      <c r="LR21">
        <v>0.01474492254952565</v>
      </c>
      <c r="LS21">
        <v>-1.787145246276249</v>
      </c>
      <c r="LT21">
        <v>1.23049790962828</v>
      </c>
      <c r="LU21">
        <v>0.002490247602172109</v>
      </c>
      <c r="LV21">
        <v>-6.341810258724663</v>
      </c>
      <c r="LW21">
        <v>-3.342404151602656</v>
      </c>
      <c r="LX21">
        <v>2.821670004252235E-06</v>
      </c>
      <c r="LY21">
        <v>4.731230604422427</v>
      </c>
      <c r="LZ21">
        <v>7.733147141275683</v>
      </c>
      <c r="MA21">
        <v>2.9384908079124E-05</v>
      </c>
      <c r="MB21">
        <v>-6.003510856759322</v>
      </c>
      <c r="MC21">
        <v>-2.998774065918344</v>
      </c>
      <c r="MD21">
        <v>0.0001794974997693761</v>
      </c>
      <c r="ME21">
        <v>-8.125541917747331</v>
      </c>
      <c r="MF21">
        <v>-5.123643229828822</v>
      </c>
      <c r="MG21">
        <v>2.884012649512285E-05</v>
      </c>
      <c r="MH21">
        <v>-0.1541744352120169</v>
      </c>
      <c r="MI21">
        <v>2.875825051966362</v>
      </c>
      <c r="MJ21">
        <v>0.007199753847725633</v>
      </c>
      <c r="MK21">
        <v>0.3588679815911061</v>
      </c>
      <c r="ML21">
        <v>3.354837898635599</v>
      </c>
      <c r="MM21">
        <v>0.0001299325490261799</v>
      </c>
      <c r="MN21">
        <v>-4.896741635169745</v>
      </c>
      <c r="MO21">
        <v>-1.865684243413867</v>
      </c>
      <c r="MP21">
        <v>0.007716492661424445</v>
      </c>
      <c r="MQ21">
        <v>0.7605796477047854</v>
      </c>
      <c r="MR21">
        <v>3.763231723948958</v>
      </c>
      <c r="MS21">
        <v>5.626806723923842E-05</v>
      </c>
      <c r="MT21">
        <v>-11.91514360466024</v>
      </c>
      <c r="MU21">
        <v>-8.916437303438997</v>
      </c>
      <c r="MV21">
        <v>1.33892522413154E-05</v>
      </c>
      <c r="MW21">
        <v>-0.4400242558655866</v>
      </c>
      <c r="MX21">
        <v>2.563143189967792</v>
      </c>
      <c r="MY21">
        <v>8.026170485909859E-05</v>
      </c>
      <c r="MZ21">
        <v>0.7076270476058284</v>
      </c>
      <c r="NA21">
        <v>3.704855927738703</v>
      </c>
      <c r="NB21">
        <v>6.143284254384698E-05</v>
      </c>
      <c r="NC21">
        <v>-3.186043501788498</v>
      </c>
      <c r="ND21">
        <v>-0.1891042670401745</v>
      </c>
      <c r="NE21">
        <v>7.4946271406975E-05</v>
      </c>
      <c r="NF21">
        <v>-9.880531115839061</v>
      </c>
      <c r="NG21">
        <v>-6.882583520749532</v>
      </c>
      <c r="NH21">
        <v>3.36989273322142E-05</v>
      </c>
      <c r="NI21">
        <v>-2.218110842239692</v>
      </c>
      <c r="NJ21">
        <v>0.772230544404315</v>
      </c>
      <c r="NK21">
        <v>0.0007463104956846074</v>
      </c>
      <c r="NO21">
        <v>-5.145037635384504</v>
      </c>
      <c r="NP21">
        <v>-2.159321550147755</v>
      </c>
      <c r="NQ21">
        <v>0.001632241767710502</v>
      </c>
      <c r="NR21">
        <v>6.680396667577192</v>
      </c>
      <c r="NS21">
        <v>9.678469581798945</v>
      </c>
      <c r="NT21">
        <v>2.970927677377359E-05</v>
      </c>
      <c r="NU21">
        <v>-6.138022731500586</v>
      </c>
      <c r="NV21">
        <v>-3.128528326265637</v>
      </c>
      <c r="NW21">
        <v>0.0007211498461233887</v>
      </c>
      <c r="NX21">
        <v>-0.8336702094631864</v>
      </c>
      <c r="NY21">
        <v>2.168230809848594</v>
      </c>
      <c r="NZ21">
        <v>2.8910995390094E-05</v>
      </c>
      <c r="OA21">
        <v>-5.126205937135596</v>
      </c>
      <c r="OB21">
        <v>-2.112974275109171</v>
      </c>
      <c r="OC21">
        <v>0.0014006150398523</v>
      </c>
      <c r="OD21">
        <v>7.881243889164201</v>
      </c>
      <c r="OE21">
        <v>10.8701686501217</v>
      </c>
      <c r="OF21">
        <v>0.0009812873587889896</v>
      </c>
      <c r="OJ21">
        <v>-2.182580064465655</v>
      </c>
      <c r="OK21">
        <v>0.821706272468556</v>
      </c>
      <c r="OL21">
        <v>0.0001469814745086348</v>
      </c>
      <c r="OM21">
        <v>-6.563687786638258</v>
      </c>
      <c r="ON21">
        <v>-3.561840072500846</v>
      </c>
      <c r="OO21">
        <v>2.731238026875128E-05</v>
      </c>
      <c r="OP21">
        <v>2.433484989501722</v>
      </c>
      <c r="OQ21">
        <v>5.44470625956656</v>
      </c>
      <c r="OR21">
        <v>0.001007335214944231</v>
      </c>
      <c r="OV21">
        <v>-0.4917554289749249</v>
      </c>
      <c r="OW21">
        <v>2.505583193786694</v>
      </c>
      <c r="OX21">
        <v>5.666343043977045E-05</v>
      </c>
      <c r="OY21">
        <v>-10.37973642354667</v>
      </c>
      <c r="OZ21">
        <v>-7.391460455331018</v>
      </c>
      <c r="PA21">
        <v>0.001099623370243988</v>
      </c>
      <c r="PB21">
        <v>-0.3147199266860214</v>
      </c>
      <c r="PC21">
        <v>2.651464500688235</v>
      </c>
      <c r="PD21">
        <v>0.00914794361605566</v>
      </c>
      <c r="PE21">
        <v>-3.939186653016587</v>
      </c>
      <c r="PF21">
        <v>-0.9321912359850606</v>
      </c>
      <c r="PG21">
        <v>0.0003914868755597691</v>
      </c>
      <c r="PK21">
        <v>-0.9325914950489627</v>
      </c>
      <c r="PL21">
        <v>2.087131444084792</v>
      </c>
      <c r="PM21">
        <v>0.003111954624590436</v>
      </c>
      <c r="PN21">
        <v>-3.475403714585868</v>
      </c>
      <c r="PO21">
        <v>-0.4949043038310976</v>
      </c>
      <c r="PP21">
        <v>0.003042183847289237</v>
      </c>
      <c r="PW21">
        <v>-6.553064011106476</v>
      </c>
      <c r="PX21">
        <v>-3.539784940147916</v>
      </c>
      <c r="PY21">
        <v>0.001410669804179622</v>
      </c>
      <c r="PZ21">
        <v>-7.621579749335923</v>
      </c>
      <c r="QA21">
        <v>-4.623362596759038</v>
      </c>
      <c r="QB21">
        <v>2.542835947286767E-05</v>
      </c>
      <c r="QF21">
        <v>-1.065558354906103</v>
      </c>
      <c r="QG21">
        <v>1.937336812358047</v>
      </c>
      <c r="QH21">
        <v>6.705594789925461E-05</v>
      </c>
      <c r="QI21">
        <v>-1.149345685019173</v>
      </c>
      <c r="QJ21">
        <v>1.854258083198976</v>
      </c>
      <c r="QK21">
        <v>0.0001038971629611589</v>
      </c>
      <c r="QL21">
        <v>2.894649237575766</v>
      </c>
      <c r="QM21">
        <v>5.896006146277074</v>
      </c>
      <c r="QN21">
        <v>1.472960978947089E-05</v>
      </c>
      <c r="QR21">
        <v>4.923915966744537</v>
      </c>
      <c r="QS21">
        <v>7.916561279869517</v>
      </c>
      <c r="QT21">
        <v>0.0004327313522367643</v>
      </c>
      <c r="QU21">
        <v>-1.235984522446162</v>
      </c>
      <c r="QV21">
        <v>1.780402400318534</v>
      </c>
      <c r="QW21">
        <v>0.002148249901568779</v>
      </c>
      <c r="QX21">
        <v>-1.871132859758856</v>
      </c>
      <c r="QY21">
        <v>1.134345194630348</v>
      </c>
      <c r="QZ21">
        <v>0.000240072639128609</v>
      </c>
      <c r="RA21">
        <v>0.7308894780456406</v>
      </c>
      <c r="RB21">
        <v>3.733096192426963</v>
      </c>
      <c r="RC21">
        <v>3.895670688589121E-05</v>
      </c>
      <c r="RD21">
        <v>-6.576765126429842</v>
      </c>
      <c r="RE21">
        <v>-3.581001252383461</v>
      </c>
      <c r="RF21">
        <v>0.0001435581047594107</v>
      </c>
      <c r="RM21">
        <v>2.276471061502225</v>
      </c>
      <c r="RN21">
        <v>5.284158776535888</v>
      </c>
      <c r="RO21">
        <v>0.0004728076995104854</v>
      </c>
      <c r="RP21">
        <v>1.748969047446388</v>
      </c>
      <c r="RQ21">
        <v>4.752568843863585</v>
      </c>
      <c r="RR21">
        <v>0.0001036682739621397</v>
      </c>
      <c r="RS21">
        <v>-0.5004471999116334</v>
      </c>
      <c r="RT21">
        <v>2.511519231608109</v>
      </c>
      <c r="RU21">
        <v>0.001145563866533457</v>
      </c>
      <c r="RV21">
        <v>-4.744641271337738</v>
      </c>
      <c r="RW21">
        <v>-1.741287154832614</v>
      </c>
      <c r="RX21">
        <v>9.000078023954191E-05</v>
      </c>
      <c r="RY21">
        <v>2.301336066190288</v>
      </c>
      <c r="RZ21">
        <v>5.29103494527865</v>
      </c>
      <c r="SA21">
        <v>0.0008489047362895836</v>
      </c>
      <c r="SK21">
        <v>-6.766777416438926</v>
      </c>
      <c r="SL21">
        <v>-3.75752769559926</v>
      </c>
      <c r="SM21">
        <v>0.0006844586848939821</v>
      </c>
      <c r="SN21">
        <v>-9.300374902345457</v>
      </c>
      <c r="SO21">
        <v>-6.298762805895424</v>
      </c>
      <c r="SP21">
        <v>2.079083971366102E-05</v>
      </c>
      <c r="SQ21">
        <v>1.182387423035717</v>
      </c>
      <c r="SR21">
        <v>4.180699029868586</v>
      </c>
      <c r="SS21">
        <v>2.280537189449282E-05</v>
      </c>
      <c r="ST21">
        <v>2.472652540248535</v>
      </c>
      <c r="SU21">
        <v>5.476335095265301</v>
      </c>
      <c r="SV21">
        <v>0.0001084896916120582</v>
      </c>
      <c r="SZ21">
        <v>-9.72231155101095</v>
      </c>
      <c r="TA21">
        <v>-6.717456685960543</v>
      </c>
      <c r="TB21">
        <v>0.000188557717261324</v>
      </c>
      <c r="TC21">
        <v>-1.276799235038303</v>
      </c>
      <c r="TD21">
        <v>1.716594913595629</v>
      </c>
      <c r="TE21">
        <v>0.0003490981781646427</v>
      </c>
      <c r="TF21">
        <v>-5.982124416647511</v>
      </c>
      <c r="TG21">
        <v>-2.985037172503959</v>
      </c>
      <c r="TH21">
        <v>6.787317343419309E-05</v>
      </c>
      <c r="TI21">
        <v>6.275956115728752</v>
      </c>
      <c r="TJ21">
        <v>9.291077077406841</v>
      </c>
      <c r="TK21">
        <v>0.001829147856562041</v>
      </c>
      <c r="TL21">
        <v>-3.047138842697036</v>
      </c>
      <c r="TM21">
        <v>-0.05481991510211914</v>
      </c>
      <c r="TN21">
        <v>0.0004719909863370859</v>
      </c>
      <c r="TO21">
        <v>-3.859007495458753</v>
      </c>
      <c r="TP21">
        <v>-0.8664027561497809</v>
      </c>
      <c r="TQ21">
        <v>0.0004375190455061278</v>
      </c>
      <c r="TR21">
        <v>-3.773511923707496</v>
      </c>
      <c r="TS21">
        <v>-0.784796285260176</v>
      </c>
      <c r="TT21">
        <v>0.001018694525212756</v>
      </c>
      <c r="TU21">
        <v>4.469792880930722</v>
      </c>
      <c r="TV21">
        <v>7.47984584615133</v>
      </c>
      <c r="TW21">
        <v>0.0008084968778140773</v>
      </c>
      <c r="TX21">
        <v>-3.715139033466765</v>
      </c>
      <c r="TY21">
        <v>-0.7123731577848547</v>
      </c>
      <c r="TZ21">
        <v>6.120054630225876E-05</v>
      </c>
      <c r="UD21">
        <v>3.568697886652839</v>
      </c>
      <c r="UE21">
        <v>6.550900643002313</v>
      </c>
      <c r="UF21">
        <v>0.002533935052449453</v>
      </c>
      <c r="UG21">
        <v>4.593332866867218</v>
      </c>
      <c r="UH21">
        <v>7.584367904804282</v>
      </c>
      <c r="UI21">
        <v>0.0006429643583191427</v>
      </c>
      <c r="UP21">
        <v>0.5413974884402544</v>
      </c>
      <c r="UQ21">
        <v>3.537084875838016</v>
      </c>
      <c r="UR21">
        <v>0.0001487890196559119</v>
      </c>
      <c r="US21">
        <v>3.123715585483359</v>
      </c>
      <c r="UT21">
        <v>6.121035994957476</v>
      </c>
      <c r="UU21">
        <v>5.744164309119461E-05</v>
      </c>
      <c r="UV21">
        <v>-13.1211497922489</v>
      </c>
      <c r="UW21">
        <v>-10.11332064929511</v>
      </c>
      <c r="UX21">
        <v>0.0004903638351272875</v>
      </c>
      <c r="VB21">
        <v>-6.937976089446676</v>
      </c>
      <c r="VC21">
        <v>-3.918403422016108</v>
      </c>
      <c r="VD21">
        <v>0.003064714482780891</v>
      </c>
      <c r="VE21">
        <v>-3.593564267925811</v>
      </c>
      <c r="VF21">
        <v>-0.5948273938748807</v>
      </c>
      <c r="VG21">
        <v>1.276389730570447E-05</v>
      </c>
      <c r="VK21">
        <v>-0.1990433395402548</v>
      </c>
      <c r="VL21">
        <v>2.817871571544611</v>
      </c>
      <c r="VM21">
        <v>0.002288913736071286</v>
      </c>
      <c r="VN21">
        <v>0.2827732291988074</v>
      </c>
      <c r="VO21">
        <v>3.298168078705597</v>
      </c>
      <c r="VP21">
        <v>0.001896011130693463</v>
      </c>
      <c r="VQ21">
        <v>7.248495526243684</v>
      </c>
      <c r="VR21">
        <v>10.25763599845734</v>
      </c>
      <c r="VS21">
        <v>0.0006683858583081751</v>
      </c>
      <c r="VT21">
        <v>-9.21382710477962</v>
      </c>
      <c r="VU21">
        <v>-6.23387820217407</v>
      </c>
      <c r="VV21">
        <v>0.00321637205377386</v>
      </c>
      <c r="VW21">
        <v>2.078805997332721</v>
      </c>
      <c r="VX21">
        <v>5.057839534086188</v>
      </c>
      <c r="VY21">
        <v>0.003516740648545811</v>
      </c>
      <c r="VZ21">
        <v>-8.109164681579088</v>
      </c>
      <c r="WA21">
        <v>-5.158617267159112</v>
      </c>
      <c r="WB21">
        <v>0.01956446576439684</v>
      </c>
      <c r="WC21">
        <v>4.689343388095574</v>
      </c>
      <c r="WD21">
        <v>7.664932934406941</v>
      </c>
      <c r="WE21">
        <v>0.004766961994279143</v>
      </c>
      <c r="WF21">
        <v>-1.170092844796671</v>
      </c>
      <c r="WG21">
        <v>1.831109958577321</v>
      </c>
      <c r="WH21">
        <v>1.157388765188228E-05</v>
      </c>
      <c r="WI21">
        <v>-3.835700994909833</v>
      </c>
      <c r="WJ21">
        <v>-0.8320888777742175</v>
      </c>
      <c r="WK21">
        <v>0.0001043791216112499</v>
      </c>
      <c r="WL21">
        <v>-0.2417431238676657</v>
      </c>
      <c r="WM21">
        <v>2.76011486886599</v>
      </c>
      <c r="WN21">
        <v>2.761709598651991E-05</v>
      </c>
      <c r="WO21">
        <v>1.857703011852571</v>
      </c>
      <c r="WP21">
        <v>4.885557478738512</v>
      </c>
      <c r="WQ21">
        <v>0.006206970603999899</v>
      </c>
      <c r="WR21">
        <v>0.3617952686247707</v>
      </c>
      <c r="WS21">
        <v>3.349548970376531</v>
      </c>
      <c r="WT21">
        <v>0.001199774566278698</v>
      </c>
      <c r="WU21">
        <v>-14.33915355690718</v>
      </c>
      <c r="WV21">
        <v>-11.35022249709891</v>
      </c>
      <c r="WW21">
        <v>0.0009801714957442338</v>
      </c>
      <c r="WX21">
        <v>-4.357475918433251</v>
      </c>
      <c r="WY21">
        <v>-1.354391819961049</v>
      </c>
      <c r="WZ21">
        <v>7.609330708994427E-05</v>
      </c>
      <c r="XA21">
        <v>7.684773760234611</v>
      </c>
      <c r="XB21">
        <v>10.70355003016678</v>
      </c>
      <c r="XC21">
        <v>0.002820386500524578</v>
      </c>
      <c r="XG21">
        <v>-4.070780218956354</v>
      </c>
      <c r="XH21">
        <v>-1.067489317110506</v>
      </c>
      <c r="XI21">
        <v>8.664027967202361E-05</v>
      </c>
      <c r="XJ21">
        <v>3.436470053961717</v>
      </c>
      <c r="XK21">
        <v>6.427865806389477</v>
      </c>
      <c r="XL21">
        <v>0.0005922646102751969</v>
      </c>
      <c r="XM21">
        <v>5.920677037092436</v>
      </c>
      <c r="XN21">
        <v>8.937513341597924</v>
      </c>
      <c r="XO21">
        <v>0.002267689195212127</v>
      </c>
      <c r="XP21">
        <v>-4.128848860490314</v>
      </c>
      <c r="XQ21">
        <v>-1.148428529502653</v>
      </c>
      <c r="XR21">
        <v>0.003066907509061737</v>
      </c>
      <c r="XS21">
        <v>-0.9583057330088656</v>
      </c>
      <c r="XT21">
        <v>2.046084021941644</v>
      </c>
      <c r="XU21">
        <v>0.0001541595882041443</v>
      </c>
      <c r="XV21">
        <v>-8.9716855470277</v>
      </c>
      <c r="XW21">
        <v>-5.948339320169772</v>
      </c>
      <c r="XX21">
        <v>0.004360370468014742</v>
      </c>
      <c r="XY21">
        <v>-2.240817395496479</v>
      </c>
      <c r="XZ21">
        <v>0.7554603882377395</v>
      </c>
      <c r="YA21">
        <v>0.000110839151433961</v>
      </c>
      <c r="YB21">
        <v>-11.7836756219447</v>
      </c>
      <c r="YC21">
        <v>-8.833045223183426</v>
      </c>
      <c r="YD21">
        <v>0.01949886021176997</v>
      </c>
      <c r="YE21">
        <v>-2.278354231433196</v>
      </c>
      <c r="YF21">
        <v>0.7257873975701696</v>
      </c>
      <c r="YG21">
        <v>0.0001372247264121802</v>
      </c>
      <c r="YK21">
        <v>7.493137441099271</v>
      </c>
      <c r="YL21">
        <v>10.60127955957744</v>
      </c>
      <c r="YM21">
        <v>0.0935577423115746</v>
      </c>
      <c r="YQ21">
        <v>-1.170680112100916</v>
      </c>
      <c r="YR21">
        <v>1.828861063987002</v>
      </c>
      <c r="YS21">
        <v>1.684155058383942E-06</v>
      </c>
      <c r="YT21">
        <v>-7.199636241910328</v>
      </c>
      <c r="YU21">
        <v>-4.192180212258489</v>
      </c>
      <c r="YV21">
        <v>0.0004447390253528857</v>
      </c>
      <c r="YW21">
        <v>-2.642061937533658</v>
      </c>
      <c r="YX21">
        <v>0.3527872079568304</v>
      </c>
      <c r="YY21">
        <v>0.0002122504174252464</v>
      </c>
      <c r="ZC21">
        <v>2.557189336047247</v>
      </c>
      <c r="ZD21">
        <v>5.547108607867532</v>
      </c>
      <c r="ZE21">
        <v>0.0008129686450664104</v>
      </c>
      <c r="ZF21">
        <v>-9.09864799787735</v>
      </c>
      <c r="ZG21">
        <v>-6.094674916807751</v>
      </c>
      <c r="ZH21">
        <v>0.000126282985484864</v>
      </c>
      <c r="ZI21">
        <v>0.8032585750856893</v>
      </c>
      <c r="ZJ21">
        <v>3.835873138874123</v>
      </c>
      <c r="ZK21">
        <v>0.008509678168878338</v>
      </c>
      <c r="ZO21">
        <v>-7.635207861751929</v>
      </c>
      <c r="ZP21">
        <v>-4.637192423310331</v>
      </c>
      <c r="ZQ21">
        <v>3.150787663268834E-05</v>
      </c>
      <c r="ZR21">
        <v>-8.200053016222608</v>
      </c>
      <c r="ZS21">
        <v>-5.192350136208875</v>
      </c>
      <c r="ZT21">
        <v>0.0004746748840477499</v>
      </c>
      <c r="ZU21">
        <v>1.92160549197987</v>
      </c>
      <c r="ZV21">
        <v>4.933933324881984</v>
      </c>
      <c r="ZW21">
        <v>0.001215803712499541</v>
      </c>
      <c r="ZX21">
        <v>-11.33342360906845</v>
      </c>
      <c r="ZY21">
        <v>-8.330098830090883</v>
      </c>
      <c r="ZZ21">
        <v>8.843324199732448E-05</v>
      </c>
      <c r="AAA21">
        <v>0.7022374521173615</v>
      </c>
      <c r="AAB21">
        <v>3.682527246409131</v>
      </c>
      <c r="AAC21">
        <v>0.003107937672486048</v>
      </c>
      <c r="AAD21">
        <v>-8.646055039609269</v>
      </c>
      <c r="AAE21">
        <v>-5.651934160858777</v>
      </c>
      <c r="AAF21">
        <v>0.0002765125333312862</v>
      </c>
      <c r="AAG21">
        <v>-7.797236201093243</v>
      </c>
      <c r="AAH21">
        <v>-4.796650731829984</v>
      </c>
      <c r="AAI21">
        <v>2.742194065772218E-06</v>
      </c>
      <c r="AAJ21">
        <v>2.101629620387268</v>
      </c>
      <c r="AAK21">
        <v>5.092879233818102</v>
      </c>
      <c r="AAL21">
        <v>0.0006125541208787322</v>
      </c>
      <c r="AAP21">
        <v>1.551009461078279</v>
      </c>
      <c r="AAQ21">
        <v>4.567749827335964</v>
      </c>
      <c r="AAR21">
        <v>0.00224191889953152</v>
      </c>
      <c r="AAS21">
        <v>-0.9758287120045135</v>
      </c>
      <c r="AAT21">
        <v>2.035914487323431</v>
      </c>
      <c r="AAU21">
        <v>0.001103221843646676</v>
      </c>
      <c r="AAV21">
        <v>-7.449961360418962</v>
      </c>
      <c r="AAW21">
        <v>-4.41673366776002</v>
      </c>
      <c r="AAX21">
        <v>0.0088326364754968</v>
      </c>
      <c r="AAY21">
        <v>-2.168092912922272</v>
      </c>
      <c r="AAZ21">
        <v>0.8428890000476412</v>
      </c>
      <c r="ABA21">
        <v>0.0009648192998299702</v>
      </c>
      <c r="ABB21">
        <v>-4.212000082803016</v>
      </c>
      <c r="ABC21">
        <v>-1.236875763240369</v>
      </c>
      <c r="ABD21">
        <v>0.004950395817770409</v>
      </c>
      <c r="ABE21">
        <v>-6.562423263817386</v>
      </c>
      <c r="ABF21">
        <v>-3.565884392293543</v>
      </c>
      <c r="ABG21">
        <v>9.583528262771806E-05</v>
      </c>
      <c r="ABH21">
        <v>-8.072995112194794</v>
      </c>
      <c r="ABI21">
        <v>-5.043336757159404</v>
      </c>
      <c r="ABJ21">
        <v>0.00703694418724234</v>
      </c>
      <c r="ABK21">
        <v>1.033831165245299</v>
      </c>
      <c r="ABL21">
        <v>4.036277781492949</v>
      </c>
      <c r="ABM21">
        <v>4.788744850609242E-05</v>
      </c>
      <c r="ABN21">
        <v>2.782470582462968</v>
      </c>
      <c r="ABO21">
        <v>5.766176015336802</v>
      </c>
      <c r="ABP21">
        <v>0.002124103342632995</v>
      </c>
      <c r="ABQ21">
        <v>-4.321557251301993</v>
      </c>
      <c r="ABR21">
        <v>-1.318663355374974</v>
      </c>
      <c r="ABS21">
        <v>6.699706909133967E-05</v>
      </c>
      <c r="ABT21">
        <v>0.944645628347991</v>
      </c>
      <c r="ABU21">
        <v>3.947738961522713</v>
      </c>
      <c r="ABV21">
        <v>7.654968103869877E-05</v>
      </c>
      <c r="ABZ21">
        <v>-6.418913014601576</v>
      </c>
      <c r="ACA21">
        <v>-3.4201644150953</v>
      </c>
      <c r="ACB21">
        <v>1.252802556554732E-05</v>
      </c>
      <c r="ACC21">
        <v>-3.53260904458073</v>
      </c>
      <c r="ACD21">
        <v>-0.5313215779863923</v>
      </c>
      <c r="ACE21">
        <v>1.326056185227851E-05</v>
      </c>
      <c r="ACI21">
        <v>5.744120557197538</v>
      </c>
      <c r="ACJ21">
        <v>8.746793143340071</v>
      </c>
      <c r="ACK21">
        <v>5.714173351404527E-05</v>
      </c>
      <c r="ACL21">
        <v>0.5195742657490197</v>
      </c>
      <c r="ACM21">
        <v>3.551323012241397</v>
      </c>
      <c r="ACN21">
        <v>0.008063863230698061</v>
      </c>
      <c r="ACO21">
        <v>-4.019294226181227</v>
      </c>
      <c r="ACP21">
        <v>-1.021241986315141</v>
      </c>
      <c r="ACQ21">
        <v>3.035015631410226E-05</v>
      </c>
      <c r="ACR21">
        <v>3.71592991101463</v>
      </c>
      <c r="ACS21">
        <v>6.725765792944431</v>
      </c>
      <c r="ACT21">
        <v>0.0007739565866959573</v>
      </c>
      <c r="ACU21">
        <v>6.57920761004518</v>
      </c>
      <c r="ACV21">
        <v>9.58451943092566</v>
      </c>
      <c r="ACW21">
        <v>0.0002257235285304162</v>
      </c>
      <c r="ACX21">
        <v>-5.625406924394319</v>
      </c>
      <c r="ACY21">
        <v>-2.655781317911502</v>
      </c>
      <c r="ACZ21">
        <v>0.007380830252293275</v>
      </c>
      <c r="ADA21">
        <v>-6.253755015144379</v>
      </c>
      <c r="ADB21">
        <v>-3.257937322390847</v>
      </c>
      <c r="ADC21">
        <v>0.0001399335512308668</v>
      </c>
      <c r="ADD21">
        <v>-0.1747254864964666</v>
      </c>
      <c r="ADE21">
        <v>2.835247212336272</v>
      </c>
      <c r="ADF21">
        <v>0.0007956377760680559</v>
      </c>
      <c r="ADG21">
        <v>0.56521142007138</v>
      </c>
      <c r="ADH21">
        <v>3.534876991887315</v>
      </c>
      <c r="ADI21">
        <v>0.007361420266033554</v>
      </c>
      <c r="ADJ21">
        <v>-4.274388400192227</v>
      </c>
      <c r="ADK21">
        <v>-1.272496534274604</v>
      </c>
      <c r="ADL21">
        <v>2.863325320212235E-05</v>
      </c>
      <c r="ADM21">
        <v>-1.373146523777628</v>
      </c>
      <c r="ADN21">
        <v>1.591334853330963</v>
      </c>
      <c r="ADO21">
        <v>0.01009258057681689</v>
      </c>
      <c r="ADP21">
        <v>-6.191932967256048</v>
      </c>
      <c r="ADQ21">
        <v>-3.232436196947981</v>
      </c>
      <c r="ADR21">
        <v>0.01312409292382</v>
      </c>
      <c r="ADS21">
        <v>-5.468318572208026</v>
      </c>
      <c r="ADT21">
        <v>-2.469687521458759</v>
      </c>
      <c r="ADU21">
        <v>1.499217640865828E-05</v>
      </c>
      <c r="ADV21">
        <v>6.151745557159898</v>
      </c>
      <c r="ADW21">
        <v>9.148947650536376</v>
      </c>
      <c r="ADX21">
        <v>6.26262517915552E-05</v>
      </c>
      <c r="ADY21">
        <v>2.734920669313992</v>
      </c>
      <c r="ADZ21">
        <v>5.728985599272224</v>
      </c>
      <c r="AEA21">
        <v>0.0002818004512055327</v>
      </c>
      <c r="AEB21">
        <v>-5.993234747864274</v>
      </c>
      <c r="AEC21">
        <v>-2.994647741249918</v>
      </c>
      <c r="AED21">
        <v>1.597240246298305E-05</v>
      </c>
      <c r="AEE21">
        <v>-3.929186764556513</v>
      </c>
      <c r="AEF21">
        <v>-0.9263901440632005</v>
      </c>
      <c r="AEG21">
        <v>6.256868946893485E-05</v>
      </c>
      <c r="AEH21">
        <v>2.668046517931343</v>
      </c>
      <c r="AEI21">
        <v>5.691009065698575</v>
      </c>
      <c r="AEJ21">
        <v>0.004218228799699352</v>
      </c>
      <c r="AEK21">
        <v>-2.394335934809039</v>
      </c>
      <c r="AEL21">
        <v>0.6015411379313554</v>
      </c>
      <c r="AEM21">
        <v>0.0001359882335039997</v>
      </c>
      <c r="AEN21">
        <v>-1.461373675302536</v>
      </c>
      <c r="AEO21">
        <v>1.53679279101769</v>
      </c>
      <c r="AEP21">
        <v>2.689476603892833E-05</v>
      </c>
      <c r="AEQ21">
        <v>2.242677438322442</v>
      </c>
      <c r="AER21">
        <v>5.1928003845831</v>
      </c>
      <c r="AES21">
        <v>0.01990176391773789</v>
      </c>
      <c r="AET21">
        <v>-6.525359822503713</v>
      </c>
      <c r="AEU21">
        <v>-3.555767499028191</v>
      </c>
      <c r="AEV21">
        <v>0.00739701433293814</v>
      </c>
      <c r="AEW21">
        <v>-7.158199028060512</v>
      </c>
      <c r="AEX21">
        <v>-4.146072845087427</v>
      </c>
      <c r="AEY21">
        <v>0.00117635450797389</v>
      </c>
      <c r="AEZ21">
        <v>7.308175493771886</v>
      </c>
      <c r="AFA21">
        <v>10.30513926319704</v>
      </c>
      <c r="AFB21">
        <v>7.374956882904436E-05</v>
      </c>
      <c r="AFC21">
        <v>2.314082553232996</v>
      </c>
      <c r="AFD21">
        <v>5.263189167966168</v>
      </c>
      <c r="AFE21">
        <v>0.02072109331134234</v>
      </c>
      <c r="AFF21">
        <v>2.181599071462561</v>
      </c>
      <c r="AFG21">
        <v>5.192773826925658</v>
      </c>
      <c r="AFH21">
        <v>0.0009990012772802862</v>
      </c>
      <c r="AFI21">
        <v>-2.137029971326009</v>
      </c>
      <c r="AFJ21">
        <v>0.880083709439517</v>
      </c>
      <c r="AFK21">
        <v>0.002343024554754524</v>
      </c>
      <c r="AFL21">
        <v>3.877562189511764</v>
      </c>
      <c r="AFM21">
        <v>6.883432624431786</v>
      </c>
      <c r="AFN21">
        <v>0.0002756960492017549</v>
      </c>
      <c r="AFO21">
        <v>0.3071232701850005</v>
      </c>
      <c r="AFP21">
        <v>3.300123391851336</v>
      </c>
      <c r="AFQ21">
        <v>0.0003919863734888891</v>
      </c>
      <c r="AFR21">
        <v>-6.869768659720693</v>
      </c>
      <c r="AFS21">
        <v>-3.878906861960535</v>
      </c>
      <c r="AFT21">
        <v>0.0006680539214100052</v>
      </c>
      <c r="AFU21">
        <v>1.332565912804362</v>
      </c>
      <c r="AFV21">
        <v>4.330956048633935</v>
      </c>
      <c r="AFW21">
        <v>2.073330117780749E-05</v>
      </c>
      <c r="AFX21">
        <v>-0.2646375109682469</v>
      </c>
      <c r="AFY21">
        <v>2.737157774186563</v>
      </c>
      <c r="AFZ21">
        <v>2.578439029663593E-05</v>
      </c>
      <c r="AGD21">
        <v>-7.325757561384876</v>
      </c>
      <c r="AGE21">
        <v>-4.323841751466092</v>
      </c>
      <c r="AGF21">
        <v>2.936262115928706E-05</v>
      </c>
      <c r="AGG21">
        <v>-1.235413474864347</v>
      </c>
      <c r="AGH21">
        <v>1.760023791855355</v>
      </c>
      <c r="AGI21">
        <v>0.0001665482798970948</v>
      </c>
      <c r="AGJ21">
        <v>1.21549588370513</v>
      </c>
      <c r="AGK21">
        <v>4.219226856502437</v>
      </c>
      <c r="AGL21">
        <v>0.0001113612641139418</v>
      </c>
      <c r="AGP21">
        <v>0.04083761016713681</v>
      </c>
      <c r="AGQ21">
        <v>3.041865878610535</v>
      </c>
      <c r="AGR21">
        <v>8.458687933504901E-06</v>
      </c>
      <c r="AGS21">
        <v>-6.031889868538749</v>
      </c>
      <c r="AGT21">
        <v>-3.051308024964661</v>
      </c>
      <c r="AGU21">
        <v>0.003016518391849549</v>
      </c>
      <c r="AGV21">
        <v>-4.222431243170554</v>
      </c>
      <c r="AGW21">
        <v>-1.218047903482534</v>
      </c>
      <c r="AGX21">
        <v>0.0001537093345646141</v>
      </c>
      <c r="AHB21">
        <v>1.323965781429529</v>
      </c>
      <c r="AHC21">
        <v>4.311811525825592</v>
      </c>
      <c r="AHD21">
        <v>0.00118180743428648</v>
      </c>
      <c r="AHE21">
        <v>-0.5170640020115307</v>
      </c>
      <c r="AHF21">
        <v>2.484868987871014</v>
      </c>
      <c r="AHG21">
        <v>2.989159908816654E-05</v>
      </c>
      <c r="AHH21">
        <v>-1.245087634265262</v>
      </c>
      <c r="AHI21">
        <v>1.718847741511218</v>
      </c>
      <c r="AHJ21">
        <v>0.01040525696306995</v>
      </c>
      <c r="AHK21">
        <v>4.130584945302135</v>
      </c>
      <c r="AHL21">
        <v>7.144578985367503</v>
      </c>
      <c r="AHM21">
        <v>0.001566665258809042</v>
      </c>
      <c r="AHN21">
        <v>-9.320172747625847</v>
      </c>
      <c r="AHO21">
        <v>-6.322510589381168</v>
      </c>
      <c r="AHP21">
        <v>4.372403258338861E-05</v>
      </c>
      <c r="AHT21">
        <v>7.318207284212821</v>
      </c>
      <c r="AHU21">
        <v>10.31354932685817</v>
      </c>
      <c r="AHV21">
        <v>0.0001735725337420796</v>
      </c>
      <c r="AHW21">
        <v>0.07533753260981352</v>
      </c>
      <c r="AHX21">
        <v>3.076997680610233</v>
      </c>
      <c r="AHY21">
        <v>2.204873106639182E-05</v>
      </c>
      <c r="AIF21">
        <v>6.112399531760788</v>
      </c>
      <c r="AIG21">
        <v>9.108299831085681</v>
      </c>
      <c r="AIH21">
        <v>0.0001344603650038048</v>
      </c>
      <c r="AII21">
        <v>4.162488196976011</v>
      </c>
      <c r="AIJ21">
        <v>7.160370352794173</v>
      </c>
      <c r="AIK21">
        <v>3.588211182837266E-05</v>
      </c>
      <c r="AIL21">
        <v>-1.681595667832354</v>
      </c>
      <c r="AIM21">
        <v>1.302537445641194</v>
      </c>
      <c r="AIN21">
        <v>0.002014064704346479</v>
      </c>
      <c r="AIO21">
        <v>-11.42509288500663</v>
      </c>
      <c r="AIP21">
        <v>-8.428860154351613</v>
      </c>
      <c r="AIQ21">
        <v>0.0001135385465414336</v>
      </c>
      <c r="AIR21">
        <v>-3.45522907885524</v>
      </c>
      <c r="AIS21">
        <v>-0.4508520674725238</v>
      </c>
      <c r="AIT21">
        <v>0.0001532658291554315</v>
      </c>
      <c r="AIU21">
        <v>2.710702049940702</v>
      </c>
      <c r="AIV21">
        <v>5.706785788193773</v>
      </c>
      <c r="AIW21">
        <v>0.0001226968485636365</v>
      </c>
      <c r="AIX21">
        <v>2.143678648469709</v>
      </c>
      <c r="AIY21">
        <v>5.135614042343741</v>
      </c>
      <c r="AIZ21">
        <v>0.0005203029757359673</v>
      </c>
      <c r="AJA21">
        <v>-2.440575195459</v>
      </c>
      <c r="AJB21">
        <v>0.5748948639539253</v>
      </c>
      <c r="AJC21">
        <v>0.00191458190591541</v>
      </c>
      <c r="AJG21">
        <v>-5.752186465391501</v>
      </c>
      <c r="AJH21">
        <v>-2.687038882972596</v>
      </c>
      <c r="AJI21">
        <v>0.03395365996022433</v>
      </c>
      <c r="AJJ21">
        <v>-7.209072888790865</v>
      </c>
      <c r="AJK21">
        <v>-4.201342019756464</v>
      </c>
      <c r="AJL21">
        <v>0.0004781306882164147</v>
      </c>
      <c r="AJS21">
        <v>-2.734032236776061</v>
      </c>
      <c r="AJT21">
        <v>0.2681309893583983</v>
      </c>
      <c r="AJU21">
        <v>3.743637847045395E-05</v>
      </c>
      <c r="AJV21">
        <v>4.903354929667479</v>
      </c>
      <c r="AJW21">
        <v>7.905114067377482</v>
      </c>
      <c r="AJX21">
        <v>2.475652386201868E-05</v>
      </c>
      <c r="AJY21">
        <v>-0.2942831740913716</v>
      </c>
      <c r="AJZ21">
        <v>2.70340039754285</v>
      </c>
      <c r="AKA21">
        <v>4.292672299026191E-05</v>
      </c>
      <c r="AKB21">
        <v>-2.419866323882905</v>
      </c>
      <c r="AKC21">
        <v>0.5881886363927911</v>
      </c>
      <c r="AKD21">
        <v>0.0005190590803443632</v>
      </c>
      <c r="AKE21">
        <v>0.1839820280025393</v>
      </c>
      <c r="AKF21">
        <v>3.213961635379559</v>
      </c>
      <c r="AKG21">
        <v>0.007190214867841852</v>
      </c>
      <c r="AKH21">
        <v>4.372784971890962</v>
      </c>
      <c r="AKI21">
        <v>7.359979399061882</v>
      </c>
      <c r="AKJ21">
        <v>0.001311861563846865</v>
      </c>
      <c r="AKK21">
        <v>0.6689832762954403</v>
      </c>
      <c r="AKL21">
        <v>3.679192134287637</v>
      </c>
      <c r="AKM21">
        <v>0.0008337662520386578</v>
      </c>
      <c r="AKN21">
        <v>-0.4825085838223744</v>
      </c>
      <c r="AKO21">
        <v>2.510331739129456</v>
      </c>
      <c r="AKP21">
        <v>0.0004100878034726492</v>
      </c>
      <c r="AKQ21">
        <v>-1.414927708150391</v>
      </c>
      <c r="AKR21">
        <v>1.5876443793728</v>
      </c>
      <c r="AKS21">
        <v>5.292507381560844E-05</v>
      </c>
      <c r="AKT21">
        <v>-7.221851260241928</v>
      </c>
      <c r="AKU21">
        <v>-4.225926145402848</v>
      </c>
      <c r="AKV21">
        <v>0.0001328375125974754</v>
      </c>
      <c r="AKZ21">
        <v>-3.223415416319273</v>
      </c>
      <c r="ALA21">
        <v>-0.2576076203999936</v>
      </c>
      <c r="ALB21">
        <v>0.00935285455918102</v>
      </c>
      <c r="ALF21">
        <v>-11.07641277759151</v>
      </c>
      <c r="ALG21">
        <v>-8.048878864680116</v>
      </c>
      <c r="ALH21">
        <v>0.006064930881697276</v>
      </c>
      <c r="ALL21">
        <v>-7.502968138037172</v>
      </c>
      <c r="ALM21">
        <v>-4.631896089241552</v>
      </c>
      <c r="ALN21">
        <v>0.1329793328140723</v>
      </c>
      <c r="ALU21">
        <v>-5.898702725491839</v>
      </c>
      <c r="ALV21">
        <v>-2.89612510788162</v>
      </c>
      <c r="ALW21">
        <v>5.315290035608963E-05</v>
      </c>
      <c r="ALX21">
        <v>-11.65234690437582</v>
      </c>
      <c r="ALY21">
        <v>-8.649965992132563</v>
      </c>
      <c r="ALZ21">
        <v>4.534994488081258E-05</v>
      </c>
      <c r="AMA21">
        <v>1.50793502054614</v>
      </c>
      <c r="AMB21">
        <v>4.538382989125346</v>
      </c>
      <c r="AMC21">
        <v>0.00741663032480245</v>
      </c>
      <c r="AMD21">
        <v>-3.426063919979367</v>
      </c>
      <c r="AME21">
        <v>-0.4243841012003612</v>
      </c>
      <c r="AMF21">
        <v>2.257432904238948E-05</v>
      </c>
      <c r="AMG21">
        <v>-3.090066799124632</v>
      </c>
      <c r="AMH21">
        <v>-0.09537509609167841</v>
      </c>
      <c r="AMI21">
        <v>0.0002254241335228679</v>
      </c>
      <c r="AMJ21">
        <v>3.81108302606076</v>
      </c>
      <c r="AMK21">
        <v>6.815667182114101</v>
      </c>
      <c r="AML21">
        <v>0.0001681158937710516</v>
      </c>
      <c r="AMM21">
        <v>6.970290209616167</v>
      </c>
      <c r="AMN21">
        <v>9.981338588334776</v>
      </c>
      <c r="AMO21">
        <v>0.0009765333784785133</v>
      </c>
      <c r="AMP21">
        <v>4.583234824299035</v>
      </c>
      <c r="AMQ21">
        <v>7.589393890800949</v>
      </c>
      <c r="AMR21">
        <v>0.0003034728013999496</v>
      </c>
      <c r="AMS21">
        <v>5.329940483271145</v>
      </c>
      <c r="AMT21">
        <v>8.327735613106217</v>
      </c>
      <c r="AMU21">
        <v>3.889161955353217E-05</v>
      </c>
      <c r="AMV21">
        <v>-5.983761969484568</v>
      </c>
      <c r="AMW21">
        <v>-2.977380281762854</v>
      </c>
      <c r="AMX21">
        <v>0.0003258075054198009</v>
      </c>
      <c r="AMY21">
        <v>-8.827148623668991</v>
      </c>
      <c r="AMZ21">
        <v>-5.820532876739128</v>
      </c>
      <c r="ANA21">
        <v>0.0003501448595199217</v>
      </c>
      <c r="ANH21">
        <v>-10.91500907421444</v>
      </c>
      <c r="ANI21">
        <v>-7.884781784556449</v>
      </c>
      <c r="ANJ21">
        <v>0.007309512320542965</v>
      </c>
      <c r="ANK21">
        <v>4.208387852192851</v>
      </c>
      <c r="ANL21">
        <v>7.21973155778429</v>
      </c>
      <c r="ANM21">
        <v>0.001029437252361903</v>
      </c>
      <c r="ANN21">
        <v>-6.559923162449242</v>
      </c>
      <c r="ANO21">
        <v>-3.563797909120172</v>
      </c>
      <c r="ANP21">
        <v>0.0001201092941110454</v>
      </c>
      <c r="ANQ21">
        <v>-3.182449838780641</v>
      </c>
      <c r="ANR21">
        <v>-0.1878885372033784</v>
      </c>
      <c r="ANS21">
        <v>0.0002366355242678775</v>
      </c>
      <c r="ANT21">
        <v>0.0005899360129053566</v>
      </c>
      <c r="ANU21">
        <v>2.998546882867485</v>
      </c>
      <c r="ANV21">
        <v>3.339252924008712E-05</v>
      </c>
      <c r="ANW21">
        <v>2.280666069759118</v>
      </c>
      <c r="ANX21">
        <v>5.296358846027744</v>
      </c>
      <c r="ANY21">
        <v>0.001970105816137288</v>
      </c>
      <c r="ANZ21">
        <v>-3.943416956058719</v>
      </c>
      <c r="AOA21">
        <v>-0.9513815182200891</v>
      </c>
      <c r="AOB21">
        <v>0.0005074740033785835</v>
      </c>
      <c r="AOC21">
        <v>7.300880648668388</v>
      </c>
      <c r="AOD21">
        <v>10.30857707640484</v>
      </c>
      <c r="AOE21">
        <v>0.0004738799992200453</v>
      </c>
      <c r="AOF21">
        <v>-5.23526684793553</v>
      </c>
      <c r="AOG21">
        <v>-2.265451464523221</v>
      </c>
      <c r="AOH21">
        <v>0.007288888628367234</v>
      </c>
      <c r="AOI21">
        <v>-6.885159670326721</v>
      </c>
      <c r="AOJ21">
        <v>-3.882361934854826</v>
      </c>
      <c r="AOK21">
        <v>6.261859016560087E-05</v>
      </c>
      <c r="AOL21">
        <v>-7.048130317322872</v>
      </c>
      <c r="AOM21">
        <v>-4.0504439511176</v>
      </c>
      <c r="AON21">
        <v>4.282321068888612E-05</v>
      </c>
      <c r="AOO21">
        <v>-4.799290608668209</v>
      </c>
      <c r="AOP21">
        <v>-1.79813781697006</v>
      </c>
      <c r="AOQ21">
        <v>1.063142959457153E-05</v>
      </c>
      <c r="AOR21">
        <v>-1.628904584229628</v>
      </c>
      <c r="AOS21">
        <v>1.377270488675844</v>
      </c>
      <c r="AOT21">
        <v>0.0003050522031030819</v>
      </c>
      <c r="AOU21">
        <v>-8.142301390893694</v>
      </c>
      <c r="AOV21">
        <v>-5.165377590835114</v>
      </c>
      <c r="AOW21">
        <v>0.004260088029890961</v>
      </c>
      <c r="APA21">
        <v>1.762686252636393</v>
      </c>
      <c r="APB21">
        <v>4.766528340095102</v>
      </c>
      <c r="APC21">
        <v>0.0001180930883229695</v>
      </c>
      <c r="APD21">
        <v>4.836042573840937</v>
      </c>
      <c r="APE21">
        <v>7.84582299352498</v>
      </c>
      <c r="APF21">
        <v>0.0007652528735680178</v>
      </c>
      <c r="APJ21">
        <v>-3.632826825105214</v>
      </c>
      <c r="APK21">
        <v>-0.6286827600053078</v>
      </c>
      <c r="APL21">
        <v>0.0001373862044180752</v>
      </c>
      <c r="APM21">
        <v>-7.716976969156862</v>
      </c>
      <c r="APN21">
        <v>-4.7194542730952</v>
      </c>
      <c r="APO21">
        <v>4.90962784232179E-05</v>
      </c>
      <c r="APP21">
        <v>-4.176477790460104</v>
      </c>
      <c r="APQ21">
        <v>-1.177716612434441</v>
      </c>
      <c r="APR21">
        <v>1.22774390728084E-05</v>
      </c>
      <c r="APS21">
        <v>-9.098218654185919</v>
      </c>
      <c r="APT21">
        <v>-6.10257371411389</v>
      </c>
      <c r="APU21">
        <v>0.0001517323758097753</v>
      </c>
      <c r="APV21">
        <v>4.082995675533182</v>
      </c>
      <c r="APW21">
        <v>7.109472396113962</v>
      </c>
      <c r="APX21">
        <v>0.005608133861701824</v>
      </c>
      <c r="APY21">
        <v>3.629852508129086</v>
      </c>
      <c r="APZ21">
        <v>6.63174181896626</v>
      </c>
      <c r="AQA21">
        <v>2.855596351570586E-05</v>
      </c>
      <c r="AQB21">
        <v>0.6335001114635564</v>
      </c>
      <c r="AQC21">
        <v>3.633924606421211</v>
      </c>
      <c r="AQD21">
        <v>1.441567752593579E-06</v>
      </c>
      <c r="AQE21">
        <v>-7.284630687728609</v>
      </c>
      <c r="AQF21">
        <v>-4.27189624831284</v>
      </c>
      <c r="AQG21">
        <v>0.001297327577871245</v>
      </c>
      <c r="AQH21">
        <v>-1.004729714394474</v>
      </c>
      <c r="AQI21">
        <v>1.999226834566971</v>
      </c>
      <c r="AQJ21">
        <v>0.0001252342374744805</v>
      </c>
      <c r="AQK21">
        <v>-9.960115852844941</v>
      </c>
      <c r="AQL21">
        <v>-6.940361435770612</v>
      </c>
      <c r="AQM21">
        <v>0.003121895951572508</v>
      </c>
      <c r="AQQ21">
        <v>-2.624856510467041</v>
      </c>
      <c r="AQR21">
        <v>0.3252495975107884</v>
      </c>
      <c r="AQS21">
        <v>0.01991520368895993</v>
      </c>
      <c r="AQW21">
        <v>-3.279278604702556</v>
      </c>
      <c r="AQX21">
        <v>-0.2771275106115157</v>
      </c>
      <c r="AQY21">
        <v>3.701764630806818E-05</v>
      </c>
      <c r="AQZ21">
        <v>-7.448814286412428</v>
      </c>
      <c r="ARA21">
        <v>-4.487247618967296</v>
      </c>
      <c r="ARB21">
        <v>0.01181696841018436</v>
      </c>
      <c r="ARC21">
        <v>5.56743649614064</v>
      </c>
      <c r="ARD21">
        <v>8.552579543187907</v>
      </c>
      <c r="ARE21">
        <v>0.001765832408317915</v>
      </c>
      <c r="ARF21">
        <v>3.336300350275315</v>
      </c>
      <c r="ARG21">
        <v>6.32648137347041</v>
      </c>
      <c r="ARH21">
        <v>0.0007712984439622491</v>
      </c>
      <c r="ARI21">
        <v>2.084318473564389</v>
      </c>
      <c r="ARJ21">
        <v>5.075245242574518</v>
      </c>
      <c r="ARK21">
        <v>0.0006585881647645254</v>
      </c>
      <c r="ARO21">
        <v>-6.609497575569373</v>
      </c>
      <c r="ARP21">
        <v>-3.575097865624144</v>
      </c>
      <c r="ARQ21">
        <v>0.009466720354527038</v>
      </c>
      <c r="ARR21">
        <v>-1.761794877414668</v>
      </c>
      <c r="ARS21">
        <v>1.240417912060276</v>
      </c>
      <c r="ART21">
        <v>3.917149808335875E-05</v>
      </c>
      <c r="ARU21">
        <v>3.819232951459716</v>
      </c>
      <c r="ARV21">
        <v>6.822955658812596</v>
      </c>
      <c r="ARW21">
        <v>0.0001108684002814711</v>
      </c>
      <c r="ASA21">
        <v>-4.880010768732111</v>
      </c>
      <c r="ASB21">
        <v>-1.890198762438311</v>
      </c>
      <c r="ASC21">
        <v>0.0008303617260605926</v>
      </c>
      <c r="ASJ21">
        <v>2.612629332232177</v>
      </c>
      <c r="ASK21">
        <v>5.615387359053601</v>
      </c>
      <c r="ASL21">
        <v>6.085369558158317E-05</v>
      </c>
      <c r="ASM21">
        <v>2.341252628288136</v>
      </c>
      <c r="ASN21">
        <v>5.355267242413956</v>
      </c>
      <c r="ASO21">
        <v>0.001571275272765155</v>
      </c>
      <c r="ASP21">
        <v>-9.763920754971654</v>
      </c>
      <c r="ASQ21">
        <v>-6.762465234424944</v>
      </c>
      <c r="ASR21">
        <v>1.694832049515332E-05</v>
      </c>
      <c r="ASS21">
        <v>4.941125617671347</v>
      </c>
      <c r="AST21">
        <v>7.937171576929114</v>
      </c>
      <c r="ASU21">
        <v>0.00012507550552996</v>
      </c>
      <c r="ATB21">
        <v>5.779076015440684</v>
      </c>
      <c r="ATC21">
        <v>8.783813464125098</v>
      </c>
      <c r="ATD21">
        <v>0.0001795473602996183</v>
      </c>
      <c r="ATE21">
        <v>-0.270141749084968</v>
      </c>
      <c r="ATF21">
        <v>2.736445549762369</v>
      </c>
      <c r="ATG21">
        <v>0.0003471400488330421</v>
      </c>
      <c r="ATH21">
        <v>1.339680782677723</v>
      </c>
      <c r="ATI21">
        <v>4.337177369055193</v>
      </c>
      <c r="ATJ21">
        <v>5.013663812372948E-05</v>
      </c>
      <c r="ATK21">
        <v>-5.680894816097652</v>
      </c>
      <c r="ATL21">
        <v>-2.679258688334954</v>
      </c>
      <c r="ATM21">
        <v>2.141531244697374E-05</v>
      </c>
      <c r="ATN21">
        <v>4.702080770749047</v>
      </c>
      <c r="ATO21">
        <v>7.694093720883734</v>
      </c>
      <c r="ATP21">
        <v>0.0005103437244080508</v>
      </c>
      <c r="ATQ21">
        <v>-4.447604627304623</v>
      </c>
      <c r="ATR21">
        <v>-1.446080370977619</v>
      </c>
      <c r="ATS21">
        <v>1.858685880331364E-05</v>
      </c>
      <c r="ATW21">
        <v>-1.719252986129208</v>
      </c>
      <c r="ATX21">
        <v>1.275693422604143</v>
      </c>
      <c r="ATY21">
        <v>0.0002043102775227863</v>
      </c>
      <c r="AUC21">
        <v>-3.835106488085875</v>
      </c>
      <c r="AUD21">
        <v>-0.8279196338598573</v>
      </c>
      <c r="AUE21">
        <v>0.0004132069893282434</v>
      </c>
      <c r="AUF21">
        <v>1.485206189246245</v>
      </c>
      <c r="AUG21">
        <v>4.473540668177909</v>
      </c>
      <c r="AUH21">
        <v>0.001088675054366301</v>
      </c>
      <c r="AUI21">
        <v>-0.5862244799580316</v>
      </c>
      <c r="AUJ21">
        <v>2.426205820456396</v>
      </c>
      <c r="AUK21">
        <v>0.001236098947143376</v>
      </c>
      <c r="AUO21">
        <v>-5.716539264359937</v>
      </c>
      <c r="AUP21">
        <v>-2.72985026333739</v>
      </c>
      <c r="AUQ21">
        <v>0.00141746155022202</v>
      </c>
      <c r="AUR21">
        <v>-7.220461216405607</v>
      </c>
      <c r="AUS21">
        <v>-4.216256698895889</v>
      </c>
      <c r="AUT21">
        <v>0.0001414237399162213</v>
      </c>
      <c r="AUU21">
        <v>-8.35382272578666</v>
      </c>
      <c r="AUV21">
        <v>-5.348113505552941</v>
      </c>
      <c r="AUW21">
        <v>0.0002607615654168315</v>
      </c>
      <c r="AVA21">
        <v>4.471507713728982</v>
      </c>
      <c r="AVB21">
        <v>7.472021944292689</v>
      </c>
      <c r="AVC21">
        <v>2.115464581200857E-06</v>
      </c>
      <c r="AVD21">
        <v>3.191087301860656</v>
      </c>
      <c r="AVE21">
        <v>6.182917675022234</v>
      </c>
      <c r="AVF21">
        <v>0.00053394242143254</v>
      </c>
      <c r="AVG21">
        <v>-0.2689759579673901</v>
      </c>
      <c r="AVH21">
        <v>2.727361887147137</v>
      </c>
      <c r="AVI21">
        <v>0.0001072910272415599</v>
      </c>
      <c r="AVJ21">
        <v>-5.622495043070605</v>
      </c>
      <c r="AVK21">
        <v>-2.627341359227189</v>
      </c>
      <c r="AVL21">
        <v>0.0001878942423165487</v>
      </c>
      <c r="AVM21">
        <v>-1.843576998704165</v>
      </c>
      <c r="AVN21">
        <v>1.159370809522259</v>
      </c>
      <c r="AVO21">
        <v>6.951658671815465E-05</v>
      </c>
      <c r="AVP21">
        <v>3.170079826912543</v>
      </c>
      <c r="AVQ21">
        <v>6.152392565396818</v>
      </c>
      <c r="AVR21">
        <v>0.002502713759405071</v>
      </c>
      <c r="AVV21">
        <v>-5.706674876787935</v>
      </c>
      <c r="AVW21">
        <v>-2.655810007969574</v>
      </c>
      <c r="AVX21">
        <v>0.02069787903927263</v>
      </c>
      <c r="AVY21">
        <v>-2.272280263198766</v>
      </c>
      <c r="AVZ21">
        <v>0.7258439259703606</v>
      </c>
      <c r="AWA21">
        <v>2.814933018578241E-05</v>
      </c>
      <c r="AWB21">
        <v>3.712929681166897</v>
      </c>
      <c r="AWC21">
        <v>6.710686735429501</v>
      </c>
      <c r="AWD21">
        <v>4.024644464721618E-05</v>
      </c>
      <c r="AWK21">
        <v>-4.95817610523334</v>
      </c>
      <c r="AWL21">
        <v>-1.95511398652857</v>
      </c>
      <c r="AWM21">
        <v>7.50125676968141E-05</v>
      </c>
      <c r="AWN21">
        <v>1.360323261578683</v>
      </c>
      <c r="AWO21">
        <v>4.371998831675295</v>
      </c>
      <c r="AWP21">
        <v>0.001090551496647289</v>
      </c>
      <c r="AWQ21">
        <v>-2.318630346149292</v>
      </c>
      <c r="AWR21">
        <v>0.6575937831826609</v>
      </c>
      <c r="AWS21">
        <v>0.004522336208189787</v>
      </c>
      <c r="AWT21">
        <v>2.905249934106834</v>
      </c>
      <c r="AWU21">
        <v>5.907173131104876</v>
      </c>
      <c r="AWV21">
        <v>2.958949354620837E-05</v>
      </c>
      <c r="AWW21">
        <v>-5.940881604596473</v>
      </c>
      <c r="AWX21">
        <v>-2.935403323631565</v>
      </c>
      <c r="AWY21">
        <v>0.000240092498643737</v>
      </c>
      <c r="AWZ21">
        <v>-0.4116675400514798</v>
      </c>
      <c r="AXA21">
        <v>2.590893212102745</v>
      </c>
      <c r="AXB21">
        <v>5.24596127629083E-05</v>
      </c>
      <c r="AXF21">
        <v>2.937934716094468</v>
      </c>
      <c r="AXG21">
        <v>5.924850526514027</v>
      </c>
      <c r="AXH21">
        <v>0.001369568135815413</v>
      </c>
      <c r="AXI21">
        <v>-0.7313846905844206</v>
      </c>
      <c r="AXJ21">
        <v>2.293521265248259</v>
      </c>
      <c r="AXK21">
        <v>0.004962453087515284</v>
      </c>
      <c r="AXL21">
        <v>0.2091713915525234</v>
      </c>
      <c r="AXM21">
        <v>3.205033175928639</v>
      </c>
      <c r="AXN21">
        <v>0.000136998628398109</v>
      </c>
      <c r="AXO21">
        <v>-1.28582202329815</v>
      </c>
      <c r="AXP21">
        <v>1.717843101473178</v>
      </c>
      <c r="AXQ21">
        <v>0.000107465116715228</v>
      </c>
      <c r="AXR21">
        <v>-1.649414263886265</v>
      </c>
      <c r="AXS21">
        <v>1.349079878173345</v>
      </c>
      <c r="AXT21">
        <v>1.814086509309931E-05</v>
      </c>
      <c r="AXU21">
        <v>-1.805372415018677</v>
      </c>
      <c r="AXV21">
        <v>1.19106604385636</v>
      </c>
      <c r="AXW21">
        <v>0.0001014766014783703</v>
      </c>
      <c r="AYA21">
        <v>-8.914117643803412</v>
      </c>
      <c r="AYB21">
        <v>-5.912562102124569</v>
      </c>
      <c r="AYC21">
        <v>1.935767931693822E-05</v>
      </c>
      <c r="AYD21">
        <v>-8.177269128942443</v>
      </c>
      <c r="AYE21">
        <v>-5.173978037261515</v>
      </c>
      <c r="AYF21">
        <v>8.665027561821737E-05</v>
      </c>
      <c r="AYG21">
        <v>-4.942940407934555</v>
      </c>
      <c r="AYH21">
        <v>-1.94737876149514</v>
      </c>
      <c r="AYI21">
        <v>0.0001575918586301058</v>
      </c>
      <c r="AYJ21">
        <v>-2.91447677109106</v>
      </c>
      <c r="AYK21">
        <v>0.09154843352649422</v>
      </c>
      <c r="AYL21">
        <v>0.0002904247254671697</v>
      </c>
      <c r="AYM21">
        <v>-3.762774637393679</v>
      </c>
      <c r="AYN21">
        <v>-0.7383772383368732</v>
      </c>
      <c r="AYO21">
        <v>0.004761864645896064</v>
      </c>
      <c r="AYP21">
        <v>5.086354317967372</v>
      </c>
      <c r="AYQ21">
        <v>8.100631808300475</v>
      </c>
      <c r="AYR21">
        <v>0.00163077384169477</v>
      </c>
      <c r="AYS21">
        <v>-9.600002891380466</v>
      </c>
      <c r="AYT21">
        <v>-6.582748001654799</v>
      </c>
      <c r="AYU21">
        <v>0.002381849755559373</v>
      </c>
      <c r="AYV21">
        <v>-9.202416158901528</v>
      </c>
      <c r="AYW21">
        <v>-6.180507091944341</v>
      </c>
      <c r="AYX21">
        <v>0.003840057719475822</v>
      </c>
      <c r="AYY21">
        <v>-2.363520251950632</v>
      </c>
      <c r="AYZ21">
        <v>0.6432412191208348</v>
      </c>
      <c r="AZA21">
        <v>0.0003657399284023007</v>
      </c>
      <c r="AZB21">
        <v>-5.102133011510308</v>
      </c>
      <c r="AZC21">
        <v>-2.094753611729339</v>
      </c>
      <c r="AZD21">
        <v>0.0004356443290188726</v>
      </c>
      <c r="AZE21">
        <v>-6.665468003645747</v>
      </c>
      <c r="AZF21">
        <v>-3.663764295433581</v>
      </c>
      <c r="AZG21">
        <v>2.322097337759769E-05</v>
      </c>
      <c r="AZK21">
        <v>-7.310685010911382</v>
      </c>
      <c r="AZL21">
        <v>-4.321293777984472</v>
      </c>
      <c r="AZM21">
        <v>0.0009003675104886093</v>
      </c>
      <c r="AZN21">
        <v>0.0001625204594910556</v>
      </c>
      <c r="AZO21">
        <v>2.990232852252306</v>
      </c>
      <c r="AZP21">
        <v>0.0007887864856382083</v>
      </c>
      <c r="AZQ21">
        <v>0.9929213016358558</v>
      </c>
      <c r="AZR21">
        <v>3.982947093281294</v>
      </c>
      <c r="AZS21">
        <v>0.0007958786584016758</v>
      </c>
      <c r="AZT21">
        <v>1.431488601348843</v>
      </c>
      <c r="AZU21">
        <v>4.428932516033179</v>
      </c>
      <c r="AZV21">
        <v>5.22685771276288E-05</v>
      </c>
      <c r="AZW21">
        <v>-10.97818450620819</v>
      </c>
      <c r="AZX21">
        <v>-7.974796996360785</v>
      </c>
      <c r="AZY21">
        <v>9.18017837302827E-05</v>
      </c>
      <c r="BAC21">
        <v>4.953408268964176</v>
      </c>
      <c r="BAD21">
        <v>7.921582903773622</v>
      </c>
      <c r="BAE21">
        <v>0.008102830956096903</v>
      </c>
      <c r="BAF21">
        <v>9.993681307019466</v>
      </c>
      <c r="BAG21">
        <v>12.99095185860496</v>
      </c>
      <c r="BAH21">
        <v>5.959910917943732E-05</v>
      </c>
      <c r="BAL21">
        <v>-3.698673200438773</v>
      </c>
      <c r="BAM21">
        <v>-0.6959063314045169</v>
      </c>
      <c r="BAN21">
        <v>6.124451402181469E-05</v>
      </c>
      <c r="BAR21">
        <v>7.404251868145694</v>
      </c>
      <c r="BAS21">
        <v>10.42650287937671</v>
      </c>
      <c r="BAT21">
        <v>0.00396086000642079</v>
      </c>
      <c r="BAX21">
        <v>0.5727813804943538</v>
      </c>
      <c r="BAY21">
        <v>3.53556706453594</v>
      </c>
      <c r="BAZ21">
        <v>0.01107924249802118</v>
      </c>
      <c r="BBA21">
        <v>-5.524854768351005</v>
      </c>
      <c r="BBB21">
        <v>-2.526441150084034</v>
      </c>
      <c r="BBC21">
        <v>2.013285602308916E-05</v>
      </c>
      <c r="BBD21">
        <v>-9.39206674476865</v>
      </c>
      <c r="BBE21">
        <v>-6.392015234893932</v>
      </c>
      <c r="BBF21">
        <v>2.122613754809935E-08</v>
      </c>
      <c r="BBG21">
        <v>-3.486232313385901</v>
      </c>
      <c r="BBH21">
        <v>-0.4219177211283558</v>
      </c>
      <c r="BBI21">
        <v>0.03309093421803481</v>
      </c>
      <c r="BBJ21">
        <v>-2.925132567796616</v>
      </c>
      <c r="BBK21">
        <v>0.01629532328815708</v>
      </c>
      <c r="BBL21">
        <v>0.02744553554221721</v>
      </c>
      <c r="BBM21">
        <v>-7.478834699255761</v>
      </c>
      <c r="BBN21">
        <v>-4.487196238134034</v>
      </c>
      <c r="BBO21">
        <v>0.0005593226593030207</v>
      </c>
      <c r="BBP21">
        <v>4.572088177647818</v>
      </c>
      <c r="BBQ21">
        <v>7.579867271878159</v>
      </c>
      <c r="BBR21">
        <v>0.0004841144563562053</v>
      </c>
      <c r="BBS21">
        <v>1.531364075099274</v>
      </c>
      <c r="BBT21">
        <v>4.521446513626634</v>
      </c>
      <c r="BBU21">
        <v>0.0007868642045088346</v>
      </c>
      <c r="BBV21">
        <v>7.248226387822657</v>
      </c>
      <c r="BBW21">
        <v>10.23881942297308</v>
      </c>
      <c r="BBX21">
        <v>0.0007079279014500083</v>
      </c>
      <c r="BBY21">
        <v>1.335462952481979</v>
      </c>
      <c r="BBZ21">
        <v>4.333296312828801</v>
      </c>
      <c r="BCA21">
        <v>3.75546190937664E-05</v>
      </c>
      <c r="BCB21">
        <v>1.822026343251659</v>
      </c>
      <c r="BCC21">
        <v>4.819383096266296</v>
      </c>
      <c r="BCD21">
        <v>5.589403700503537E-05</v>
      </c>
      <c r="BCH21">
        <v>-0.6023604111589327</v>
      </c>
      <c r="BCI21">
        <v>2.400371866884029</v>
      </c>
      <c r="BCJ21">
        <v>5.972274643241561E-05</v>
      </c>
      <c r="BCK21">
        <v>-1.225149793951051</v>
      </c>
      <c r="BCL21">
        <v>1.762549842230563</v>
      </c>
      <c r="BCM21">
        <v>0.001210391600517244</v>
      </c>
      <c r="BCN21">
        <v>5.559735930562645</v>
      </c>
      <c r="BCO21">
        <v>8.554473310129614</v>
      </c>
      <c r="BCP21">
        <v>0.0002215613905772661</v>
      </c>
      <c r="BCQ21">
        <v>-6.135943398262238</v>
      </c>
      <c r="BCR21">
        <v>-3.132245331489159</v>
      </c>
      <c r="BCS21">
        <v>0.0001094055828652101</v>
      </c>
      <c r="BCT21">
        <v>-8.655982591962658</v>
      </c>
      <c r="BCU21">
        <v>-5.667382568807358</v>
      </c>
      <c r="BCV21">
        <v>0.00103967577647744</v>
      </c>
      <c r="BCW21">
        <v>-5.657296700162521</v>
      </c>
      <c r="BCX21">
        <v>-2.654667384561594</v>
      </c>
      <c r="BCY21">
        <v>5.530640423418501E-05</v>
      </c>
      <c r="BCZ21">
        <v>3.602989270827686</v>
      </c>
      <c r="BDA21">
        <v>6.618098503995909</v>
      </c>
      <c r="BDB21">
        <v>0.001826311415453677</v>
      </c>
      <c r="BDC21">
        <v>-5.020609048046565</v>
      </c>
      <c r="BDD21">
        <v>-2.024644744637504</v>
      </c>
      <c r="BDE21">
        <v>0.0001302947757929152</v>
      </c>
      <c r="BDF21">
        <v>-0.1097309230511334</v>
      </c>
      <c r="BDG21">
        <v>2.888010688144588</v>
      </c>
      <c r="BDH21">
        <v>4.080255993032095E-05</v>
      </c>
      <c r="BDI21">
        <v>-3.626473645668075</v>
      </c>
      <c r="BDJ21">
        <v>-0.6320976680010038</v>
      </c>
      <c r="BDK21">
        <v>0.0002530370176102654</v>
      </c>
      <c r="BDL21">
        <v>4.952578226855581</v>
      </c>
      <c r="BDM21">
        <v>7.954952818673046</v>
      </c>
      <c r="BDN21">
        <v>4.510949039657046E-05</v>
      </c>
      <c r="BDO21">
        <v>2.365372566286259</v>
      </c>
      <c r="BDP21">
        <v>5.327280326351763</v>
      </c>
      <c r="BDQ21">
        <v>0.01160814994581773</v>
      </c>
      <c r="BDR21">
        <v>-7.112022057767999</v>
      </c>
      <c r="BDS21">
        <v>-4.10972502086244</v>
      </c>
      <c r="BDT21">
        <v>4.221102836400225E-05</v>
      </c>
      <c r="BDU21">
        <v>-6.422268829019002</v>
      </c>
      <c r="BDV21">
        <v>-3.409433407629149</v>
      </c>
      <c r="BDW21">
        <v>0.001317984338040801</v>
      </c>
      <c r="BEA21">
        <v>1.787828651173026</v>
      </c>
      <c r="BEB21">
        <v>4.789434690674623</v>
      </c>
      <c r="BEC21">
        <v>2.063490304552782E-05</v>
      </c>
      <c r="BED21">
        <v>-5.046995406855704</v>
      </c>
      <c r="BEE21">
        <v>-2.067515508310078</v>
      </c>
      <c r="BEF21">
        <v>0.003368596509582451</v>
      </c>
      <c r="BEG21">
        <v>5.787330520982516</v>
      </c>
      <c r="BEH21">
        <v>8.784461596102449</v>
      </c>
      <c r="BEI21">
        <v>6.584583973970203E-05</v>
      </c>
      <c r="BEJ21">
        <v>-8.759557675090484</v>
      </c>
      <c r="BEK21">
        <v>-5.737623751331686</v>
      </c>
      <c r="BEL21">
        <v>0.003848776091654143</v>
      </c>
      <c r="BEP21">
        <v>-1.493728509081817</v>
      </c>
      <c r="BEQ21">
        <v>1.499129919373934</v>
      </c>
      <c r="BER21">
        <v>0.0004080163529730282</v>
      </c>
      <c r="BES21">
        <v>-2.053425067641078</v>
      </c>
      <c r="BET21">
        <v>0.9665112623344645</v>
      </c>
      <c r="BEU21">
        <v>0.003179658023149825</v>
      </c>
      <c r="BEV21">
        <v>-6.933964784417826</v>
      </c>
      <c r="BEW21">
        <v>-3.936514644186701</v>
      </c>
      <c r="BEX21">
        <v>5.20142787274139E-05</v>
      </c>
      <c r="BFB21">
        <v>-11.94962742325759</v>
      </c>
      <c r="BFC21">
        <v>-8.991408108105437</v>
      </c>
      <c r="BFD21">
        <v>0.01396500501084091</v>
      </c>
      <c r="BFH21">
        <v>2.785991260311114</v>
      </c>
      <c r="BFI21">
        <v>5.784289420877723</v>
      </c>
      <c r="BFJ21">
        <v>2.317005965635605E-05</v>
      </c>
      <c r="BFK21">
        <v>-9.133470396294202</v>
      </c>
      <c r="BFL21">
        <v>-6.131411079665662</v>
      </c>
      <c r="BFM21">
        <v>3.392627981266099E-05</v>
      </c>
      <c r="BFN21">
        <v>3.39745605754896</v>
      </c>
      <c r="BFO21">
        <v>6.40196766741324</v>
      </c>
      <c r="BFP21">
        <v>0.0001628369885397414</v>
      </c>
      <c r="BFQ21">
        <v>6.847775645023727</v>
      </c>
      <c r="BFR21">
        <v>9.821627547055975</v>
      </c>
      <c r="BFS21">
        <v>0.005469784218649331</v>
      </c>
      <c r="BFT21">
        <v>2.856446445762446</v>
      </c>
      <c r="BFU21">
        <v>5.857289544715021</v>
      </c>
      <c r="BFV21">
        <v>5.686526750672807E-06</v>
      </c>
      <c r="BGC21">
        <v>-7.345639191652319</v>
      </c>
      <c r="BGD21">
        <v>-4.337866585723088</v>
      </c>
      <c r="BGE21">
        <v>0.0004833072234489783</v>
      </c>
      <c r="BGF21">
        <v>-2.555883508917215</v>
      </c>
      <c r="BGG21">
        <v>0.4526914962348236</v>
      </c>
      <c r="BGH21">
        <v>0.000588245706859935</v>
      </c>
      <c r="BGI21">
        <v>-7.301639402991753</v>
      </c>
      <c r="BGJ21">
        <v>-4.297541963698044</v>
      </c>
      <c r="BGK21">
        <v>0.0001343120701250283</v>
      </c>
      <c r="BGL21">
        <v>-3.187256010430394</v>
      </c>
      <c r="BGM21">
        <v>-0.1575972877693913</v>
      </c>
      <c r="BGN21">
        <v>0.007037118639058344</v>
      </c>
      <c r="BGO21">
        <v>1.015966293936607</v>
      </c>
      <c r="BGP21">
        <v>4.017440261428056</v>
      </c>
      <c r="BGQ21">
        <v>1.73806413267775E-05</v>
      </c>
      <c r="BGR21">
        <v>-7.444213625397162</v>
      </c>
      <c r="BGS21">
        <v>-4.429104792769963</v>
      </c>
      <c r="BGT21">
        <v>0.001826214586853672</v>
      </c>
      <c r="BGX21">
        <v>0.1407423652516629</v>
      </c>
      <c r="BGY21">
        <v>3.148873566259817</v>
      </c>
      <c r="BGZ21">
        <v>0.0005289314386800094</v>
      </c>
      <c r="BHA21">
        <v>-0.5816627715459091</v>
      </c>
      <c r="BHB21">
        <v>2.426470876638348</v>
      </c>
      <c r="BHC21">
        <v>0.0005292498622821799</v>
      </c>
      <c r="BHM21">
        <v>-3.054628546314992</v>
      </c>
      <c r="BHN21">
        <v>-0.04553038277180152</v>
      </c>
      <c r="BHO21">
        <v>0.000662212638869172</v>
      </c>
      <c r="BHP21">
        <v>-1.440527089994276</v>
      </c>
      <c r="BHQ21">
        <v>1.561258249549964</v>
      </c>
      <c r="BHR21">
        <v>2.549949830580991E-05</v>
      </c>
      <c r="BHY21">
        <v>0.01690186201024435</v>
      </c>
      <c r="BHZ21">
        <v>3.012305956226856</v>
      </c>
      <c r="BIA21">
        <v>0.0001689787997582324</v>
      </c>
      <c r="BIB21">
        <v>-3.175471461850849</v>
      </c>
      <c r="BIC21">
        <v>-0.1791343402001823</v>
      </c>
      <c r="BID21">
        <v>0.0001073334224161053</v>
      </c>
      <c r="BIK21">
        <v>-9.381900283943693</v>
      </c>
      <c r="BIL21">
        <v>-6.314793224322184</v>
      </c>
      <c r="BIM21">
        <v>0.03602685960835868</v>
      </c>
      <c r="BIN21">
        <v>1.808782196584494</v>
      </c>
      <c r="BIO21">
        <v>4.775702431130366</v>
      </c>
      <c r="BIP21">
        <v>0.008754167060000696</v>
      </c>
      <c r="BIT21">
        <v>5.756407287165475</v>
      </c>
      <c r="BIU21">
        <v>8.758446104862561</v>
      </c>
      <c r="BIV21">
        <v>3.325422081560209E-05</v>
      </c>
      <c r="BIZ21">
        <v>0.4432812020372287</v>
      </c>
      <c r="BJA21">
        <v>3.437012795644432</v>
      </c>
      <c r="BJB21">
        <v>0.0003143433496420351</v>
      </c>
      <c r="BJC21">
        <v>4.953402108335022</v>
      </c>
      <c r="BJD21">
        <v>7.92381734726119</v>
      </c>
      <c r="BJE21">
        <v>0.007002064702365912</v>
      </c>
      <c r="BJF21">
        <v>-7.574099165472816</v>
      </c>
      <c r="BJG21">
        <v>-4.564745985855975</v>
      </c>
      <c r="BJH21">
        <v>0.0006998557515591713</v>
      </c>
      <c r="BJI21">
        <v>3.956302599022283</v>
      </c>
      <c r="BJJ21">
        <v>6.973505105379854</v>
      </c>
      <c r="BJK21">
        <v>0.002367409799858328</v>
      </c>
      <c r="BJL21">
        <v>5.199941187221606</v>
      </c>
      <c r="BJM21">
        <v>8.1794574060175</v>
      </c>
      <c r="BJN21">
        <v>0.003356682339341595</v>
      </c>
      <c r="BJO21">
        <v>-4.050977509914927</v>
      </c>
      <c r="BJP21">
        <v>-1.075933622093888</v>
      </c>
      <c r="BJQ21">
        <v>0.004982460280711345</v>
      </c>
      <c r="BJR21">
        <v>-8.675285916129358</v>
      </c>
      <c r="BJS21">
        <v>-5.678694894951761</v>
      </c>
      <c r="BJT21">
        <v>9.296909289273639E-05</v>
      </c>
      <c r="BJU21">
        <v>-1.147018172512237</v>
      </c>
      <c r="BJV21">
        <v>1.81507585290273</v>
      </c>
      <c r="BJW21">
        <v>0.01149490327392906</v>
      </c>
      <c r="BJX21">
        <v>-2.863026150568053</v>
      </c>
      <c r="BJY21">
        <v>0.1475609620298327</v>
      </c>
      <c r="BJZ21">
        <v>0.0008966956252824235</v>
      </c>
      <c r="BKA21">
        <v>-7.956300819620881</v>
      </c>
      <c r="BKB21">
        <v>-4.954386396917193</v>
      </c>
      <c r="BKC21">
        <v>2.932011430717609E-05</v>
      </c>
      <c r="BKD21">
        <v>8.402275061828298</v>
      </c>
      <c r="BKE21">
        <v>11.38973748339584</v>
      </c>
      <c r="BKF21">
        <v>0.001257526983599477</v>
      </c>
      <c r="BKG21">
        <v>-1.56056975803424</v>
      </c>
      <c r="BKH21">
        <v>1.437010768774145</v>
      </c>
      <c r="BKI21">
        <v>4.683080419954751E-05</v>
      </c>
      <c r="BKJ21">
        <v>-9.712714460400292</v>
      </c>
      <c r="BKK21">
        <v>-6.710691407565289</v>
      </c>
      <c r="BKL21">
        <v>3.274194218572136E-05</v>
      </c>
      <c r="BKM21">
        <v>0.6708102831623703</v>
      </c>
      <c r="BKN21">
        <v>3.627826870075303</v>
      </c>
      <c r="BKO21">
        <v>0.01478059040490769</v>
      </c>
      <c r="BKP21">
        <v>0.3801244478335675</v>
      </c>
      <c r="BKQ21">
        <v>3.390547064575514</v>
      </c>
      <c r="BKR21">
        <v>0.0008690475179961111</v>
      </c>
      <c r="BKS21">
        <v>-2.291843142454818</v>
      </c>
      <c r="BKT21">
        <v>0.7099713071485162</v>
      </c>
      <c r="BKU21">
        <v>2.63378189043271E-05</v>
      </c>
      <c r="BKV21">
        <v>-3.133743922362985</v>
      </c>
      <c r="BKW21">
        <v>-0.1228206405972318</v>
      </c>
      <c r="BKX21">
        <v>0.0009545446762722502</v>
      </c>
      <c r="BKY21">
        <v>6.567786242333177</v>
      </c>
      <c r="BKZ21">
        <v>9.574987594824515</v>
      </c>
      <c r="BLA21">
        <v>0.0004148758216359641</v>
      </c>
      <c r="BLE21">
        <v>0.5447512647190099</v>
      </c>
      <c r="BLF21">
        <v>3.546768106532757</v>
      </c>
      <c r="BLG21">
        <v>3.254120721341037E-05</v>
      </c>
      <c r="BLH21">
        <v>6.310232927887128</v>
      </c>
      <c r="BLI21">
        <v>9.312746271093683</v>
      </c>
      <c r="BLJ21">
        <v>5.053515259149591E-05</v>
      </c>
      <c r="BLK21">
        <v>-6.676822095271859</v>
      </c>
      <c r="BLL21">
        <v>-3.656243700744342</v>
      </c>
      <c r="BLM21">
        <v>0.003387762570641234</v>
      </c>
      <c r="BLN21">
        <v>-2.030762068044227</v>
      </c>
      <c r="BLO21">
        <v>0.9715280394873322</v>
      </c>
      <c r="BLP21">
        <v>4.195674004884656E-05</v>
      </c>
      <c r="BLQ21">
        <v>0.1411668888519756</v>
      </c>
      <c r="BLR21">
        <v>3.143130545950604</v>
      </c>
      <c r="BLS21">
        <v>3.084759360796156E-05</v>
      </c>
      <c r="BLT21">
        <v>5.426647200425323</v>
      </c>
      <c r="BLU21">
        <v>8.421985374926756</v>
      </c>
      <c r="BLV21">
        <v>0.0001738609358327054</v>
      </c>
      <c r="BLW21">
        <v>-5.295577905308031</v>
      </c>
      <c r="BLX21">
        <v>-2.29789443579585</v>
      </c>
      <c r="BLY21">
        <v>4.293050800795913E-05</v>
      </c>
      <c r="BLZ21">
        <v>-0.880622454551428</v>
      </c>
      <c r="BMA21">
        <v>2.111591823762003</v>
      </c>
      <c r="BMB21">
        <v>0.0004849396974456718</v>
      </c>
      <c r="BMC21">
        <v>-1.821310779103125</v>
      </c>
      <c r="BMD21">
        <v>1.180774530628082</v>
      </c>
      <c r="BME21">
        <v>3.478813340054834E-05</v>
      </c>
      <c r="BMF21">
        <v>2.721043102257656</v>
      </c>
      <c r="BMG21">
        <v>5.773911614119135</v>
      </c>
      <c r="BMH21">
        <v>0.02236063637157924</v>
      </c>
      <c r="BMI21">
        <v>1.009636071630107</v>
      </c>
      <c r="BMJ21">
        <v>4.015429316099125</v>
      </c>
      <c r="BMK21">
        <v>0.0002684934518224683</v>
      </c>
      <c r="BML21">
        <v>0.6036839335168883</v>
      </c>
      <c r="BMM21">
        <v>3.604996196262858</v>
      </c>
      <c r="BMN21">
        <v>1.377626811568265E-05</v>
      </c>
      <c r="BMO21">
        <v>0.1891984057767979</v>
      </c>
      <c r="BMP21">
        <v>3.19702391347609</v>
      </c>
      <c r="BMQ21">
        <v>0.0004899085660135271</v>
      </c>
      <c r="BMR21">
        <v>-5.349234933365659</v>
      </c>
      <c r="BMS21">
        <v>-2.346576888958069</v>
      </c>
      <c r="BMT21">
        <v>5.652160058179633E-05</v>
      </c>
      <c r="BMU21">
        <v>0.09740919488775819</v>
      </c>
      <c r="BMV21">
        <v>3.098352762471888</v>
      </c>
      <c r="BMW21">
        <v>7.122558286564892E-06</v>
      </c>
      <c r="BNA21">
        <v>-6.409445713080084</v>
      </c>
      <c r="BNB21">
        <v>-3.433053091377623</v>
      </c>
      <c r="BNC21">
        <v>0.004458466480665009</v>
      </c>
      <c r="BND21">
        <v>-2.832674271418296</v>
      </c>
      <c r="BNE21">
        <v>0.1583953596511019</v>
      </c>
      <c r="BNF21">
        <v>0.0006380119138933484</v>
      </c>
      <c r="BNG21">
        <v>2.966784726241163</v>
      </c>
      <c r="BNH21">
        <v>5.994345628781783</v>
      </c>
      <c r="BNI21">
        <v>0.006076826790828355</v>
      </c>
      <c r="BNJ21">
        <v>-0.3482952236504455</v>
      </c>
      <c r="BNK21">
        <v>2.65035228616815</v>
      </c>
      <c r="BNL21">
        <v>1.463383752635712E-05</v>
      </c>
      <c r="BNM21">
        <v>-10.59856541656164</v>
      </c>
      <c r="BNN21">
        <v>-7.546329119591672</v>
      </c>
      <c r="BNO21">
        <v>0.02182904576907557</v>
      </c>
      <c r="BNP21">
        <v>-0.5509965567945958</v>
      </c>
      <c r="BNQ21">
        <v>2.440144612307377</v>
      </c>
      <c r="BNR21">
        <v>0.000627831079038683</v>
      </c>
      <c r="BNS21">
        <v>1.194165373593358</v>
      </c>
      <c r="BNT21">
        <v>4.205914423581349</v>
      </c>
      <c r="BNU21">
        <v>0.001104321404962507</v>
      </c>
      <c r="BNV21">
        <v>4.281678697804297</v>
      </c>
      <c r="BNW21">
        <v>7.275893923653363</v>
      </c>
      <c r="BNX21">
        <v>0.0002677088958185784</v>
      </c>
      <c r="BNY21">
        <v>-8.77724715336036</v>
      </c>
      <c r="BNZ21">
        <v>-5.790197724734442</v>
      </c>
      <c r="BOA21">
        <v>0.001341738391321597</v>
      </c>
      <c r="BOE21">
        <v>-7.917491906076286</v>
      </c>
      <c r="BOF21">
        <v>-4.922542815926931</v>
      </c>
      <c r="BOG21">
        <v>0.0002040935225547633</v>
      </c>
      <c r="BOH21">
        <v>-10.41081312964979</v>
      </c>
      <c r="BOI21">
        <v>-7.408438895459675</v>
      </c>
      <c r="BOJ21">
        <v>4.509590391605277E-05</v>
      </c>
      <c r="BOK21">
        <v>-0.3125949131519028</v>
      </c>
      <c r="BOL21">
        <v>2.693469899595028</v>
      </c>
      <c r="BOM21">
        <v>0.0002942556292426878</v>
      </c>
      <c r="BON21">
        <v>3.13374020001955</v>
      </c>
      <c r="BOO21">
        <v>6.136204900734478</v>
      </c>
      <c r="BOP21">
        <v>4.859799691335433E-05</v>
      </c>
      <c r="BOQ21">
        <v>1.459997007623713</v>
      </c>
      <c r="BOR21">
        <v>4.459234009728575</v>
      </c>
      <c r="BOS21">
        <v>4.657326303885651E-06</v>
      </c>
      <c r="BOT21">
        <v>-1.931547892544521</v>
      </c>
      <c r="BOU21">
        <v>1.070801171657776</v>
      </c>
      <c r="BOV21">
        <v>4.414482101210475E-05</v>
      </c>
      <c r="BOZ21">
        <v>2.489217416685275</v>
      </c>
      <c r="BPA21">
        <v>5.479513428303752</v>
      </c>
      <c r="BPB21">
        <v>0.0007533391240697771</v>
      </c>
      <c r="BPC21">
        <v>6.867377413940662</v>
      </c>
      <c r="BPD21">
        <v>9.855275631163433</v>
      </c>
      <c r="BPE21">
        <v>0.001171625171097754</v>
      </c>
      <c r="BPF21">
        <v>0.1901090995267551</v>
      </c>
      <c r="BPG21">
        <v>3.184864297300564</v>
      </c>
      <c r="BPH21">
        <v>0.0002200636031348695</v>
      </c>
      <c r="BPI21">
        <v>-6.548940711089541</v>
      </c>
      <c r="BPJ21">
        <v>-3.532327133029654</v>
      </c>
      <c r="BPK21">
        <v>0.002208087807615803</v>
      </c>
      <c r="BPL21">
        <v>-6.166984065743498</v>
      </c>
      <c r="BPM21">
        <v>-3.1658940417926</v>
      </c>
      <c r="BPN21">
        <v>9.505217708245836E-06</v>
      </c>
      <c r="BPU21">
        <v>-3.949607579122247</v>
      </c>
      <c r="BPV21">
        <v>-0.9236411441636866</v>
      </c>
      <c r="BPW21">
        <v>0.005394045955657289</v>
      </c>
      <c r="BPX21">
        <v>8.30960994662318</v>
      </c>
      <c r="BPY21">
        <v>11.31472739578336</v>
      </c>
      <c r="BPZ21">
        <v>0.0002095062872563231</v>
      </c>
      <c r="BQA21">
        <v>-0.7522239313887706</v>
      </c>
      <c r="BQB21">
        <v>2.273164824357137</v>
      </c>
      <c r="BQC21">
        <v>0.005156711346602668</v>
      </c>
      <c r="BQD21">
        <v>3.441887357098512</v>
      </c>
      <c r="BQE21">
        <v>6.44644639499454</v>
      </c>
      <c r="BQF21">
        <v>0.0001662786122993282</v>
      </c>
      <c r="BQG21">
        <v>-8.755160355769441</v>
      </c>
      <c r="BQH21">
        <v>-5.735193514272734</v>
      </c>
      <c r="BQI21">
        <v>0.003189398074836724</v>
      </c>
      <c r="BQJ21">
        <v>-4.471999521409656</v>
      </c>
      <c r="BQK21">
        <v>-1.496695468878024</v>
      </c>
      <c r="BQL21">
        <v>0.004879118570883181</v>
      </c>
      <c r="BQM21">
        <v>-5.862482819875359</v>
      </c>
      <c r="BQN21">
        <v>-2.850194023994218</v>
      </c>
      <c r="BQO21">
        <v>0.001208116033666754</v>
      </c>
      <c r="BQP21">
        <v>-2.166580629633303</v>
      </c>
      <c r="BQQ21">
        <v>0.860285668250354</v>
      </c>
      <c r="BQR21">
        <v>0.005774383695787292</v>
      </c>
      <c r="BQS21">
        <v>-0.04716600124063958</v>
      </c>
      <c r="BQT21">
        <v>2.951707050675341</v>
      </c>
      <c r="BQU21">
        <v>1.016009587260132E-05</v>
      </c>
      <c r="BQY21">
        <v>0.3054846738945907</v>
      </c>
      <c r="BQZ21">
        <v>3.309148723170302</v>
      </c>
      <c r="BRA21">
        <v>0.0001074020567587429</v>
      </c>
      <c r="BRB21">
        <v>-7.867345148309319</v>
      </c>
      <c r="BRC21">
        <v>-4.856626105331132</v>
      </c>
      <c r="BRD21">
        <v>0.0009191830589457867</v>
      </c>
      <c r="BRE21">
        <v>-13.23818058361051</v>
      </c>
      <c r="BRF21">
        <v>-10.30269779749386</v>
      </c>
      <c r="BRG21">
        <v>0.03329976709815814</v>
      </c>
      <c r="BRH21">
        <v>-1.47775908992707</v>
      </c>
      <c r="BRI21">
        <v>1.52162282889586</v>
      </c>
      <c r="BRJ21">
        <v>3.056194731587717E-06</v>
      </c>
      <c r="BRN21">
        <v>-3.083402253809751</v>
      </c>
      <c r="BRO21">
        <v>-0.08036341688391113</v>
      </c>
      <c r="BRP21">
        <v>7.387623889478176E-05</v>
      </c>
      <c r="BRQ21">
        <v>-7.071714203295901</v>
      </c>
      <c r="BRR21">
        <v>-4.076467209929552</v>
      </c>
      <c r="BRS21">
        <v>0.0001807285764762409</v>
      </c>
      <c r="BRT21">
        <v>7.225664788691109</v>
      </c>
      <c r="BRU21">
        <v>10.22884655534032</v>
      </c>
      <c r="BRV21">
        <v>8.098911208017733E-05</v>
      </c>
      <c r="BRW21">
        <v>-9.343563184853265</v>
      </c>
      <c r="BRX21">
        <v>-6.345258379735164</v>
      </c>
      <c r="BRY21">
        <v>2.298948550095234E-05</v>
      </c>
      <c r="BSC21">
        <v>-1.973006354687584</v>
      </c>
      <c r="BSD21">
        <v>1.035468436302701</v>
      </c>
      <c r="BSE21">
        <v>0.0005745766586321757</v>
      </c>
      <c r="BSF21">
        <v>6.065385099319784</v>
      </c>
      <c r="BSG21">
        <v>9.066992730547469</v>
      </c>
      <c r="BSH21">
        <v>2.067582531382762E-05</v>
      </c>
      <c r="BSI21">
        <v>-3.43894341160228</v>
      </c>
      <c r="BSJ21">
        <v>-0.4457039875782925</v>
      </c>
      <c r="BSK21">
        <v>0.0003656431002194552</v>
      </c>
      <c r="BSL21">
        <v>-3.77466693784057</v>
      </c>
      <c r="BSM21">
        <v>-0.8179204229709187</v>
      </c>
      <c r="BSN21">
        <v>0.01496691180737011</v>
      </c>
      <c r="BSO21">
        <v>6.800815426189407</v>
      </c>
      <c r="BSP21">
        <v>9.798842327554956</v>
      </c>
      <c r="BSQ21">
        <v>3.114494577018791E-05</v>
      </c>
      <c r="BSU21">
        <v>1.538890573991715</v>
      </c>
      <c r="BSV21">
        <v>4.543802956964575</v>
      </c>
      <c r="BSW21">
        <v>0.0001930520517763681</v>
      </c>
      <c r="BTA21">
        <v>-5.29232816368113</v>
      </c>
      <c r="BTB21">
        <v>-2.291096710026694</v>
      </c>
      <c r="BTC21">
        <v>1.213182482419021E-05</v>
      </c>
      <c r="BTG21">
        <v>5.05657671935746</v>
      </c>
      <c r="BTH21">
        <v>8.057796706683705</v>
      </c>
      <c r="BTI21">
        <v>1.190695260957998E-05</v>
      </c>
      <c r="BTJ21">
        <v>-6.622727898569394</v>
      </c>
      <c r="BTK21">
        <v>-3.619064211097145</v>
      </c>
      <c r="BTL21">
        <v>0.000107380847154533</v>
      </c>
      <c r="BTM21">
        <v>-8.227471374746131</v>
      </c>
      <c r="BTN21">
        <v>-5.20680576821241</v>
      </c>
      <c r="BTO21">
        <v>0.003416538347252343</v>
      </c>
      <c r="BTP21">
        <v>3.156306158867299</v>
      </c>
      <c r="BTQ21">
        <v>6.154181792105669</v>
      </c>
      <c r="BTR21">
        <v>3.6103473103323E-05</v>
      </c>
      <c r="BTS21">
        <v>-4.517772499615265</v>
      </c>
      <c r="BTT21">
        <v>-1.51478381223816</v>
      </c>
      <c r="BTU21">
        <v>7.145801790452368E-05</v>
      </c>
      <c r="BTV21">
        <v>6.256451183135615</v>
      </c>
      <c r="BTW21">
        <v>9.259700540619288</v>
      </c>
      <c r="BTX21">
        <v>8.446659245362244E-05</v>
      </c>
      <c r="BTY21">
        <v>-6.154684096024427</v>
      </c>
      <c r="BTZ21">
        <v>-3.155916780975292</v>
      </c>
      <c r="BUA21">
        <v>1.215609750471749E-05</v>
      </c>
      <c r="BUE21">
        <v>-5.637174136591381</v>
      </c>
      <c r="BUF21">
        <v>-2.634531631284655</v>
      </c>
      <c r="BUG21">
        <v>5.586267436860271E-05</v>
      </c>
      <c r="BUK21">
        <v>0.7708009600732375</v>
      </c>
      <c r="BUL21">
        <v>3.784523612176806</v>
      </c>
      <c r="BUM21">
        <v>0.001506489446044679</v>
      </c>
      <c r="BUN21">
        <v>-4.263857540040855</v>
      </c>
      <c r="BUO21">
        <v>-1.260223595557423</v>
      </c>
      <c r="BUP21">
        <v>0.0001056444200693602</v>
      </c>
      <c r="BUQ21">
        <v>2.011828329914962</v>
      </c>
      <c r="BUR21">
        <v>5.013130618461665</v>
      </c>
      <c r="BUS21">
        <v>1.356764367100671E-05</v>
      </c>
      <c r="BUT21">
        <v>3.936286662032982</v>
      </c>
      <c r="BUU21">
        <v>6.939694301244878</v>
      </c>
      <c r="BUV21">
        <v>9.289603998763476E-05</v>
      </c>
      <c r="BUW21">
        <v>-10.68723575358014</v>
      </c>
      <c r="BUX21">
        <v>-7.707845185009193</v>
      </c>
      <c r="BUY21">
        <v>0.003397989310630636</v>
      </c>
      <c r="BUZ21">
        <v>-2.673865985107325</v>
      </c>
      <c r="BVA21">
        <v>0.320597831043021</v>
      </c>
      <c r="BVB21">
        <v>0.0002451946529373914</v>
      </c>
      <c r="BVF21">
        <v>2.210459928640625</v>
      </c>
      <c r="BVG21">
        <v>5.14238099707514</v>
      </c>
      <c r="BVH21">
        <v>0.0370779273847835</v>
      </c>
      <c r="BVI21">
        <v>-0.4837337605586705</v>
      </c>
      <c r="BVJ21">
        <v>2.528687505296241</v>
      </c>
      <c r="BVK21">
        <v>0.001234302763507065</v>
      </c>
      <c r="BVL21">
        <v>-9.78642383368091</v>
      </c>
      <c r="BVM21">
        <v>-6.632928840140215</v>
      </c>
      <c r="BVN21">
        <v>0.1884857043364647</v>
      </c>
      <c r="BVO21">
        <v>0.8140491714826514</v>
      </c>
      <c r="BVP21">
        <v>3.83112310117257</v>
      </c>
      <c r="BVQ21">
        <v>0.002332152600450304</v>
      </c>
      <c r="BVR21">
        <v>5.093612082850502</v>
      </c>
      <c r="BVS21">
        <v>8.122322195909767</v>
      </c>
      <c r="BVT21">
        <v>0.006594164735006366</v>
      </c>
      <c r="BVU21">
        <v>-12.95297853067317</v>
      </c>
      <c r="BVV21">
        <v>-9.948494908379686</v>
      </c>
      <c r="BVW21">
        <v>0.0001608229509648132</v>
      </c>
      <c r="BVX21">
        <v>-0.3202581667425231</v>
      </c>
      <c r="BVY21">
        <v>2.700331292757109</v>
      </c>
      <c r="BVZ21">
        <v>0.003391406739895702</v>
      </c>
      <c r="BWA21">
        <v>0.6123792955765821</v>
      </c>
      <c r="BWB21">
        <v>3.645083002109161</v>
      </c>
      <c r="BWC21">
        <v>0.008556259367752304</v>
      </c>
      <c r="BWD21">
        <v>-27.68319916110118</v>
      </c>
      <c r="BWE21">
        <v>-24.64137264826352</v>
      </c>
      <c r="BWF21">
        <v>0.01399565740927315</v>
      </c>
      <c r="BWG21">
        <v>-0.9619127910615783</v>
      </c>
      <c r="BWH21">
        <v>2.040122247965275</v>
      </c>
      <c r="BWI21">
        <v>3.313107072652143E-05</v>
      </c>
      <c r="BWJ21">
        <v>7.183213728552665</v>
      </c>
      <c r="BWK21">
        <v>10.18624563482676</v>
      </c>
      <c r="BWL21">
        <v>7.353964523925367E-05</v>
      </c>
      <c r="BWM21">
        <v>-8.009661767140601</v>
      </c>
      <c r="BWN21">
        <v>-5.016614472043201</v>
      </c>
      <c r="BWO21">
        <v>0.0003867208437010458</v>
      </c>
      <c r="BWP21">
        <v>-1.512553138877976</v>
      </c>
      <c r="BWQ21">
        <v>1.496656665199665</v>
      </c>
      <c r="BWR21">
        <v>0.0006785639291882859</v>
      </c>
      <c r="BWS21">
        <v>-4.606614486863351</v>
      </c>
      <c r="BWT21">
        <v>-1.622130489807526</v>
      </c>
      <c r="BWU21">
        <v>0.001925970778909286</v>
      </c>
      <c r="BWV21">
        <v>-10.61120999909003</v>
      </c>
      <c r="BWW21">
        <v>-7.6144635775163</v>
      </c>
      <c r="BWX21">
        <v>8.468618060690552E-05</v>
      </c>
      <c r="BWY21">
        <v>-2.638274126396004</v>
      </c>
      <c r="BWZ21">
        <v>0.3690256572057458</v>
      </c>
      <c r="BXA21">
        <v>0.000426294725059063</v>
      </c>
      <c r="BXE21">
        <v>7.007591806952906</v>
      </c>
      <c r="BXF21">
        <v>10.03927218815094</v>
      </c>
      <c r="BXG21">
        <v>0.008029172422822285</v>
      </c>
      <c r="BXH21">
        <v>8.096837362256753</v>
      </c>
      <c r="BXI21">
        <v>11.10388069800952</v>
      </c>
      <c r="BXJ21">
        <v>0.0003968686282090777</v>
      </c>
      <c r="BXT21">
        <v>-3.400122875003745</v>
      </c>
      <c r="BXU21">
        <v>-0.3766486101258361</v>
      </c>
      <c r="BXV21">
        <v>0.004408328892465915</v>
      </c>
      <c r="BXW21">
        <v>6.888225784349409</v>
      </c>
      <c r="BXX21">
        <v>9.879742079941778</v>
      </c>
      <c r="BXY21">
        <v>0.000575785923808449</v>
      </c>
      <c r="BXZ21">
        <v>0.353446214423426</v>
      </c>
      <c r="BYA21">
        <v>3.349264250303226</v>
      </c>
      <c r="BYB21">
        <v>0.0001399105912210989</v>
      </c>
      <c r="BYF21">
        <v>-3.560646161965296</v>
      </c>
      <c r="BYG21">
        <v>-0.55657602382297</v>
      </c>
      <c r="BYH21">
        <v>0.0001325281959809093</v>
      </c>
      <c r="BYI21">
        <v>3.044308293393473</v>
      </c>
      <c r="BYJ21">
        <v>6.048363832319737</v>
      </c>
      <c r="BYK21">
        <v>0.0001315791678595535</v>
      </c>
      <c r="BYR21">
        <v>6.220092056586578</v>
      </c>
      <c r="BYS21">
        <v>9.222136532402194</v>
      </c>
      <c r="BYT21">
        <v>3.343905088510816E-05</v>
      </c>
      <c r="BYU21">
        <v>-6.973326880175265</v>
      </c>
      <c r="BYV21">
        <v>-3.979045131322951</v>
      </c>
      <c r="BYW21">
        <v>0.0002615871695040659</v>
      </c>
      <c r="BZA21">
        <v>-6.951439511336885</v>
      </c>
      <c r="BZB21">
        <v>-3.937206253449189</v>
      </c>
      <c r="BZC21">
        <v>0.00162068504078139</v>
      </c>
      <c r="BZD21">
        <v>0.8936324813955849</v>
      </c>
      <c r="BZE21">
        <v>3.90222779096731</v>
      </c>
      <c r="BZF21">
        <v>0.0005910347730703369</v>
      </c>
      <c r="BZG21">
        <v>-6.338502481587748</v>
      </c>
      <c r="BZH21">
        <v>-3.342046285166096</v>
      </c>
      <c r="BZI21">
        <v>0.000100468350415268</v>
      </c>
      <c r="BZJ21">
        <v>-2.439537168849998</v>
      </c>
      <c r="BZK21">
        <v>0.5617954597659058</v>
      </c>
      <c r="BZL21">
        <v>1.420719222339778E-05</v>
      </c>
      <c r="BZM21">
        <v>-6.002164434981943</v>
      </c>
      <c r="BZN21">
        <v>-2.997318077575445</v>
      </c>
      <c r="BZO21">
        <v>0.0001878974408921332</v>
      </c>
      <c r="BZP21">
        <v>-2.087228671296757</v>
      </c>
      <c r="BZQ21">
        <v>0.9028039571602751</v>
      </c>
      <c r="BZR21">
        <v>0.0007947879638045474</v>
      </c>
      <c r="BZS21">
        <v>-6.278063509380234</v>
      </c>
      <c r="BZT21">
        <v>-3.273216559846022</v>
      </c>
      <c r="BZU21">
        <v>0.0001879433582976391</v>
      </c>
      <c r="BZV21">
        <v>5.494343491320884</v>
      </c>
      <c r="BZW21">
        <v>8.491306356415109</v>
      </c>
      <c r="BZX21">
        <v>7.379350748703459E-05</v>
      </c>
      <c r="BZY21">
        <v>5.013030352499902</v>
      </c>
      <c r="BZZ21">
        <v>8.012288724714542</v>
      </c>
      <c r="CAA21">
        <v>4.400094176136179E-06</v>
      </c>
      <c r="CAB21">
        <v>-4.855112099657604</v>
      </c>
      <c r="CAC21">
        <v>-1.853386367967142</v>
      </c>
      <c r="CAD21">
        <v>2.382519893970566E-05</v>
      </c>
      <c r="CAE21">
        <v>6.039392378132003</v>
      </c>
      <c r="CAF21">
        <v>9.043419862459215</v>
      </c>
      <c r="CAG21">
        <v>0.0001297650400474996</v>
      </c>
      <c r="CAH21">
        <v>-12.58855370892864</v>
      </c>
      <c r="CAI21">
        <v>-9.592455695444166</v>
      </c>
      <c r="CAJ21">
        <v>0.0001218039901388904</v>
      </c>
      <c r="CAK21">
        <v>-2.503574831548431</v>
      </c>
      <c r="CAL21">
        <v>0.4935336448779135</v>
      </c>
      <c r="CAM21">
        <v>6.688726861606521E-05</v>
      </c>
      <c r="CAN21">
        <v>1.330923306714193</v>
      </c>
      <c r="CAO21">
        <v>4.297776098216162</v>
      </c>
      <c r="CAP21">
        <v>0.008789899449695444</v>
      </c>
      <c r="CAT21">
        <v>5.169544011789624</v>
      </c>
      <c r="CAU21">
        <v>8.164061260053874</v>
      </c>
      <c r="CAV21">
        <v>0.0002404845327669446</v>
      </c>
      <c r="CAW21">
        <v>5.199281500454599</v>
      </c>
      <c r="CAX21">
        <v>8.201068942112112</v>
      </c>
      <c r="CAY21">
        <v>2.555958143211496E-05</v>
      </c>
      <c r="CAZ21">
        <v>1.775984102405384</v>
      </c>
      <c r="CBA21">
        <v>4.782168524933212</v>
      </c>
      <c r="CBB21">
        <v>0.0003059766560216543</v>
      </c>
      <c r="CBC21">
        <v>2.355848913572143</v>
      </c>
      <c r="CBD21">
        <v>5.380945224780032</v>
      </c>
      <c r="CBE21">
        <v>0.00503859868994564</v>
      </c>
      <c r="CBF21">
        <v>-7.18887998066567</v>
      </c>
      <c r="CBG21">
        <v>-4.187193649636231</v>
      </c>
      <c r="CBH21">
        <v>2.274969872678567E-05</v>
      </c>
      <c r="CBI21">
        <v>5.946734136764251</v>
      </c>
      <c r="CBJ21">
        <v>8.844449428443797</v>
      </c>
      <c r="CBK21">
        <v>0.08369729244960263</v>
      </c>
      <c r="CBX21">
        <v>-2.334574219188963</v>
      </c>
      <c r="CBY21">
        <v>0.6718713299060997</v>
      </c>
      <c r="CBZ21">
        <v>0.0003323608250948947</v>
      </c>
      <c r="CCG21">
        <v>-0.8017771346675704</v>
      </c>
      <c r="CCH21">
        <v>2.215012995351498</v>
      </c>
      <c r="CCI21">
        <v>0.002255267728457737</v>
      </c>
      <c r="CCJ21">
        <v>-1.63121647549202</v>
      </c>
      <c r="CCK21">
        <v>1.355464605265574</v>
      </c>
      <c r="CCL21">
        <v>0.001419148878285986</v>
      </c>
      <c r="CCM21">
        <v>-0.2143024380690214</v>
      </c>
      <c r="CCN21">
        <v>2.772220906321608</v>
      </c>
      <c r="CCO21">
        <v>0.001452961971308643</v>
      </c>
      <c r="CCP21">
        <v>-2.333493740103267</v>
      </c>
      <c r="CCQ21">
        <v>0.6615916526439765</v>
      </c>
      <c r="CCR21">
        <v>0.0001932269155907305</v>
      </c>
      <c r="CCS21">
        <v>8.704505102665765</v>
      </c>
      <c r="CCT21">
        <v>11.7124924871301</v>
      </c>
      <c r="CCU21">
        <v>0.0005103864846493686</v>
      </c>
      <c r="CCV21">
        <v>-4.015034144273514</v>
      </c>
      <c r="CCW21">
        <v>-0.9905155265132208</v>
      </c>
      <c r="CCX21">
        <v>0.004809300935002914</v>
      </c>
      <c r="CCY21">
        <v>-1.242802952268043</v>
      </c>
      <c r="CCZ21">
        <v>1.741683718649735</v>
      </c>
      <c r="CDA21">
        <v>0.00192530703370636</v>
      </c>
      <c r="CDB21">
        <v>-4.154600123090516</v>
      </c>
      <c r="CDC21">
        <v>-1.196102763978938</v>
      </c>
      <c r="CDD21">
        <v>0.01377975360570642</v>
      </c>
      <c r="CDH21">
        <v>-12.27006263284355</v>
      </c>
      <c r="CDI21">
        <v>-9.275813502290475</v>
      </c>
      <c r="CDJ21">
        <v>0.0002645799951648529</v>
      </c>
      <c r="CDK21">
        <v>-7.528940397854226</v>
      </c>
      <c r="CDL21">
        <v>-4.527288953822094</v>
      </c>
      <c r="CDM21">
        <v>2.181813913010988E-05</v>
      </c>
      <c r="CDN21">
        <v>0.07156562899512608</v>
      </c>
      <c r="CDO21">
        <v>3.05363209417319</v>
      </c>
      <c r="CDP21">
        <v>0.002572893369676806</v>
      </c>
      <c r="CDQ21">
        <v>1.460644495803601</v>
      </c>
      <c r="CDR21">
        <v>4.462214489723973</v>
      </c>
      <c r="CDS21">
        <v>1.971904728003318E-05</v>
      </c>
      <c r="CDT21">
        <v>-8.183397166604626</v>
      </c>
      <c r="CDU21">
        <v>-5.186559777946282</v>
      </c>
      <c r="CDV21">
        <v>8.001688398697307E-05</v>
      </c>
      <c r="CDW21">
        <v>4.819067981562007</v>
      </c>
      <c r="CDX21">
        <v>7.815362859647834</v>
      </c>
      <c r="CDY21">
        <v>0.0001098234271910828</v>
      </c>
      <c r="CDZ21">
        <v>-1.591432746267794</v>
      </c>
      <c r="CEA21">
        <v>1.400014044472083</v>
      </c>
      <c r="CEB21">
        <v>0.0005852591091795754</v>
      </c>
      <c r="CEC21">
        <v>-4.39352210745551</v>
      </c>
      <c r="CED21">
        <v>-1.399771591253939</v>
      </c>
      <c r="CEE21">
        <v>0.0003124483819745504</v>
      </c>
      <c r="CEF21">
        <v>-13.39792041162362</v>
      </c>
      <c r="CEG21">
        <v>-10.39345354590485</v>
      </c>
      <c r="CEH21">
        <v>0.0001596231147964569</v>
      </c>
      <c r="CEI21">
        <v>3.516047145809723</v>
      </c>
      <c r="CEJ21">
        <v>6.514620339196251</v>
      </c>
      <c r="CEK21">
        <v>1.628621689796805E-05</v>
      </c>
      <c r="CEL21">
        <v>2.838247972287645</v>
      </c>
      <c r="CEM21">
        <v>5.846954174104136</v>
      </c>
      <c r="CEN21">
        <v>0.0006063836005557323</v>
      </c>
      <c r="CEO21">
        <v>-9.976570409623665</v>
      </c>
      <c r="CEP21">
        <v>-6.977849242973079</v>
      </c>
      <c r="CEQ21">
        <v>1.308331788457902E-05</v>
      </c>
      <c r="CER21">
        <v>-4.497187992648461</v>
      </c>
      <c r="CES21">
        <v>-1.493153836669697</v>
      </c>
      <c r="CET21">
        <v>0.0001301953156879785</v>
      </c>
      <c r="CEU21">
        <v>5.622232916284008</v>
      </c>
      <c r="CEV21">
        <v>8.595506785830478</v>
      </c>
      <c r="CEW21">
        <v>0.005714288392152737</v>
      </c>
      <c r="CEX21">
        <v>-12.19443066478102</v>
      </c>
      <c r="CEY21">
        <v>-9.195976533333614</v>
      </c>
      <c r="CEZ21">
        <v>1.911767665518098E-05</v>
      </c>
      <c r="CFA21">
        <v>-5.366922740883016</v>
      </c>
      <c r="CFB21">
        <v>-2.371013777270923</v>
      </c>
      <c r="CFC21">
        <v>0.0001338926298174462</v>
      </c>
      <c r="CFD21">
        <v>7.501559984116192</v>
      </c>
      <c r="CFE21">
        <v>10.44733865863471</v>
      </c>
      <c r="CFF21">
        <v>0.02351961709575111</v>
      </c>
      <c r="CFG21">
        <v>-5.047333060813314</v>
      </c>
      <c r="CFH21">
        <v>-2.057480680904247</v>
      </c>
      <c r="CFI21">
        <v>0.0008237935480793568</v>
      </c>
      <c r="CFJ21">
        <v>-3.018478964794431</v>
      </c>
      <c r="CFK21">
        <v>-0.01544695704392451</v>
      </c>
      <c r="CFL21">
        <v>7.35445679930785E-05</v>
      </c>
      <c r="CFM21">
        <v>-2.904508817980252</v>
      </c>
      <c r="CFN21">
        <v>0.09203853858748479</v>
      </c>
      <c r="CFO21">
        <v>9.536597336278037E-05</v>
      </c>
      <c r="CFP21">
        <v>-6.101870300686627</v>
      </c>
      <c r="CFQ21">
        <v>-3.080548509155911</v>
      </c>
      <c r="CFR21">
        <v>0.003636950352634502</v>
      </c>
      <c r="CFS21">
        <v>3.526529558056213</v>
      </c>
      <c r="CFT21">
        <v>6.528266342925373</v>
      </c>
      <c r="CFU21">
        <v>2.413137345394685E-05</v>
      </c>
      <c r="CFV21">
        <v>-2.200000056325222</v>
      </c>
      <c r="CFW21">
        <v>0.7987176298209263</v>
      </c>
      <c r="CFX21">
        <v>1.315463055823753E-05</v>
      </c>
      <c r="CFY21">
        <v>3.634646318025609</v>
      </c>
      <c r="CFZ21">
        <v>6.628112033008714</v>
      </c>
      <c r="CGA21">
        <v>0.0003415750454561262</v>
      </c>
      <c r="CGB21">
        <v>-0.07368326993958774</v>
      </c>
      <c r="CGC21">
        <v>2.930028217507461</v>
      </c>
      <c r="CGD21">
        <v>0.0001102011125568165</v>
      </c>
      <c r="CGE21">
        <v>-6.856753473701828</v>
      </c>
      <c r="CGF21">
        <v>-3.849845478190258</v>
      </c>
      <c r="CGG21">
        <v>0.0003817632159030263</v>
      </c>
      <c r="CGH21">
        <v>-2.137528631633465</v>
      </c>
      <c r="CGI21">
        <v>0.8707953027897546</v>
      </c>
      <c r="CGJ21">
        <v>0.0005543030742564748</v>
      </c>
      <c r="CGK21">
        <v>2.480302687075677</v>
      </c>
      <c r="CGL21">
        <v>5.507538732222903</v>
      </c>
      <c r="CGM21">
        <v>0.005934417242093765</v>
      </c>
      <c r="CGN21">
        <v>-2.359575894070561</v>
      </c>
      <c r="CGO21">
        <v>0.6176103402322313</v>
      </c>
      <c r="CGP21">
        <v>0.004163743242296855</v>
      </c>
      <c r="CGQ21">
        <v>-0.2296159131177722</v>
      </c>
      <c r="CGR21">
        <v>2.768157664160809</v>
      </c>
      <c r="CGS21">
        <v>3.965566507560776E-05</v>
      </c>
      <c r="CGT21">
        <v>-1.02243926507539</v>
      </c>
      <c r="CGU21">
        <v>1.975275604505995</v>
      </c>
      <c r="CGV21">
        <v>4.177456824062434E-05</v>
      </c>
      <c r="CGW21">
        <v>-3.387135365499233</v>
      </c>
      <c r="CGX21">
        <v>-0.3907860084604157</v>
      </c>
      <c r="CGY21">
        <v>0.0001066175522402477</v>
      </c>
      <c r="CGZ21">
        <v>2.47614775191279</v>
      </c>
      <c r="CHA21">
        <v>5.469593205059299</v>
      </c>
      <c r="CHB21">
        <v>0.0003436966756369045</v>
      </c>
      <c r="CHC21">
        <v>-3.446255371010177</v>
      </c>
      <c r="CHD21">
        <v>-0.4493454586210716</v>
      </c>
      <c r="CHE21">
        <v>7.638913154402222E-05</v>
      </c>
      <c r="CHF21">
        <v>-2.848135266405267</v>
      </c>
      <c r="CHG21">
        <v>0.1402802669215429</v>
      </c>
      <c r="CHH21">
        <v>0.001073598944817981</v>
      </c>
      <c r="CHR21">
        <v>-11.58183766272786</v>
      </c>
      <c r="CHS21">
        <v>-8.586012978947151</v>
      </c>
      <c r="CHT21">
        <v>0.0001394661242484634</v>
      </c>
      <c r="CHU21">
        <v>-11.78069841514624</v>
      </c>
      <c r="CHV21">
        <v>-8.776324627709869</v>
      </c>
      <c r="CHW21">
        <v>0.0001530401323086068</v>
      </c>
      <c r="CHX21">
        <v>-6.210642636991126</v>
      </c>
      <c r="CHY21">
        <v>-3.199437785246976</v>
      </c>
      <c r="CHZ21">
        <v>0.001004389620866907</v>
      </c>
      <c r="CIA21">
        <v>-8.916260999237462</v>
      </c>
      <c r="CIB21">
        <v>-5.881000817400676</v>
      </c>
      <c r="CIC21">
        <v>0.009946243385305536</v>
      </c>
      <c r="CID21">
        <v>2.514986687201214</v>
      </c>
      <c r="CIE21">
        <v>5.539640410301746</v>
      </c>
      <c r="CIF21">
        <v>0.004862448501741702</v>
      </c>
      <c r="CIG21">
        <v>-8.231270940787478</v>
      </c>
      <c r="CIH21">
        <v>-5.235227404235278</v>
      </c>
      <c r="CII21">
        <v>0.0001252288241102047</v>
      </c>
      <c r="CIJ21">
        <v>-7.695590352211724</v>
      </c>
      <c r="CIK21">
        <v>-4.735166314366397</v>
      </c>
      <c r="CIL21">
        <v>0.01253005424374513</v>
      </c>
      <c r="CIM21">
        <v>2.793436297478021</v>
      </c>
      <c r="CIN21">
        <v>5.81047761222116</v>
      </c>
      <c r="CIO21">
        <v>0.002323251265397805</v>
      </c>
      <c r="CIS21">
        <v>1.0302127308961</v>
      </c>
      <c r="CIT21">
        <v>4.028475118578576</v>
      </c>
      <c r="CIU21">
        <v>2.415437252809228E-05</v>
      </c>
      <c r="CIV21">
        <v>0.448092523334307</v>
      </c>
      <c r="CIW21">
        <v>3.453108405954967</v>
      </c>
      <c r="CIX21">
        <v>0.0002012726277139386</v>
      </c>
      <c r="CIY21">
        <v>-6.853371196098744</v>
      </c>
      <c r="CIZ21">
        <v>-3.831698908560879</v>
      </c>
      <c r="CJA21">
        <v>0.003757504376990953</v>
      </c>
      <c r="CJB21">
        <v>-3.095530103875471</v>
      </c>
      <c r="CJC21">
        <v>-0.1246021643423552</v>
      </c>
      <c r="CJD21">
        <v>0.006761477598321141</v>
      </c>
      <c r="CJE21">
        <v>-4.555133963920622</v>
      </c>
      <c r="CJF21">
        <v>-1.552435662117386</v>
      </c>
      <c r="CJG21">
        <v>5.824666097078482E-05</v>
      </c>
      <c r="CJK21">
        <v>2.64038736135887</v>
      </c>
      <c r="CJL21">
        <v>5.652676825863059</v>
      </c>
      <c r="CJM21">
        <v>0.001208247502397923</v>
      </c>
      <c r="CJN21">
        <v>-8.410441527087615</v>
      </c>
      <c r="CJO21">
        <v>-5.415737002833516</v>
      </c>
      <c r="CJP21">
        <v>0.0002243365070033826</v>
      </c>
      <c r="CJT21">
        <v>3.635389830759965</v>
      </c>
      <c r="CJU21">
        <v>6.633346342411734</v>
      </c>
      <c r="CJV21">
        <v>3.340675703483903E-05</v>
      </c>
      <c r="CJZ21">
        <v>-0.7218881494894737</v>
      </c>
      <c r="CKA21">
        <v>2.272036329162212</v>
      </c>
      <c r="CKB21">
        <v>0.0002952956772306305</v>
      </c>
      <c r="CKC21">
        <v>-1.604445191896821</v>
      </c>
      <c r="CKD21">
        <v>1.389986724215468</v>
      </c>
      <c r="CKE21">
        <v>0.0002480284654446765</v>
      </c>
      <c r="CKF21">
        <v>3.245622288473611</v>
      </c>
      <c r="CKG21">
        <v>6.250057116723027</v>
      </c>
      <c r="CKH21">
        <v>0.0001573416128145132</v>
      </c>
      <c r="CKI21">
        <v>-4.615195222907956</v>
      </c>
      <c r="CKJ21">
        <v>-1.630225048873465</v>
      </c>
      <c r="CKK21">
        <v>0.001807165348427922</v>
      </c>
      <c r="CKL21">
        <v>-3.092536950605352</v>
      </c>
      <c r="CKM21">
        <v>-0.08915348911096399</v>
      </c>
      <c r="CKN21">
        <v>9.15824934720476E-05</v>
      </c>
      <c r="CKO21">
        <v>-2.097670206965851</v>
      </c>
      <c r="CKP21">
        <v>0.8684928664628946</v>
      </c>
      <c r="CKQ21">
        <v>0.009159500798307919</v>
      </c>
      <c r="CKU21">
        <v>-1.057040282210286</v>
      </c>
      <c r="CKV21">
        <v>1.939424768405627</v>
      </c>
      <c r="CKW21">
        <v>9.996693718445928E-05</v>
      </c>
      <c r="CKX21">
        <v>-2.532679056899894</v>
      </c>
      <c r="CKY21">
        <v>0.4695326181703429</v>
      </c>
      <c r="CKZ21">
        <v>3.913205293047867E-05</v>
      </c>
      <c r="CLA21">
        <v>6.706552739229601</v>
      </c>
      <c r="CLB21">
        <v>9.707819359696538</v>
      </c>
      <c r="CLC21">
        <v>1.28346192581037E-05</v>
      </c>
      <c r="CLJ21">
        <v>4.605938431239609</v>
      </c>
      <c r="CLK21">
        <v>7.626292608402582</v>
      </c>
      <c r="CLL21">
        <v>0.003314340223853659</v>
      </c>
      <c r="CLM21">
        <v>3.436929191334208</v>
      </c>
      <c r="CLN21">
        <v>6.432248850883617</v>
      </c>
      <c r="CLO21">
        <v>0.0001752446938674955</v>
      </c>
      <c r="CLS21">
        <v>4.056766335951412</v>
      </c>
      <c r="CLT21">
        <v>7.035158575080612</v>
      </c>
      <c r="CLU21">
        <v>0.003735162638797584</v>
      </c>
      <c r="CLV21">
        <v>-3.864034460447284</v>
      </c>
      <c r="CLW21">
        <v>-0.8572961032578688</v>
      </c>
      <c r="CLX21">
        <v>0.0003632436608971578</v>
      </c>
      <c r="CLY21">
        <v>8.041854483012546</v>
      </c>
      <c r="CLZ21">
        <v>11.04421904725046</v>
      </c>
      <c r="CMA21">
        <v>4.472931228188297E-05</v>
      </c>
      <c r="CME21">
        <v>5.350364472810933</v>
      </c>
      <c r="CMF21">
        <v>8.372870832106107</v>
      </c>
      <c r="CMG21">
        <v>0.00405228966978803</v>
      </c>
      <c r="CMH21">
        <v>-11.06767796727586</v>
      </c>
      <c r="CMI21">
        <v>-8.067867648396735</v>
      </c>
      <c r="CMJ21">
        <v>2.878314209447375E-07</v>
      </c>
      <c r="CMK21">
        <v>-0.4748664243442828</v>
      </c>
      <c r="CML21">
        <v>2.523243967337855</v>
      </c>
      <c r="CMM21">
        <v>2.856495675948289E-05</v>
      </c>
      <c r="CMN21">
        <v>8.709941081607523</v>
      </c>
      <c r="CMO21">
        <v>11.68372708352031</v>
      </c>
      <c r="CMP21">
        <v>0.005497389565730569</v>
      </c>
      <c r="CMQ21">
        <v>-4.674711629696796</v>
      </c>
      <c r="CMR21">
        <v>-1.680268935399461</v>
      </c>
      <c r="CMS21">
        <v>0.0002470691733829434</v>
      </c>
      <c r="CMT21">
        <v>-3.858987909384711</v>
      </c>
      <c r="CMU21">
        <v>-0.8604491372249879</v>
      </c>
      <c r="CMV21">
        <v>1.708149440958968E-05</v>
      </c>
      <c r="CMW21">
        <v>-11.19479450425826</v>
      </c>
      <c r="CMX21">
        <v>-8.21948773834643</v>
      </c>
      <c r="CMY21">
        <v>0.004878046477866091</v>
      </c>
      <c r="CMZ21">
        <v>2.323716114394757</v>
      </c>
      <c r="CNA21">
        <v>5.320274245498807</v>
      </c>
      <c r="CNB21">
        <v>9.477169197523375E-05</v>
      </c>
      <c r="CNF21">
        <v>-0.8331926432802002</v>
      </c>
      <c r="CNG21">
        <v>2.164310811567827</v>
      </c>
      <c r="CNH21">
        <v>4.986190156670829E-05</v>
      </c>
      <c r="CNI21">
        <v>-10.39793985133491</v>
      </c>
      <c r="CNJ21">
        <v>-7.416589536445867</v>
      </c>
      <c r="CNK21">
        <v>0.002782486037904199</v>
      </c>
      <c r="CNL21">
        <v>0.4649902513221853</v>
      </c>
      <c r="CNM21">
        <v>3.468597366198556</v>
      </c>
      <c r="CNN21">
        <v>0.0001040902218506572</v>
      </c>
      <c r="CNO21">
        <v>3.047132561640017</v>
      </c>
      <c r="CNP21">
        <v>6.049285187211967</v>
      </c>
      <c r="CNQ21">
        <v>3.707037482411812E-05</v>
      </c>
      <c r="CNR21">
        <v>-3.988859434201443</v>
      </c>
      <c r="CNS21">
        <v>-0.986472533175888</v>
      </c>
      <c r="CNT21">
        <v>4.557837204638315E-05</v>
      </c>
      <c r="CNU21">
        <v>-3.93758241785302</v>
      </c>
      <c r="CNV21">
        <v>-0.9161214318788804</v>
      </c>
      <c r="CNW21">
        <v>0.003684591351857539</v>
      </c>
      <c r="CNX21">
        <v>3.682527171991513</v>
      </c>
      <c r="CNY21">
        <v>6.668847108656039</v>
      </c>
      <c r="CNZ21">
        <v>0.001497153062900568</v>
      </c>
      <c r="COA21">
        <v>-7.865111137602296</v>
      </c>
      <c r="COB21">
        <v>-4.862506114898787</v>
      </c>
      <c r="COC21">
        <v>5.428914628638969E-05</v>
      </c>
      <c r="COD21">
        <v>3.877888938995878</v>
      </c>
      <c r="COE21">
        <v>6.870091886210743</v>
      </c>
      <c r="COF21">
        <v>0.0004863522570733942</v>
      </c>
      <c r="COG21">
        <v>0.3703739823788009</v>
      </c>
      <c r="COH21">
        <v>3.377138295849407</v>
      </c>
      <c r="COI21">
        <v>0.0003660474938289645</v>
      </c>
      <c r="COJ21">
        <v>7.759814412973131</v>
      </c>
      <c r="COK21">
        <v>10.77909336701632</v>
      </c>
      <c r="COL21">
        <v>0.002973424551993854</v>
      </c>
      <c r="COM21">
        <v>4.507863794565862</v>
      </c>
      <c r="CON21">
        <v>7.487818105500335</v>
      </c>
      <c r="COO21">
        <v>0.003214637200894294</v>
      </c>
      <c r="COP21">
        <v>-5.20855370065994</v>
      </c>
      <c r="COQ21">
        <v>-2.22838075543073</v>
      </c>
      <c r="COR21">
        <v>0.003144896807071093</v>
      </c>
      <c r="COS21">
        <v>-4.650967333297125</v>
      </c>
      <c r="COT21">
        <v>-1.657495495324818</v>
      </c>
      <c r="COU21">
        <v>0.0003409351956784926</v>
      </c>
      <c r="COV21">
        <v>1.872428334993544</v>
      </c>
      <c r="COW21">
        <v>4.874725224516784</v>
      </c>
      <c r="COX21">
        <v>4.220561185573405E-05</v>
      </c>
      <c r="COY21">
        <v>-0.5782402133547774</v>
      </c>
      <c r="COZ21">
        <v>2.481865200568262</v>
      </c>
      <c r="CPA21">
        <v>0.02890128626287883</v>
      </c>
      <c r="CPB21">
        <v>0.3185787760668525</v>
      </c>
      <c r="CPC21">
        <v>3.310299394780302</v>
      </c>
      <c r="CPD21">
        <v>0.0005483852359046288</v>
      </c>
      <c r="CPE21">
        <v>-7.352664494214056</v>
      </c>
      <c r="CPF21">
        <v>-4.347775485154425</v>
      </c>
      <c r="CPG21">
        <v>0.0001912192766812814</v>
      </c>
      <c r="CPH21">
        <v>2.905692551959943</v>
      </c>
      <c r="CPI21">
        <v>5.916504961854528</v>
      </c>
      <c r="CPJ21">
        <v>0.000935265661828231</v>
      </c>
      <c r="CPK21">
        <v>1.463286101198261</v>
      </c>
      <c r="CPL21">
        <v>4.466858764199506</v>
      </c>
      <c r="CPM21">
        <v>0.0001021113673637278</v>
      </c>
      <c r="CPT21">
        <v>6.150303305534936</v>
      </c>
      <c r="CPU21">
        <v>9.158018647186683</v>
      </c>
      <c r="CPV21">
        <v>0.0004762119744254609</v>
      </c>
      <c r="CPW21">
        <v>4.721089368275162</v>
      </c>
      <c r="CPX21">
        <v>7.719467431151436</v>
      </c>
      <c r="CPY21">
        <v>2.104544026657154E-05</v>
      </c>
      <c r="CPZ21">
        <v>-6.606222741774182</v>
      </c>
      <c r="CQA21">
        <v>-3.642404521884066</v>
      </c>
      <c r="CQB21">
        <v>0.01047296969535962</v>
      </c>
      <c r="CQC21">
        <v>-5.284125445401109</v>
      </c>
      <c r="CQD21">
        <v>-2.287035090264731</v>
      </c>
      <c r="CQE21">
        <v>6.772826585918907E-05</v>
      </c>
      <c r="CQF21">
        <v>-10.63164441599528</v>
      </c>
      <c r="CQG21">
        <v>-7.636563611087329</v>
      </c>
      <c r="CQH21">
        <v>0.0001935878428294849</v>
      </c>
      <c r="CQI21">
        <v>5.090271438054238</v>
      </c>
      <c r="CQJ21">
        <v>8.089122752184387</v>
      </c>
      <c r="CQK21">
        <v>1.05558338207517E-05</v>
      </c>
      <c r="CQL21">
        <v>-2.296926619589253</v>
      </c>
      <c r="CQM21">
        <v>0.7258164697131679</v>
      </c>
      <c r="CQN21">
        <v>0.004137984888143081</v>
      </c>
      <c r="CQO21">
        <v>-0.3162198292273043</v>
      </c>
      <c r="CQP21">
        <v>2.679431327243115</v>
      </c>
      <c r="CQQ21">
        <v>0.0001512995203581729</v>
      </c>
      <c r="CQR21">
        <v>-6.129616647560946</v>
      </c>
      <c r="CQS21">
        <v>-3.142390165990575</v>
      </c>
      <c r="CQT21">
        <v>0.001305302184576604</v>
      </c>
      <c r="CQX21">
        <v>-0.1722076279656354</v>
      </c>
      <c r="CQY21">
        <v>2.829152479003559</v>
      </c>
      <c r="CQZ21">
        <v>1.479912774120983E-05</v>
      </c>
      <c r="CRA21">
        <v>-8.30208250114514</v>
      </c>
      <c r="CRB21">
        <v>-5.230932073259941</v>
      </c>
      <c r="CRC21">
        <v>0.04049906710597483</v>
      </c>
      <c r="CRD21">
        <v>-9.720959599032586</v>
      </c>
      <c r="CRE21">
        <v>-6.717470714061373</v>
      </c>
      <c r="CRF21">
        <v>9.737854673883025E-05</v>
      </c>
      <c r="CRG21">
        <v>-4.666538964803597</v>
      </c>
      <c r="CRH21">
        <v>-1.663242928087528</v>
      </c>
      <c r="CRI21">
        <v>8.691086426942485E-05</v>
      </c>
      <c r="CRJ21">
        <v>2.600316804423579</v>
      </c>
      <c r="CRK21">
        <v>5.597332418779051</v>
      </c>
      <c r="CRL21">
        <v>7.125246140209557E-05</v>
      </c>
      <c r="CRP21">
        <v>0.7421710775731027</v>
      </c>
      <c r="CRQ21">
        <v>3.723457000325898</v>
      </c>
      <c r="CRR21">
        <v>0.002801733497714906</v>
      </c>
      <c r="CRS21">
        <v>-4.785191038310797</v>
      </c>
      <c r="CRT21">
        <v>-1.8009243097818</v>
      </c>
      <c r="CRU21">
        <v>0.001980286649441994</v>
      </c>
      <c r="CRV21">
        <v>-1.023766009592083</v>
      </c>
      <c r="CRW21">
        <v>1.956582807855584</v>
      </c>
      <c r="CRX21">
        <v>0.00308935180564118</v>
      </c>
      <c r="CRY21">
        <v>6.617866225174229</v>
      </c>
      <c r="CRZ21">
        <v>9.607145745863168</v>
      </c>
      <c r="CSA21">
        <v>0.0009194294132711171</v>
      </c>
      <c r="CSH21">
        <v>3.521748806756815</v>
      </c>
      <c r="CSI21">
        <v>6.524855856271832</v>
      </c>
      <c r="CSJ21">
        <v>7.723005351011426E-05</v>
      </c>
      <c r="CSK21">
        <v>1.115189148722882</v>
      </c>
      <c r="CSL21">
        <v>4.122432127899925</v>
      </c>
      <c r="CSM21">
        <v>0.0004196859788726507</v>
      </c>
      <c r="CSQ21">
        <v>-9.121098095413256</v>
      </c>
      <c r="CSR21">
        <v>-6.144900902396163</v>
      </c>
      <c r="CSS21">
        <v>0.004532588962124226</v>
      </c>
      <c r="CST21">
        <v>7.164396296758913</v>
      </c>
      <c r="CSU21">
        <v>10.14820555981314</v>
      </c>
      <c r="CSV21">
        <v>0.002097119702778843</v>
      </c>
      <c r="CSW21">
        <v>-12.15278366735067</v>
      </c>
      <c r="CSX21">
        <v>-9.14870556288494</v>
      </c>
      <c r="CSY21">
        <v>0.0001330474882672618</v>
      </c>
      <c r="CTC21">
        <v>-2.285929184293022</v>
      </c>
      <c r="CTD21">
        <v>0.7168696490249375</v>
      </c>
      <c r="CTE21">
        <v>6.266774353377605E-05</v>
      </c>
      <c r="CTF21">
        <v>-4.260518431729079</v>
      </c>
      <c r="CTG21">
        <v>-1.233539415585436</v>
      </c>
      <c r="CTH21">
        <v>0.00582293849663148</v>
      </c>
      <c r="CTI21">
        <v>6.923452790171921</v>
      </c>
      <c r="CTJ21">
        <v>9.943225511445693</v>
      </c>
      <c r="CTK21">
        <v>0.003127684052562188</v>
      </c>
      <c r="CTL21">
        <v>-1.108018193181558</v>
      </c>
      <c r="CTM21">
        <v>1.893615600315536</v>
      </c>
      <c r="CTN21">
        <v>2.135424952917965E-05</v>
      </c>
      <c r="CTO21">
        <v>2.744951810201438</v>
      </c>
      <c r="CTP21">
        <v>5.738848182353072</v>
      </c>
      <c r="CTQ21">
        <v>0.0002980341832907636</v>
      </c>
      <c r="CTR21">
        <v>8.949487948967153</v>
      </c>
      <c r="CTS21">
        <v>11.94918729176236</v>
      </c>
      <c r="CTT21">
        <v>7.23158038342964E-07</v>
      </c>
      <c r="CTU21">
        <v>6.877445615805183</v>
      </c>
      <c r="CTV21">
        <v>9.879088308946613</v>
      </c>
      <c r="CTW21">
        <v>2.158752605523137E-05</v>
      </c>
      <c r="CUD21">
        <v>2.569251338625284</v>
      </c>
      <c r="CUE21">
        <v>5.555273343005421</v>
      </c>
      <c r="CUF21">
        <v>0.001563074892391203</v>
      </c>
      <c r="CUG21">
        <v>4.430707424355694</v>
      </c>
      <c r="CUH21">
        <v>7.435061419671871</v>
      </c>
      <c r="CUI21">
        <v>0.0001516582017063359</v>
      </c>
      <c r="CUJ21">
        <v>-9.05651496077795</v>
      </c>
      <c r="CUK21">
        <v>-6.048386253896328</v>
      </c>
      <c r="CUL21">
        <v>0.0005286070045386071</v>
      </c>
      <c r="CUP21">
        <v>-5.627617979614055</v>
      </c>
      <c r="CUQ21">
        <v>-2.624262044852304</v>
      </c>
      <c r="CUR21">
        <v>9.009838500101207E-05</v>
      </c>
      <c r="CUV21">
        <v>2.088887480940329</v>
      </c>
      <c r="CUW21">
        <v>5.08350869771138</v>
      </c>
      <c r="CUX21">
        <v>0.0002314504721921577</v>
      </c>
      <c r="CUY21">
        <v>1.021936961588241</v>
      </c>
      <c r="CUZ21">
        <v>4.029963064072593</v>
      </c>
      <c r="CVA21">
        <v>0.0005153465687145399</v>
      </c>
      <c r="CVE21">
        <v>-7.529518712926567</v>
      </c>
      <c r="CVF21">
        <v>-4.513892054566891</v>
      </c>
      <c r="CVG21">
        <v>0.001953539611920317</v>
      </c>
      <c r="CVH21">
        <v>-1.539281053054394</v>
      </c>
      <c r="CVI21">
        <v>1.474344676666466</v>
      </c>
      <c r="CVJ21">
        <v>0.001485284083407411</v>
      </c>
      <c r="CVK21">
        <v>-8.155227889371925</v>
      </c>
      <c r="CVL21">
        <v>-5.12037233363943</v>
      </c>
      <c r="CVM21">
        <v>0.009719278123368516</v>
      </c>
      <c r="CVN21">
        <v>-7.13366999174847</v>
      </c>
      <c r="CVO21">
        <v>-4.143983668537574</v>
      </c>
      <c r="CVP21">
        <v>0.0008509754312808021</v>
      </c>
      <c r="CVQ21">
        <v>0.4256580664100654</v>
      </c>
      <c r="CVR21">
        <v>3.441058099738249</v>
      </c>
      <c r="CVS21">
        <v>0.001897288212073386</v>
      </c>
      <c r="CVT21">
        <v>5.865959235920361</v>
      </c>
      <c r="CVU21">
        <v>8.868352968967331</v>
      </c>
      <c r="CVV21">
        <v>4.583966320126271E-05</v>
      </c>
      <c r="CVW21">
        <v>7.528151891475399</v>
      </c>
      <c r="CVX21">
        <v>10.52953259692568</v>
      </c>
      <c r="CVY21">
        <v>1.525078032357394E-05</v>
      </c>
      <c r="CVZ21">
        <v>-6.585638515220197</v>
      </c>
      <c r="CWA21">
        <v>-3.570545176097053</v>
      </c>
      <c r="CWB21">
        <v>0.001822471087090057</v>
      </c>
      <c r="CWC21">
        <v>-2.51788113732651</v>
      </c>
      <c r="CWD21">
        <v>0.4766628772345238</v>
      </c>
      <c r="CWE21">
        <v>0.0002381422168816696</v>
      </c>
      <c r="CWF21">
        <v>-10.87271903242563</v>
      </c>
      <c r="CWG21">
        <v>-7.876077443325166</v>
      </c>
      <c r="CWH21">
        <v>9.023139016108094E-05</v>
      </c>
      <c r="CWL21">
        <v>-7.309192409880072</v>
      </c>
      <c r="CWM21">
        <v>-4.327508485457797</v>
      </c>
      <c r="CWN21">
        <v>0.002683828996551203</v>
      </c>
      <c r="CWO21">
        <v>-7.206490993751823</v>
      </c>
      <c r="CWP21">
        <v>-4.214430595344235</v>
      </c>
      <c r="CWQ21">
        <v>0.0005042981875699374</v>
      </c>
      <c r="CWR21">
        <v>-2.578146738845471</v>
      </c>
      <c r="CWS21">
        <v>0.4118434395082432</v>
      </c>
      <c r="CWT21">
        <v>0.0008015722351235482</v>
      </c>
      <c r="CWU21">
        <v>-3.788548021273193</v>
      </c>
      <c r="CWV21">
        <v>-0.7811136050155448</v>
      </c>
      <c r="CWW21">
        <v>0.0004421643607359345</v>
      </c>
      <c r="CXA21">
        <v>-3.859329009606586</v>
      </c>
      <c r="CXB21">
        <v>-0.8650738310936275</v>
      </c>
      <c r="CXC21">
        <v>0.0002640237913438281</v>
      </c>
      <c r="CXD21">
        <v>7.477385212606741</v>
      </c>
      <c r="CXE21">
        <v>10.47949323352918</v>
      </c>
      <c r="CXF21">
        <v>3.55500176753936E-05</v>
      </c>
      <c r="CXG21">
        <v>-6.675155994031891</v>
      </c>
      <c r="CXH21">
        <v>-3.692273802497168</v>
      </c>
      <c r="CXI21">
        <v>0.002344154933231453</v>
      </c>
      <c r="CXJ21">
        <v>4.063388409994684</v>
      </c>
      <c r="CXK21">
        <v>7.063067014260778</v>
      </c>
      <c r="CXL21">
        <v>8.263617421866327E-07</v>
      </c>
      <c r="CXM21">
        <v>4.476412696397256</v>
      </c>
      <c r="CXN21">
        <v>7.471631291982879</v>
      </c>
      <c r="CXO21">
        <v>0.0001828946253905926</v>
      </c>
      <c r="CXP21">
        <v>-3.028854771039617</v>
      </c>
      <c r="CXQ21">
        <v>-0.01634131162622232</v>
      </c>
      <c r="CXR21">
        <v>0.001252693331925403</v>
      </c>
      <c r="CXS21">
        <v>-12.56719555407205</v>
      </c>
      <c r="CXT21">
        <v>-9.562576253589986</v>
      </c>
      <c r="CXU21">
        <v>0.0001707034955483833</v>
      </c>
      <c r="CXV21">
        <v>-5.318315875109634</v>
      </c>
      <c r="CXW21">
        <v>-2.312223660551493</v>
      </c>
      <c r="CXX21">
        <v>0.000296920625779338</v>
      </c>
      <c r="CXY21">
        <v>1.338057801939821</v>
      </c>
      <c r="CXZ21">
        <v>4.336899120382018</v>
      </c>
      <c r="CYA21">
        <v>1.074034361913959E-05</v>
      </c>
      <c r="CYB21">
        <v>4.09540855459846</v>
      </c>
      <c r="CYC21">
        <v>7.097246271416978</v>
      </c>
      <c r="CYD21">
        <v>2.701762484049727E-05</v>
      </c>
      <c r="CYE21">
        <v>-0.9853620207695835</v>
      </c>
      <c r="CYF21">
        <v>2.014692273405343</v>
      </c>
      <c r="CYG21">
        <v>2.358285944771582E-08</v>
      </c>
      <c r="CYH21">
        <v>2.696600615395286</v>
      </c>
      <c r="CYI21">
        <v>5.693598865995465</v>
      </c>
      <c r="CYJ21">
        <v>7.208399567459024E-05</v>
      </c>
      <c r="CYK21">
        <v>3.009140210797202</v>
      </c>
      <c r="CYL21">
        <v>5.979945566871258</v>
      </c>
      <c r="CYM21">
        <v>0.006818617871701093</v>
      </c>
      <c r="CYN21">
        <v>-9.572902056625933</v>
      </c>
      <c r="CYO21">
        <v>-6.565549523624522</v>
      </c>
      <c r="CYP21">
        <v>0.0004324779322947066</v>
      </c>
      <c r="CYQ21">
        <v>3.311301027250825</v>
      </c>
      <c r="CYR21">
        <v>6.340946959351283</v>
      </c>
      <c r="CYS21">
        <v>0.007031050320839763</v>
      </c>
      <c r="CYT21">
        <v>-2.533858409560054</v>
      </c>
      <c r="CYU21">
        <v>0.4273726558872403</v>
      </c>
      <c r="CYV21">
        <v>0.01202424229081575</v>
      </c>
      <c r="CYW21">
        <v>-1.983946717363517</v>
      </c>
      <c r="CYX21">
        <v>1.017589966210876</v>
      </c>
      <c r="CYY21">
        <v>1.88911712624812E-05</v>
      </c>
      <c r="CYZ21">
        <v>1.061625056523054</v>
      </c>
      <c r="CZA21">
        <v>4.053640632852921</v>
      </c>
      <c r="CZB21">
        <v>0.0005100081707534652</v>
      </c>
      <c r="CZF21">
        <v>4.241595586723157</v>
      </c>
      <c r="CZG21">
        <v>7.235945989966678</v>
      </c>
      <c r="CZH21">
        <v>0.0002553435480866168</v>
      </c>
      <c r="CZI21">
        <v>1.252571053498816</v>
      </c>
      <c r="CZJ21">
        <v>4.250887054463936</v>
      </c>
      <c r="CZK21">
        <v>2.268682199580315E-05</v>
      </c>
      <c r="CZL21">
        <v>-4.046670668239868</v>
      </c>
      <c r="CZM21">
        <v>-1.055401549901924</v>
      </c>
      <c r="CZN21">
        <v>0.0006098263567747517</v>
      </c>
      <c r="CZO21">
        <v>-2.724352288369504</v>
      </c>
      <c r="CZP21">
        <v>0.2833765797818963</v>
      </c>
      <c r="CZQ21">
        <v>0.0004778832232138368</v>
      </c>
      <c r="CZR21">
        <v>2.897320211339816</v>
      </c>
      <c r="CZS21">
        <v>5.9004129991745</v>
      </c>
      <c r="CZT21">
        <v>7.652269272292328E-05</v>
      </c>
      <c r="CZU21">
        <v>-2.693616204687722</v>
      </c>
      <c r="CZV21">
        <v>0.316430368853706</v>
      </c>
      <c r="CZW21">
        <v>0.000807469119386661</v>
      </c>
      <c r="CZX21">
        <v>-9.870641075128869</v>
      </c>
      <c r="CZY21">
        <v>-6.883427480874162</v>
      </c>
      <c r="CZZ21">
        <v>0.001307937375066025</v>
      </c>
      <c r="DAD21">
        <v>-12.1074256605082</v>
      </c>
      <c r="DAE21">
        <v>-9.104649417518011</v>
      </c>
      <c r="DAF21">
        <v>6.16602011244195E-05</v>
      </c>
      <c r="DAG21">
        <v>-11.80192988740871</v>
      </c>
      <c r="DAH21">
        <v>-8.793558695525949</v>
      </c>
      <c r="DAI21">
        <v>0.0005606148283044646</v>
      </c>
      <c r="DAJ21">
        <v>0.9403333036546787</v>
      </c>
      <c r="DAK21">
        <v>3.938974071887032</v>
      </c>
      <c r="DAL21">
        <v>1.4780087985431E-05</v>
      </c>
      <c r="DAM21">
        <v>-7.972814623719811</v>
      </c>
      <c r="DAN21">
        <v>-4.981662938192947</v>
      </c>
      <c r="DAO21">
        <v>0.0006263413521241818</v>
      </c>
      <c r="DAP21">
        <v>-8.045853276140827</v>
      </c>
      <c r="DAQ21">
        <v>-5.049143151967574</v>
      </c>
      <c r="DAR21">
        <v>8.658626364334922E-05</v>
      </c>
      <c r="DAS21">
        <v>-4.485746460078433</v>
      </c>
      <c r="DAT21">
        <v>-1.469478690313339</v>
      </c>
      <c r="DAU21">
        <v>0.002117122665040947</v>
      </c>
      <c r="DAY21">
        <v>-2.64998540543792</v>
      </c>
      <c r="DAZ21">
        <v>0.3513939876932901</v>
      </c>
      <c r="DBA21">
        <v>1.522180328343081E-05</v>
      </c>
      <c r="DBE21">
        <v>-1.80444626079868</v>
      </c>
      <c r="DBF21">
        <v>1.18840444401053</v>
      </c>
      <c r="DBG21">
        <v>0.0004088993738003855</v>
      </c>
      <c r="DBH21">
        <v>-9.800198633873093</v>
      </c>
      <c r="DBI21">
        <v>-6.798156545511866</v>
      </c>
      <c r="DBJ21">
        <v>3.336099900044448E-05</v>
      </c>
      <c r="DBK21">
        <v>-7.060717447624862</v>
      </c>
      <c r="DBL21">
        <v>-4.057810525447506</v>
      </c>
      <c r="DBM21">
        <v>6.760157236163822E-05</v>
      </c>
      <c r="DBN21">
        <v>4.866721069994932</v>
      </c>
      <c r="DBO21">
        <v>7.868155295492336</v>
      </c>
      <c r="DBP21">
        <v>1.645602221924061E-05</v>
      </c>
      <c r="DBQ21">
        <v>-5.276377496143779</v>
      </c>
      <c r="DBR21">
        <v>-2.272488424661761</v>
      </c>
      <c r="DBS21">
        <v>0.0001209990159380002</v>
      </c>
      <c r="DBT21">
        <v>-5.552934138903512</v>
      </c>
      <c r="DBU21">
        <v>-2.57703143206077</v>
      </c>
      <c r="DBV21">
        <v>0.004645436300054603</v>
      </c>
      <c r="DBW21">
        <v>5.68577350578312</v>
      </c>
      <c r="DBX21">
        <v>8.694936682234893</v>
      </c>
      <c r="DBY21">
        <v>0.0006717104214905206</v>
      </c>
      <c r="DBZ21">
        <v>-0.4989848903175531</v>
      </c>
      <c r="DCA21">
        <v>2.499685154531017</v>
      </c>
      <c r="DCB21">
        <v>1.415024563852335E-05</v>
      </c>
      <c r="DCC21">
        <v>-1.848966928760544</v>
      </c>
      <c r="DCD21">
        <v>1.15249238416807</v>
      </c>
      <c r="DCE21">
        <v>1.703675378896516E-05</v>
      </c>
      <c r="DCF21">
        <v>5.110864646211382</v>
      </c>
      <c r="DCG21">
        <v>8.108449795483077</v>
      </c>
      <c r="DCH21">
        <v>4.665203231994633E-05</v>
      </c>
      <c r="DCI21">
        <v>-3.882721397090573</v>
      </c>
      <c r="DCJ21">
        <v>-0.8891407876269656</v>
      </c>
      <c r="DCK21">
        <v>0.0003296685988698286</v>
      </c>
      <c r="DCL21">
        <v>-7.282973669641147</v>
      </c>
      <c r="DCM21">
        <v>-4.281720978086581</v>
      </c>
      <c r="DCN21">
        <v>1.255388904704071E-05</v>
      </c>
      <c r="DCO21">
        <v>-9.069464501976677</v>
      </c>
      <c r="DCP21">
        <v>-6.070811845973774</v>
      </c>
      <c r="DCQ21">
        <v>1.452268677209736E-05</v>
      </c>
      <c r="DCR21">
        <v>-6.271758766584347</v>
      </c>
      <c r="DCS21">
        <v>-3.264168591707775</v>
      </c>
      <c r="DCT21">
        <v>0.0004608860372555431</v>
      </c>
      <c r="DCU21">
        <v>-4.688771415108174</v>
      </c>
      <c r="DCV21">
        <v>-1.723552084294452</v>
      </c>
      <c r="DCW21">
        <v>0.009677559592362699</v>
      </c>
      <c r="DDD21">
        <v>-8.368256881668302</v>
      </c>
      <c r="DDE21">
        <v>-5.363058720367156</v>
      </c>
      <c r="DDF21">
        <v>0.0002161670473018392</v>
      </c>
      <c r="DDM21">
        <v>2.844509600607704</v>
      </c>
      <c r="DDN21">
        <v>5.835823381272021</v>
      </c>
      <c r="DDO21">
        <v>0.0006036032507807348</v>
      </c>
      <c r="DDP21">
        <v>-7.64065109742639</v>
      </c>
      <c r="DDQ21">
        <v>-4.648531997766566</v>
      </c>
      <c r="DDR21">
        <v>0.0004968687213743833</v>
      </c>
      <c r="DDS21">
        <v>-8.419391623920525</v>
      </c>
      <c r="DDT21">
        <v>-5.390926156575732</v>
      </c>
      <c r="DDU21">
        <v>0.006482262649259734</v>
      </c>
      <c r="DEB21">
        <v>6.168098075831575</v>
      </c>
      <c r="DEC21">
        <v>9.169217707906512</v>
      </c>
      <c r="DED21">
        <v>1.002860786581259E-05</v>
      </c>
      <c r="DEE21">
        <v>3.459796412479424</v>
      </c>
      <c r="DEF21">
        <v>6.464859185352984</v>
      </c>
      <c r="DEG21">
        <v>0.0002050533533540709</v>
      </c>
      <c r="DEN21">
        <v>1.376117985878663</v>
      </c>
      <c r="DEO21">
        <v>4.39132391641674</v>
      </c>
      <c r="DEP21">
        <v>0.001849762588230515</v>
      </c>
      <c r="DEQ21">
        <v>6.657931526661228</v>
      </c>
      <c r="DER21">
        <v>9.657209841019826</v>
      </c>
      <c r="DES21">
        <v>4.166641320044774E-06</v>
      </c>
      <c r="DET21">
        <v>2.403891304909285</v>
      </c>
      <c r="DEU21">
        <v>5.402500708308646</v>
      </c>
      <c r="DEV21">
        <v>1.547007124565769E-05</v>
      </c>
      <c r="DEW21">
        <v>-0.2263918656583687</v>
      </c>
      <c r="DEX21">
        <v>2.784492466865334</v>
      </c>
      <c r="DEY21">
        <v>0.0009477495558921798</v>
      </c>
      <c r="DFC21">
        <v>0.2747331468953112</v>
      </c>
      <c r="DFD21">
        <v>3.285776117654761</v>
      </c>
      <c r="DFE21">
        <v>0.0009755776255524514</v>
      </c>
      <c r="DFF21">
        <v>3.156099684253307</v>
      </c>
      <c r="DFG21">
        <v>6.159607844166658</v>
      </c>
      <c r="DFH21">
        <v>9.845748782114722E-05</v>
      </c>
      <c r="DFI21">
        <v>-1.292124154785999</v>
      </c>
      <c r="DFJ21">
        <v>1.700400197503072</v>
      </c>
      <c r="DFK21">
        <v>0.0004470824695833189</v>
      </c>
      <c r="DFL21">
        <v>9.329076189077405</v>
      </c>
      <c r="DFM21">
        <v>12.33086021810966</v>
      </c>
      <c r="DFN21">
        <v>2.546207670336781E-05</v>
      </c>
      <c r="DFO21">
        <v>-0.05435271370583994</v>
      </c>
      <c r="DFP21">
        <v>2.94325890203573</v>
      </c>
      <c r="DFQ21">
        <v>4.563503492733905E-05</v>
      </c>
      <c r="DFR21">
        <v>-1.745047756305008</v>
      </c>
      <c r="DFS21">
        <v>1.259331020824414</v>
      </c>
      <c r="DFT21">
        <v>0.0001533895131931721</v>
      </c>
      <c r="DFU21">
        <v>0.5342650335089462</v>
      </c>
      <c r="DFV21">
        <v>3.491485582892598</v>
      </c>
      <c r="DFW21">
        <v>0.01464065116029285</v>
      </c>
      <c r="DGA21">
        <v>-3.111486928117351</v>
      </c>
      <c r="DGB21">
        <v>-0.1018981347345181</v>
      </c>
      <c r="DGC21">
        <v>0.0007355596683093166</v>
      </c>
      <c r="DGD21">
        <v>2.510342084964025</v>
      </c>
      <c r="DGE21">
        <v>5.530783708269098</v>
      </c>
      <c r="DGF21">
        <v>0.003342879706772115</v>
      </c>
      <c r="DGG21">
        <v>-9.276933775102265</v>
      </c>
      <c r="DGH21">
        <v>-6.285983213314259</v>
      </c>
      <c r="DGI21">
        <v>0.000655138655621561</v>
      </c>
      <c r="DGJ21">
        <v>6.443517385885817</v>
      </c>
      <c r="DGK21">
        <v>9.450986209295383</v>
      </c>
      <c r="DGL21">
        <v>0.0004462665849862096</v>
      </c>
      <c r="DGP21">
        <v>4.308217058637142</v>
      </c>
      <c r="DGQ21">
        <v>7.312648331022269</v>
      </c>
      <c r="DGR21">
        <v>0.0001570893996095268</v>
      </c>
      <c r="DGV21">
        <v>1.072696378307603</v>
      </c>
      <c r="DGW21">
        <v>4.06407515809896</v>
      </c>
      <c r="DGX21">
        <v>0.0005946035030874503</v>
      </c>
      <c r="DHB21">
        <v>7.55166521785918</v>
      </c>
      <c r="DHC21">
        <v>10.57116699810257</v>
      </c>
      <c r="DHD21">
        <v>0.003042555461290391</v>
      </c>
      <c r="DHE21">
        <v>-8.935514612829138</v>
      </c>
      <c r="DHF21">
        <v>-5.989173397203349</v>
      </c>
      <c r="DHG21">
        <v>0.0230341211241441</v>
      </c>
      <c r="DHH21">
        <v>1.728701756353053</v>
      </c>
      <c r="DHI21">
        <v>4.743677959152251</v>
      </c>
      <c r="DHJ21">
        <v>0.001794293202261696</v>
      </c>
      <c r="DHK21">
        <v>-6.097670578761139</v>
      </c>
      <c r="DHL21">
        <v>-3.114351489368632</v>
      </c>
      <c r="DHM21">
        <v>0.002226022229561378</v>
      </c>
      <c r="DHN21">
        <v>-2.775891382140997</v>
      </c>
      <c r="DHO21">
        <v>0.2297684252455047</v>
      </c>
      <c r="DHP21">
        <v>0.0002562673572183969</v>
      </c>
      <c r="DHT21">
        <v>5.886852486613675</v>
      </c>
      <c r="DHU21">
        <v>8.888341018440606</v>
      </c>
      <c r="DHV21">
        <v>1.772581599829457E-05</v>
      </c>
      <c r="DHW21">
        <v>2.683391754886384</v>
      </c>
      <c r="DHX21">
        <v>5.676652919427513</v>
      </c>
      <c r="DHY21">
        <v>0.0003632952267338845</v>
      </c>
      <c r="DHZ21">
        <v>-9.679729747959673</v>
      </c>
      <c r="DIA21">
        <v>-6.687710147295721</v>
      </c>
      <c r="DIB21">
        <v>0.0005094941885023196</v>
      </c>
      <c r="DIC21">
        <v>-6.963151195157901</v>
      </c>
      <c r="DID21">
        <v>-3.990148683754444</v>
      </c>
      <c r="DIE21">
        <v>0.005830915124163537</v>
      </c>
      <c r="DIF21">
        <v>-6.262912724984995</v>
      </c>
      <c r="DIG21">
        <v>-3.264061838203745</v>
      </c>
      <c r="DIH21">
        <v>1.056368951605192E-05</v>
      </c>
      <c r="DII21">
        <v>-6.842833045854533</v>
      </c>
      <c r="DIJ21">
        <v>-3.840680368195049</v>
      </c>
      <c r="DIK21">
        <v>3.707216884515555E-05</v>
      </c>
      <c r="DIL21">
        <v>-0.7494866668589329</v>
      </c>
      <c r="DIM21">
        <v>2.253744621034081</v>
      </c>
      <c r="DIN21">
        <v>8.35297715803264E-05</v>
      </c>
      <c r="DIR21">
        <v>0.8855107252902764</v>
      </c>
      <c r="DIS21">
        <v>3.882672826066022</v>
      </c>
      <c r="DIT21">
        <v>6.442937605617836E-05</v>
      </c>
      <c r="DIU21">
        <v>0.1443318268815453</v>
      </c>
      <c r="DIV21">
        <v>3.142682335153217</v>
      </c>
      <c r="DIW21">
        <v>2.176658369458758E-05</v>
      </c>
      <c r="DIX21">
        <v>1.611948162853718</v>
      </c>
      <c r="DIY21">
        <v>4.619388603623316</v>
      </c>
      <c r="DIZ21">
        <v>0.0004428812707670682</v>
      </c>
      <c r="DJA21">
        <v>-4.814559098186648</v>
      </c>
      <c r="DJB21">
        <v>-1.821297680249278</v>
      </c>
      <c r="DJC21">
        <v>0.000363267905718343</v>
      </c>
      <c r="DJD21">
        <v>-5.898017667982778</v>
      </c>
      <c r="DJE21">
        <v>-2.900679122722242</v>
      </c>
      <c r="DJF21">
        <v>5.666673064174664E-05</v>
      </c>
      <c r="DJG21">
        <v>-4.098822766264554</v>
      </c>
      <c r="DJH21">
        <v>-1.11918665806681</v>
      </c>
      <c r="DJI21">
        <v>0.00331750471467168</v>
      </c>
      <c r="DJJ21">
        <v>-12.23901238855682</v>
      </c>
      <c r="DJK21">
        <v>-9.262955676574888</v>
      </c>
      <c r="DJL21">
        <v>0.004586248328931013</v>
      </c>
      <c r="DJM21">
        <v>-8.133275736060989</v>
      </c>
      <c r="DJN21">
        <v>-5.14724642142967</v>
      </c>
      <c r="DJO21">
        <v>0.00156144039736531</v>
      </c>
      <c r="DJP21">
        <v>1.429166384481804</v>
      </c>
      <c r="DJQ21">
        <v>4.449571097496444</v>
      </c>
      <c r="DJR21">
        <v>0.003330818505678652</v>
      </c>
      <c r="DJS21">
        <v>1.185641883962587</v>
      </c>
      <c r="DJT21">
        <v>4.18214135193144</v>
      </c>
      <c r="DJU21">
        <v>9.802979600866283E-05</v>
      </c>
      <c r="DJV21">
        <v>-7.506380215958986</v>
      </c>
      <c r="DJW21">
        <v>-4.50113646837955</v>
      </c>
      <c r="DJX21">
        <v>0.0002199751094147103</v>
      </c>
      <c r="DJY21">
        <v>-1.683423148184799</v>
      </c>
      <c r="DJZ21">
        <v>1.305586002605555</v>
      </c>
      <c r="DKA21">
        <v>0.0009663901307934464</v>
      </c>
      <c r="DKB21">
        <v>-6.358751882264116</v>
      </c>
      <c r="DKC21">
        <v>-3.345240302250489</v>
      </c>
      <c r="DKD21">
        <v>0.001460502355717099</v>
      </c>
      <c r="DKH21">
        <v>7.764864031066412</v>
      </c>
      <c r="DKI21">
        <v>10.73344131951226</v>
      </c>
      <c r="DKJ21">
        <v>0.007899094411325563</v>
      </c>
    </row>
    <row r="22" spans="1:3000">
      <c r="A22">
        <v>5.22528168488344</v>
      </c>
      <c r="B22">
        <v>8.227460475686815</v>
      </c>
      <c r="C22">
        <v>3.797703491895701E-05</v>
      </c>
      <c r="J22">
        <v>4.343330444148355</v>
      </c>
      <c r="K22">
        <v>7.313661490967082</v>
      </c>
      <c r="L22">
        <v>0.007041974262980789</v>
      </c>
      <c r="M22">
        <v>-3.143621575511053</v>
      </c>
      <c r="N22">
        <v>-0.1424554319260296</v>
      </c>
      <c r="O22">
        <v>1.087912688713032E-05</v>
      </c>
      <c r="P22">
        <v>1.150266279687369</v>
      </c>
      <c r="Q22">
        <v>4.145776711298459</v>
      </c>
      <c r="R22">
        <v>0.0001612497945496404</v>
      </c>
      <c r="S22">
        <v>-1.861026733345753</v>
      </c>
      <c r="T22">
        <v>1.133632302730052</v>
      </c>
      <c r="U22">
        <v>0.0002282071651164222</v>
      </c>
      <c r="V22">
        <v>-7.923655119597888</v>
      </c>
      <c r="W22">
        <v>-4.928572371259748</v>
      </c>
      <c r="X22">
        <v>0.0001934349112485256</v>
      </c>
      <c r="Y22">
        <v>1.415481114340113</v>
      </c>
      <c r="Z22">
        <v>4.419938377468642</v>
      </c>
      <c r="AA22">
        <v>0.0001589375567755617</v>
      </c>
      <c r="AE22">
        <v>-4.88239839369431</v>
      </c>
      <c r="AF22">
        <v>-1.880815216498816</v>
      </c>
      <c r="AG22">
        <v>2.00516002586566E-05</v>
      </c>
      <c r="AH22">
        <v>-1.490886301545875</v>
      </c>
      <c r="AI22">
        <v>1.51458329341098</v>
      </c>
      <c r="AJ22">
        <v>0.0002393317519364346</v>
      </c>
      <c r="AK22">
        <v>-1.987579703387531</v>
      </c>
      <c r="AL22">
        <v>1.020156682279245</v>
      </c>
      <c r="AM22">
        <v>0.000478813305480699</v>
      </c>
      <c r="AN22">
        <v>4.445807795102438</v>
      </c>
      <c r="AO22">
        <v>7.43900231665004</v>
      </c>
      <c r="AP22">
        <v>0.0003705162957283898</v>
      </c>
      <c r="AQ22">
        <v>-6.633204460039662</v>
      </c>
      <c r="AR22">
        <v>-3.60912702665362</v>
      </c>
      <c r="AS22">
        <v>0.004637782387674603</v>
      </c>
      <c r="AT22">
        <v>-5.656295677477887</v>
      </c>
      <c r="AU22">
        <v>-2.65196469981321</v>
      </c>
      <c r="AV22">
        <v>0.0001500589402554287</v>
      </c>
      <c r="AZ22">
        <v>-4.427639852992565</v>
      </c>
      <c r="BA22">
        <v>-1.399000559120899</v>
      </c>
      <c r="BB22">
        <v>0.006561673227741051</v>
      </c>
      <c r="BC22">
        <v>-3.046413462348394</v>
      </c>
      <c r="BD22">
        <v>-0.07388159652455523</v>
      </c>
      <c r="BE22">
        <v>0.006035987160956918</v>
      </c>
      <c r="BF22">
        <v>1.904975543834483</v>
      </c>
      <c r="BG22">
        <v>4.906877931962656</v>
      </c>
      <c r="BH22">
        <v>2.895264472170871E-05</v>
      </c>
      <c r="BI22">
        <v>-1.841967945334183</v>
      </c>
      <c r="BJ22">
        <v>1.161835269936206</v>
      </c>
      <c r="BK22">
        <v>0.0001157155711433919</v>
      </c>
      <c r="BL22">
        <v>3.791076179469265</v>
      </c>
      <c r="BM22">
        <v>6.806580716263342</v>
      </c>
      <c r="BN22">
        <v>0.001923125289591248</v>
      </c>
      <c r="BO22">
        <v>3.165776927041208</v>
      </c>
      <c r="BP22">
        <v>6.17012746574744</v>
      </c>
      <c r="BQ22">
        <v>0.0001514174962753306</v>
      </c>
      <c r="BR22">
        <v>5.591927469154252</v>
      </c>
      <c r="BS22">
        <v>8.587771604386857</v>
      </c>
      <c r="BT22">
        <v>0.0001381696957189669</v>
      </c>
      <c r="BU22">
        <v>-4.092575504193234</v>
      </c>
      <c r="BV22">
        <v>-1.066771198071224</v>
      </c>
      <c r="BW22">
        <v>0.005326897715507181</v>
      </c>
      <c r="BX22">
        <v>-10.15043645597095</v>
      </c>
      <c r="BY22">
        <v>-7.145483737382808</v>
      </c>
      <c r="BZ22">
        <v>0.0001962353713068428</v>
      </c>
      <c r="CA22">
        <v>-4.723894149293793</v>
      </c>
      <c r="CB22">
        <v>-1.722602651171508</v>
      </c>
      <c r="CC22">
        <v>1.334373919892351E-05</v>
      </c>
      <c r="CD22">
        <v>5.651924624799438</v>
      </c>
      <c r="CE22">
        <v>8.631856800922536</v>
      </c>
      <c r="CF22">
        <v>0.003221740441234822</v>
      </c>
      <c r="CG22">
        <v>-8.789887798673892</v>
      </c>
      <c r="CH22">
        <v>-5.786075809788095</v>
      </c>
      <c r="CI22">
        <v>0.000116250074123521</v>
      </c>
      <c r="CJ22">
        <v>5.806510885670969</v>
      </c>
      <c r="CK22">
        <v>8.826409166539175</v>
      </c>
      <c r="CL22">
        <v>0.003167532652080244</v>
      </c>
      <c r="CM22">
        <v>-0.4367267882297982</v>
      </c>
      <c r="CN22">
        <v>2.546259983539967</v>
      </c>
      <c r="CO22">
        <v>0.002315599478512548</v>
      </c>
      <c r="CS22">
        <v>10.13164122493511</v>
      </c>
      <c r="CT22">
        <v>13.15908608033932</v>
      </c>
      <c r="CU22">
        <v>0.006025760705265002</v>
      </c>
      <c r="CV22">
        <v>0.663767799514288</v>
      </c>
      <c r="CW22">
        <v>3.666657611873984</v>
      </c>
      <c r="CX22">
        <v>6.68081237939981E-05</v>
      </c>
      <c r="DB22">
        <v>8.466768456684525</v>
      </c>
      <c r="DC22">
        <v>11.36894170144387</v>
      </c>
      <c r="DD22">
        <v>0.07656059232732344</v>
      </c>
      <c r="DK22">
        <v>0.6886638392311834</v>
      </c>
      <c r="DL22">
        <v>3.686962135716553</v>
      </c>
      <c r="DM22">
        <v>2.316635881362834E-05</v>
      </c>
      <c r="DQ22">
        <v>2.029173010177456</v>
      </c>
      <c r="DR22">
        <v>5.022569457779102</v>
      </c>
      <c r="DS22">
        <v>0.0003488552342225342</v>
      </c>
      <c r="DT22">
        <v>-4.319586443323716</v>
      </c>
      <c r="DU22">
        <v>-1.321323139121463</v>
      </c>
      <c r="DV22">
        <v>2.41288983513134E-05</v>
      </c>
      <c r="DW22">
        <v>0.3089099146949874</v>
      </c>
      <c r="DX22">
        <v>3.315383895430113</v>
      </c>
      <c r="DY22">
        <v>0.0003352994124702325</v>
      </c>
      <c r="EF22">
        <v>0.2642364592195267</v>
      </c>
      <c r="EG22">
        <v>3.230694145880236</v>
      </c>
      <c r="EH22">
        <v>0.009000694273209507</v>
      </c>
      <c r="EO22">
        <v>6.094323528637059</v>
      </c>
      <c r="EP22">
        <v>9.090844019063839</v>
      </c>
      <c r="EQ22">
        <v>9.685589496101642E-05</v>
      </c>
      <c r="ER22">
        <v>-1.983276115468833</v>
      </c>
      <c r="ES22">
        <v>1.024529839382597</v>
      </c>
      <c r="ET22">
        <v>0.0004874634491405344</v>
      </c>
      <c r="EU22">
        <v>-8.134653492714227</v>
      </c>
      <c r="EV22">
        <v>-5.130035882793623</v>
      </c>
      <c r="EW22">
        <v>0.0001705785710309088</v>
      </c>
      <c r="EX22">
        <v>10.23863598773116</v>
      </c>
      <c r="EY22">
        <v>13.24562523488788</v>
      </c>
      <c r="EZ22">
        <v>0.0003907966065424319</v>
      </c>
      <c r="FA22">
        <v>-2.94342312705255</v>
      </c>
      <c r="FB22">
        <v>0.04787331671874642</v>
      </c>
      <c r="FC22">
        <v>0.0006060151282096513</v>
      </c>
      <c r="FD22">
        <v>2.427170217662416</v>
      </c>
      <c r="FE22">
        <v>5.429789986436458</v>
      </c>
      <c r="FF22">
        <v>5.490550743556035E-05</v>
      </c>
      <c r="FJ22">
        <v>-3.493971838522887</v>
      </c>
      <c r="FK22">
        <v>-0.5603655836202801</v>
      </c>
      <c r="FL22">
        <v>0.03526503510446106</v>
      </c>
      <c r="FM22">
        <v>5.354110756049867</v>
      </c>
      <c r="FN22">
        <v>8.352298014261534</v>
      </c>
      <c r="FO22">
        <v>2.628826232935348E-05</v>
      </c>
      <c r="FP22">
        <v>-6.248036810595797</v>
      </c>
      <c r="FQ22">
        <v>-3.264197181404033</v>
      </c>
      <c r="FR22">
        <v>0.002089260677277565</v>
      </c>
      <c r="FY22">
        <v>6.174550627732584</v>
      </c>
      <c r="FZ22">
        <v>9.172926670385475</v>
      </c>
      <c r="GA22">
        <v>2.109789972182476E-05</v>
      </c>
      <c r="GB22">
        <v>4.256880715616528</v>
      </c>
      <c r="GC22">
        <v>7.245560312503393</v>
      </c>
      <c r="GD22">
        <v>0.001025212213151069</v>
      </c>
      <c r="GE22">
        <v>2.788726417378933</v>
      </c>
      <c r="GF22">
        <v>5.779700751373332</v>
      </c>
      <c r="GG22">
        <v>0.0006517011747573813</v>
      </c>
      <c r="GH22">
        <v>-0.3785888897467892</v>
      </c>
      <c r="GI22">
        <v>2.622686280662847</v>
      </c>
      <c r="GJ22">
        <v>1.300847658888736E-05</v>
      </c>
      <c r="GK22">
        <v>5.064320474718818</v>
      </c>
      <c r="GL22">
        <v>8.058366520847885</v>
      </c>
      <c r="GM22">
        <v>0.000283596533577606</v>
      </c>
      <c r="GN22">
        <v>3.469981537928654</v>
      </c>
      <c r="GO22">
        <v>6.481043348891905</v>
      </c>
      <c r="GP22">
        <v>0.0009789092942935973</v>
      </c>
      <c r="GQ22">
        <v>-2.315980491508068</v>
      </c>
      <c r="GR22">
        <v>0.6754402138094613</v>
      </c>
      <c r="GS22">
        <v>0.0005888343779893992</v>
      </c>
      <c r="GT22">
        <v>1.281711607040768</v>
      </c>
      <c r="GU22">
        <v>4.347251302988496</v>
      </c>
      <c r="GV22">
        <v>0.03436361395936474</v>
      </c>
      <c r="GW22">
        <v>1.241754706629489</v>
      </c>
      <c r="GX22">
        <v>4.226356380026273</v>
      </c>
      <c r="GY22">
        <v>0.001896867697434434</v>
      </c>
      <c r="GZ22">
        <v>-4.276215441389573</v>
      </c>
      <c r="HA22">
        <v>-1.288866247256937</v>
      </c>
      <c r="HB22">
        <v>0.001280343112749807</v>
      </c>
      <c r="HC22">
        <v>-0.8870373623902317</v>
      </c>
      <c r="HD22">
        <v>2.108173368294355</v>
      </c>
      <c r="HE22">
        <v>0.0001834968046044701</v>
      </c>
      <c r="HF22">
        <v>0.2586689853604011</v>
      </c>
      <c r="HG22">
        <v>3.255037645047866</v>
      </c>
      <c r="HH22">
        <v>0.000105493059723559</v>
      </c>
      <c r="HI22">
        <v>-0.9110588592177185</v>
      </c>
      <c r="HJ22">
        <v>2.105142109307179</v>
      </c>
      <c r="HK22">
        <v>0.002099771049157784</v>
      </c>
      <c r="HL22">
        <v>-13.02052615186493</v>
      </c>
      <c r="HM22">
        <v>-10.08372180009916</v>
      </c>
      <c r="HN22">
        <v>0.03194951964595918</v>
      </c>
      <c r="HO22">
        <v>8.909443949395518</v>
      </c>
      <c r="HP22">
        <v>11.90396792768308</v>
      </c>
      <c r="HQ22">
        <v>0.0002398945103604178</v>
      </c>
      <c r="HR22">
        <v>4.988011327466355</v>
      </c>
      <c r="HS22">
        <v>7.991460343590649</v>
      </c>
      <c r="HT22">
        <v>9.516569780515323E-05</v>
      </c>
      <c r="HU22">
        <v>-4.036707136136785</v>
      </c>
      <c r="HV22">
        <v>-1.025740289362858</v>
      </c>
      <c r="HW22">
        <v>0.0009621738253023848</v>
      </c>
      <c r="HX22">
        <v>-3.240693831940673</v>
      </c>
      <c r="HY22">
        <v>-0.245127341802364</v>
      </c>
      <c r="HZ22">
        <v>0.0001572480775497065</v>
      </c>
      <c r="ID22">
        <v>-4.626661139412324</v>
      </c>
      <c r="IE22">
        <v>-1.614521754500754</v>
      </c>
      <c r="IF22">
        <v>0.001178917328250127</v>
      </c>
      <c r="IG22">
        <v>-7.043041401877022</v>
      </c>
      <c r="IH22">
        <v>-4.045081692883749</v>
      </c>
      <c r="II22">
        <v>3.330229913705519E-05</v>
      </c>
      <c r="IJ22">
        <v>2.00613909571914</v>
      </c>
      <c r="IK22">
        <v>5.00389175958797</v>
      </c>
      <c r="IL22">
        <v>4.04041574917174E-05</v>
      </c>
      <c r="IP22">
        <v>-11.55566896239889</v>
      </c>
      <c r="IQ22">
        <v>-8.547628949065528</v>
      </c>
      <c r="IR22">
        <v>0.0005171345152051406</v>
      </c>
      <c r="IS22">
        <v>1.597952520990528</v>
      </c>
      <c r="IT22">
        <v>4.615649992891817</v>
      </c>
      <c r="IU22">
        <v>0.002505604093575375</v>
      </c>
      <c r="IV22">
        <v>-7.62478991566864</v>
      </c>
      <c r="IW22">
        <v>-4.63365968711409</v>
      </c>
      <c r="IX22">
        <v>0.0006293827639560957</v>
      </c>
      <c r="JB22">
        <v>-1.208518309265557</v>
      </c>
      <c r="JC22">
        <v>1.778543527890796</v>
      </c>
      <c r="JD22">
        <v>0.001339168462149665</v>
      </c>
      <c r="JE22">
        <v>-6.141995984391934</v>
      </c>
      <c r="JF22">
        <v>-3.143554916307576</v>
      </c>
      <c r="JG22">
        <v>1.944214974085077E-05</v>
      </c>
      <c r="JH22">
        <v>-5.877586696646832</v>
      </c>
      <c r="JI22">
        <v>-2.900992558124663</v>
      </c>
      <c r="JJ22">
        <v>0.004382674812155377</v>
      </c>
      <c r="JQ22">
        <v>10.4133728652641</v>
      </c>
      <c r="JR22">
        <v>13.41716763903975</v>
      </c>
      <c r="JS22">
        <v>0.0001152024640667168</v>
      </c>
      <c r="JT22">
        <v>-0.8407528190550257</v>
      </c>
      <c r="JU22">
        <v>2.118874699936916</v>
      </c>
      <c r="JV22">
        <v>0.01303949778196826</v>
      </c>
      <c r="JW22">
        <v>-5.69009556520305</v>
      </c>
      <c r="JX22">
        <v>-2.696070018621818</v>
      </c>
      <c r="JY22">
        <v>0.0002855527492242302</v>
      </c>
      <c r="JZ22">
        <v>2.198687597237248</v>
      </c>
      <c r="KA22">
        <v>5.206307075417183</v>
      </c>
      <c r="KB22">
        <v>0.0004644515818760205</v>
      </c>
      <c r="KC22">
        <v>1.922693067050518</v>
      </c>
      <c r="KD22">
        <v>4.926081923217551</v>
      </c>
      <c r="KE22">
        <v>9.187476896667638E-05</v>
      </c>
      <c r="KF22">
        <v>-2.471328004953757</v>
      </c>
      <c r="KG22">
        <v>0.5257674839244211</v>
      </c>
      <c r="KH22">
        <v>6.748947885429101E-05</v>
      </c>
      <c r="KI22">
        <v>-4.836229973480767</v>
      </c>
      <c r="KJ22">
        <v>-1.848219699458589</v>
      </c>
      <c r="KK22">
        <v>0.001150028232186013</v>
      </c>
      <c r="KL22">
        <v>-8.928655545000924</v>
      </c>
      <c r="KM22">
        <v>-5.932750063938232</v>
      </c>
      <c r="KN22">
        <v>0.0001341206826238234</v>
      </c>
      <c r="KO22">
        <v>-9.184192033873142</v>
      </c>
      <c r="KP22">
        <v>-6.188997652756534</v>
      </c>
      <c r="KQ22">
        <v>0.000184751782819296</v>
      </c>
      <c r="KR22">
        <v>1.911737880835823</v>
      </c>
      <c r="KS22">
        <v>4.910396809004551</v>
      </c>
      <c r="KT22">
        <v>1.438778925306109E-05</v>
      </c>
      <c r="KU22">
        <v>0.2061755141434243</v>
      </c>
      <c r="KV22">
        <v>3.189301745734181</v>
      </c>
      <c r="KW22">
        <v>0.002277792482630087</v>
      </c>
      <c r="KX22">
        <v>4.234946006227641</v>
      </c>
      <c r="KY22">
        <v>7.233118537493073</v>
      </c>
      <c r="KZ22">
        <v>2.671713580656467E-05</v>
      </c>
      <c r="LA22">
        <v>0.05076076881828856</v>
      </c>
      <c r="LB22">
        <v>3.040919791746022</v>
      </c>
      <c r="LC22">
        <v>0.0007747586378950343</v>
      </c>
      <c r="LD22">
        <v>5.120723311538899</v>
      </c>
      <c r="LE22">
        <v>8.1162920829141</v>
      </c>
      <c r="LF22">
        <v>0.0001570862970018688</v>
      </c>
      <c r="LG22">
        <v>2.080178438855401</v>
      </c>
      <c r="LH22">
        <v>5.076630166110393</v>
      </c>
      <c r="LI22">
        <v>0.0001007219157837717</v>
      </c>
      <c r="LJ22">
        <v>3.711502789408366</v>
      </c>
      <c r="LK22">
        <v>6.71377162548213</v>
      </c>
      <c r="LL22">
        <v>4.118093703693265E-05</v>
      </c>
      <c r="LM22">
        <v>-11.45721890006556</v>
      </c>
      <c r="LN22">
        <v>-8.45260498015403</v>
      </c>
      <c r="LO22">
        <v>0.0001703060555997791</v>
      </c>
      <c r="LP22">
        <v>7.735908947283845</v>
      </c>
      <c r="LQ22">
        <v>10.77884046622612</v>
      </c>
      <c r="LR22">
        <v>0.01474492254952565</v>
      </c>
      <c r="LS22">
        <v>-1.787145246276249</v>
      </c>
      <c r="LT22">
        <v>1.23049790962828</v>
      </c>
      <c r="LU22">
        <v>0.002490247602172109</v>
      </c>
      <c r="LY22">
        <v>4.731230604422427</v>
      </c>
      <c r="LZ22">
        <v>7.733147141275683</v>
      </c>
      <c r="MA22">
        <v>2.9384908079124E-05</v>
      </c>
      <c r="MB22">
        <v>-6.003510856759322</v>
      </c>
      <c r="MC22">
        <v>-2.998774065918344</v>
      </c>
      <c r="MD22">
        <v>0.0001794974997693761</v>
      </c>
      <c r="ME22">
        <v>-8.125541917747331</v>
      </c>
      <c r="MF22">
        <v>-5.123643229828822</v>
      </c>
      <c r="MG22">
        <v>2.884012649512285E-05</v>
      </c>
      <c r="MH22">
        <v>-0.1541744352120169</v>
      </c>
      <c r="MI22">
        <v>2.875825051966362</v>
      </c>
      <c r="MJ22">
        <v>0.007199753847725633</v>
      </c>
      <c r="MK22">
        <v>0.3588679815911061</v>
      </c>
      <c r="ML22">
        <v>3.354837898635599</v>
      </c>
      <c r="MM22">
        <v>0.0001299325490261799</v>
      </c>
      <c r="MN22">
        <v>-4.896741635169745</v>
      </c>
      <c r="MO22">
        <v>-1.865684243413867</v>
      </c>
      <c r="MP22">
        <v>0.007716492661424445</v>
      </c>
      <c r="MQ22">
        <v>0.7848485143431974</v>
      </c>
      <c r="MR22">
        <v>3.784538394505156</v>
      </c>
      <c r="MS22">
        <v>7.69394511575202E-07</v>
      </c>
      <c r="MT22">
        <v>-11.91514360466024</v>
      </c>
      <c r="MU22">
        <v>-8.916437303438997</v>
      </c>
      <c r="MV22">
        <v>1.33892522413154E-05</v>
      </c>
      <c r="MW22">
        <v>-0.4400242558655866</v>
      </c>
      <c r="MX22">
        <v>2.563143189967792</v>
      </c>
      <c r="MY22">
        <v>8.026170485909859E-05</v>
      </c>
      <c r="MZ22">
        <v>0.7076270476058284</v>
      </c>
      <c r="NA22">
        <v>3.704855927738703</v>
      </c>
      <c r="NB22">
        <v>6.143284254384698E-05</v>
      </c>
      <c r="NC22">
        <v>-3.186043501788498</v>
      </c>
      <c r="ND22">
        <v>-0.1891042670401745</v>
      </c>
      <c r="NE22">
        <v>7.4946271406975E-05</v>
      </c>
      <c r="NF22">
        <v>-9.880531115839061</v>
      </c>
      <c r="NG22">
        <v>-6.882583520749532</v>
      </c>
      <c r="NH22">
        <v>3.36989273322142E-05</v>
      </c>
      <c r="NI22">
        <v>-2.218110842239692</v>
      </c>
      <c r="NJ22">
        <v>0.772230544404315</v>
      </c>
      <c r="NK22">
        <v>0.0007463104956846074</v>
      </c>
      <c r="NO22">
        <v>-5.145037635384504</v>
      </c>
      <c r="NP22">
        <v>-2.159321550147755</v>
      </c>
      <c r="NQ22">
        <v>0.001632241767710502</v>
      </c>
      <c r="NR22">
        <v>6.680396667577192</v>
      </c>
      <c r="NS22">
        <v>9.678469581798945</v>
      </c>
      <c r="NT22">
        <v>2.970927677377359E-05</v>
      </c>
      <c r="NU22">
        <v>-6.138022731500586</v>
      </c>
      <c r="NV22">
        <v>-3.128528326265637</v>
      </c>
      <c r="NW22">
        <v>0.0007211498461233887</v>
      </c>
      <c r="NX22">
        <v>-0.8336702094631864</v>
      </c>
      <c r="NY22">
        <v>2.168230809848594</v>
      </c>
      <c r="NZ22">
        <v>2.8910995390094E-05</v>
      </c>
      <c r="OA22">
        <v>-5.126205937135596</v>
      </c>
      <c r="OB22">
        <v>-2.112974275109171</v>
      </c>
      <c r="OC22">
        <v>0.0014006150398523</v>
      </c>
      <c r="OD22">
        <v>7.881243889164201</v>
      </c>
      <c r="OE22">
        <v>10.8701686501217</v>
      </c>
      <c r="OF22">
        <v>0.0009812873587889896</v>
      </c>
      <c r="OJ22">
        <v>-2.182580064465655</v>
      </c>
      <c r="OK22">
        <v>0.821706272468556</v>
      </c>
      <c r="OL22">
        <v>0.0001469814745086348</v>
      </c>
      <c r="OM22">
        <v>-6.563687786638258</v>
      </c>
      <c r="ON22">
        <v>-3.561840072500846</v>
      </c>
      <c r="OO22">
        <v>2.731238026875128E-05</v>
      </c>
      <c r="OP22">
        <v>2.433484989501722</v>
      </c>
      <c r="OQ22">
        <v>5.44470625956656</v>
      </c>
      <c r="OR22">
        <v>0.001007335214944231</v>
      </c>
      <c r="OV22">
        <v>-0.4902010261199266</v>
      </c>
      <c r="OW22">
        <v>2.50811850247136</v>
      </c>
      <c r="OX22">
        <v>2.259187324402296E-05</v>
      </c>
      <c r="OY22">
        <v>-10.37973642354667</v>
      </c>
      <c r="OZ22">
        <v>-7.391460455331018</v>
      </c>
      <c r="PA22">
        <v>0.001099623370243988</v>
      </c>
      <c r="PB22">
        <v>-0.3147199266860214</v>
      </c>
      <c r="PC22">
        <v>2.651464500688235</v>
      </c>
      <c r="PD22">
        <v>0.00914794361605566</v>
      </c>
      <c r="PE22">
        <v>-3.939186653016587</v>
      </c>
      <c r="PF22">
        <v>-0.9321912359850606</v>
      </c>
      <c r="PG22">
        <v>0.0003914868755597691</v>
      </c>
      <c r="PK22">
        <v>-0.9325914950489627</v>
      </c>
      <c r="PL22">
        <v>2.087131444084792</v>
      </c>
      <c r="PM22">
        <v>0.003111954624590436</v>
      </c>
      <c r="PN22">
        <v>-3.475403714585868</v>
      </c>
      <c r="PO22">
        <v>-0.4949043038310976</v>
      </c>
      <c r="PP22">
        <v>0.003042183847289237</v>
      </c>
      <c r="PW22">
        <v>-6.553064011106476</v>
      </c>
      <c r="PX22">
        <v>-3.539784940147916</v>
      </c>
      <c r="PY22">
        <v>0.001410669804179622</v>
      </c>
      <c r="PZ22">
        <v>-7.621579749335923</v>
      </c>
      <c r="QA22">
        <v>-4.623362596759038</v>
      </c>
      <c r="QB22">
        <v>2.542835947286767E-05</v>
      </c>
      <c r="QF22">
        <v>-1.065558354906103</v>
      </c>
      <c r="QG22">
        <v>1.937336812358047</v>
      </c>
      <c r="QH22">
        <v>6.705594789925461E-05</v>
      </c>
      <c r="QI22">
        <v>-1.149345685019173</v>
      </c>
      <c r="QJ22">
        <v>1.854258083198976</v>
      </c>
      <c r="QK22">
        <v>0.0001038971629611589</v>
      </c>
      <c r="QL22">
        <v>2.894649237575766</v>
      </c>
      <c r="QM22">
        <v>5.896006146277074</v>
      </c>
      <c r="QN22">
        <v>1.472960978947089E-05</v>
      </c>
      <c r="QR22">
        <v>4.923915966744537</v>
      </c>
      <c r="QS22">
        <v>7.916561279869517</v>
      </c>
      <c r="QT22">
        <v>0.0004327313522367643</v>
      </c>
      <c r="QU22">
        <v>-1.235984522446162</v>
      </c>
      <c r="QV22">
        <v>1.780402400318534</v>
      </c>
      <c r="QW22">
        <v>0.002148249901568779</v>
      </c>
      <c r="QX22">
        <v>-1.871132859758856</v>
      </c>
      <c r="QY22">
        <v>1.134345194630348</v>
      </c>
      <c r="QZ22">
        <v>0.000240072639128609</v>
      </c>
      <c r="RA22">
        <v>0.7308894780456406</v>
      </c>
      <c r="RB22">
        <v>3.733096192426963</v>
      </c>
      <c r="RC22">
        <v>3.895670688589121E-05</v>
      </c>
      <c r="RD22">
        <v>-6.576765126429842</v>
      </c>
      <c r="RE22">
        <v>-3.581001252383461</v>
      </c>
      <c r="RF22">
        <v>0.0001435581047594107</v>
      </c>
      <c r="RM22">
        <v>2.276471061502225</v>
      </c>
      <c r="RN22">
        <v>5.284158776535888</v>
      </c>
      <c r="RO22">
        <v>0.0004728076995104854</v>
      </c>
      <c r="RP22">
        <v>1.748969047446388</v>
      </c>
      <c r="RQ22">
        <v>4.752568843863585</v>
      </c>
      <c r="RR22">
        <v>0.0001036682739621397</v>
      </c>
      <c r="RS22">
        <v>-0.5004471999116334</v>
      </c>
      <c r="RT22">
        <v>2.511519231608109</v>
      </c>
      <c r="RU22">
        <v>0.001145563866533457</v>
      </c>
      <c r="RV22">
        <v>-4.744641271337738</v>
      </c>
      <c r="RW22">
        <v>-1.741287154832614</v>
      </c>
      <c r="RX22">
        <v>9.000078023954191E-05</v>
      </c>
      <c r="RY22">
        <v>2.301336066190288</v>
      </c>
      <c r="RZ22">
        <v>5.29103494527865</v>
      </c>
      <c r="SA22">
        <v>0.0008489047362895836</v>
      </c>
      <c r="SK22">
        <v>-6.766777416438926</v>
      </c>
      <c r="SL22">
        <v>-3.75752769559926</v>
      </c>
      <c r="SM22">
        <v>0.0006844586848939821</v>
      </c>
      <c r="SN22">
        <v>-9.300074131386854</v>
      </c>
      <c r="SO22">
        <v>-6.2996067474544</v>
      </c>
      <c r="SP22">
        <v>1.747581922524687E-06</v>
      </c>
      <c r="SQ22">
        <v>1.112203355118382</v>
      </c>
      <c r="SR22">
        <v>4.111028417103251</v>
      </c>
      <c r="SS22">
        <v>1.104383471520229E-05</v>
      </c>
      <c r="ST22">
        <v>2.472652540248535</v>
      </c>
      <c r="SU22">
        <v>5.476335095265301</v>
      </c>
      <c r="SV22">
        <v>0.0001084896916120582</v>
      </c>
      <c r="SZ22">
        <v>-9.72231155101095</v>
      </c>
      <c r="TA22">
        <v>-6.717456685960543</v>
      </c>
      <c r="TB22">
        <v>0.000188557717261324</v>
      </c>
      <c r="TC22">
        <v>-1.279297055333997</v>
      </c>
      <c r="TD22">
        <v>1.717790523333455</v>
      </c>
      <c r="TE22">
        <v>6.785758414623442E-05</v>
      </c>
      <c r="TF22">
        <v>-5.982124416647511</v>
      </c>
      <c r="TG22">
        <v>-2.985037172503959</v>
      </c>
      <c r="TH22">
        <v>6.787317343419309E-05</v>
      </c>
      <c r="TI22">
        <v>6.275956115728752</v>
      </c>
      <c r="TJ22">
        <v>9.291077077406841</v>
      </c>
      <c r="TK22">
        <v>0.001829147856562041</v>
      </c>
      <c r="TL22">
        <v>-3.047138842697036</v>
      </c>
      <c r="TM22">
        <v>-0.05481991510211914</v>
      </c>
      <c r="TN22">
        <v>0.0004719909863370859</v>
      </c>
      <c r="TO22">
        <v>-3.858032621036881</v>
      </c>
      <c r="TP22">
        <v>-0.8574644777717026</v>
      </c>
      <c r="TQ22">
        <v>2.58229415814362E-06</v>
      </c>
      <c r="TR22">
        <v>-3.742495865508713</v>
      </c>
      <c r="TS22">
        <v>-0.7483232287026984</v>
      </c>
      <c r="TT22">
        <v>0.0002716652943569011</v>
      </c>
      <c r="TU22">
        <v>4.469803274455526</v>
      </c>
      <c r="TV22">
        <v>7.479726914860678</v>
      </c>
      <c r="TW22">
        <v>0.0007878291111260753</v>
      </c>
      <c r="TX22">
        <v>-3.715139033466765</v>
      </c>
      <c r="TY22">
        <v>-0.7123731577848547</v>
      </c>
      <c r="TZ22">
        <v>6.120054630225876E-05</v>
      </c>
      <c r="UD22">
        <v>3.568697886652839</v>
      </c>
      <c r="UE22">
        <v>6.550900643002313</v>
      </c>
      <c r="UF22">
        <v>0.002533935052449453</v>
      </c>
      <c r="UG22">
        <v>4.593332866867218</v>
      </c>
      <c r="UH22">
        <v>7.584367904804282</v>
      </c>
      <c r="UI22">
        <v>0.0006429643583191427</v>
      </c>
      <c r="UP22">
        <v>0.5413974884402544</v>
      </c>
      <c r="UQ22">
        <v>3.537084875838016</v>
      </c>
      <c r="UR22">
        <v>0.0001487890196559119</v>
      </c>
      <c r="US22">
        <v>3.086268692539325</v>
      </c>
      <c r="UT22">
        <v>6.086196729157501</v>
      </c>
      <c r="UU22">
        <v>4.142982658917036E-08</v>
      </c>
      <c r="UV22">
        <v>-13.1211497922489</v>
      </c>
      <c r="UW22">
        <v>-10.11332064929511</v>
      </c>
      <c r="UX22">
        <v>0.0004903638351272875</v>
      </c>
      <c r="VB22">
        <v>-6.937976089446676</v>
      </c>
      <c r="VC22">
        <v>-3.918403422016108</v>
      </c>
      <c r="VD22">
        <v>0.003064714482780891</v>
      </c>
      <c r="VE22">
        <v>-3.593564267925811</v>
      </c>
      <c r="VF22">
        <v>-0.5948273938748807</v>
      </c>
      <c r="VG22">
        <v>1.276389730570447E-05</v>
      </c>
      <c r="VK22">
        <v>-0.1990433395402548</v>
      </c>
      <c r="VL22">
        <v>2.817871571544611</v>
      </c>
      <c r="VM22">
        <v>0.002288913736071286</v>
      </c>
      <c r="VN22">
        <v>-0.0537108270707678</v>
      </c>
      <c r="VO22">
        <v>2.941312454334127</v>
      </c>
      <c r="VP22">
        <v>0.0001981418237989341</v>
      </c>
      <c r="VQ22">
        <v>7.248495526243684</v>
      </c>
      <c r="VR22">
        <v>10.25763599845734</v>
      </c>
      <c r="VS22">
        <v>0.0006683858583081751</v>
      </c>
      <c r="VT22">
        <v>-9.21382710477962</v>
      </c>
      <c r="VU22">
        <v>-6.23387820217407</v>
      </c>
      <c r="VV22">
        <v>0.00321637205377386</v>
      </c>
      <c r="VW22">
        <v>-2.623329073657843</v>
      </c>
      <c r="VX22">
        <v>0.3697327026638941</v>
      </c>
      <c r="VY22">
        <v>0.0003851115824769143</v>
      </c>
      <c r="VZ22">
        <v>-8.109164681579088</v>
      </c>
      <c r="WA22">
        <v>-5.158617267159112</v>
      </c>
      <c r="WB22">
        <v>0.01956446576439684</v>
      </c>
      <c r="WC22">
        <v>4.689343388095574</v>
      </c>
      <c r="WD22">
        <v>7.664932934406941</v>
      </c>
      <c r="WE22">
        <v>0.004766961994279143</v>
      </c>
      <c r="WF22">
        <v>-1.170092844796671</v>
      </c>
      <c r="WG22">
        <v>1.831109958577321</v>
      </c>
      <c r="WH22">
        <v>1.157388765188228E-05</v>
      </c>
      <c r="WI22">
        <v>-3.835700994909833</v>
      </c>
      <c r="WJ22">
        <v>-0.8320888777742175</v>
      </c>
      <c r="WK22">
        <v>0.0001043791216112499</v>
      </c>
      <c r="WL22">
        <v>-0.2417431238676657</v>
      </c>
      <c r="WM22">
        <v>2.76011486886599</v>
      </c>
      <c r="WN22">
        <v>2.761709598651991E-05</v>
      </c>
      <c r="WO22">
        <v>1.567729939243522</v>
      </c>
      <c r="WP22">
        <v>4.591348536360629</v>
      </c>
      <c r="WQ22">
        <v>0.004462705038241808</v>
      </c>
      <c r="WR22">
        <v>0.3617952686247707</v>
      </c>
      <c r="WS22">
        <v>3.349548970376531</v>
      </c>
      <c r="WT22">
        <v>0.001199774566278698</v>
      </c>
      <c r="WU22">
        <v>-14.33915355690718</v>
      </c>
      <c r="WV22">
        <v>-11.35022249709891</v>
      </c>
      <c r="WW22">
        <v>0.0009801714957442338</v>
      </c>
      <c r="WX22">
        <v>-4.357475918433251</v>
      </c>
      <c r="WY22">
        <v>-1.354391819961049</v>
      </c>
      <c r="WZ22">
        <v>7.609330708994427E-05</v>
      </c>
      <c r="XA22">
        <v>7.684773760234611</v>
      </c>
      <c r="XB22">
        <v>10.70355003016678</v>
      </c>
      <c r="XC22">
        <v>0.002820386500524578</v>
      </c>
      <c r="XG22">
        <v>-4.070780218956354</v>
      </c>
      <c r="XH22">
        <v>-1.067489317110506</v>
      </c>
      <c r="XI22">
        <v>8.664027967202361E-05</v>
      </c>
      <c r="XJ22">
        <v>3.397399356045713</v>
      </c>
      <c r="XK22">
        <v>6.391021292822064</v>
      </c>
      <c r="XL22">
        <v>0.0003254375238789767</v>
      </c>
      <c r="XM22">
        <v>5.920677037092436</v>
      </c>
      <c r="XN22">
        <v>8.937513341597924</v>
      </c>
      <c r="XO22">
        <v>0.002267689195212127</v>
      </c>
      <c r="XP22">
        <v>-4.092835701850356</v>
      </c>
      <c r="XQ22">
        <v>-1.109672170145915</v>
      </c>
      <c r="XR22">
        <v>0.002267733317338986</v>
      </c>
      <c r="XS22">
        <v>-0.9583057330088656</v>
      </c>
      <c r="XT22">
        <v>2.046084021941644</v>
      </c>
      <c r="XU22">
        <v>0.0001541595882041443</v>
      </c>
      <c r="XV22">
        <v>-8.9716855470277</v>
      </c>
      <c r="XW22">
        <v>-5.948339320169772</v>
      </c>
      <c r="XX22">
        <v>0.004360370468014742</v>
      </c>
      <c r="XY22">
        <v>-2.240817395496479</v>
      </c>
      <c r="XZ22">
        <v>0.7554603882377395</v>
      </c>
      <c r="YA22">
        <v>0.000110839151433961</v>
      </c>
      <c r="YB22">
        <v>-11.7836756219447</v>
      </c>
      <c r="YC22">
        <v>-8.833045223183426</v>
      </c>
      <c r="YD22">
        <v>0.01949886021176997</v>
      </c>
      <c r="YE22">
        <v>-2.278354231433196</v>
      </c>
      <c r="YF22">
        <v>0.7257873975701696</v>
      </c>
      <c r="YG22">
        <v>0.0001372247264121802</v>
      </c>
      <c r="YK22">
        <v>7.493137441099271</v>
      </c>
      <c r="YL22">
        <v>10.60127955957744</v>
      </c>
      <c r="YM22">
        <v>0.0935577423115746</v>
      </c>
      <c r="YT22">
        <v>-7.199636241910328</v>
      </c>
      <c r="YU22">
        <v>-4.192180212258489</v>
      </c>
      <c r="YV22">
        <v>0.0004447390253528857</v>
      </c>
      <c r="YW22">
        <v>-2.642061937533658</v>
      </c>
      <c r="YX22">
        <v>0.3527872079568304</v>
      </c>
      <c r="YY22">
        <v>0.0002122504174252464</v>
      </c>
      <c r="ZC22">
        <v>2.557189336047247</v>
      </c>
      <c r="ZD22">
        <v>5.547108607867532</v>
      </c>
      <c r="ZE22">
        <v>0.0008129686450664104</v>
      </c>
      <c r="ZF22">
        <v>-9.09864799787735</v>
      </c>
      <c r="ZG22">
        <v>-6.094674916807751</v>
      </c>
      <c r="ZH22">
        <v>0.000126282985484864</v>
      </c>
      <c r="ZI22">
        <v>0.8032585750856893</v>
      </c>
      <c r="ZJ22">
        <v>3.835873138874123</v>
      </c>
      <c r="ZK22">
        <v>0.008509678168878338</v>
      </c>
      <c r="ZO22">
        <v>-7.664698551908946</v>
      </c>
      <c r="ZP22">
        <v>-4.664836800184053</v>
      </c>
      <c r="ZQ22">
        <v>1.52900684560241E-07</v>
      </c>
      <c r="ZR22">
        <v>-8.200053016222608</v>
      </c>
      <c r="ZS22">
        <v>-5.192350136208875</v>
      </c>
      <c r="ZT22">
        <v>0.0004746748840477499</v>
      </c>
      <c r="ZU22">
        <v>1.92160549197987</v>
      </c>
      <c r="ZV22">
        <v>4.933933324881984</v>
      </c>
      <c r="ZW22">
        <v>0.001215803712499541</v>
      </c>
      <c r="ZX22">
        <v>-11.33342360906845</v>
      </c>
      <c r="ZY22">
        <v>-8.330098830090883</v>
      </c>
      <c r="ZZ22">
        <v>8.843324199732448E-05</v>
      </c>
      <c r="AAA22">
        <v>0.7022374521173615</v>
      </c>
      <c r="AAB22">
        <v>3.682527246409131</v>
      </c>
      <c r="AAC22">
        <v>0.003107937672486048</v>
      </c>
      <c r="AAD22">
        <v>-8.674505876188563</v>
      </c>
      <c r="AAE22">
        <v>-5.673752892634246</v>
      </c>
      <c r="AAF22">
        <v>4.535873864579842E-06</v>
      </c>
      <c r="AAJ22">
        <v>2.101629620387268</v>
      </c>
      <c r="AAK22">
        <v>5.092879233818102</v>
      </c>
      <c r="AAL22">
        <v>0.0006125541208787322</v>
      </c>
      <c r="AAP22">
        <v>1.348294088253731</v>
      </c>
      <c r="AAQ22">
        <v>4.351823310769572</v>
      </c>
      <c r="AAR22">
        <v>9.964329253058908E-05</v>
      </c>
      <c r="AAS22">
        <v>-0.9758287120045135</v>
      </c>
      <c r="AAT22">
        <v>2.035914487323431</v>
      </c>
      <c r="AAU22">
        <v>0.001103221843646676</v>
      </c>
      <c r="AAV22">
        <v>-7.449961360418962</v>
      </c>
      <c r="AAW22">
        <v>-4.41673366776002</v>
      </c>
      <c r="AAX22">
        <v>0.0088326364754968</v>
      </c>
      <c r="AAY22">
        <v>-2.49469899821341</v>
      </c>
      <c r="AAZ22">
        <v>0.5055155843008312</v>
      </c>
      <c r="ABA22">
        <v>3.68365243343918E-07</v>
      </c>
      <c r="ABB22">
        <v>-4.212000082803016</v>
      </c>
      <c r="ABC22">
        <v>-1.236875763240369</v>
      </c>
      <c r="ABD22">
        <v>0.004950395817770409</v>
      </c>
      <c r="ABE22">
        <v>-6.562423263817386</v>
      </c>
      <c r="ABF22">
        <v>-3.565884392293543</v>
      </c>
      <c r="ABG22">
        <v>9.583528262771806E-05</v>
      </c>
      <c r="ABH22">
        <v>-8.072637849639005</v>
      </c>
      <c r="ABI22">
        <v>-5.066913481702968</v>
      </c>
      <c r="ABJ22">
        <v>0.0002621471061370311</v>
      </c>
      <c r="ABK22">
        <v>1.033831165245299</v>
      </c>
      <c r="ABL22">
        <v>4.036277781492949</v>
      </c>
      <c r="ABM22">
        <v>4.788744850609242E-05</v>
      </c>
      <c r="ABN22">
        <v>2.782470582462968</v>
      </c>
      <c r="ABO22">
        <v>5.766176015336802</v>
      </c>
      <c r="ABP22">
        <v>0.002124103342632995</v>
      </c>
      <c r="ABQ22">
        <v>-4.29698761799551</v>
      </c>
      <c r="ABR22">
        <v>-1.294795299621602</v>
      </c>
      <c r="ABS22">
        <v>3.845007882058478E-05</v>
      </c>
      <c r="ABT22">
        <v>0.944645628347991</v>
      </c>
      <c r="ABU22">
        <v>3.947738961522713</v>
      </c>
      <c r="ABV22">
        <v>7.654968103869877E-05</v>
      </c>
      <c r="ABZ22">
        <v>-6.418913014601576</v>
      </c>
      <c r="ACA22">
        <v>-3.4201644150953</v>
      </c>
      <c r="ACB22">
        <v>1.252802556554732E-05</v>
      </c>
      <c r="ACC22">
        <v>-3.53260904458073</v>
      </c>
      <c r="ACD22">
        <v>-0.5313215779863923</v>
      </c>
      <c r="ACE22">
        <v>1.326056185227851E-05</v>
      </c>
      <c r="ACI22">
        <v>5.744120557197538</v>
      </c>
      <c r="ACJ22">
        <v>8.746793143340071</v>
      </c>
      <c r="ACK22">
        <v>5.714173351404527E-05</v>
      </c>
      <c r="ACL22">
        <v>0.5195742657490197</v>
      </c>
      <c r="ACM22">
        <v>3.551323012241397</v>
      </c>
      <c r="ACN22">
        <v>0.008063863230698061</v>
      </c>
      <c r="ACO22">
        <v>-4.019294226181227</v>
      </c>
      <c r="ACP22">
        <v>-1.021241986315141</v>
      </c>
      <c r="ACQ22">
        <v>3.035015631410226E-05</v>
      </c>
      <c r="ACR22">
        <v>3.71592991101463</v>
      </c>
      <c r="ACS22">
        <v>6.725765792944431</v>
      </c>
      <c r="ACT22">
        <v>0.0007739565866959573</v>
      </c>
      <c r="ACU22">
        <v>6.57920761004518</v>
      </c>
      <c r="ACV22">
        <v>9.58451943092566</v>
      </c>
      <c r="ACW22">
        <v>0.0002257235285304162</v>
      </c>
      <c r="ACX22">
        <v>-5.625406924394319</v>
      </c>
      <c r="ACY22">
        <v>-2.655781317911502</v>
      </c>
      <c r="ACZ22">
        <v>0.007380830252293275</v>
      </c>
      <c r="ADA22">
        <v>-6.253755015144379</v>
      </c>
      <c r="ADB22">
        <v>-3.257937322390847</v>
      </c>
      <c r="ADC22">
        <v>0.0001399335512308668</v>
      </c>
      <c r="ADD22">
        <v>-0.2262094764055268</v>
      </c>
      <c r="ADE22">
        <v>2.781050568223359</v>
      </c>
      <c r="ADF22">
        <v>0.0004216659841072759</v>
      </c>
      <c r="ADG22">
        <v>0.56521142007138</v>
      </c>
      <c r="ADH22">
        <v>3.534876991887315</v>
      </c>
      <c r="ADI22">
        <v>0.007361420266033554</v>
      </c>
      <c r="ADJ22">
        <v>-4.274388400192227</v>
      </c>
      <c r="ADK22">
        <v>-1.272496534274604</v>
      </c>
      <c r="ADL22">
        <v>2.863325320212235E-05</v>
      </c>
      <c r="ADM22">
        <v>-1.373146523777628</v>
      </c>
      <c r="ADN22">
        <v>1.591334853330963</v>
      </c>
      <c r="ADO22">
        <v>0.01009258057681689</v>
      </c>
      <c r="ADP22">
        <v>-6.191932967256048</v>
      </c>
      <c r="ADQ22">
        <v>-3.232436196947981</v>
      </c>
      <c r="ADR22">
        <v>0.01312409292382</v>
      </c>
      <c r="ADS22">
        <v>-5.468318572208026</v>
      </c>
      <c r="ADT22">
        <v>-2.469687521458759</v>
      </c>
      <c r="ADU22">
        <v>1.499217640865828E-05</v>
      </c>
      <c r="ADV22">
        <v>6.151745557159898</v>
      </c>
      <c r="ADW22">
        <v>9.148947650536376</v>
      </c>
      <c r="ADX22">
        <v>6.26262517915552E-05</v>
      </c>
      <c r="ADY22">
        <v>2.734920669313992</v>
      </c>
      <c r="ADZ22">
        <v>5.728985599272224</v>
      </c>
      <c r="AEA22">
        <v>0.0002818004512055327</v>
      </c>
      <c r="AEB22">
        <v>-5.993234747864274</v>
      </c>
      <c r="AEC22">
        <v>-2.994647741249918</v>
      </c>
      <c r="AED22">
        <v>1.597240246298305E-05</v>
      </c>
      <c r="AEE22">
        <v>-3.929186764556513</v>
      </c>
      <c r="AEF22">
        <v>-0.9263901440632005</v>
      </c>
      <c r="AEG22">
        <v>6.256868946893485E-05</v>
      </c>
      <c r="AEH22">
        <v>2.668046517931343</v>
      </c>
      <c r="AEI22">
        <v>5.691009065698575</v>
      </c>
      <c r="AEJ22">
        <v>0.004218228799699352</v>
      </c>
      <c r="AEK22">
        <v>-2.394335934809039</v>
      </c>
      <c r="AEL22">
        <v>0.6015411379313554</v>
      </c>
      <c r="AEM22">
        <v>0.0001359882335039997</v>
      </c>
      <c r="AEN22">
        <v>-1.461373675302536</v>
      </c>
      <c r="AEO22">
        <v>1.53679279101769</v>
      </c>
      <c r="AEP22">
        <v>2.689476603892833E-05</v>
      </c>
      <c r="AEQ22">
        <v>2.242677438322442</v>
      </c>
      <c r="AER22">
        <v>5.1928003845831</v>
      </c>
      <c r="AES22">
        <v>0.01990176391773789</v>
      </c>
      <c r="AET22">
        <v>-6.525359822503713</v>
      </c>
      <c r="AEU22">
        <v>-3.555767499028191</v>
      </c>
      <c r="AEV22">
        <v>0.00739701433293814</v>
      </c>
      <c r="AEW22">
        <v>-7.158199028060512</v>
      </c>
      <c r="AEX22">
        <v>-4.146072845087427</v>
      </c>
      <c r="AEY22">
        <v>0.00117635450797389</v>
      </c>
      <c r="AEZ22">
        <v>7.308175493771886</v>
      </c>
      <c r="AFA22">
        <v>10.30513926319704</v>
      </c>
      <c r="AFB22">
        <v>7.374956882904436E-05</v>
      </c>
      <c r="AFC22">
        <v>2.314082553232996</v>
      </c>
      <c r="AFD22">
        <v>5.263189167966168</v>
      </c>
      <c r="AFE22">
        <v>0.02072109331134234</v>
      </c>
      <c r="AFF22">
        <v>2.181599071462561</v>
      </c>
      <c r="AFG22">
        <v>5.192773826925658</v>
      </c>
      <c r="AFH22">
        <v>0.0009990012772802862</v>
      </c>
      <c r="AFI22">
        <v>-2.137029971326009</v>
      </c>
      <c r="AFJ22">
        <v>0.880083709439517</v>
      </c>
      <c r="AFK22">
        <v>0.002343024554754524</v>
      </c>
      <c r="AFL22">
        <v>3.877562189511764</v>
      </c>
      <c r="AFM22">
        <v>6.883432624431786</v>
      </c>
      <c r="AFN22">
        <v>0.0002756960492017549</v>
      </c>
      <c r="AFO22">
        <v>0.3071232701850005</v>
      </c>
      <c r="AFP22">
        <v>3.300123391851336</v>
      </c>
      <c r="AFQ22">
        <v>0.0003919863734888891</v>
      </c>
      <c r="AFR22">
        <v>-6.848402818031714</v>
      </c>
      <c r="AFS22">
        <v>-3.856710551293911</v>
      </c>
      <c r="AFT22">
        <v>0.0005521474556465187</v>
      </c>
      <c r="AFU22">
        <v>1.332565912804362</v>
      </c>
      <c r="AFV22">
        <v>4.330956048633935</v>
      </c>
      <c r="AFW22">
        <v>2.073330117780749E-05</v>
      </c>
      <c r="AFX22">
        <v>-0.2646375109682469</v>
      </c>
      <c r="AFY22">
        <v>2.737157774186563</v>
      </c>
      <c r="AFZ22">
        <v>2.578439029663593E-05</v>
      </c>
      <c r="AGD22">
        <v>-7.325757561384876</v>
      </c>
      <c r="AGE22">
        <v>-4.323841751466092</v>
      </c>
      <c r="AGF22">
        <v>2.936262115928706E-05</v>
      </c>
      <c r="AGG22">
        <v>-1.235413474864347</v>
      </c>
      <c r="AGH22">
        <v>1.760023791855355</v>
      </c>
      <c r="AGI22">
        <v>0.0001665482798970948</v>
      </c>
      <c r="AGJ22">
        <v>1.21549588370513</v>
      </c>
      <c r="AGK22">
        <v>4.219226856502437</v>
      </c>
      <c r="AGL22">
        <v>0.0001113612641139418</v>
      </c>
      <c r="AGS22">
        <v>-6.031889868538749</v>
      </c>
      <c r="AGT22">
        <v>-3.051308024964661</v>
      </c>
      <c r="AGU22">
        <v>0.003016518391849549</v>
      </c>
      <c r="AGV22">
        <v>-4.222431243170554</v>
      </c>
      <c r="AGW22">
        <v>-1.218047903482534</v>
      </c>
      <c r="AGX22">
        <v>0.0001537093345646141</v>
      </c>
      <c r="AHB22">
        <v>1.323965781429529</v>
      </c>
      <c r="AHC22">
        <v>4.311811525825592</v>
      </c>
      <c r="AHD22">
        <v>0.00118180743428648</v>
      </c>
      <c r="AHE22">
        <v>-0.5242988837783601</v>
      </c>
      <c r="AHF22">
        <v>2.475167611839921</v>
      </c>
      <c r="AHG22">
        <v>2.277015402506572E-06</v>
      </c>
      <c r="AHH22">
        <v>-1.245087634265262</v>
      </c>
      <c r="AHI22">
        <v>1.718847741511218</v>
      </c>
      <c r="AHJ22">
        <v>0.01040525696306995</v>
      </c>
      <c r="AHK22">
        <v>4.130584945302135</v>
      </c>
      <c r="AHL22">
        <v>7.144578985367503</v>
      </c>
      <c r="AHM22">
        <v>0.001566665258809042</v>
      </c>
      <c r="AHN22">
        <v>-9.320172747625847</v>
      </c>
      <c r="AHO22">
        <v>-6.322510589381168</v>
      </c>
      <c r="AHP22">
        <v>4.372403258338861E-05</v>
      </c>
      <c r="AHT22">
        <v>7.345740244722323</v>
      </c>
      <c r="AHU22">
        <v>10.34394171925381</v>
      </c>
      <c r="AHV22">
        <v>2.587755088709693E-05</v>
      </c>
      <c r="AHW22">
        <v>0.07533753260981352</v>
      </c>
      <c r="AHX22">
        <v>3.076997680610233</v>
      </c>
      <c r="AHY22">
        <v>2.204873106639182E-05</v>
      </c>
      <c r="AIF22">
        <v>6.112399531760788</v>
      </c>
      <c r="AIG22">
        <v>9.108299831085681</v>
      </c>
      <c r="AIH22">
        <v>0.0001344603650038048</v>
      </c>
      <c r="AII22">
        <v>4.163292308771037</v>
      </c>
      <c r="AIJ22">
        <v>7.163191840754845</v>
      </c>
      <c r="AIK22">
        <v>8.075057822153853E-08</v>
      </c>
      <c r="AIL22">
        <v>-1.6947942641067</v>
      </c>
      <c r="AIM22">
        <v>1.290467286159878</v>
      </c>
      <c r="AIN22">
        <v>0.001737775204356746</v>
      </c>
      <c r="AIO22">
        <v>-11.42509288500663</v>
      </c>
      <c r="AIP22">
        <v>-8.428860154351613</v>
      </c>
      <c r="AIQ22">
        <v>0.0001135385465414336</v>
      </c>
      <c r="AIR22">
        <v>-3.45522907885524</v>
      </c>
      <c r="AIS22">
        <v>-0.4508520674725238</v>
      </c>
      <c r="AIT22">
        <v>0.0001532658291554315</v>
      </c>
      <c r="AIU22">
        <v>2.710702049940702</v>
      </c>
      <c r="AIV22">
        <v>5.706785788193773</v>
      </c>
      <c r="AIW22">
        <v>0.0001226968485636365</v>
      </c>
      <c r="AIX22">
        <v>2.143678648469709</v>
      </c>
      <c r="AIY22">
        <v>5.135614042343741</v>
      </c>
      <c r="AIZ22">
        <v>0.0005203029757359673</v>
      </c>
      <c r="AJA22">
        <v>-2.440575195459</v>
      </c>
      <c r="AJB22">
        <v>0.5748948639539253</v>
      </c>
      <c r="AJC22">
        <v>0.00191458190591541</v>
      </c>
      <c r="AJG22">
        <v>-5.752186465391501</v>
      </c>
      <c r="AJH22">
        <v>-2.687038882972596</v>
      </c>
      <c r="AJI22">
        <v>0.03395365996022433</v>
      </c>
      <c r="AJJ22">
        <v>-7.209072888790865</v>
      </c>
      <c r="AJK22">
        <v>-4.201342019756464</v>
      </c>
      <c r="AJL22">
        <v>0.0004781306882164147</v>
      </c>
      <c r="AJS22">
        <v>-2.734032236776061</v>
      </c>
      <c r="AJT22">
        <v>0.2681309893583983</v>
      </c>
      <c r="AJU22">
        <v>3.743637847045395E-05</v>
      </c>
      <c r="AJV22">
        <v>4.903354929667479</v>
      </c>
      <c r="AJW22">
        <v>7.905114067377482</v>
      </c>
      <c r="AJX22">
        <v>2.475652386201868E-05</v>
      </c>
      <c r="AJY22">
        <v>-0.2942831740913716</v>
      </c>
      <c r="AJZ22">
        <v>2.70340039754285</v>
      </c>
      <c r="AKA22">
        <v>4.292672299026191E-05</v>
      </c>
      <c r="AKB22">
        <v>-2.419866323882905</v>
      </c>
      <c r="AKC22">
        <v>0.5881886363927911</v>
      </c>
      <c r="AKD22">
        <v>0.0005190590803443632</v>
      </c>
      <c r="AKE22">
        <v>0.1839820280025393</v>
      </c>
      <c r="AKF22">
        <v>3.213961635379559</v>
      </c>
      <c r="AKG22">
        <v>0.007190214867841852</v>
      </c>
      <c r="AKH22">
        <v>4.372784971890962</v>
      </c>
      <c r="AKI22">
        <v>7.359979399061882</v>
      </c>
      <c r="AKJ22">
        <v>0.001311861563846865</v>
      </c>
      <c r="AKK22">
        <v>0.6689832762954403</v>
      </c>
      <c r="AKL22">
        <v>3.679192134287637</v>
      </c>
      <c r="AKM22">
        <v>0.0008337662520386578</v>
      </c>
      <c r="AKN22">
        <v>-0.4825085838223744</v>
      </c>
      <c r="AKO22">
        <v>2.510331739129456</v>
      </c>
      <c r="AKP22">
        <v>0.0004100878034726492</v>
      </c>
      <c r="AKQ22">
        <v>-1.414927708150391</v>
      </c>
      <c r="AKR22">
        <v>1.5876443793728</v>
      </c>
      <c r="AKS22">
        <v>5.292507381560844E-05</v>
      </c>
      <c r="AKT22">
        <v>-7.221851260241928</v>
      </c>
      <c r="AKU22">
        <v>-4.225926145402848</v>
      </c>
      <c r="AKV22">
        <v>0.0001328375125974754</v>
      </c>
      <c r="AKZ22">
        <v>-3.223415416319273</v>
      </c>
      <c r="ALA22">
        <v>-0.2576076203999936</v>
      </c>
      <c r="ALB22">
        <v>0.00935285455918102</v>
      </c>
      <c r="ALF22">
        <v>-11.03435369026351</v>
      </c>
      <c r="ALG22">
        <v>-8.029159715847952</v>
      </c>
      <c r="ALH22">
        <v>0.0002158189618354936</v>
      </c>
      <c r="ALL22">
        <v>-7.502968138037172</v>
      </c>
      <c r="ALM22">
        <v>-4.631896089241552</v>
      </c>
      <c r="ALN22">
        <v>0.1329793328140723</v>
      </c>
      <c r="ALU22">
        <v>-5.892162463768463</v>
      </c>
      <c r="ALV22">
        <v>-2.894295305833732</v>
      </c>
      <c r="ALW22">
        <v>3.639212220305059E-05</v>
      </c>
      <c r="ALX22">
        <v>-11.65234690437582</v>
      </c>
      <c r="ALY22">
        <v>-8.649965992132563</v>
      </c>
      <c r="ALZ22">
        <v>4.534994488081258E-05</v>
      </c>
      <c r="AMA22">
        <v>1.54536830436046</v>
      </c>
      <c r="AMB22">
        <v>4.541857328200813</v>
      </c>
      <c r="AMC22">
        <v>9.861562874891513E-05</v>
      </c>
      <c r="AMD22">
        <v>-3.426063919979367</v>
      </c>
      <c r="AME22">
        <v>-0.4243841012003612</v>
      </c>
      <c r="AMF22">
        <v>2.257432904238948E-05</v>
      </c>
      <c r="AMG22">
        <v>-3.090066799124632</v>
      </c>
      <c r="AMH22">
        <v>-0.09537509609167841</v>
      </c>
      <c r="AMI22">
        <v>0.0002254241335228679</v>
      </c>
      <c r="AMJ22">
        <v>3.81108302606076</v>
      </c>
      <c r="AMK22">
        <v>6.815667182114101</v>
      </c>
      <c r="AML22">
        <v>0.0001681158937710516</v>
      </c>
      <c r="AMM22">
        <v>6.970290209616167</v>
      </c>
      <c r="AMN22">
        <v>9.981338588334776</v>
      </c>
      <c r="AMO22">
        <v>0.0009765333784785133</v>
      </c>
      <c r="AMP22">
        <v>4.583234824299035</v>
      </c>
      <c r="AMQ22">
        <v>7.589393890800949</v>
      </c>
      <c r="AMR22">
        <v>0.0003034728013999496</v>
      </c>
      <c r="AMS22">
        <v>5.329940483271145</v>
      </c>
      <c r="AMT22">
        <v>8.327735613106217</v>
      </c>
      <c r="AMU22">
        <v>3.889161955353217E-05</v>
      </c>
      <c r="AMV22">
        <v>-5.983761969484568</v>
      </c>
      <c r="AMW22">
        <v>-2.977380281762854</v>
      </c>
      <c r="AMX22">
        <v>0.0003258075054198009</v>
      </c>
      <c r="AMY22">
        <v>-8.827148623668991</v>
      </c>
      <c r="AMZ22">
        <v>-5.820532876739128</v>
      </c>
      <c r="ANA22">
        <v>0.0003501448595199217</v>
      </c>
      <c r="ANH22">
        <v>-10.91500907421444</v>
      </c>
      <c r="ANI22">
        <v>-7.884781784556449</v>
      </c>
      <c r="ANJ22">
        <v>0.007309512320542965</v>
      </c>
      <c r="ANK22">
        <v>4.208387852192851</v>
      </c>
      <c r="ANL22">
        <v>7.21973155778429</v>
      </c>
      <c r="ANM22">
        <v>0.001029437252361903</v>
      </c>
      <c r="ANN22">
        <v>-6.559923162449242</v>
      </c>
      <c r="ANO22">
        <v>-3.563797909120172</v>
      </c>
      <c r="ANP22">
        <v>0.0001201092941110454</v>
      </c>
      <c r="ANQ22">
        <v>-3.182449838780641</v>
      </c>
      <c r="ANR22">
        <v>-0.1878885372033784</v>
      </c>
      <c r="ANS22">
        <v>0.0002366355242678775</v>
      </c>
      <c r="ANT22">
        <v>0.0005899360129053566</v>
      </c>
      <c r="ANU22">
        <v>2.998546882867485</v>
      </c>
      <c r="ANV22">
        <v>3.339252924008712E-05</v>
      </c>
      <c r="ANW22">
        <v>2.280666069759118</v>
      </c>
      <c r="ANX22">
        <v>5.296358846027744</v>
      </c>
      <c r="ANY22">
        <v>0.001970105816137288</v>
      </c>
      <c r="ANZ22">
        <v>-3.943416956058719</v>
      </c>
      <c r="AOA22">
        <v>-0.9513815182200891</v>
      </c>
      <c r="AOB22">
        <v>0.0005074740033785835</v>
      </c>
      <c r="AOC22">
        <v>7.300880648668388</v>
      </c>
      <c r="AOD22">
        <v>10.30857707640484</v>
      </c>
      <c r="AOE22">
        <v>0.0004738799992200453</v>
      </c>
      <c r="AOF22">
        <v>-5.23526684793553</v>
      </c>
      <c r="AOG22">
        <v>-2.265451464523221</v>
      </c>
      <c r="AOH22">
        <v>0.007288888628367234</v>
      </c>
      <c r="AOI22">
        <v>-6.885159670326721</v>
      </c>
      <c r="AOJ22">
        <v>-3.882361934854826</v>
      </c>
      <c r="AOK22">
        <v>6.261859016560087E-05</v>
      </c>
      <c r="AOL22">
        <v>-7.048130317322872</v>
      </c>
      <c r="AOM22">
        <v>-4.0504439511176</v>
      </c>
      <c r="AON22">
        <v>4.282321068888612E-05</v>
      </c>
      <c r="AOO22">
        <v>-4.799290608668209</v>
      </c>
      <c r="AOP22">
        <v>-1.79813781697006</v>
      </c>
      <c r="AOQ22">
        <v>1.063142959457153E-05</v>
      </c>
      <c r="AOR22">
        <v>-1.621047898508237</v>
      </c>
      <c r="AOS22">
        <v>1.376222629798609</v>
      </c>
      <c r="AOT22">
        <v>5.96001257898446E-05</v>
      </c>
      <c r="AOU22">
        <v>-8.142323968806739</v>
      </c>
      <c r="AOV22">
        <v>-5.14197186694761</v>
      </c>
      <c r="AOW22">
        <v>9.918057536145046E-07</v>
      </c>
      <c r="APA22">
        <v>1.762686252636393</v>
      </c>
      <c r="APB22">
        <v>4.766528340095102</v>
      </c>
      <c r="APC22">
        <v>0.0001180930883229695</v>
      </c>
      <c r="APD22">
        <v>4.836042573840937</v>
      </c>
      <c r="APE22">
        <v>7.84582299352498</v>
      </c>
      <c r="APF22">
        <v>0.0007652528735680178</v>
      </c>
      <c r="APJ22">
        <v>-3.632826825105214</v>
      </c>
      <c r="APK22">
        <v>-0.6286827600053078</v>
      </c>
      <c r="APL22">
        <v>0.0001373862044180752</v>
      </c>
      <c r="APM22">
        <v>-7.716976969156862</v>
      </c>
      <c r="APN22">
        <v>-4.7194542730952</v>
      </c>
      <c r="APO22">
        <v>4.90962784232179E-05</v>
      </c>
      <c r="APP22">
        <v>-4.176477790460104</v>
      </c>
      <c r="APQ22">
        <v>-1.177716612434441</v>
      </c>
      <c r="APR22">
        <v>1.22774390728084E-05</v>
      </c>
      <c r="APS22">
        <v>-9.098218654185919</v>
      </c>
      <c r="APT22">
        <v>-6.10257371411389</v>
      </c>
      <c r="APU22">
        <v>0.0001517323758097753</v>
      </c>
      <c r="APV22">
        <v>4.082995675533182</v>
      </c>
      <c r="APW22">
        <v>7.109472396113962</v>
      </c>
      <c r="APX22">
        <v>0.005608133861701824</v>
      </c>
      <c r="APY22">
        <v>3.629852508129086</v>
      </c>
      <c r="APZ22">
        <v>6.63174181896626</v>
      </c>
      <c r="AQA22">
        <v>2.855596351570586E-05</v>
      </c>
      <c r="AQE22">
        <v>-7.284630687728609</v>
      </c>
      <c r="AQF22">
        <v>-4.27189624831284</v>
      </c>
      <c r="AQG22">
        <v>0.001297327577871245</v>
      </c>
      <c r="AQH22">
        <v>-1.004729714394474</v>
      </c>
      <c r="AQI22">
        <v>1.999226834566971</v>
      </c>
      <c r="AQJ22">
        <v>0.0001252342374744805</v>
      </c>
      <c r="AQK22">
        <v>-9.960115852844941</v>
      </c>
      <c r="AQL22">
        <v>-6.940361435770612</v>
      </c>
      <c r="AQM22">
        <v>0.003121895951572508</v>
      </c>
      <c r="AQQ22">
        <v>-2.624856510467041</v>
      </c>
      <c r="AQR22">
        <v>0.3252495975107884</v>
      </c>
      <c r="AQS22">
        <v>0.01991520368895993</v>
      </c>
      <c r="AQW22">
        <v>-3.382311062023498</v>
      </c>
      <c r="AQX22">
        <v>-0.3843377860353978</v>
      </c>
      <c r="AQY22">
        <v>3.286088176326977E-05</v>
      </c>
      <c r="AQZ22">
        <v>-7.448814286412428</v>
      </c>
      <c r="ARA22">
        <v>-4.487247618967296</v>
      </c>
      <c r="ARB22">
        <v>0.01181696841018436</v>
      </c>
      <c r="ARC22">
        <v>5.56743649614064</v>
      </c>
      <c r="ARD22">
        <v>8.552579543187907</v>
      </c>
      <c r="ARE22">
        <v>0.001765832408317915</v>
      </c>
      <c r="ARF22">
        <v>3.336300350275315</v>
      </c>
      <c r="ARG22">
        <v>6.32648137347041</v>
      </c>
      <c r="ARH22">
        <v>0.0007712984439622491</v>
      </c>
      <c r="ARI22">
        <v>2.084318473564389</v>
      </c>
      <c r="ARJ22">
        <v>5.075245242574518</v>
      </c>
      <c r="ARK22">
        <v>0.0006585881647645254</v>
      </c>
      <c r="ARO22">
        <v>-4.675100219762443</v>
      </c>
      <c r="ARP22">
        <v>-1.680905079101459</v>
      </c>
      <c r="ARQ22">
        <v>0.0002695711355660778</v>
      </c>
      <c r="ARR22">
        <v>-1.761794877414668</v>
      </c>
      <c r="ARS22">
        <v>1.240417912060276</v>
      </c>
      <c r="ART22">
        <v>3.917149808335875E-05</v>
      </c>
      <c r="ARU22">
        <v>3.819232951459716</v>
      </c>
      <c r="ARV22">
        <v>6.822955658812596</v>
      </c>
      <c r="ARW22">
        <v>0.0001108684002814711</v>
      </c>
      <c r="ASA22">
        <v>-4.880010768732111</v>
      </c>
      <c r="ASB22">
        <v>-1.890198762438311</v>
      </c>
      <c r="ASC22">
        <v>0.0008303617260605926</v>
      </c>
      <c r="ASJ22">
        <v>2.612629332232177</v>
      </c>
      <c r="ASK22">
        <v>5.615387359053601</v>
      </c>
      <c r="ASL22">
        <v>6.085369558158317E-05</v>
      </c>
      <c r="ASM22">
        <v>2.341252628288136</v>
      </c>
      <c r="ASN22">
        <v>5.355267242413956</v>
      </c>
      <c r="ASO22">
        <v>0.001571275272765155</v>
      </c>
      <c r="ASP22">
        <v>-9.763920754971654</v>
      </c>
      <c r="ASQ22">
        <v>-6.762465234424944</v>
      </c>
      <c r="ASR22">
        <v>1.694832049515332E-05</v>
      </c>
      <c r="ASS22">
        <v>4.941125617671347</v>
      </c>
      <c r="AST22">
        <v>7.937171576929114</v>
      </c>
      <c r="ASU22">
        <v>0.00012507550552996</v>
      </c>
      <c r="ATB22">
        <v>5.779076015440684</v>
      </c>
      <c r="ATC22">
        <v>8.783813464125098</v>
      </c>
      <c r="ATD22">
        <v>0.0001795473602996183</v>
      </c>
      <c r="ATE22">
        <v>-0.270141749084968</v>
      </c>
      <c r="ATF22">
        <v>2.736445549762369</v>
      </c>
      <c r="ATG22">
        <v>0.0003471400488330421</v>
      </c>
      <c r="ATH22">
        <v>1.339680782677723</v>
      </c>
      <c r="ATI22">
        <v>4.337177369055193</v>
      </c>
      <c r="ATJ22">
        <v>5.013663812372948E-05</v>
      </c>
      <c r="ATK22">
        <v>-5.680894816097652</v>
      </c>
      <c r="ATL22">
        <v>-2.679258688334954</v>
      </c>
      <c r="ATM22">
        <v>2.141531244697374E-05</v>
      </c>
      <c r="ATN22">
        <v>4.702080770749047</v>
      </c>
      <c r="ATO22">
        <v>7.694093720883734</v>
      </c>
      <c r="ATP22">
        <v>0.0005103437244080508</v>
      </c>
      <c r="ATQ22">
        <v>-4.447604627304623</v>
      </c>
      <c r="ATR22">
        <v>-1.446080370977619</v>
      </c>
      <c r="ATS22">
        <v>1.858685880331364E-05</v>
      </c>
      <c r="ATW22">
        <v>-1.719252986129208</v>
      </c>
      <c r="ATX22">
        <v>1.275693422604143</v>
      </c>
      <c r="ATY22">
        <v>0.0002043102775227863</v>
      </c>
      <c r="AUC22">
        <v>-3.833097937108662</v>
      </c>
      <c r="AUD22">
        <v>-0.8338105140396314</v>
      </c>
      <c r="AUE22">
        <v>4.06212706039663E-06</v>
      </c>
      <c r="AUF22">
        <v>1.485206189246245</v>
      </c>
      <c r="AUG22">
        <v>4.473540668177909</v>
      </c>
      <c r="AUH22">
        <v>0.001088675054366301</v>
      </c>
      <c r="AUI22">
        <v>8.104172727437943</v>
      </c>
      <c r="AUJ22">
        <v>11.10766984599823</v>
      </c>
      <c r="AUK22">
        <v>9.783870579759355E-05</v>
      </c>
      <c r="AUO22">
        <v>-5.716539264359937</v>
      </c>
      <c r="AUP22">
        <v>-2.72985026333739</v>
      </c>
      <c r="AUQ22">
        <v>0.00141746155022202</v>
      </c>
      <c r="AUR22">
        <v>-7.220461216405607</v>
      </c>
      <c r="AUS22">
        <v>-4.216256698895889</v>
      </c>
      <c r="AUT22">
        <v>0.0001414237399162213</v>
      </c>
      <c r="AUU22">
        <v>-8.35382272578666</v>
      </c>
      <c r="AUV22">
        <v>-5.348113505552941</v>
      </c>
      <c r="AUW22">
        <v>0.0002607615654168315</v>
      </c>
      <c r="AVD22">
        <v>3.191087301860656</v>
      </c>
      <c r="AVE22">
        <v>6.182917675022234</v>
      </c>
      <c r="AVF22">
        <v>0.00053394242143254</v>
      </c>
      <c r="AVG22">
        <v>-0.2689759579673901</v>
      </c>
      <c r="AVH22">
        <v>2.727361887147137</v>
      </c>
      <c r="AVI22">
        <v>0.0001072910272415599</v>
      </c>
      <c r="AVJ22">
        <v>-5.622495043070605</v>
      </c>
      <c r="AVK22">
        <v>-2.627341359227189</v>
      </c>
      <c r="AVL22">
        <v>0.0001878942423165487</v>
      </c>
      <c r="AVM22">
        <v>-1.843576998704165</v>
      </c>
      <c r="AVN22">
        <v>1.159370809522259</v>
      </c>
      <c r="AVO22">
        <v>6.951658671815465E-05</v>
      </c>
      <c r="AVP22">
        <v>3.170079826912543</v>
      </c>
      <c r="AVQ22">
        <v>6.152392565396818</v>
      </c>
      <c r="AVR22">
        <v>0.002502713759405071</v>
      </c>
      <c r="AVV22">
        <v>-5.706674876787935</v>
      </c>
      <c r="AVW22">
        <v>-2.655810007969574</v>
      </c>
      <c r="AVX22">
        <v>0.02069787903927263</v>
      </c>
      <c r="AVY22">
        <v>-2.272280263198766</v>
      </c>
      <c r="AVZ22">
        <v>0.7258439259703606</v>
      </c>
      <c r="AWA22">
        <v>2.814933018578241E-05</v>
      </c>
      <c r="AWB22">
        <v>3.717224014274356</v>
      </c>
      <c r="AWC22">
        <v>6.717740683539007</v>
      </c>
      <c r="AWD22">
        <v>2.135577032276311E-06</v>
      </c>
      <c r="AWK22">
        <v>-4.95817610523334</v>
      </c>
      <c r="AWL22">
        <v>-1.95511398652857</v>
      </c>
      <c r="AWM22">
        <v>7.50125676968141E-05</v>
      </c>
      <c r="AWN22">
        <v>1.360323261578683</v>
      </c>
      <c r="AWO22">
        <v>4.371998831675295</v>
      </c>
      <c r="AWP22">
        <v>0.001090551496647289</v>
      </c>
      <c r="AWQ22">
        <v>-2.318630346149292</v>
      </c>
      <c r="AWR22">
        <v>0.6575937831826609</v>
      </c>
      <c r="AWS22">
        <v>0.004522336208189787</v>
      </c>
      <c r="AWT22">
        <v>2.905249934106834</v>
      </c>
      <c r="AWU22">
        <v>5.907173131104876</v>
      </c>
      <c r="AWV22">
        <v>2.958949354620837E-05</v>
      </c>
      <c r="AWW22">
        <v>-5.940881604596473</v>
      </c>
      <c r="AWX22">
        <v>-2.935403323631565</v>
      </c>
      <c r="AWY22">
        <v>0.000240092498643737</v>
      </c>
      <c r="AWZ22">
        <v>-0.4116675400514798</v>
      </c>
      <c r="AXA22">
        <v>2.590893212102745</v>
      </c>
      <c r="AXB22">
        <v>5.24596127629083E-05</v>
      </c>
      <c r="AXF22">
        <v>2.937934716094468</v>
      </c>
      <c r="AXG22">
        <v>5.924850526514027</v>
      </c>
      <c r="AXH22">
        <v>0.001369568135815413</v>
      </c>
      <c r="AXI22">
        <v>-0.7313846905844206</v>
      </c>
      <c r="AXJ22">
        <v>2.293521265248259</v>
      </c>
      <c r="AXK22">
        <v>0.004962453087515284</v>
      </c>
      <c r="AXL22">
        <v>0.2091713915525234</v>
      </c>
      <c r="AXM22">
        <v>3.205033175928639</v>
      </c>
      <c r="AXN22">
        <v>0.000136998628398109</v>
      </c>
      <c r="AXO22">
        <v>-1.28582202329815</v>
      </c>
      <c r="AXP22">
        <v>1.717843101473178</v>
      </c>
      <c r="AXQ22">
        <v>0.000107465116715228</v>
      </c>
      <c r="AXR22">
        <v>-1.649414263886265</v>
      </c>
      <c r="AXS22">
        <v>1.349079878173345</v>
      </c>
      <c r="AXT22">
        <v>1.814086509309931E-05</v>
      </c>
      <c r="AXU22">
        <v>-1.805372415018677</v>
      </c>
      <c r="AXV22">
        <v>1.19106604385636</v>
      </c>
      <c r="AXW22">
        <v>0.0001014766014783703</v>
      </c>
      <c r="AYA22">
        <v>-8.914117643803412</v>
      </c>
      <c r="AYB22">
        <v>-5.912562102124569</v>
      </c>
      <c r="AYC22">
        <v>1.935767931693822E-05</v>
      </c>
      <c r="AYD22">
        <v>-8.177269128942443</v>
      </c>
      <c r="AYE22">
        <v>-5.173978037261515</v>
      </c>
      <c r="AYF22">
        <v>8.665027561821737E-05</v>
      </c>
      <c r="AYG22">
        <v>-4.942940407934555</v>
      </c>
      <c r="AYH22">
        <v>-1.94737876149514</v>
      </c>
      <c r="AYI22">
        <v>0.0001575918586301058</v>
      </c>
      <c r="AYJ22">
        <v>-2.91447677109106</v>
      </c>
      <c r="AYK22">
        <v>0.09154843352649422</v>
      </c>
      <c r="AYL22">
        <v>0.0002904247254671697</v>
      </c>
      <c r="AYM22">
        <v>-3.762774637393679</v>
      </c>
      <c r="AYN22">
        <v>-0.7383772383368732</v>
      </c>
      <c r="AYO22">
        <v>0.004761864645896064</v>
      </c>
      <c r="AYP22">
        <v>5.086354317967372</v>
      </c>
      <c r="AYQ22">
        <v>8.100631808300475</v>
      </c>
      <c r="AYR22">
        <v>0.00163077384169477</v>
      </c>
      <c r="AYS22">
        <v>-9.569559253916156</v>
      </c>
      <c r="AYT22">
        <v>-6.553752746825709</v>
      </c>
      <c r="AYU22">
        <v>0.001998765331202686</v>
      </c>
      <c r="AYV22">
        <v>-9.202416158901528</v>
      </c>
      <c r="AYW22">
        <v>-6.180507091944341</v>
      </c>
      <c r="AYX22">
        <v>0.003840057719475822</v>
      </c>
      <c r="AYY22">
        <v>-2.363520251950632</v>
      </c>
      <c r="AYZ22">
        <v>0.6432412191208348</v>
      </c>
      <c r="AZA22">
        <v>0.0003657399284023007</v>
      </c>
      <c r="AZB22">
        <v>-5.102133011510308</v>
      </c>
      <c r="AZC22">
        <v>-2.094753611729339</v>
      </c>
      <c r="AZD22">
        <v>0.0004356443290188726</v>
      </c>
      <c r="AZE22">
        <v>-6.665468003645747</v>
      </c>
      <c r="AZF22">
        <v>-3.663764295433581</v>
      </c>
      <c r="AZG22">
        <v>2.322097337759769E-05</v>
      </c>
      <c r="AZK22">
        <v>-7.310685010911382</v>
      </c>
      <c r="AZL22">
        <v>-4.321293777984472</v>
      </c>
      <c r="AZM22">
        <v>0.0009003675104886093</v>
      </c>
      <c r="AZN22">
        <v>0.0001625204594910556</v>
      </c>
      <c r="AZO22">
        <v>2.990232852252306</v>
      </c>
      <c r="AZP22">
        <v>0.0007887864856382083</v>
      </c>
      <c r="AZQ22">
        <v>0.9929213016358558</v>
      </c>
      <c r="AZR22">
        <v>3.982947093281294</v>
      </c>
      <c r="AZS22">
        <v>0.0007958786584016758</v>
      </c>
      <c r="AZT22">
        <v>1.431488601348843</v>
      </c>
      <c r="AZU22">
        <v>4.428932516033179</v>
      </c>
      <c r="AZV22">
        <v>5.22685771276288E-05</v>
      </c>
      <c r="AZW22">
        <v>-10.97818450620819</v>
      </c>
      <c r="AZX22">
        <v>-7.974796996360785</v>
      </c>
      <c r="AZY22">
        <v>9.18017837302827E-05</v>
      </c>
      <c r="BAC22">
        <v>4.953408268964176</v>
      </c>
      <c r="BAD22">
        <v>7.921582903773622</v>
      </c>
      <c r="BAE22">
        <v>0.008102830956096903</v>
      </c>
      <c r="BAF22">
        <v>9.993681307019466</v>
      </c>
      <c r="BAG22">
        <v>12.99095185860496</v>
      </c>
      <c r="BAH22">
        <v>5.959910917943732E-05</v>
      </c>
      <c r="BAL22">
        <v>-3.698673200438773</v>
      </c>
      <c r="BAM22">
        <v>-0.6959063314045169</v>
      </c>
      <c r="BAN22">
        <v>6.124451402181469E-05</v>
      </c>
      <c r="BAR22">
        <v>7.404251868145694</v>
      </c>
      <c r="BAS22">
        <v>10.42650287937671</v>
      </c>
      <c r="BAT22">
        <v>0.00396086000642079</v>
      </c>
      <c r="BAX22">
        <v>0.07324691909545322</v>
      </c>
      <c r="BAY22">
        <v>3.070229957960566</v>
      </c>
      <c r="BAZ22">
        <v>7.281643591534537E-05</v>
      </c>
      <c r="BBA22">
        <v>-5.524854768351005</v>
      </c>
      <c r="BBB22">
        <v>-2.526441150084034</v>
      </c>
      <c r="BBC22">
        <v>2.013285602308916E-05</v>
      </c>
      <c r="BBG22">
        <v>-3.486232313385901</v>
      </c>
      <c r="BBH22">
        <v>-0.4219177211283558</v>
      </c>
      <c r="BBI22">
        <v>0.03309093421803481</v>
      </c>
      <c r="BBJ22">
        <v>-2.925132567796616</v>
      </c>
      <c r="BBK22">
        <v>0.01629532328815708</v>
      </c>
      <c r="BBL22">
        <v>0.02744553554221721</v>
      </c>
      <c r="BBM22">
        <v>-7.532400185333849</v>
      </c>
      <c r="BBN22">
        <v>-4.527577230632489</v>
      </c>
      <c r="BBO22">
        <v>0.0001860871364109355</v>
      </c>
      <c r="BBP22">
        <v>4.572067335363548</v>
      </c>
      <c r="BBQ22">
        <v>7.579825095107787</v>
      </c>
      <c r="BBR22">
        <v>0.0004814626899946649</v>
      </c>
      <c r="BBS22">
        <v>1.531364075099274</v>
      </c>
      <c r="BBT22">
        <v>4.521446513626634</v>
      </c>
      <c r="BBU22">
        <v>0.0007868642045088346</v>
      </c>
      <c r="BBV22">
        <v>7.248226387822657</v>
      </c>
      <c r="BBW22">
        <v>10.23881942297308</v>
      </c>
      <c r="BBX22">
        <v>0.0007079279014500083</v>
      </c>
      <c r="BBY22">
        <v>1.335462952481979</v>
      </c>
      <c r="BBZ22">
        <v>4.333296312828801</v>
      </c>
      <c r="BCA22">
        <v>3.75546190937664E-05</v>
      </c>
      <c r="BCB22">
        <v>1.822026343251659</v>
      </c>
      <c r="BCC22">
        <v>4.819383096266296</v>
      </c>
      <c r="BCD22">
        <v>5.589403700503537E-05</v>
      </c>
      <c r="BCH22">
        <v>-0.6023604111589327</v>
      </c>
      <c r="BCI22">
        <v>2.400371866884029</v>
      </c>
      <c r="BCJ22">
        <v>5.972274643241561E-05</v>
      </c>
      <c r="BCK22">
        <v>-1.225149793951051</v>
      </c>
      <c r="BCL22">
        <v>1.762549842230563</v>
      </c>
      <c r="BCM22">
        <v>0.001210391600517244</v>
      </c>
      <c r="BCN22">
        <v>5.559735930562645</v>
      </c>
      <c r="BCO22">
        <v>8.554473310129614</v>
      </c>
      <c r="BCP22">
        <v>0.0002215613905772661</v>
      </c>
      <c r="BCQ22">
        <v>-6.135943398262238</v>
      </c>
      <c r="BCR22">
        <v>-3.132245331489159</v>
      </c>
      <c r="BCS22">
        <v>0.0001094055828652101</v>
      </c>
      <c r="BCT22">
        <v>-8.655982591962658</v>
      </c>
      <c r="BCU22">
        <v>-5.667382568807358</v>
      </c>
      <c r="BCV22">
        <v>0.00103967577647744</v>
      </c>
      <c r="BCW22">
        <v>-5.657296700162521</v>
      </c>
      <c r="BCX22">
        <v>-2.654667384561594</v>
      </c>
      <c r="BCY22">
        <v>5.530640423418501E-05</v>
      </c>
      <c r="BCZ22">
        <v>3.602989270827686</v>
      </c>
      <c r="BDA22">
        <v>6.618098503995909</v>
      </c>
      <c r="BDB22">
        <v>0.001826311415453677</v>
      </c>
      <c r="BDC22">
        <v>-5.020609048046565</v>
      </c>
      <c r="BDD22">
        <v>-2.024644744637504</v>
      </c>
      <c r="BDE22">
        <v>0.0001302947757929152</v>
      </c>
      <c r="BDF22">
        <v>-0.1097309230511334</v>
      </c>
      <c r="BDG22">
        <v>2.888010688144588</v>
      </c>
      <c r="BDH22">
        <v>4.080255993032095E-05</v>
      </c>
      <c r="BDI22">
        <v>-3.626473645668075</v>
      </c>
      <c r="BDJ22">
        <v>-0.6320976680010038</v>
      </c>
      <c r="BDK22">
        <v>0.0002530370176102654</v>
      </c>
      <c r="BDL22">
        <v>4.952578226855581</v>
      </c>
      <c r="BDM22">
        <v>7.954952818673046</v>
      </c>
      <c r="BDN22">
        <v>4.510949039657046E-05</v>
      </c>
      <c r="BDO22">
        <v>3.939708508048053</v>
      </c>
      <c r="BDP22">
        <v>6.908288724402007</v>
      </c>
      <c r="BDQ22">
        <v>0.007897622434914453</v>
      </c>
      <c r="BDR22">
        <v>-7.112022057767999</v>
      </c>
      <c r="BDS22">
        <v>-4.10972502086244</v>
      </c>
      <c r="BDT22">
        <v>4.221102836400225E-05</v>
      </c>
      <c r="BDU22">
        <v>-6.422268829019002</v>
      </c>
      <c r="BDV22">
        <v>-3.409433407629149</v>
      </c>
      <c r="BDW22">
        <v>0.001317984338040801</v>
      </c>
      <c r="BEA22">
        <v>1.787828651173026</v>
      </c>
      <c r="BEB22">
        <v>4.789434690674623</v>
      </c>
      <c r="BEC22">
        <v>2.063490304552782E-05</v>
      </c>
      <c r="BED22">
        <v>-5.046995406855704</v>
      </c>
      <c r="BEE22">
        <v>-2.067515508310078</v>
      </c>
      <c r="BEF22">
        <v>0.003368596509582451</v>
      </c>
      <c r="BEG22">
        <v>5.787330520982516</v>
      </c>
      <c r="BEH22">
        <v>8.784461596102449</v>
      </c>
      <c r="BEI22">
        <v>6.584583973970203E-05</v>
      </c>
      <c r="BEJ22">
        <v>-8.759557675090484</v>
      </c>
      <c r="BEK22">
        <v>-5.737623751331686</v>
      </c>
      <c r="BEL22">
        <v>0.003848776091654143</v>
      </c>
      <c r="BEP22">
        <v>-1.493728509081817</v>
      </c>
      <c r="BEQ22">
        <v>1.499129919373934</v>
      </c>
      <c r="BER22">
        <v>0.0004080163529730282</v>
      </c>
      <c r="BES22">
        <v>-2.053425067641078</v>
      </c>
      <c r="BET22">
        <v>0.9665112623344645</v>
      </c>
      <c r="BEU22">
        <v>0.003179658023149825</v>
      </c>
      <c r="BEV22">
        <v>-6.933964784417826</v>
      </c>
      <c r="BEW22">
        <v>-3.936514644186701</v>
      </c>
      <c r="BEX22">
        <v>5.20142787274139E-05</v>
      </c>
      <c r="BFB22">
        <v>-11.94962742325759</v>
      </c>
      <c r="BFC22">
        <v>-8.991408108105437</v>
      </c>
      <c r="BFD22">
        <v>0.01396500501084091</v>
      </c>
      <c r="BFH22">
        <v>2.785991260311114</v>
      </c>
      <c r="BFI22">
        <v>5.784289420877723</v>
      </c>
      <c r="BFJ22">
        <v>2.317005965635605E-05</v>
      </c>
      <c r="BFK22">
        <v>-9.133470396294202</v>
      </c>
      <c r="BFL22">
        <v>-6.131411079665662</v>
      </c>
      <c r="BFM22">
        <v>3.392627981266099E-05</v>
      </c>
      <c r="BFN22">
        <v>3.39745605754896</v>
      </c>
      <c r="BFO22">
        <v>6.40196766741324</v>
      </c>
      <c r="BFP22">
        <v>0.0001628369885397414</v>
      </c>
      <c r="BFQ22">
        <v>6.863816945286206</v>
      </c>
      <c r="BFR22">
        <v>9.83767947829784</v>
      </c>
      <c r="BFS22">
        <v>0.005465337444543216</v>
      </c>
      <c r="BGC22">
        <v>-7.345639191652319</v>
      </c>
      <c r="BGD22">
        <v>-4.337866585723088</v>
      </c>
      <c r="BGE22">
        <v>0.0004833072234489783</v>
      </c>
      <c r="BGF22">
        <v>-2.555883508917215</v>
      </c>
      <c r="BGG22">
        <v>0.4526914962348236</v>
      </c>
      <c r="BGH22">
        <v>0.000588245706859935</v>
      </c>
      <c r="BGI22">
        <v>-7.301639402991753</v>
      </c>
      <c r="BGJ22">
        <v>-4.297541963698044</v>
      </c>
      <c r="BGK22">
        <v>0.0001343120701250283</v>
      </c>
      <c r="BGL22">
        <v>-3.187256010430394</v>
      </c>
      <c r="BGM22">
        <v>-0.1575972877693913</v>
      </c>
      <c r="BGN22">
        <v>0.007037118639058344</v>
      </c>
      <c r="BGO22">
        <v>1.015966293936607</v>
      </c>
      <c r="BGP22">
        <v>4.017440261428056</v>
      </c>
      <c r="BGQ22">
        <v>1.73806413267775E-05</v>
      </c>
      <c r="BGR22">
        <v>-7.444213625397162</v>
      </c>
      <c r="BGS22">
        <v>-4.429104792769963</v>
      </c>
      <c r="BGT22">
        <v>0.001826214586853672</v>
      </c>
      <c r="BGX22">
        <v>0.1407423652516629</v>
      </c>
      <c r="BGY22">
        <v>3.148873566259817</v>
      </c>
      <c r="BGZ22">
        <v>0.0005289314386800094</v>
      </c>
      <c r="BHA22">
        <v>-0.5816627715459091</v>
      </c>
      <c r="BHB22">
        <v>2.426470876638348</v>
      </c>
      <c r="BHC22">
        <v>0.0005292498622821799</v>
      </c>
      <c r="BHM22">
        <v>-3.054628546314992</v>
      </c>
      <c r="BHN22">
        <v>-0.04553038277180152</v>
      </c>
      <c r="BHO22">
        <v>0.000662212638869172</v>
      </c>
      <c r="BHP22">
        <v>-1.440527089994276</v>
      </c>
      <c r="BHQ22">
        <v>1.561258249549964</v>
      </c>
      <c r="BHR22">
        <v>2.549949830580991E-05</v>
      </c>
      <c r="BHY22">
        <v>0.01690186201024435</v>
      </c>
      <c r="BHZ22">
        <v>3.012305956226856</v>
      </c>
      <c r="BIA22">
        <v>0.0001689787997582324</v>
      </c>
      <c r="BIB22">
        <v>-3.175471461850849</v>
      </c>
      <c r="BIC22">
        <v>-0.1791343402001823</v>
      </c>
      <c r="BID22">
        <v>0.0001073334224161053</v>
      </c>
      <c r="BIK22">
        <v>-9.381900283943693</v>
      </c>
      <c r="BIL22">
        <v>-6.314793224322184</v>
      </c>
      <c r="BIM22">
        <v>0.03602685960835868</v>
      </c>
      <c r="BIN22">
        <v>1.808782196584494</v>
      </c>
      <c r="BIO22">
        <v>4.775702431130366</v>
      </c>
      <c r="BIP22">
        <v>0.008754167060000696</v>
      </c>
      <c r="BIT22">
        <v>5.756407287165475</v>
      </c>
      <c r="BIU22">
        <v>8.758446104862561</v>
      </c>
      <c r="BIV22">
        <v>3.325422081560209E-05</v>
      </c>
      <c r="BIZ22">
        <v>0.4432812020372287</v>
      </c>
      <c r="BJA22">
        <v>3.437012795644432</v>
      </c>
      <c r="BJB22">
        <v>0.0003143433496420351</v>
      </c>
      <c r="BJC22">
        <v>4.96587784980174</v>
      </c>
      <c r="BJD22">
        <v>7.985723940657264</v>
      </c>
      <c r="BJE22">
        <v>0.003150938577965784</v>
      </c>
      <c r="BJF22">
        <v>-7.574099165472816</v>
      </c>
      <c r="BJG22">
        <v>-4.564745985855975</v>
      </c>
      <c r="BJH22">
        <v>0.0006998557515591713</v>
      </c>
      <c r="BJI22">
        <v>3.956302599022283</v>
      </c>
      <c r="BJJ22">
        <v>6.973505105379854</v>
      </c>
      <c r="BJK22">
        <v>0.002367409799858328</v>
      </c>
      <c r="BJL22">
        <v>5.199941187221606</v>
      </c>
      <c r="BJM22">
        <v>8.1794574060175</v>
      </c>
      <c r="BJN22">
        <v>0.003356682339341595</v>
      </c>
      <c r="BJO22">
        <v>-4.050977509914927</v>
      </c>
      <c r="BJP22">
        <v>-1.075933622093888</v>
      </c>
      <c r="BJQ22">
        <v>0.004982460280711345</v>
      </c>
      <c r="BJR22">
        <v>-8.675285916129358</v>
      </c>
      <c r="BJS22">
        <v>-5.678694894951761</v>
      </c>
      <c r="BJT22">
        <v>9.296909289273639E-05</v>
      </c>
      <c r="BJU22">
        <v>-1.147018172512237</v>
      </c>
      <c r="BJV22">
        <v>1.81507585290273</v>
      </c>
      <c r="BJW22">
        <v>0.01149490327392906</v>
      </c>
      <c r="BJX22">
        <v>-2.863026150568053</v>
      </c>
      <c r="BJY22">
        <v>0.1475609620298327</v>
      </c>
      <c r="BJZ22">
        <v>0.0008966956252824235</v>
      </c>
      <c r="BKA22">
        <v>-7.956300819620881</v>
      </c>
      <c r="BKB22">
        <v>-4.954386396917193</v>
      </c>
      <c r="BKC22">
        <v>2.932011430717609E-05</v>
      </c>
      <c r="BKD22">
        <v>8.402275061828298</v>
      </c>
      <c r="BKE22">
        <v>11.38973748339584</v>
      </c>
      <c r="BKF22">
        <v>0.001257526983599477</v>
      </c>
      <c r="BKG22">
        <v>-1.56056975803424</v>
      </c>
      <c r="BKH22">
        <v>1.437010768774145</v>
      </c>
      <c r="BKI22">
        <v>4.683080419954751E-05</v>
      </c>
      <c r="BKJ22">
        <v>-9.712714460400292</v>
      </c>
      <c r="BKK22">
        <v>-6.710691407565289</v>
      </c>
      <c r="BKL22">
        <v>3.274194218572136E-05</v>
      </c>
      <c r="BKM22">
        <v>0.6708102831623703</v>
      </c>
      <c r="BKN22">
        <v>3.627826870075303</v>
      </c>
      <c r="BKO22">
        <v>0.01478059040490769</v>
      </c>
      <c r="BKP22">
        <v>0.3801244478335675</v>
      </c>
      <c r="BKQ22">
        <v>3.390547064575514</v>
      </c>
      <c r="BKR22">
        <v>0.0008690475179961111</v>
      </c>
      <c r="BKS22">
        <v>-2.330350907933622</v>
      </c>
      <c r="BKT22">
        <v>0.6698525700055288</v>
      </c>
      <c r="BKU22">
        <v>3.312261737686996E-07</v>
      </c>
      <c r="BKV22">
        <v>-3.491338254250037</v>
      </c>
      <c r="BKW22">
        <v>-0.4838451121676773</v>
      </c>
      <c r="BKX22">
        <v>0.0004491774261314035</v>
      </c>
      <c r="BKY22">
        <v>6.567786242333177</v>
      </c>
      <c r="BKZ22">
        <v>9.574987594824515</v>
      </c>
      <c r="BLA22">
        <v>0.0004148758216359641</v>
      </c>
      <c r="BLE22">
        <v>0.5447512647190099</v>
      </c>
      <c r="BLF22">
        <v>3.546768106532757</v>
      </c>
      <c r="BLG22">
        <v>3.254120721341037E-05</v>
      </c>
      <c r="BLH22">
        <v>6.310232927887128</v>
      </c>
      <c r="BLI22">
        <v>9.312746271093683</v>
      </c>
      <c r="BLJ22">
        <v>5.053515259149591E-05</v>
      </c>
      <c r="BLK22">
        <v>-6.676822095271859</v>
      </c>
      <c r="BLL22">
        <v>-3.656243700744342</v>
      </c>
      <c r="BLM22">
        <v>0.003387762570641234</v>
      </c>
      <c r="BLN22">
        <v>-2.030762068044227</v>
      </c>
      <c r="BLO22">
        <v>0.9715280394873322</v>
      </c>
      <c r="BLP22">
        <v>4.195674004884656E-05</v>
      </c>
      <c r="BLQ22">
        <v>0.1412119542773847</v>
      </c>
      <c r="BLR22">
        <v>3.143125972043859</v>
      </c>
      <c r="BLS22">
        <v>2.930771208303301E-05</v>
      </c>
      <c r="BLT22">
        <v>5.426647200425323</v>
      </c>
      <c r="BLU22">
        <v>8.421985374926756</v>
      </c>
      <c r="BLV22">
        <v>0.0001738609358327054</v>
      </c>
      <c r="BLW22">
        <v>-5.295577905308031</v>
      </c>
      <c r="BLX22">
        <v>-2.29789443579585</v>
      </c>
      <c r="BLY22">
        <v>4.293050800795913E-05</v>
      </c>
      <c r="BLZ22">
        <v>-0.880622454551428</v>
      </c>
      <c r="BMA22">
        <v>2.111591823762003</v>
      </c>
      <c r="BMB22">
        <v>0.0004849396974456718</v>
      </c>
      <c r="BMC22">
        <v>-1.821310779103125</v>
      </c>
      <c r="BMD22">
        <v>1.180774530628082</v>
      </c>
      <c r="BME22">
        <v>3.478813340054834E-05</v>
      </c>
      <c r="BMF22">
        <v>2.721043102257656</v>
      </c>
      <c r="BMG22">
        <v>5.773911614119135</v>
      </c>
      <c r="BMH22">
        <v>0.02236063637157924</v>
      </c>
      <c r="BMI22">
        <v>1.009636071630107</v>
      </c>
      <c r="BMJ22">
        <v>4.015429316099125</v>
      </c>
      <c r="BMK22">
        <v>0.0002684934518224683</v>
      </c>
      <c r="BML22">
        <v>0.6036839335168883</v>
      </c>
      <c r="BMM22">
        <v>3.604996196262858</v>
      </c>
      <c r="BMN22">
        <v>1.377626811568265E-05</v>
      </c>
      <c r="BMO22">
        <v>0.1891984057767979</v>
      </c>
      <c r="BMP22">
        <v>3.19702391347609</v>
      </c>
      <c r="BMQ22">
        <v>0.0004899085660135271</v>
      </c>
      <c r="BMR22">
        <v>-5.349234933365659</v>
      </c>
      <c r="BMS22">
        <v>-2.346576888958069</v>
      </c>
      <c r="BMT22">
        <v>5.652160058179633E-05</v>
      </c>
      <c r="BNA22">
        <v>-6.409445713080084</v>
      </c>
      <c r="BNB22">
        <v>-3.433053091377623</v>
      </c>
      <c r="BNC22">
        <v>0.004458466480665009</v>
      </c>
      <c r="BND22">
        <v>-2.832674271418296</v>
      </c>
      <c r="BNE22">
        <v>0.1583953596511019</v>
      </c>
      <c r="BNF22">
        <v>0.0006380119138933484</v>
      </c>
      <c r="BNG22">
        <v>2.742468734135494</v>
      </c>
      <c r="BNH22">
        <v>5.764214690686489</v>
      </c>
      <c r="BNI22">
        <v>0.003783093010542093</v>
      </c>
      <c r="BNJ22">
        <v>-0.3482952236504455</v>
      </c>
      <c r="BNK22">
        <v>2.65035228616815</v>
      </c>
      <c r="BNL22">
        <v>1.463383752635712E-05</v>
      </c>
      <c r="BNM22">
        <v>-10.59856541656164</v>
      </c>
      <c r="BNN22">
        <v>-7.546329119591672</v>
      </c>
      <c r="BNO22">
        <v>0.02182904576907557</v>
      </c>
      <c r="BNP22">
        <v>-0.5509965567945958</v>
      </c>
      <c r="BNQ22">
        <v>2.440144612307377</v>
      </c>
      <c r="BNR22">
        <v>0.000627831079038683</v>
      </c>
      <c r="BNS22">
        <v>1.194165373593358</v>
      </c>
      <c r="BNT22">
        <v>4.205914423581349</v>
      </c>
      <c r="BNU22">
        <v>0.001104321404962507</v>
      </c>
      <c r="BNV22">
        <v>4.281678697804297</v>
      </c>
      <c r="BNW22">
        <v>7.275893923653363</v>
      </c>
      <c r="BNX22">
        <v>0.0002677088958185784</v>
      </c>
      <c r="BNY22">
        <v>-8.77724715336036</v>
      </c>
      <c r="BNZ22">
        <v>-5.790197724734442</v>
      </c>
      <c r="BOA22">
        <v>0.001341738391321597</v>
      </c>
      <c r="BOE22">
        <v>-7.917491906076286</v>
      </c>
      <c r="BOF22">
        <v>-4.922542815926931</v>
      </c>
      <c r="BOG22">
        <v>0.0002040935225547633</v>
      </c>
      <c r="BOH22">
        <v>-10.41081312964979</v>
      </c>
      <c r="BOI22">
        <v>-7.408438895459675</v>
      </c>
      <c r="BOJ22">
        <v>4.509590391605277E-05</v>
      </c>
      <c r="BOK22">
        <v>-0.3125949131519028</v>
      </c>
      <c r="BOL22">
        <v>2.693469899595028</v>
      </c>
      <c r="BOM22">
        <v>0.0002942556292426878</v>
      </c>
      <c r="BON22">
        <v>3.13374020001955</v>
      </c>
      <c r="BOO22">
        <v>6.136204900734478</v>
      </c>
      <c r="BOP22">
        <v>4.859799691335433E-05</v>
      </c>
      <c r="BOT22">
        <v>-1.931547892544521</v>
      </c>
      <c r="BOU22">
        <v>1.070801171657776</v>
      </c>
      <c r="BOV22">
        <v>4.414482101210475E-05</v>
      </c>
      <c r="BOZ22">
        <v>2.489217416685275</v>
      </c>
      <c r="BPA22">
        <v>5.479513428303752</v>
      </c>
      <c r="BPB22">
        <v>0.0007533391240697771</v>
      </c>
      <c r="BPC22">
        <v>6.867377413940662</v>
      </c>
      <c r="BPD22">
        <v>9.855275631163433</v>
      </c>
      <c r="BPE22">
        <v>0.001171625171097754</v>
      </c>
      <c r="BPF22">
        <v>0.1901090995267551</v>
      </c>
      <c r="BPG22">
        <v>3.184864297300564</v>
      </c>
      <c r="BPH22">
        <v>0.0002200636031348695</v>
      </c>
      <c r="BPI22">
        <v>-6.548940711089541</v>
      </c>
      <c r="BPJ22">
        <v>-3.532327133029654</v>
      </c>
      <c r="BPK22">
        <v>0.002208087807615803</v>
      </c>
      <c r="BPU22">
        <v>-3.949607579122247</v>
      </c>
      <c r="BPV22">
        <v>-0.9236411441636866</v>
      </c>
      <c r="BPW22">
        <v>0.005394045955657289</v>
      </c>
      <c r="BPX22">
        <v>8.30960994662318</v>
      </c>
      <c r="BPY22">
        <v>11.31472739578336</v>
      </c>
      <c r="BPZ22">
        <v>0.0002095062872563231</v>
      </c>
      <c r="BQA22">
        <v>-0.7522239313887706</v>
      </c>
      <c r="BQB22">
        <v>2.273164824357137</v>
      </c>
      <c r="BQC22">
        <v>0.005156711346602668</v>
      </c>
      <c r="BQD22">
        <v>3.441887357098512</v>
      </c>
      <c r="BQE22">
        <v>6.44644639499454</v>
      </c>
      <c r="BQF22">
        <v>0.0001662786122993282</v>
      </c>
      <c r="BQG22">
        <v>-8.755160355769441</v>
      </c>
      <c r="BQH22">
        <v>-5.735193514272734</v>
      </c>
      <c r="BQI22">
        <v>0.003189398074836724</v>
      </c>
      <c r="BQJ22">
        <v>-4.471999521409656</v>
      </c>
      <c r="BQK22">
        <v>-1.496695468878024</v>
      </c>
      <c r="BQL22">
        <v>0.004879118570883181</v>
      </c>
      <c r="BQM22">
        <v>-5.862482819875359</v>
      </c>
      <c r="BQN22">
        <v>-2.850194023994218</v>
      </c>
      <c r="BQO22">
        <v>0.001208116033666754</v>
      </c>
      <c r="BQP22">
        <v>-2.166580629633303</v>
      </c>
      <c r="BQQ22">
        <v>0.860285668250354</v>
      </c>
      <c r="BQR22">
        <v>0.005774383695787292</v>
      </c>
      <c r="BQS22">
        <v>-0.04716600124063958</v>
      </c>
      <c r="BQT22">
        <v>2.951707050675341</v>
      </c>
      <c r="BQU22">
        <v>1.016009587260132E-05</v>
      </c>
      <c r="BQY22">
        <v>0.3054846738945907</v>
      </c>
      <c r="BQZ22">
        <v>3.309148723170302</v>
      </c>
      <c r="BRA22">
        <v>0.0001074020567587429</v>
      </c>
      <c r="BRB22">
        <v>-7.867345148309319</v>
      </c>
      <c r="BRC22">
        <v>-4.856626105331132</v>
      </c>
      <c r="BRD22">
        <v>0.0009191830589457867</v>
      </c>
      <c r="BRE22">
        <v>-13.23818058361051</v>
      </c>
      <c r="BRF22">
        <v>-10.30269779749386</v>
      </c>
      <c r="BRG22">
        <v>0.03329976709815814</v>
      </c>
      <c r="BRN22">
        <v>-3.083402253809751</v>
      </c>
      <c r="BRO22">
        <v>-0.08036341688391113</v>
      </c>
      <c r="BRP22">
        <v>7.387623889478176E-05</v>
      </c>
      <c r="BRQ22">
        <v>-7.071714203295901</v>
      </c>
      <c r="BRR22">
        <v>-4.076467209929552</v>
      </c>
      <c r="BRS22">
        <v>0.0001807285764762409</v>
      </c>
      <c r="BRT22">
        <v>7.225664788691109</v>
      </c>
      <c r="BRU22">
        <v>10.22884655534032</v>
      </c>
      <c r="BRV22">
        <v>8.098911208017733E-05</v>
      </c>
      <c r="BRW22">
        <v>-9.343563184853265</v>
      </c>
      <c r="BRX22">
        <v>-6.345258379735164</v>
      </c>
      <c r="BRY22">
        <v>2.298948550095234E-05</v>
      </c>
      <c r="BSC22">
        <v>-1.973006354687584</v>
      </c>
      <c r="BSD22">
        <v>1.035468436302701</v>
      </c>
      <c r="BSE22">
        <v>0.0005745766586321757</v>
      </c>
      <c r="BSF22">
        <v>6.065385099319784</v>
      </c>
      <c r="BSG22">
        <v>9.066992730547469</v>
      </c>
      <c r="BSH22">
        <v>2.067582531382762E-05</v>
      </c>
      <c r="BSI22">
        <v>-3.43894341160228</v>
      </c>
      <c r="BSJ22">
        <v>-0.4457039875782925</v>
      </c>
      <c r="BSK22">
        <v>0.0003656431002194552</v>
      </c>
      <c r="BSL22">
        <v>-3.77466693784057</v>
      </c>
      <c r="BSM22">
        <v>-0.8179204229709187</v>
      </c>
      <c r="BSN22">
        <v>0.01496691180737011</v>
      </c>
      <c r="BSO22">
        <v>6.800815426189407</v>
      </c>
      <c r="BSP22">
        <v>9.798842327554956</v>
      </c>
      <c r="BSQ22">
        <v>3.114494577018791E-05</v>
      </c>
      <c r="BSU22">
        <v>1.538890573991715</v>
      </c>
      <c r="BSV22">
        <v>4.543802956964575</v>
      </c>
      <c r="BSW22">
        <v>0.0001930520517763681</v>
      </c>
      <c r="BTA22">
        <v>-5.29232816368113</v>
      </c>
      <c r="BTB22">
        <v>-2.291096710026694</v>
      </c>
      <c r="BTC22">
        <v>1.213182482419021E-05</v>
      </c>
      <c r="BTG22">
        <v>5.05657671935746</v>
      </c>
      <c r="BTH22">
        <v>8.057796706683705</v>
      </c>
      <c r="BTI22">
        <v>1.190695260957998E-05</v>
      </c>
      <c r="BTJ22">
        <v>-6.59841632048464</v>
      </c>
      <c r="BTK22">
        <v>-3.59753753180661</v>
      </c>
      <c r="BTL22">
        <v>6.178156325065603E-06</v>
      </c>
      <c r="BTM22">
        <v>-8.244170275546784</v>
      </c>
      <c r="BTN22">
        <v>-5.237481585494897</v>
      </c>
      <c r="BTO22">
        <v>0.0003579085968817198</v>
      </c>
      <c r="BTP22">
        <v>3.156306158867299</v>
      </c>
      <c r="BTQ22">
        <v>6.154181792105669</v>
      </c>
      <c r="BTR22">
        <v>3.6103473103323E-05</v>
      </c>
      <c r="BTS22">
        <v>-4.517772499615265</v>
      </c>
      <c r="BTT22">
        <v>-1.51478381223816</v>
      </c>
      <c r="BTU22">
        <v>7.145801790452368E-05</v>
      </c>
      <c r="BTV22">
        <v>6.256451183135615</v>
      </c>
      <c r="BTW22">
        <v>9.259700540619288</v>
      </c>
      <c r="BTX22">
        <v>8.446659245362244E-05</v>
      </c>
      <c r="BTY22">
        <v>-6.154684096024427</v>
      </c>
      <c r="BTZ22">
        <v>-3.155916780975292</v>
      </c>
      <c r="BUA22">
        <v>1.215609750471749E-05</v>
      </c>
      <c r="BUE22">
        <v>-5.637174136591381</v>
      </c>
      <c r="BUF22">
        <v>-2.634531631284655</v>
      </c>
      <c r="BUG22">
        <v>5.586267436860271E-05</v>
      </c>
      <c r="BUK22">
        <v>0.7796012229441545</v>
      </c>
      <c r="BUL22">
        <v>3.784601467402984</v>
      </c>
      <c r="BUM22">
        <v>0.0002000195571844068</v>
      </c>
      <c r="BUN22">
        <v>-4.263857540040855</v>
      </c>
      <c r="BUO22">
        <v>-1.260223595557423</v>
      </c>
      <c r="BUP22">
        <v>0.0001056444200693602</v>
      </c>
      <c r="BUQ22">
        <v>2.011828329914962</v>
      </c>
      <c r="BUR22">
        <v>5.013130618461665</v>
      </c>
      <c r="BUS22">
        <v>1.356764367100671E-05</v>
      </c>
      <c r="BUT22">
        <v>3.936286662032982</v>
      </c>
      <c r="BUU22">
        <v>6.939694301244878</v>
      </c>
      <c r="BUV22">
        <v>9.289603998763476E-05</v>
      </c>
      <c r="BUW22">
        <v>-10.68723575358014</v>
      </c>
      <c r="BUX22">
        <v>-7.707845185009193</v>
      </c>
      <c r="BUY22">
        <v>0.003397989310630636</v>
      </c>
      <c r="BUZ22">
        <v>-2.673865985107325</v>
      </c>
      <c r="BVA22">
        <v>0.320597831043021</v>
      </c>
      <c r="BVB22">
        <v>0.0002451946529373914</v>
      </c>
      <c r="BVF22">
        <v>2.210459928640625</v>
      </c>
      <c r="BVG22">
        <v>5.14238099707514</v>
      </c>
      <c r="BVH22">
        <v>0.0370779273847835</v>
      </c>
      <c r="BVI22">
        <v>-0.4837337605586705</v>
      </c>
      <c r="BVJ22">
        <v>2.528687505296241</v>
      </c>
      <c r="BVK22">
        <v>0.001234302763507065</v>
      </c>
      <c r="BVL22">
        <v>-9.512387407170857</v>
      </c>
      <c r="BVM22">
        <v>-6.577213652387783</v>
      </c>
      <c r="BVN22">
        <v>0.03361953655140009</v>
      </c>
      <c r="BVO22">
        <v>0.8140491714826514</v>
      </c>
      <c r="BVP22">
        <v>3.83112310117257</v>
      </c>
      <c r="BVQ22">
        <v>0.002332152600450304</v>
      </c>
      <c r="BVR22">
        <v>5.093612082850502</v>
      </c>
      <c r="BVS22">
        <v>8.122322195909767</v>
      </c>
      <c r="BVT22">
        <v>0.006594164735006366</v>
      </c>
      <c r="BVU22">
        <v>-12.95297853067317</v>
      </c>
      <c r="BVV22">
        <v>-9.948494908379686</v>
      </c>
      <c r="BVW22">
        <v>0.0001608229509648132</v>
      </c>
      <c r="BVX22">
        <v>-0.3202581667425231</v>
      </c>
      <c r="BVY22">
        <v>2.700331292757109</v>
      </c>
      <c r="BVZ22">
        <v>0.003391406739895702</v>
      </c>
      <c r="BWA22">
        <v>0.6123792955765821</v>
      </c>
      <c r="BWB22">
        <v>3.645083002109161</v>
      </c>
      <c r="BWC22">
        <v>0.008556259367752304</v>
      </c>
      <c r="BWD22">
        <v>-27.68346358145804</v>
      </c>
      <c r="BWE22">
        <v>-24.64165869751431</v>
      </c>
      <c r="BWF22">
        <v>0.01398118657238969</v>
      </c>
      <c r="BWG22">
        <v>-0.9619127910615783</v>
      </c>
      <c r="BWH22">
        <v>2.040122247965275</v>
      </c>
      <c r="BWI22">
        <v>3.313107072652143E-05</v>
      </c>
      <c r="BWJ22">
        <v>7.183213728552665</v>
      </c>
      <c r="BWK22">
        <v>10.18624563482676</v>
      </c>
      <c r="BWL22">
        <v>7.353964523925367E-05</v>
      </c>
      <c r="BWM22">
        <v>-7.992282094018913</v>
      </c>
      <c r="BWN22">
        <v>-4.987697278756756</v>
      </c>
      <c r="BWO22">
        <v>0.0001681642479048486</v>
      </c>
      <c r="BWP22">
        <v>-1.512553138877976</v>
      </c>
      <c r="BWQ22">
        <v>1.496656665199665</v>
      </c>
      <c r="BWR22">
        <v>0.0006785639291882859</v>
      </c>
      <c r="BWS22">
        <v>-4.606614486863351</v>
      </c>
      <c r="BWT22">
        <v>-1.622130489807526</v>
      </c>
      <c r="BWU22">
        <v>0.001925970778909286</v>
      </c>
      <c r="BWV22">
        <v>-10.61120999909003</v>
      </c>
      <c r="BWW22">
        <v>-7.6144635775163</v>
      </c>
      <c r="BWX22">
        <v>8.468618060690552E-05</v>
      </c>
      <c r="BWY22">
        <v>-2.638274126396004</v>
      </c>
      <c r="BWZ22">
        <v>0.3690256572057458</v>
      </c>
      <c r="BXA22">
        <v>0.000426294725059063</v>
      </c>
      <c r="BXE22">
        <v>7.007591806952906</v>
      </c>
      <c r="BXF22">
        <v>10.03927218815094</v>
      </c>
      <c r="BXG22">
        <v>0.008029172422822285</v>
      </c>
      <c r="BXH22">
        <v>8.096837362256753</v>
      </c>
      <c r="BXI22">
        <v>11.10388069800952</v>
      </c>
      <c r="BXJ22">
        <v>0.0003968686282090777</v>
      </c>
      <c r="BXT22">
        <v>-3.400122875003745</v>
      </c>
      <c r="BXU22">
        <v>-0.3766486101258361</v>
      </c>
      <c r="BXV22">
        <v>0.004408328892465915</v>
      </c>
      <c r="BXW22">
        <v>6.897391687364916</v>
      </c>
      <c r="BXX22">
        <v>9.895940827761283</v>
      </c>
      <c r="BXY22">
        <v>1.683994871563035E-05</v>
      </c>
      <c r="BXZ22">
        <v>0.353446214423426</v>
      </c>
      <c r="BYA22">
        <v>3.349264250303226</v>
      </c>
      <c r="BYB22">
        <v>0.0001399105912210989</v>
      </c>
      <c r="BYF22">
        <v>-3.560646161965296</v>
      </c>
      <c r="BYG22">
        <v>-0.55657602382297</v>
      </c>
      <c r="BYH22">
        <v>0.0001325281959809093</v>
      </c>
      <c r="BYI22">
        <v>3.044308293393473</v>
      </c>
      <c r="BYJ22">
        <v>6.048363832319737</v>
      </c>
      <c r="BYK22">
        <v>0.0001315791678595535</v>
      </c>
      <c r="BYR22">
        <v>6.220092056586578</v>
      </c>
      <c r="BYS22">
        <v>9.222136532402194</v>
      </c>
      <c r="BYT22">
        <v>3.343905088510816E-05</v>
      </c>
      <c r="BYU22">
        <v>-6.973326880175265</v>
      </c>
      <c r="BYV22">
        <v>-3.979045131322951</v>
      </c>
      <c r="BYW22">
        <v>0.0002615871695040659</v>
      </c>
      <c r="BZA22">
        <v>-6.917761174210453</v>
      </c>
      <c r="BZB22">
        <v>-3.912162153918091</v>
      </c>
      <c r="BZC22">
        <v>0.0002507922258742646</v>
      </c>
      <c r="BZD22">
        <v>0.8936324813955849</v>
      </c>
      <c r="BZE22">
        <v>3.90222779096731</v>
      </c>
      <c r="BZF22">
        <v>0.0005910347730703369</v>
      </c>
      <c r="BZG22">
        <v>-6.338502481587748</v>
      </c>
      <c r="BZH22">
        <v>-3.342046285166096</v>
      </c>
      <c r="BZI22">
        <v>0.000100468350415268</v>
      </c>
      <c r="BZJ22">
        <v>-2.439537168849998</v>
      </c>
      <c r="BZK22">
        <v>0.5617954597659058</v>
      </c>
      <c r="BZL22">
        <v>1.420719222339778E-05</v>
      </c>
      <c r="BZM22">
        <v>-6.002164434981943</v>
      </c>
      <c r="BZN22">
        <v>-2.997318077575445</v>
      </c>
      <c r="BZO22">
        <v>0.0001878974408921332</v>
      </c>
      <c r="BZP22">
        <v>-2.087228671296757</v>
      </c>
      <c r="BZQ22">
        <v>0.9028039571602751</v>
      </c>
      <c r="BZR22">
        <v>0.0007947879638045474</v>
      </c>
      <c r="BZS22">
        <v>-6.278063509380234</v>
      </c>
      <c r="BZT22">
        <v>-3.273216559846022</v>
      </c>
      <c r="BZU22">
        <v>0.0001879433582976391</v>
      </c>
      <c r="BZV22">
        <v>5.494343491320884</v>
      </c>
      <c r="BZW22">
        <v>8.491306356415109</v>
      </c>
      <c r="BZX22">
        <v>7.379350748703459E-05</v>
      </c>
      <c r="CAB22">
        <v>-4.855112099657604</v>
      </c>
      <c r="CAC22">
        <v>-1.853386367967142</v>
      </c>
      <c r="CAD22">
        <v>2.382519893970566E-05</v>
      </c>
      <c r="CAE22">
        <v>6.039392378132003</v>
      </c>
      <c r="CAF22">
        <v>9.043419862459215</v>
      </c>
      <c r="CAG22">
        <v>0.0001297650400474996</v>
      </c>
      <c r="CAH22">
        <v>-12.58855370892864</v>
      </c>
      <c r="CAI22">
        <v>-9.592455695444166</v>
      </c>
      <c r="CAJ22">
        <v>0.0001218039901388904</v>
      </c>
      <c r="CAK22">
        <v>-2.503574831548431</v>
      </c>
      <c r="CAL22">
        <v>0.4935336448779135</v>
      </c>
      <c r="CAM22">
        <v>6.688726861606521E-05</v>
      </c>
      <c r="CAN22">
        <v>1.330923306714193</v>
      </c>
      <c r="CAO22">
        <v>4.297776098216162</v>
      </c>
      <c r="CAP22">
        <v>0.008789899449695444</v>
      </c>
      <c r="CAT22">
        <v>5.169544011789624</v>
      </c>
      <c r="CAU22">
        <v>8.164061260053874</v>
      </c>
      <c r="CAV22">
        <v>0.0002404845327669446</v>
      </c>
      <c r="CAW22">
        <v>5.199281500454599</v>
      </c>
      <c r="CAX22">
        <v>8.201068942112112</v>
      </c>
      <c r="CAY22">
        <v>2.555958143211496E-05</v>
      </c>
      <c r="CAZ22">
        <v>1.775984102405384</v>
      </c>
      <c r="CBA22">
        <v>4.782168524933212</v>
      </c>
      <c r="CBB22">
        <v>0.0003059766560216543</v>
      </c>
      <c r="CBC22">
        <v>2.355848913572143</v>
      </c>
      <c r="CBD22">
        <v>5.380945224780032</v>
      </c>
      <c r="CBE22">
        <v>0.00503859868994564</v>
      </c>
      <c r="CBF22">
        <v>-7.18887998066567</v>
      </c>
      <c r="CBG22">
        <v>-4.187193649636231</v>
      </c>
      <c r="CBH22">
        <v>2.274969872678567E-05</v>
      </c>
      <c r="CBI22">
        <v>5.946734136764251</v>
      </c>
      <c r="CBJ22">
        <v>8.844449428443797</v>
      </c>
      <c r="CBK22">
        <v>0.08369729244960263</v>
      </c>
      <c r="CBX22">
        <v>-2.334574219188963</v>
      </c>
      <c r="CBY22">
        <v>0.6718713299060997</v>
      </c>
      <c r="CBZ22">
        <v>0.0003323608250948947</v>
      </c>
      <c r="CCG22">
        <v>-0.8017771346675704</v>
      </c>
      <c r="CCH22">
        <v>2.215012995351498</v>
      </c>
      <c r="CCI22">
        <v>0.002255267728457737</v>
      </c>
      <c r="CCJ22">
        <v>-1.63121647549202</v>
      </c>
      <c r="CCK22">
        <v>1.355464605265574</v>
      </c>
      <c r="CCL22">
        <v>0.001419148878285986</v>
      </c>
      <c r="CCM22">
        <v>-0.2143024380690214</v>
      </c>
      <c r="CCN22">
        <v>2.772220906321608</v>
      </c>
      <c r="CCO22">
        <v>0.001452961971308643</v>
      </c>
      <c r="CCP22">
        <v>-2.333493740103267</v>
      </c>
      <c r="CCQ22">
        <v>0.6615916526439765</v>
      </c>
      <c r="CCR22">
        <v>0.0001932269155907305</v>
      </c>
      <c r="CCS22">
        <v>8.704505102665765</v>
      </c>
      <c r="CCT22">
        <v>11.7124924871301</v>
      </c>
      <c r="CCU22">
        <v>0.0005103864846493686</v>
      </c>
      <c r="CCV22">
        <v>-4.015034144273514</v>
      </c>
      <c r="CCW22">
        <v>-0.9905155265132208</v>
      </c>
      <c r="CCX22">
        <v>0.004809300935002914</v>
      </c>
      <c r="CCY22">
        <v>-1.242802952268043</v>
      </c>
      <c r="CCZ22">
        <v>1.741683718649735</v>
      </c>
      <c r="CDA22">
        <v>0.00192530703370636</v>
      </c>
      <c r="CDB22">
        <v>-4.154600123090516</v>
      </c>
      <c r="CDC22">
        <v>-1.196102763978938</v>
      </c>
      <c r="CDD22">
        <v>0.01377975360570642</v>
      </c>
      <c r="CDH22">
        <v>-12.27006263284355</v>
      </c>
      <c r="CDI22">
        <v>-9.275813502290475</v>
      </c>
      <c r="CDJ22">
        <v>0.0002645799951648529</v>
      </c>
      <c r="CDK22">
        <v>-7.528940397854226</v>
      </c>
      <c r="CDL22">
        <v>-4.527288953822094</v>
      </c>
      <c r="CDM22">
        <v>2.181813913010988E-05</v>
      </c>
      <c r="CDN22">
        <v>0.07156562899512608</v>
      </c>
      <c r="CDO22">
        <v>3.05363209417319</v>
      </c>
      <c r="CDP22">
        <v>0.002572893369676806</v>
      </c>
      <c r="CDQ22">
        <v>1.460644495803601</v>
      </c>
      <c r="CDR22">
        <v>4.462214489723973</v>
      </c>
      <c r="CDS22">
        <v>1.971904728003318E-05</v>
      </c>
      <c r="CDT22">
        <v>-8.183397166604626</v>
      </c>
      <c r="CDU22">
        <v>-5.186559777946282</v>
      </c>
      <c r="CDV22">
        <v>8.001688398697307E-05</v>
      </c>
      <c r="CDW22">
        <v>4.819067968828887</v>
      </c>
      <c r="CDX22">
        <v>7.815362847356656</v>
      </c>
      <c r="CDY22">
        <v>0.000109823400991872</v>
      </c>
      <c r="CDZ22">
        <v>-1.591432746267794</v>
      </c>
      <c r="CEA22">
        <v>1.400014044472083</v>
      </c>
      <c r="CEB22">
        <v>0.0005852591091795754</v>
      </c>
      <c r="CEC22">
        <v>-4.39352210745551</v>
      </c>
      <c r="CED22">
        <v>-1.399771591253939</v>
      </c>
      <c r="CEE22">
        <v>0.0003124483819745504</v>
      </c>
      <c r="CEF22">
        <v>-13.39792041162362</v>
      </c>
      <c r="CEG22">
        <v>-10.39345354590485</v>
      </c>
      <c r="CEH22">
        <v>0.0001596231147964569</v>
      </c>
      <c r="CEI22">
        <v>3.516047145809723</v>
      </c>
      <c r="CEJ22">
        <v>6.514620339196251</v>
      </c>
      <c r="CEK22">
        <v>1.628621689796805E-05</v>
      </c>
      <c r="CEL22">
        <v>2.838247972287645</v>
      </c>
      <c r="CEM22">
        <v>5.846954174104136</v>
      </c>
      <c r="CEN22">
        <v>0.0006063836005557323</v>
      </c>
      <c r="CEO22">
        <v>-9.976570409623665</v>
      </c>
      <c r="CEP22">
        <v>-6.977849242973079</v>
      </c>
      <c r="CEQ22">
        <v>1.308331788457902E-05</v>
      </c>
      <c r="CER22">
        <v>-4.497187992648461</v>
      </c>
      <c r="CES22">
        <v>-1.493153836669697</v>
      </c>
      <c r="CET22">
        <v>0.0001301953156879785</v>
      </c>
      <c r="CEU22">
        <v>5.622232916284008</v>
      </c>
      <c r="CEV22">
        <v>8.595506785830478</v>
      </c>
      <c r="CEW22">
        <v>0.005714288392152737</v>
      </c>
      <c r="CEX22">
        <v>-12.19443066478102</v>
      </c>
      <c r="CEY22">
        <v>-9.195976533333614</v>
      </c>
      <c r="CEZ22">
        <v>1.911767665518098E-05</v>
      </c>
      <c r="CFA22">
        <v>-5.366922740883016</v>
      </c>
      <c r="CFB22">
        <v>-2.371013777270923</v>
      </c>
      <c r="CFC22">
        <v>0.0001338926298174462</v>
      </c>
      <c r="CFD22">
        <v>7.501559984116192</v>
      </c>
      <c r="CFE22">
        <v>10.44733865863471</v>
      </c>
      <c r="CFF22">
        <v>0.02351961709575111</v>
      </c>
      <c r="CFG22">
        <v>-5.047333060813314</v>
      </c>
      <c r="CFH22">
        <v>-2.057480680904247</v>
      </c>
      <c r="CFI22">
        <v>0.0008237935480793568</v>
      </c>
      <c r="CFJ22">
        <v>-3.018478964794431</v>
      </c>
      <c r="CFK22">
        <v>-0.01544695704392451</v>
      </c>
      <c r="CFL22">
        <v>7.35445679930785E-05</v>
      </c>
      <c r="CFM22">
        <v>-2.904508817980252</v>
      </c>
      <c r="CFN22">
        <v>0.09203853858748479</v>
      </c>
      <c r="CFO22">
        <v>9.536597336278037E-05</v>
      </c>
      <c r="CFP22">
        <v>-6.101870300686627</v>
      </c>
      <c r="CFQ22">
        <v>-3.080548509155911</v>
      </c>
      <c r="CFR22">
        <v>0.003636950352634502</v>
      </c>
      <c r="CFS22">
        <v>3.526529558056213</v>
      </c>
      <c r="CFT22">
        <v>6.528266342925373</v>
      </c>
      <c r="CFU22">
        <v>2.413137345394685E-05</v>
      </c>
      <c r="CFV22">
        <v>-2.200000056325222</v>
      </c>
      <c r="CFW22">
        <v>0.7987176298209263</v>
      </c>
      <c r="CFX22">
        <v>1.315463055823753E-05</v>
      </c>
      <c r="CFY22">
        <v>3.634646318025609</v>
      </c>
      <c r="CFZ22">
        <v>6.628112033008714</v>
      </c>
      <c r="CGA22">
        <v>0.0003415750454561262</v>
      </c>
      <c r="CGB22">
        <v>-0.07368326993958774</v>
      </c>
      <c r="CGC22">
        <v>2.930028217507461</v>
      </c>
      <c r="CGD22">
        <v>0.0001102011125568165</v>
      </c>
      <c r="CGE22">
        <v>-6.856753473701828</v>
      </c>
      <c r="CGF22">
        <v>-3.849845478190258</v>
      </c>
      <c r="CGG22">
        <v>0.0003817632159030263</v>
      </c>
      <c r="CGH22">
        <v>-2.137528631633465</v>
      </c>
      <c r="CGI22">
        <v>0.8707953027897546</v>
      </c>
      <c r="CGJ22">
        <v>0.0005543030742564748</v>
      </c>
      <c r="CGK22">
        <v>2.480302687075677</v>
      </c>
      <c r="CGL22">
        <v>5.507538732222903</v>
      </c>
      <c r="CGM22">
        <v>0.005934417242093765</v>
      </c>
      <c r="CGN22">
        <v>-2.359575894070561</v>
      </c>
      <c r="CGO22">
        <v>0.6176103402322313</v>
      </c>
      <c r="CGP22">
        <v>0.004163743242296855</v>
      </c>
      <c r="CGQ22">
        <v>-0.2296159131177722</v>
      </c>
      <c r="CGR22">
        <v>2.768157664160809</v>
      </c>
      <c r="CGS22">
        <v>3.965566507560776E-05</v>
      </c>
      <c r="CGT22">
        <v>-1.02243926507539</v>
      </c>
      <c r="CGU22">
        <v>1.975275604505995</v>
      </c>
      <c r="CGV22">
        <v>4.177456824062434E-05</v>
      </c>
      <c r="CGW22">
        <v>-3.387135365499233</v>
      </c>
      <c r="CGX22">
        <v>-0.3907860084604157</v>
      </c>
      <c r="CGY22">
        <v>0.0001066175522402477</v>
      </c>
      <c r="CGZ22">
        <v>2.47614775191279</v>
      </c>
      <c r="CHA22">
        <v>5.469593205059299</v>
      </c>
      <c r="CHB22">
        <v>0.0003436966756369045</v>
      </c>
      <c r="CHC22">
        <v>-3.446255371010177</v>
      </c>
      <c r="CHD22">
        <v>-0.4493454586210716</v>
      </c>
      <c r="CHE22">
        <v>7.638913154402222E-05</v>
      </c>
      <c r="CHF22">
        <v>-2.848135266405267</v>
      </c>
      <c r="CHG22">
        <v>0.1402802669215429</v>
      </c>
      <c r="CHH22">
        <v>0.001073598944817981</v>
      </c>
      <c r="CHR22">
        <v>-11.58183766272786</v>
      </c>
      <c r="CHS22">
        <v>-8.586012978947151</v>
      </c>
      <c r="CHT22">
        <v>0.0001394661242484634</v>
      </c>
      <c r="CHU22">
        <v>-11.78069841514624</v>
      </c>
      <c r="CHV22">
        <v>-8.776324627709869</v>
      </c>
      <c r="CHW22">
        <v>0.0001530401323086068</v>
      </c>
      <c r="CHX22">
        <v>-6.210642636991126</v>
      </c>
      <c r="CHY22">
        <v>-3.199437785246976</v>
      </c>
      <c r="CHZ22">
        <v>0.001004389620866907</v>
      </c>
      <c r="CIA22">
        <v>-8.916260999237462</v>
      </c>
      <c r="CIB22">
        <v>-5.881000817400676</v>
      </c>
      <c r="CIC22">
        <v>0.009946243385305536</v>
      </c>
      <c r="CID22">
        <v>2.514986687201214</v>
      </c>
      <c r="CIE22">
        <v>5.539640410301746</v>
      </c>
      <c r="CIF22">
        <v>0.004862448501741702</v>
      </c>
      <c r="CIG22">
        <v>-8.231270940787478</v>
      </c>
      <c r="CIH22">
        <v>-5.235227404235278</v>
      </c>
      <c r="CII22">
        <v>0.0001252288241102047</v>
      </c>
      <c r="CIJ22">
        <v>-7.830081020349221</v>
      </c>
      <c r="CIK22">
        <v>-4.81063814705937</v>
      </c>
      <c r="CIL22">
        <v>0.003024202574121561</v>
      </c>
      <c r="CIM22">
        <v>2.793436297478021</v>
      </c>
      <c r="CIN22">
        <v>5.81047761222116</v>
      </c>
      <c r="CIO22">
        <v>0.002323251265397805</v>
      </c>
      <c r="CIS22">
        <v>1.0302127308961</v>
      </c>
      <c r="CIT22">
        <v>4.028475118578576</v>
      </c>
      <c r="CIU22">
        <v>2.415437252809228E-05</v>
      </c>
      <c r="CIV22">
        <v>0.448092523334307</v>
      </c>
      <c r="CIW22">
        <v>3.453108405954967</v>
      </c>
      <c r="CIX22">
        <v>0.0002012726277139386</v>
      </c>
      <c r="CIY22">
        <v>-6.853371196098744</v>
      </c>
      <c r="CIZ22">
        <v>-3.831698908560879</v>
      </c>
      <c r="CJA22">
        <v>0.003757504376990953</v>
      </c>
      <c r="CJB22">
        <v>-3.095530103875471</v>
      </c>
      <c r="CJC22">
        <v>-0.1246021643423552</v>
      </c>
      <c r="CJD22">
        <v>0.006761477598321141</v>
      </c>
      <c r="CJE22">
        <v>-4.555133963920622</v>
      </c>
      <c r="CJF22">
        <v>-1.552435662117386</v>
      </c>
      <c r="CJG22">
        <v>5.824666097078482E-05</v>
      </c>
      <c r="CJK22">
        <v>2.64038736135887</v>
      </c>
      <c r="CJL22">
        <v>5.652676825863059</v>
      </c>
      <c r="CJM22">
        <v>0.001208247502397923</v>
      </c>
      <c r="CJN22">
        <v>-8.410441527087615</v>
      </c>
      <c r="CJO22">
        <v>-5.415737002833516</v>
      </c>
      <c r="CJP22">
        <v>0.0002243365070033826</v>
      </c>
      <c r="CJT22">
        <v>3.635389830759965</v>
      </c>
      <c r="CJU22">
        <v>6.633346342411734</v>
      </c>
      <c r="CJV22">
        <v>3.340675703483903E-05</v>
      </c>
      <c r="CJZ22">
        <v>-0.7216530851770117</v>
      </c>
      <c r="CKA22">
        <v>2.272430622366099</v>
      </c>
      <c r="CKB22">
        <v>0.0002800201314835297</v>
      </c>
      <c r="CKC22">
        <v>-1.604445191896821</v>
      </c>
      <c r="CKD22">
        <v>1.389986724215468</v>
      </c>
      <c r="CKE22">
        <v>0.0002480284654446765</v>
      </c>
      <c r="CKF22">
        <v>3.245622288473611</v>
      </c>
      <c r="CKG22">
        <v>6.250057116723027</v>
      </c>
      <c r="CKH22">
        <v>0.0001573416128145132</v>
      </c>
      <c r="CKI22">
        <v>-4.615195222907956</v>
      </c>
      <c r="CKJ22">
        <v>-1.630225048873465</v>
      </c>
      <c r="CKK22">
        <v>0.001807165348427922</v>
      </c>
      <c r="CKL22">
        <v>-3.092536950605352</v>
      </c>
      <c r="CKM22">
        <v>-0.08915348911096399</v>
      </c>
      <c r="CKN22">
        <v>9.15824934720476E-05</v>
      </c>
      <c r="CKO22">
        <v>-2.097670206965851</v>
      </c>
      <c r="CKP22">
        <v>0.8684928664628946</v>
      </c>
      <c r="CKQ22">
        <v>0.009159500798307919</v>
      </c>
      <c r="CKU22">
        <v>-1.057040282210286</v>
      </c>
      <c r="CKV22">
        <v>1.939424768405627</v>
      </c>
      <c r="CKW22">
        <v>9.996693718445928E-05</v>
      </c>
      <c r="CKX22">
        <v>-2.532679056899894</v>
      </c>
      <c r="CKY22">
        <v>0.4695326181703429</v>
      </c>
      <c r="CKZ22">
        <v>3.913205293047867E-05</v>
      </c>
      <c r="CLA22">
        <v>6.706552739229601</v>
      </c>
      <c r="CLB22">
        <v>9.707819359696538</v>
      </c>
      <c r="CLC22">
        <v>1.28346192581037E-05</v>
      </c>
      <c r="CLJ22">
        <v>4.605938431239609</v>
      </c>
      <c r="CLK22">
        <v>7.626292608402582</v>
      </c>
      <c r="CLL22">
        <v>0.003314340223853659</v>
      </c>
      <c r="CLM22">
        <v>3.436929191334208</v>
      </c>
      <c r="CLN22">
        <v>6.432248850883617</v>
      </c>
      <c r="CLO22">
        <v>0.0001752446938674955</v>
      </c>
      <c r="CLS22">
        <v>4.056766335951412</v>
      </c>
      <c r="CLT22">
        <v>7.035158575080612</v>
      </c>
      <c r="CLU22">
        <v>0.003735162638797584</v>
      </c>
      <c r="CLV22">
        <v>-3.864034460447284</v>
      </c>
      <c r="CLW22">
        <v>-0.8572961032578688</v>
      </c>
      <c r="CLX22">
        <v>0.0003632436608971578</v>
      </c>
      <c r="CLY22">
        <v>8.041854483012546</v>
      </c>
      <c r="CLZ22">
        <v>11.04421904725046</v>
      </c>
      <c r="CMA22">
        <v>4.472931228188297E-05</v>
      </c>
      <c r="CME22">
        <v>5.350364472810933</v>
      </c>
      <c r="CMF22">
        <v>8.372870832106107</v>
      </c>
      <c r="CMG22">
        <v>0.00405228966978803</v>
      </c>
      <c r="CMK22">
        <v>-0.4748664243442828</v>
      </c>
      <c r="CML22">
        <v>2.523243967337855</v>
      </c>
      <c r="CMM22">
        <v>2.856495675948289E-05</v>
      </c>
      <c r="CMN22">
        <v>8.725970477352787</v>
      </c>
      <c r="CMO22">
        <v>11.73901217290411</v>
      </c>
      <c r="CMP22">
        <v>0.001360686582827476</v>
      </c>
      <c r="CMQ22">
        <v>-4.674711629696796</v>
      </c>
      <c r="CMR22">
        <v>-1.680268935399461</v>
      </c>
      <c r="CMS22">
        <v>0.0002470691733829434</v>
      </c>
      <c r="CMT22">
        <v>-3.858987909384711</v>
      </c>
      <c r="CMU22">
        <v>-0.8604491372249879</v>
      </c>
      <c r="CMV22">
        <v>1.708149440958968E-05</v>
      </c>
      <c r="CMW22">
        <v>-11.19479450425826</v>
      </c>
      <c r="CMX22">
        <v>-8.21948773834643</v>
      </c>
      <c r="CMY22">
        <v>0.004878046477866091</v>
      </c>
      <c r="CMZ22">
        <v>2.323716114394757</v>
      </c>
      <c r="CNA22">
        <v>5.320274245498807</v>
      </c>
      <c r="CNB22">
        <v>9.477169197523375E-05</v>
      </c>
      <c r="CNF22">
        <v>-0.8331926432802002</v>
      </c>
      <c r="CNG22">
        <v>2.164310811567827</v>
      </c>
      <c r="CNH22">
        <v>4.986190156670829E-05</v>
      </c>
      <c r="CNI22">
        <v>-10.39793985133491</v>
      </c>
      <c r="CNJ22">
        <v>-7.416589536445867</v>
      </c>
      <c r="CNK22">
        <v>0.002782486037904199</v>
      </c>
      <c r="CNL22">
        <v>0.4649902513221853</v>
      </c>
      <c r="CNM22">
        <v>3.468597366198556</v>
      </c>
      <c r="CNN22">
        <v>0.0001040902218506572</v>
      </c>
      <c r="CNO22">
        <v>3.047132561640017</v>
      </c>
      <c r="CNP22">
        <v>6.049285187211967</v>
      </c>
      <c r="CNQ22">
        <v>3.707037482411812E-05</v>
      </c>
      <c r="CNR22">
        <v>-3.988859434201443</v>
      </c>
      <c r="CNS22">
        <v>-0.986472533175888</v>
      </c>
      <c r="CNT22">
        <v>4.557837204638315E-05</v>
      </c>
      <c r="CNU22">
        <v>-3.93758241785302</v>
      </c>
      <c r="CNV22">
        <v>-0.9161214318788804</v>
      </c>
      <c r="CNW22">
        <v>0.003684591351857539</v>
      </c>
      <c r="CNX22">
        <v>3.682527171991513</v>
      </c>
      <c r="CNY22">
        <v>6.668847108656039</v>
      </c>
      <c r="CNZ22">
        <v>0.001497153062900568</v>
      </c>
      <c r="COA22">
        <v>-7.865111137602296</v>
      </c>
      <c r="COB22">
        <v>-4.862506114898787</v>
      </c>
      <c r="COC22">
        <v>5.428914628638969E-05</v>
      </c>
      <c r="COD22">
        <v>3.877888938995878</v>
      </c>
      <c r="COE22">
        <v>6.870091886210743</v>
      </c>
      <c r="COF22">
        <v>0.0004863522570733942</v>
      </c>
      <c r="COG22">
        <v>0.3703739823788009</v>
      </c>
      <c r="COH22">
        <v>3.377138295849407</v>
      </c>
      <c r="COI22">
        <v>0.0003660474938289645</v>
      </c>
      <c r="COJ22">
        <v>7.774673454721616</v>
      </c>
      <c r="COK22">
        <v>10.77206526329615</v>
      </c>
      <c r="COL22">
        <v>5.44213000948133E-05</v>
      </c>
      <c r="COM22">
        <v>4.507863794565862</v>
      </c>
      <c r="CON22">
        <v>7.487818105500335</v>
      </c>
      <c r="COO22">
        <v>0.003214637200894294</v>
      </c>
      <c r="COP22">
        <v>-5.20855370065994</v>
      </c>
      <c r="COQ22">
        <v>-2.22838075543073</v>
      </c>
      <c r="COR22">
        <v>0.003144896807071093</v>
      </c>
      <c r="COS22">
        <v>-4.650967333297125</v>
      </c>
      <c r="COT22">
        <v>-1.657495495324818</v>
      </c>
      <c r="COU22">
        <v>0.0003409351956784926</v>
      </c>
      <c r="COV22">
        <v>1.872428334993544</v>
      </c>
      <c r="COW22">
        <v>4.874725224516784</v>
      </c>
      <c r="COX22">
        <v>4.220561185573405E-05</v>
      </c>
      <c r="COY22">
        <v>-0.5782402133547774</v>
      </c>
      <c r="COZ22">
        <v>2.481865200568262</v>
      </c>
      <c r="CPA22">
        <v>0.02890128626287883</v>
      </c>
      <c r="CPB22">
        <v>0.2210838469353236</v>
      </c>
      <c r="CPC22">
        <v>3.223325632329381</v>
      </c>
      <c r="CPD22">
        <v>4.02048140240765E-05</v>
      </c>
      <c r="CPE22">
        <v>-7.352664494214056</v>
      </c>
      <c r="CPF22">
        <v>-4.347775485154425</v>
      </c>
      <c r="CPG22">
        <v>0.0001912192766812814</v>
      </c>
      <c r="CPH22">
        <v>2.905692551959943</v>
      </c>
      <c r="CPI22">
        <v>5.916504961854528</v>
      </c>
      <c r="CPJ22">
        <v>0.000935265661828231</v>
      </c>
      <c r="CPK22">
        <v>1.463286101198261</v>
      </c>
      <c r="CPL22">
        <v>4.466858764199506</v>
      </c>
      <c r="CPM22">
        <v>0.0001021113673637278</v>
      </c>
      <c r="CPT22">
        <v>6.150303305534936</v>
      </c>
      <c r="CPU22">
        <v>9.158018647186683</v>
      </c>
      <c r="CPV22">
        <v>0.0004762119744254609</v>
      </c>
      <c r="CPW22">
        <v>4.756176053848906</v>
      </c>
      <c r="CPX22">
        <v>7.754971657803354</v>
      </c>
      <c r="CPY22">
        <v>1.160455867631972E-05</v>
      </c>
      <c r="CPZ22">
        <v>-6.606222741774182</v>
      </c>
      <c r="CQA22">
        <v>-3.642404521884066</v>
      </c>
      <c r="CQB22">
        <v>0.01047296969535962</v>
      </c>
      <c r="CQC22">
        <v>-5.284125445401109</v>
      </c>
      <c r="CQD22">
        <v>-2.287035090264731</v>
      </c>
      <c r="CQE22">
        <v>6.772826585918907E-05</v>
      </c>
      <c r="CQF22">
        <v>-10.63164441599528</v>
      </c>
      <c r="CQG22">
        <v>-7.636563611087329</v>
      </c>
      <c r="CQH22">
        <v>0.0001935878428294849</v>
      </c>
      <c r="CQI22">
        <v>5.090271438054238</v>
      </c>
      <c r="CQJ22">
        <v>8.089122752184387</v>
      </c>
      <c r="CQK22">
        <v>1.05558338207517E-05</v>
      </c>
      <c r="CQL22">
        <v>-2.42589079459884</v>
      </c>
      <c r="CQM22">
        <v>0.5844003776146686</v>
      </c>
      <c r="CQN22">
        <v>0.0008472658042246978</v>
      </c>
      <c r="CQO22">
        <v>-0.3162198292273043</v>
      </c>
      <c r="CQP22">
        <v>2.679431327243115</v>
      </c>
      <c r="CQQ22">
        <v>0.0001512995203581729</v>
      </c>
      <c r="CQR22">
        <v>-6.129616647560946</v>
      </c>
      <c r="CQS22">
        <v>-3.142390165990575</v>
      </c>
      <c r="CQT22">
        <v>0.001305302184576604</v>
      </c>
      <c r="CQX22">
        <v>-0.1722076279656354</v>
      </c>
      <c r="CQY22">
        <v>2.829152479003559</v>
      </c>
      <c r="CQZ22">
        <v>1.479912774120983E-05</v>
      </c>
      <c r="CRA22">
        <v>-8.30208250114514</v>
      </c>
      <c r="CRB22">
        <v>-5.230932073259941</v>
      </c>
      <c r="CRC22">
        <v>0.04049906710597483</v>
      </c>
      <c r="CRD22">
        <v>-9.720959599032586</v>
      </c>
      <c r="CRE22">
        <v>-6.717470714061373</v>
      </c>
      <c r="CRF22">
        <v>9.737854673883025E-05</v>
      </c>
      <c r="CRG22">
        <v>-4.666538964803597</v>
      </c>
      <c r="CRH22">
        <v>-1.663242928087528</v>
      </c>
      <c r="CRI22">
        <v>8.691086426942485E-05</v>
      </c>
      <c r="CRJ22">
        <v>2.600316804423579</v>
      </c>
      <c r="CRK22">
        <v>5.597332418779051</v>
      </c>
      <c r="CRL22">
        <v>7.125246140209557E-05</v>
      </c>
      <c r="CRP22">
        <v>0.7421710775731027</v>
      </c>
      <c r="CRQ22">
        <v>3.723457000325898</v>
      </c>
      <c r="CRR22">
        <v>0.002801733497714906</v>
      </c>
      <c r="CRS22">
        <v>-4.785191038310797</v>
      </c>
      <c r="CRT22">
        <v>-1.8009243097818</v>
      </c>
      <c r="CRU22">
        <v>0.001980286649441994</v>
      </c>
      <c r="CRV22">
        <v>-1.023766009592083</v>
      </c>
      <c r="CRW22">
        <v>1.956582807855584</v>
      </c>
      <c r="CRX22">
        <v>0.00308935180564118</v>
      </c>
      <c r="CRY22">
        <v>6.617866225174229</v>
      </c>
      <c r="CRZ22">
        <v>9.607145745863168</v>
      </c>
      <c r="CSA22">
        <v>0.0009194294132711171</v>
      </c>
      <c r="CSH22">
        <v>3.52174953962031</v>
      </c>
      <c r="CSI22">
        <v>6.524856553619542</v>
      </c>
      <c r="CSJ22">
        <v>7.722828793138736E-05</v>
      </c>
      <c r="CSK22">
        <v>1.115189148722882</v>
      </c>
      <c r="CSL22">
        <v>4.122432127899925</v>
      </c>
      <c r="CSM22">
        <v>0.0004196859788726507</v>
      </c>
      <c r="CSQ22">
        <v>-9.178949387286426</v>
      </c>
      <c r="CSR22">
        <v>-6.163066499946132</v>
      </c>
      <c r="CSS22">
        <v>0.002018128882115792</v>
      </c>
      <c r="CST22">
        <v>7.164396296758913</v>
      </c>
      <c r="CSU22">
        <v>10.14820555981314</v>
      </c>
      <c r="CSV22">
        <v>0.002097119702778843</v>
      </c>
      <c r="CSW22">
        <v>-12.15278366735067</v>
      </c>
      <c r="CSX22">
        <v>-9.14870556288494</v>
      </c>
      <c r="CSY22">
        <v>0.0001330474882672618</v>
      </c>
      <c r="CTC22">
        <v>-2.285929184293022</v>
      </c>
      <c r="CTD22">
        <v>0.7168696490249375</v>
      </c>
      <c r="CTE22">
        <v>6.266774353377605E-05</v>
      </c>
      <c r="CTF22">
        <v>-4.337149009411807</v>
      </c>
      <c r="CTG22">
        <v>-1.310236398422392</v>
      </c>
      <c r="CTH22">
        <v>0.005794309042140599</v>
      </c>
      <c r="CTI22">
        <v>6.923452790171921</v>
      </c>
      <c r="CTJ22">
        <v>9.943225511445693</v>
      </c>
      <c r="CTK22">
        <v>0.003127684052562188</v>
      </c>
      <c r="CTL22">
        <v>-1.108018193181558</v>
      </c>
      <c r="CTM22">
        <v>1.893615600315536</v>
      </c>
      <c r="CTN22">
        <v>2.135424952917965E-05</v>
      </c>
      <c r="CTO22">
        <v>2.744951810201438</v>
      </c>
      <c r="CTP22">
        <v>5.738848182353072</v>
      </c>
      <c r="CTQ22">
        <v>0.0002980341832907636</v>
      </c>
      <c r="CTU22">
        <v>6.877445615805183</v>
      </c>
      <c r="CTV22">
        <v>9.879088308946613</v>
      </c>
      <c r="CTW22">
        <v>2.158752605523137E-05</v>
      </c>
      <c r="CUD22">
        <v>2.569251338625284</v>
      </c>
      <c r="CUE22">
        <v>5.555273343005421</v>
      </c>
      <c r="CUF22">
        <v>0.001563074892391203</v>
      </c>
      <c r="CUG22">
        <v>4.430707424355694</v>
      </c>
      <c r="CUH22">
        <v>7.435061419671871</v>
      </c>
      <c r="CUI22">
        <v>0.0001516582017063359</v>
      </c>
      <c r="CUJ22">
        <v>-9.05651496077795</v>
      </c>
      <c r="CUK22">
        <v>-6.048386253896328</v>
      </c>
      <c r="CUL22">
        <v>0.0005286070045386071</v>
      </c>
      <c r="CUP22">
        <v>-5.627617979614055</v>
      </c>
      <c r="CUQ22">
        <v>-2.624262044852304</v>
      </c>
      <c r="CUR22">
        <v>9.009838500101207E-05</v>
      </c>
      <c r="CUV22">
        <v>2.088887480940329</v>
      </c>
      <c r="CUW22">
        <v>5.08350869771138</v>
      </c>
      <c r="CUX22">
        <v>0.0002314504721921577</v>
      </c>
      <c r="CUY22">
        <v>0.9162124684925073</v>
      </c>
      <c r="CUZ22">
        <v>3.908448354471215</v>
      </c>
      <c r="CVA22">
        <v>0.0004822517322849651</v>
      </c>
      <c r="CVE22">
        <v>-7.529518712926567</v>
      </c>
      <c r="CVF22">
        <v>-4.513892054566891</v>
      </c>
      <c r="CVG22">
        <v>0.001953539611920317</v>
      </c>
      <c r="CVH22">
        <v>-1.539281053054394</v>
      </c>
      <c r="CVI22">
        <v>1.474344676666466</v>
      </c>
      <c r="CVJ22">
        <v>0.001485284083407411</v>
      </c>
      <c r="CVK22">
        <v>-8.155227889371925</v>
      </c>
      <c r="CVL22">
        <v>-5.12037233363943</v>
      </c>
      <c r="CVM22">
        <v>0.009719278123368516</v>
      </c>
      <c r="CVN22">
        <v>-7.13366999174847</v>
      </c>
      <c r="CVO22">
        <v>-4.143983668537574</v>
      </c>
      <c r="CVP22">
        <v>0.0008509754312808021</v>
      </c>
      <c r="CVQ22">
        <v>0.4256580664100654</v>
      </c>
      <c r="CVR22">
        <v>3.441058099738249</v>
      </c>
      <c r="CVS22">
        <v>0.001897288212073386</v>
      </c>
      <c r="CVT22">
        <v>5.865959235920361</v>
      </c>
      <c r="CVU22">
        <v>8.868352968967331</v>
      </c>
      <c r="CVV22">
        <v>4.583966320126271E-05</v>
      </c>
      <c r="CVW22">
        <v>7.528151891475399</v>
      </c>
      <c r="CVX22">
        <v>10.52953259692568</v>
      </c>
      <c r="CVY22">
        <v>1.525078032357394E-05</v>
      </c>
      <c r="CVZ22">
        <v>-6.586736661374387</v>
      </c>
      <c r="CWA22">
        <v>-3.57495540684999</v>
      </c>
      <c r="CWB22">
        <v>0.00111038366534886</v>
      </c>
      <c r="CWC22">
        <v>-2.51788113732651</v>
      </c>
      <c r="CWD22">
        <v>0.4766628772345238</v>
      </c>
      <c r="CWE22">
        <v>0.0002381422168816696</v>
      </c>
      <c r="CWF22">
        <v>-10.87271903242563</v>
      </c>
      <c r="CWG22">
        <v>-7.876077443325166</v>
      </c>
      <c r="CWH22">
        <v>9.023139016108094E-05</v>
      </c>
      <c r="CWL22">
        <v>-7.309192409880072</v>
      </c>
      <c r="CWM22">
        <v>-4.327508485457797</v>
      </c>
      <c r="CWN22">
        <v>0.002683828996551203</v>
      </c>
      <c r="CWO22">
        <v>-7.206490993751823</v>
      </c>
      <c r="CWP22">
        <v>-4.214430595344235</v>
      </c>
      <c r="CWQ22">
        <v>0.0005042981875699374</v>
      </c>
      <c r="CWR22">
        <v>-2.578146738845471</v>
      </c>
      <c r="CWS22">
        <v>0.4118434395082432</v>
      </c>
      <c r="CWT22">
        <v>0.0008015722351235482</v>
      </c>
      <c r="CWU22">
        <v>-3.788548021273193</v>
      </c>
      <c r="CWV22">
        <v>-0.7811136050155448</v>
      </c>
      <c r="CWW22">
        <v>0.0004421643607359345</v>
      </c>
      <c r="CXA22">
        <v>-3.859329009606586</v>
      </c>
      <c r="CXB22">
        <v>-0.8650738310936275</v>
      </c>
      <c r="CXC22">
        <v>0.0002640237913438281</v>
      </c>
      <c r="CXD22">
        <v>7.477385212606741</v>
      </c>
      <c r="CXE22">
        <v>10.47949323352918</v>
      </c>
      <c r="CXF22">
        <v>3.55500176753936E-05</v>
      </c>
      <c r="CXG22">
        <v>-6.675155994031891</v>
      </c>
      <c r="CXH22">
        <v>-3.692273802497168</v>
      </c>
      <c r="CXI22">
        <v>0.002344154933231453</v>
      </c>
      <c r="CXM22">
        <v>4.476412696397256</v>
      </c>
      <c r="CXN22">
        <v>7.471631291982879</v>
      </c>
      <c r="CXO22">
        <v>0.0001828946253905926</v>
      </c>
      <c r="CXP22">
        <v>-3.028854771039617</v>
      </c>
      <c r="CXQ22">
        <v>-0.01634131162622232</v>
      </c>
      <c r="CXR22">
        <v>0.001252693331925403</v>
      </c>
      <c r="CXS22">
        <v>-12.56719555407205</v>
      </c>
      <c r="CXT22">
        <v>-9.562576253589986</v>
      </c>
      <c r="CXU22">
        <v>0.0001707034955483833</v>
      </c>
      <c r="CXV22">
        <v>-5.318315875109634</v>
      </c>
      <c r="CXW22">
        <v>-2.312223660551493</v>
      </c>
      <c r="CXX22">
        <v>0.000296920625779338</v>
      </c>
      <c r="CXY22">
        <v>1.338057801939821</v>
      </c>
      <c r="CXZ22">
        <v>4.336899120382018</v>
      </c>
      <c r="CYA22">
        <v>1.074034361913959E-05</v>
      </c>
      <c r="CYB22">
        <v>4.09540855459846</v>
      </c>
      <c r="CYC22">
        <v>7.097246271416978</v>
      </c>
      <c r="CYD22">
        <v>2.701762484049727E-05</v>
      </c>
      <c r="CYH22">
        <v>2.696600615395286</v>
      </c>
      <c r="CYI22">
        <v>5.693598865995465</v>
      </c>
      <c r="CYJ22">
        <v>7.208399567459024E-05</v>
      </c>
      <c r="CYK22">
        <v>3.009138824308282</v>
      </c>
      <c r="CYL22">
        <v>5.979949878921214</v>
      </c>
      <c r="CYM22">
        <v>0.006815956262473781</v>
      </c>
      <c r="CYN22">
        <v>-9.573642397069069</v>
      </c>
      <c r="CYO22">
        <v>-6.571184226745899</v>
      </c>
      <c r="CYP22">
        <v>4.834081070169544E-05</v>
      </c>
      <c r="CYQ22">
        <v>3.311301027250825</v>
      </c>
      <c r="CYR22">
        <v>6.340946959351283</v>
      </c>
      <c r="CYS22">
        <v>0.007031050320839763</v>
      </c>
      <c r="CYT22">
        <v>-2.533858409560054</v>
      </c>
      <c r="CYU22">
        <v>0.4273726558872403</v>
      </c>
      <c r="CYV22">
        <v>0.01202424229081575</v>
      </c>
      <c r="CYW22">
        <v>-1.983946717363517</v>
      </c>
      <c r="CYX22">
        <v>1.017589966210876</v>
      </c>
      <c r="CYY22">
        <v>1.88911712624812E-05</v>
      </c>
      <c r="CYZ22">
        <v>1.061625056523054</v>
      </c>
      <c r="CZA22">
        <v>4.053640632852921</v>
      </c>
      <c r="CZB22">
        <v>0.0005100081707534652</v>
      </c>
      <c r="CZF22">
        <v>4.241595586723157</v>
      </c>
      <c r="CZG22">
        <v>7.235945989966678</v>
      </c>
      <c r="CZH22">
        <v>0.0002553435480866168</v>
      </c>
      <c r="CZI22">
        <v>1.252571053498816</v>
      </c>
      <c r="CZJ22">
        <v>4.250887054463936</v>
      </c>
      <c r="CZK22">
        <v>2.268682199580315E-05</v>
      </c>
      <c r="CZL22">
        <v>-4.046670668239868</v>
      </c>
      <c r="CZM22">
        <v>-1.055401549901924</v>
      </c>
      <c r="CZN22">
        <v>0.0006098263567747517</v>
      </c>
      <c r="CZO22">
        <v>-2.724352288369504</v>
      </c>
      <c r="CZP22">
        <v>0.2833765797818963</v>
      </c>
      <c r="CZQ22">
        <v>0.0004778832232138368</v>
      </c>
      <c r="CZR22">
        <v>2.897320211339816</v>
      </c>
      <c r="CZS22">
        <v>5.9004129991745</v>
      </c>
      <c r="CZT22">
        <v>7.652269272292328E-05</v>
      </c>
      <c r="CZU22">
        <v>-2.693616204687722</v>
      </c>
      <c r="CZV22">
        <v>0.316430368853706</v>
      </c>
      <c r="CZW22">
        <v>0.000807469119386661</v>
      </c>
      <c r="CZX22">
        <v>-9.870641075128869</v>
      </c>
      <c r="CZY22">
        <v>-6.883427480874162</v>
      </c>
      <c r="CZZ22">
        <v>0.001307937375066025</v>
      </c>
      <c r="DAD22">
        <v>-12.1074256605082</v>
      </c>
      <c r="DAE22">
        <v>-9.104649417518011</v>
      </c>
      <c r="DAF22">
        <v>6.16602011244195E-05</v>
      </c>
      <c r="DAG22">
        <v>-11.80192988740871</v>
      </c>
      <c r="DAH22">
        <v>-8.793558695525949</v>
      </c>
      <c r="DAI22">
        <v>0.0005606148283044646</v>
      </c>
      <c r="DAJ22">
        <v>0.9403333036546787</v>
      </c>
      <c r="DAK22">
        <v>3.938974071887032</v>
      </c>
      <c r="DAL22">
        <v>1.4780087985431E-05</v>
      </c>
      <c r="DAM22">
        <v>-7.972814623719811</v>
      </c>
      <c r="DAN22">
        <v>-4.981662938192947</v>
      </c>
      <c r="DAO22">
        <v>0.0006263413521241818</v>
      </c>
      <c r="DAP22">
        <v>-8.045853276140827</v>
      </c>
      <c r="DAQ22">
        <v>-5.049143151967574</v>
      </c>
      <c r="DAR22">
        <v>8.658626364334922E-05</v>
      </c>
      <c r="DAS22">
        <v>-4.485746460078433</v>
      </c>
      <c r="DAT22">
        <v>-1.469478690313339</v>
      </c>
      <c r="DAU22">
        <v>0.002117122665040947</v>
      </c>
      <c r="DAY22">
        <v>-2.64998540543792</v>
      </c>
      <c r="DAZ22">
        <v>0.3513939876932901</v>
      </c>
      <c r="DBA22">
        <v>1.522180328343081E-05</v>
      </c>
      <c r="DBE22">
        <v>-1.80444626079868</v>
      </c>
      <c r="DBF22">
        <v>1.18840444401053</v>
      </c>
      <c r="DBG22">
        <v>0.0004088993738003855</v>
      </c>
      <c r="DBH22">
        <v>-9.800198633873093</v>
      </c>
      <c r="DBI22">
        <v>-6.798156545511866</v>
      </c>
      <c r="DBJ22">
        <v>3.336099900044448E-05</v>
      </c>
      <c r="DBK22">
        <v>-7.060717447624862</v>
      </c>
      <c r="DBL22">
        <v>-4.057810525447506</v>
      </c>
      <c r="DBM22">
        <v>6.760157236163822E-05</v>
      </c>
      <c r="DBN22">
        <v>4.866721069994932</v>
      </c>
      <c r="DBO22">
        <v>7.868155295492336</v>
      </c>
      <c r="DBP22">
        <v>1.645602221924061E-05</v>
      </c>
      <c r="DBQ22">
        <v>-5.276377496143779</v>
      </c>
      <c r="DBR22">
        <v>-2.272488424661761</v>
      </c>
      <c r="DBS22">
        <v>0.0001209990159380002</v>
      </c>
      <c r="DBT22">
        <v>-5.552934138903512</v>
      </c>
      <c r="DBU22">
        <v>-2.57703143206077</v>
      </c>
      <c r="DBV22">
        <v>0.004645436300054603</v>
      </c>
      <c r="DBW22">
        <v>5.68577350578312</v>
      </c>
      <c r="DBX22">
        <v>8.694936682234893</v>
      </c>
      <c r="DBY22">
        <v>0.0006717104214905206</v>
      </c>
      <c r="DBZ22">
        <v>-0.4989848903175531</v>
      </c>
      <c r="DCA22">
        <v>2.499685154531017</v>
      </c>
      <c r="DCB22">
        <v>1.415024563852335E-05</v>
      </c>
      <c r="DCC22">
        <v>-1.848966928760544</v>
      </c>
      <c r="DCD22">
        <v>1.15249238416807</v>
      </c>
      <c r="DCE22">
        <v>1.703675378896516E-05</v>
      </c>
      <c r="DCF22">
        <v>5.110864646211382</v>
      </c>
      <c r="DCG22">
        <v>8.108449795483077</v>
      </c>
      <c r="DCH22">
        <v>4.665203231994633E-05</v>
      </c>
      <c r="DCI22">
        <v>-3.882721397090573</v>
      </c>
      <c r="DCJ22">
        <v>-0.8891407876269656</v>
      </c>
      <c r="DCK22">
        <v>0.0003296685988698286</v>
      </c>
      <c r="DCL22">
        <v>-7.282973669641147</v>
      </c>
      <c r="DCM22">
        <v>-4.281720978086581</v>
      </c>
      <c r="DCN22">
        <v>1.255388904704071E-05</v>
      </c>
      <c r="DCO22">
        <v>-9.069464501976677</v>
      </c>
      <c r="DCP22">
        <v>-6.070811845973774</v>
      </c>
      <c r="DCQ22">
        <v>1.452268677209736E-05</v>
      </c>
      <c r="DCR22">
        <v>-6.271758766584347</v>
      </c>
      <c r="DCS22">
        <v>-3.264168591707775</v>
      </c>
      <c r="DCT22">
        <v>0.0004608860372555431</v>
      </c>
      <c r="DCU22">
        <v>-4.691715328625751</v>
      </c>
      <c r="DCV22">
        <v>-1.703649311259894</v>
      </c>
      <c r="DCW22">
        <v>0.001139359532096197</v>
      </c>
      <c r="DDD22">
        <v>-8.368256881668302</v>
      </c>
      <c r="DDE22">
        <v>-5.363058720367156</v>
      </c>
      <c r="DDF22">
        <v>0.0002161670473018392</v>
      </c>
      <c r="DDM22">
        <v>2.844509600607704</v>
      </c>
      <c r="DDN22">
        <v>5.835823381272021</v>
      </c>
      <c r="DDO22">
        <v>0.0006036032507807348</v>
      </c>
      <c r="DDP22">
        <v>-7.64065109742639</v>
      </c>
      <c r="DDQ22">
        <v>-4.648531997766566</v>
      </c>
      <c r="DDR22">
        <v>0.0004968687213743833</v>
      </c>
      <c r="DDS22">
        <v>-8.419391623920525</v>
      </c>
      <c r="DDT22">
        <v>-5.390926156575732</v>
      </c>
      <c r="DDU22">
        <v>0.006482262649259734</v>
      </c>
      <c r="DEB22">
        <v>6.168098075831575</v>
      </c>
      <c r="DEC22">
        <v>9.169217707906512</v>
      </c>
      <c r="DED22">
        <v>1.002860786581259E-05</v>
      </c>
      <c r="DEE22">
        <v>3.459758828769997</v>
      </c>
      <c r="DEF22">
        <v>6.461714271927639</v>
      </c>
      <c r="DEG22">
        <v>3.059006354217427E-05</v>
      </c>
      <c r="DEN22">
        <v>1.376117985878663</v>
      </c>
      <c r="DEO22">
        <v>4.39132391641674</v>
      </c>
      <c r="DEP22">
        <v>0.001849762588230515</v>
      </c>
      <c r="DET22">
        <v>2.403891304909285</v>
      </c>
      <c r="DEU22">
        <v>5.402500708308646</v>
      </c>
      <c r="DEV22">
        <v>1.547007124565769E-05</v>
      </c>
      <c r="DEW22">
        <v>-0.2263918656583687</v>
      </c>
      <c r="DEX22">
        <v>2.784492466865334</v>
      </c>
      <c r="DEY22">
        <v>0.0009477495558921798</v>
      </c>
      <c r="DFC22">
        <v>0.2747331468953112</v>
      </c>
      <c r="DFD22">
        <v>3.285776117654761</v>
      </c>
      <c r="DFE22">
        <v>0.0009755776255524514</v>
      </c>
      <c r="DFF22">
        <v>3.156099684253307</v>
      </c>
      <c r="DFG22">
        <v>6.159607844166658</v>
      </c>
      <c r="DFH22">
        <v>9.845748782114722E-05</v>
      </c>
      <c r="DFI22">
        <v>-1.292124154785999</v>
      </c>
      <c r="DFJ22">
        <v>1.700400197503072</v>
      </c>
      <c r="DFK22">
        <v>0.0004470824695833189</v>
      </c>
      <c r="DFL22">
        <v>9.329076189077405</v>
      </c>
      <c r="DFM22">
        <v>12.33086021810966</v>
      </c>
      <c r="DFN22">
        <v>2.546207670336781E-05</v>
      </c>
      <c r="DFO22">
        <v>-0.05435271370583994</v>
      </c>
      <c r="DFP22">
        <v>2.94325890203573</v>
      </c>
      <c r="DFQ22">
        <v>4.563503492733905E-05</v>
      </c>
      <c r="DFR22">
        <v>-1.745047756305008</v>
      </c>
      <c r="DFS22">
        <v>1.259331020824414</v>
      </c>
      <c r="DFT22">
        <v>0.0001533895131931721</v>
      </c>
      <c r="DFU22">
        <v>0.8552999478685051</v>
      </c>
      <c r="DFV22">
        <v>3.888438502462646</v>
      </c>
      <c r="DFW22">
        <v>0.008785310404710645</v>
      </c>
      <c r="DGA22">
        <v>-3.111486928117351</v>
      </c>
      <c r="DGB22">
        <v>-0.1018981347345181</v>
      </c>
      <c r="DGC22">
        <v>0.0007355596683093166</v>
      </c>
      <c r="DGD22">
        <v>2.300112097784611</v>
      </c>
      <c r="DGE22">
        <v>5.290980672053834</v>
      </c>
      <c r="DGF22">
        <v>0.000667063487013484</v>
      </c>
      <c r="DGG22">
        <v>-9.276933775102265</v>
      </c>
      <c r="DGH22">
        <v>-6.285983213314259</v>
      </c>
      <c r="DGI22">
        <v>0.000655138655621561</v>
      </c>
      <c r="DGJ22">
        <v>6.459761977469418</v>
      </c>
      <c r="DGK22">
        <v>9.456190658568669</v>
      </c>
      <c r="DGL22">
        <v>0.0001020345495267458</v>
      </c>
      <c r="DGP22">
        <v>4.308217058637142</v>
      </c>
      <c r="DGQ22">
        <v>7.312648331022269</v>
      </c>
      <c r="DGR22">
        <v>0.0001570893996095268</v>
      </c>
      <c r="DGV22">
        <v>1.072696378307603</v>
      </c>
      <c r="DGW22">
        <v>4.06407515809896</v>
      </c>
      <c r="DGX22">
        <v>0.0005946035030874503</v>
      </c>
      <c r="DHB22">
        <v>7.55166521785918</v>
      </c>
      <c r="DHC22">
        <v>10.57116699810257</v>
      </c>
      <c r="DHD22">
        <v>0.003042555461290391</v>
      </c>
      <c r="DHE22">
        <v>-8.935514612829138</v>
      </c>
      <c r="DHF22">
        <v>-5.989173397203349</v>
      </c>
      <c r="DHG22">
        <v>0.0230341211241441</v>
      </c>
      <c r="DHH22">
        <v>1.728701756353053</v>
      </c>
      <c r="DHI22">
        <v>4.743677959152251</v>
      </c>
      <c r="DHJ22">
        <v>0.001794293202261696</v>
      </c>
      <c r="DHK22">
        <v>-6.097670578761139</v>
      </c>
      <c r="DHL22">
        <v>-3.114351489368632</v>
      </c>
      <c r="DHM22">
        <v>0.002226022229561378</v>
      </c>
      <c r="DHN22">
        <v>-2.775891382140997</v>
      </c>
      <c r="DHO22">
        <v>0.2297684252455047</v>
      </c>
      <c r="DHP22">
        <v>0.0002562673572183969</v>
      </c>
      <c r="DHT22">
        <v>5.886852486613675</v>
      </c>
      <c r="DHU22">
        <v>8.888341018440606</v>
      </c>
      <c r="DHV22">
        <v>1.772581599829457E-05</v>
      </c>
      <c r="DHW22">
        <v>2.683391754886384</v>
      </c>
      <c r="DHX22">
        <v>5.676652919427513</v>
      </c>
      <c r="DHY22">
        <v>0.0003632952267338845</v>
      </c>
      <c r="DHZ22">
        <v>-9.679729747959673</v>
      </c>
      <c r="DIA22">
        <v>-6.687710147295721</v>
      </c>
      <c r="DIB22">
        <v>0.0005094941885023196</v>
      </c>
      <c r="DIC22">
        <v>-6.963151195157901</v>
      </c>
      <c r="DID22">
        <v>-3.990148683754444</v>
      </c>
      <c r="DIE22">
        <v>0.005830915124163537</v>
      </c>
      <c r="DIF22">
        <v>-6.262912724984995</v>
      </c>
      <c r="DIG22">
        <v>-3.264061838203745</v>
      </c>
      <c r="DIH22">
        <v>1.056368951605192E-05</v>
      </c>
      <c r="DII22">
        <v>-6.842833045854533</v>
      </c>
      <c r="DIJ22">
        <v>-3.840680368195049</v>
      </c>
      <c r="DIK22">
        <v>3.707216884515555E-05</v>
      </c>
      <c r="DIL22">
        <v>-0.7494866668589329</v>
      </c>
      <c r="DIM22">
        <v>2.253744621034081</v>
      </c>
      <c r="DIN22">
        <v>8.35297715803264E-05</v>
      </c>
      <c r="DIR22">
        <v>0.8852986152522826</v>
      </c>
      <c r="DIS22">
        <v>3.88271140832142</v>
      </c>
      <c r="DIT22">
        <v>5.354911762481704E-05</v>
      </c>
      <c r="DIU22">
        <v>0.1443318268815453</v>
      </c>
      <c r="DIV22">
        <v>3.142682335153217</v>
      </c>
      <c r="DIW22">
        <v>2.176658369458758E-05</v>
      </c>
      <c r="DIX22">
        <v>1.611948162853718</v>
      </c>
      <c r="DIY22">
        <v>4.619388603623316</v>
      </c>
      <c r="DIZ22">
        <v>0.0004428812707670682</v>
      </c>
      <c r="DJA22">
        <v>-4.814559098186648</v>
      </c>
      <c r="DJB22">
        <v>-1.821297680249278</v>
      </c>
      <c r="DJC22">
        <v>0.000363267905718343</v>
      </c>
      <c r="DJD22">
        <v>-5.898017667982778</v>
      </c>
      <c r="DJE22">
        <v>-2.900679122722242</v>
      </c>
      <c r="DJF22">
        <v>5.666673064174664E-05</v>
      </c>
      <c r="DJG22">
        <v>-4.098822766264554</v>
      </c>
      <c r="DJH22">
        <v>-1.11918665806681</v>
      </c>
      <c r="DJI22">
        <v>0.00331750471467168</v>
      </c>
      <c r="DJJ22">
        <v>-12.36035283713036</v>
      </c>
      <c r="DJK22">
        <v>-9.36012056451349</v>
      </c>
      <c r="DJL22">
        <v>4.316045483744167E-07</v>
      </c>
      <c r="DJM22">
        <v>-8.133275736060989</v>
      </c>
      <c r="DJN22">
        <v>-5.14724642142967</v>
      </c>
      <c r="DJO22">
        <v>0.00156144039736531</v>
      </c>
      <c r="DJP22">
        <v>1.429166384481804</v>
      </c>
      <c r="DJQ22">
        <v>4.449571097496444</v>
      </c>
      <c r="DJR22">
        <v>0.003330818505678652</v>
      </c>
      <c r="DJS22">
        <v>1.185641883962587</v>
      </c>
      <c r="DJT22">
        <v>4.18214135193144</v>
      </c>
      <c r="DJU22">
        <v>9.802979600866283E-05</v>
      </c>
      <c r="DJV22">
        <v>-7.506380215958986</v>
      </c>
      <c r="DJW22">
        <v>-4.50113646837955</v>
      </c>
      <c r="DJX22">
        <v>0.0002199751094147103</v>
      </c>
      <c r="DJY22">
        <v>-1.683423148184799</v>
      </c>
      <c r="DJZ22">
        <v>1.305586002605555</v>
      </c>
      <c r="DKA22">
        <v>0.0009663901307934464</v>
      </c>
      <c r="DKB22">
        <v>-7.073103046845948</v>
      </c>
      <c r="DKC22">
        <v>-4.065867474929778</v>
      </c>
      <c r="DKD22">
        <v>0.0004188280076325533</v>
      </c>
      <c r="DKH22">
        <v>7.764864031066412</v>
      </c>
      <c r="DKI22">
        <v>10.73344131951226</v>
      </c>
      <c r="DKJ22">
        <v>0.007899094411325563</v>
      </c>
    </row>
    <row r="23" spans="1:3000">
      <c r="A23">
        <v>5.22528168488344</v>
      </c>
      <c r="B23">
        <v>8.227460475686815</v>
      </c>
      <c r="C23">
        <v>3.797703491895701E-05</v>
      </c>
      <c r="J23">
        <v>4.343330444148355</v>
      </c>
      <c r="K23">
        <v>7.313661490967082</v>
      </c>
      <c r="L23">
        <v>0.007041974262980789</v>
      </c>
      <c r="M23">
        <v>-3.143621575511053</v>
      </c>
      <c r="N23">
        <v>-0.1424554319260296</v>
      </c>
      <c r="O23">
        <v>1.087912688713032E-05</v>
      </c>
      <c r="P23">
        <v>1.150266279687369</v>
      </c>
      <c r="Q23">
        <v>4.145776711298459</v>
      </c>
      <c r="R23">
        <v>0.0001612497945496404</v>
      </c>
      <c r="S23">
        <v>-1.861026733345753</v>
      </c>
      <c r="T23">
        <v>1.133632302730052</v>
      </c>
      <c r="U23">
        <v>0.0002282071651164222</v>
      </c>
      <c r="V23">
        <v>-7.923655119597888</v>
      </c>
      <c r="W23">
        <v>-4.928572371259748</v>
      </c>
      <c r="X23">
        <v>0.0001934349112485256</v>
      </c>
      <c r="Y23">
        <v>1.415481114340113</v>
      </c>
      <c r="Z23">
        <v>4.419938377468642</v>
      </c>
      <c r="AA23">
        <v>0.0001589375567755617</v>
      </c>
      <c r="AE23">
        <v>-4.88239839369431</v>
      </c>
      <c r="AF23">
        <v>-1.880815216498816</v>
      </c>
      <c r="AG23">
        <v>2.00516002586566E-05</v>
      </c>
      <c r="AH23">
        <v>-1.490886301545875</v>
      </c>
      <c r="AI23">
        <v>1.51458329341098</v>
      </c>
      <c r="AJ23">
        <v>0.0002393317519364346</v>
      </c>
      <c r="AK23">
        <v>-1.987579703387531</v>
      </c>
      <c r="AL23">
        <v>1.020156682279245</v>
      </c>
      <c r="AM23">
        <v>0.000478813305480699</v>
      </c>
      <c r="AN23">
        <v>4.445807795102438</v>
      </c>
      <c r="AO23">
        <v>7.43900231665004</v>
      </c>
      <c r="AP23">
        <v>0.0003705162957283898</v>
      </c>
      <c r="AQ23">
        <v>-6.633204460039662</v>
      </c>
      <c r="AR23">
        <v>-3.60912702665362</v>
      </c>
      <c r="AS23">
        <v>0.004637782387674603</v>
      </c>
      <c r="AT23">
        <v>-5.653504823052589</v>
      </c>
      <c r="AU23">
        <v>-2.650587986095509</v>
      </c>
      <c r="AV23">
        <v>6.806350267346048E-05</v>
      </c>
      <c r="AZ23">
        <v>-4.330678765530508</v>
      </c>
      <c r="BA23">
        <v>-1.340272889360244</v>
      </c>
      <c r="BB23">
        <v>0.0007363776964824843</v>
      </c>
      <c r="BC23">
        <v>-3.043499620868617</v>
      </c>
      <c r="BD23">
        <v>-0.04333380761919191</v>
      </c>
      <c r="BE23">
        <v>2.199522694793002E-07</v>
      </c>
      <c r="BF23">
        <v>1.904975543834483</v>
      </c>
      <c r="BG23">
        <v>4.906877931962656</v>
      </c>
      <c r="BH23">
        <v>2.895264472170871E-05</v>
      </c>
      <c r="BI23">
        <v>-1.841967945334183</v>
      </c>
      <c r="BJ23">
        <v>1.161835269936206</v>
      </c>
      <c r="BK23">
        <v>0.0001157155711433919</v>
      </c>
      <c r="BL23">
        <v>3.791076179469265</v>
      </c>
      <c r="BM23">
        <v>6.806580716263342</v>
      </c>
      <c r="BN23">
        <v>0.001923125289591248</v>
      </c>
      <c r="BO23">
        <v>3.165776927041208</v>
      </c>
      <c r="BP23">
        <v>6.17012746574744</v>
      </c>
      <c r="BQ23">
        <v>0.0001514174962753306</v>
      </c>
      <c r="BR23">
        <v>5.591927469154252</v>
      </c>
      <c r="BS23">
        <v>8.587771604386857</v>
      </c>
      <c r="BT23">
        <v>0.0001381696957189669</v>
      </c>
      <c r="BU23">
        <v>-4.092575504193234</v>
      </c>
      <c r="BV23">
        <v>-1.066771198071224</v>
      </c>
      <c r="BW23">
        <v>0.005326897715507181</v>
      </c>
      <c r="BX23">
        <v>-10.15043645597095</v>
      </c>
      <c r="BY23">
        <v>-7.145483737382808</v>
      </c>
      <c r="BZ23">
        <v>0.0001962353713068428</v>
      </c>
      <c r="CA23">
        <v>-4.723894149293793</v>
      </c>
      <c r="CB23">
        <v>-1.722602651171508</v>
      </c>
      <c r="CC23">
        <v>1.334373919892351E-05</v>
      </c>
      <c r="CD23">
        <v>5.651924624799438</v>
      </c>
      <c r="CE23">
        <v>8.631856800922536</v>
      </c>
      <c r="CF23">
        <v>0.003221740441234822</v>
      </c>
      <c r="CG23">
        <v>-8.789887798673892</v>
      </c>
      <c r="CH23">
        <v>-5.786075809788095</v>
      </c>
      <c r="CI23">
        <v>0.000116250074123521</v>
      </c>
      <c r="CJ23">
        <v>5.806510885670969</v>
      </c>
      <c r="CK23">
        <v>8.826409166539175</v>
      </c>
      <c r="CL23">
        <v>0.003167532652080244</v>
      </c>
      <c r="CM23">
        <v>-0.4367267882297982</v>
      </c>
      <c r="CN23">
        <v>2.546259983539967</v>
      </c>
      <c r="CO23">
        <v>0.002315599478512548</v>
      </c>
      <c r="CS23">
        <v>10.13164122493511</v>
      </c>
      <c r="CT23">
        <v>13.15908608033932</v>
      </c>
      <c r="CU23">
        <v>0.006025760705265002</v>
      </c>
      <c r="CV23">
        <v>0.663767799514288</v>
      </c>
      <c r="CW23">
        <v>3.666657611873984</v>
      </c>
      <c r="CX23">
        <v>6.68081237939981E-05</v>
      </c>
      <c r="DB23">
        <v>8.466768456684525</v>
      </c>
      <c r="DC23">
        <v>11.36894170144387</v>
      </c>
      <c r="DD23">
        <v>0.07656059232732344</v>
      </c>
      <c r="DK23">
        <v>0.6886638392311834</v>
      </c>
      <c r="DL23">
        <v>3.686962135716553</v>
      </c>
      <c r="DM23">
        <v>2.316635881362834E-05</v>
      </c>
      <c r="DQ23">
        <v>2.029173010177456</v>
      </c>
      <c r="DR23">
        <v>5.022569457779102</v>
      </c>
      <c r="DS23">
        <v>0.0003488552342225342</v>
      </c>
      <c r="DT23">
        <v>-4.319586443323716</v>
      </c>
      <c r="DU23">
        <v>-1.321323139121463</v>
      </c>
      <c r="DV23">
        <v>2.41288983513134E-05</v>
      </c>
      <c r="DW23">
        <v>0.3089099146949874</v>
      </c>
      <c r="DX23">
        <v>3.315383895430113</v>
      </c>
      <c r="DY23">
        <v>0.0003352994124702325</v>
      </c>
      <c r="EF23">
        <v>0.2599643292374295</v>
      </c>
      <c r="EG23">
        <v>3.23688635538752</v>
      </c>
      <c r="EH23">
        <v>0.004260743016136651</v>
      </c>
      <c r="EO23">
        <v>6.094323528637059</v>
      </c>
      <c r="EP23">
        <v>9.090844019063839</v>
      </c>
      <c r="EQ23">
        <v>9.685589496101642E-05</v>
      </c>
      <c r="ER23">
        <v>-1.983276115468833</v>
      </c>
      <c r="ES23">
        <v>1.024529839382597</v>
      </c>
      <c r="ET23">
        <v>0.0004874634491405344</v>
      </c>
      <c r="EU23">
        <v>-8.134653492714227</v>
      </c>
      <c r="EV23">
        <v>-5.130035882793623</v>
      </c>
      <c r="EW23">
        <v>0.0001705785710309088</v>
      </c>
      <c r="EX23">
        <v>10.23863598773116</v>
      </c>
      <c r="EY23">
        <v>13.24562523488788</v>
      </c>
      <c r="EZ23">
        <v>0.0003907966065424319</v>
      </c>
      <c r="FA23">
        <v>-2.94342312705255</v>
      </c>
      <c r="FB23">
        <v>0.04787331671874642</v>
      </c>
      <c r="FC23">
        <v>0.0006060151282096513</v>
      </c>
      <c r="FD23">
        <v>2.427170217662416</v>
      </c>
      <c r="FE23">
        <v>5.429789986436458</v>
      </c>
      <c r="FF23">
        <v>5.490550743556035E-05</v>
      </c>
      <c r="FJ23">
        <v>-3.598163440091474</v>
      </c>
      <c r="FK23">
        <v>-0.6485344196236937</v>
      </c>
      <c r="FL23">
        <v>0.0202978846322821</v>
      </c>
      <c r="FM23">
        <v>5.354110756049867</v>
      </c>
      <c r="FN23">
        <v>8.352298014261534</v>
      </c>
      <c r="FO23">
        <v>2.628826232935348E-05</v>
      </c>
      <c r="FP23">
        <v>-6.248036810595797</v>
      </c>
      <c r="FQ23">
        <v>-3.264197181404033</v>
      </c>
      <c r="FR23">
        <v>0.002089260677277565</v>
      </c>
      <c r="FY23">
        <v>6.174550627732584</v>
      </c>
      <c r="FZ23">
        <v>9.172926670385475</v>
      </c>
      <c r="GA23">
        <v>2.109789972182476E-05</v>
      </c>
      <c r="GB23">
        <v>4.256880715616528</v>
      </c>
      <c r="GC23">
        <v>7.245560312503393</v>
      </c>
      <c r="GD23">
        <v>0.001025212213151069</v>
      </c>
      <c r="GE23">
        <v>2.788726417378933</v>
      </c>
      <c r="GF23">
        <v>5.779700751373332</v>
      </c>
      <c r="GG23">
        <v>0.0006517011747573813</v>
      </c>
      <c r="GH23">
        <v>-0.3785888897467892</v>
      </c>
      <c r="GI23">
        <v>2.622686280662847</v>
      </c>
      <c r="GJ23">
        <v>1.300847658888736E-05</v>
      </c>
      <c r="GK23">
        <v>5.064320474718818</v>
      </c>
      <c r="GL23">
        <v>8.058366520847885</v>
      </c>
      <c r="GM23">
        <v>0.000283596533577606</v>
      </c>
      <c r="GN23">
        <v>3.469981537928654</v>
      </c>
      <c r="GO23">
        <v>6.481043348891905</v>
      </c>
      <c r="GP23">
        <v>0.0009789092942935973</v>
      </c>
      <c r="GQ23">
        <v>-2.315980491508068</v>
      </c>
      <c r="GR23">
        <v>0.6754402138094613</v>
      </c>
      <c r="GS23">
        <v>0.0005888343779893992</v>
      </c>
      <c r="GT23">
        <v>1.281711607040768</v>
      </c>
      <c r="GU23">
        <v>4.347251302988496</v>
      </c>
      <c r="GV23">
        <v>0.03436361395936474</v>
      </c>
      <c r="GW23">
        <v>1.241889365654637</v>
      </c>
      <c r="GX23">
        <v>4.226510904960534</v>
      </c>
      <c r="GY23">
        <v>0.001891976426560672</v>
      </c>
      <c r="GZ23">
        <v>-4.276215441389573</v>
      </c>
      <c r="HA23">
        <v>-1.288866247256937</v>
      </c>
      <c r="HB23">
        <v>0.001280343112749807</v>
      </c>
      <c r="HC23">
        <v>-0.8870373623902317</v>
      </c>
      <c r="HD23">
        <v>2.108173368294355</v>
      </c>
      <c r="HE23">
        <v>0.0001834968046044701</v>
      </c>
      <c r="HF23">
        <v>0.2586689853604011</v>
      </c>
      <c r="HG23">
        <v>3.255037645047866</v>
      </c>
      <c r="HH23">
        <v>0.000105493059723559</v>
      </c>
      <c r="HI23">
        <v>-0.9110588592177185</v>
      </c>
      <c r="HJ23">
        <v>2.105142109307179</v>
      </c>
      <c r="HK23">
        <v>0.002099771049157784</v>
      </c>
      <c r="HL23">
        <v>-12.99217368493831</v>
      </c>
      <c r="HM23">
        <v>-9.929164906931211</v>
      </c>
      <c r="HN23">
        <v>0.03176084884758634</v>
      </c>
      <c r="HO23">
        <v>8.909443949395518</v>
      </c>
      <c r="HP23">
        <v>11.90396792768308</v>
      </c>
      <c r="HQ23">
        <v>0.0002398945103604178</v>
      </c>
      <c r="HR23">
        <v>4.988011327466355</v>
      </c>
      <c r="HS23">
        <v>7.991460343590649</v>
      </c>
      <c r="HT23">
        <v>9.516569780515323E-05</v>
      </c>
      <c r="HU23">
        <v>-4.036707136136785</v>
      </c>
      <c r="HV23">
        <v>-1.025740289362858</v>
      </c>
      <c r="HW23">
        <v>0.0009621738253023848</v>
      </c>
      <c r="HX23">
        <v>-3.240693831940673</v>
      </c>
      <c r="HY23">
        <v>-0.245127341802364</v>
      </c>
      <c r="HZ23">
        <v>0.0001572480775497065</v>
      </c>
      <c r="ID23">
        <v>-4.626661139412324</v>
      </c>
      <c r="IE23">
        <v>-1.614521754500754</v>
      </c>
      <c r="IF23">
        <v>0.001178917328250127</v>
      </c>
      <c r="IG23">
        <v>-7.043041401877022</v>
      </c>
      <c r="IH23">
        <v>-4.045081692883749</v>
      </c>
      <c r="II23">
        <v>3.330229913705519E-05</v>
      </c>
      <c r="IJ23">
        <v>2.00613909571914</v>
      </c>
      <c r="IK23">
        <v>5.00389175958797</v>
      </c>
      <c r="IL23">
        <v>4.04041574917174E-05</v>
      </c>
      <c r="IP23">
        <v>-11.55540267732378</v>
      </c>
      <c r="IQ23">
        <v>-8.549639758972944</v>
      </c>
      <c r="IR23">
        <v>0.0002656898233473905</v>
      </c>
      <c r="IS23">
        <v>1.597952520990528</v>
      </c>
      <c r="IT23">
        <v>4.615649992891817</v>
      </c>
      <c r="IU23">
        <v>0.002505604093575375</v>
      </c>
      <c r="IV23">
        <v>-7.62478991566864</v>
      </c>
      <c r="IW23">
        <v>-4.63365968711409</v>
      </c>
      <c r="IX23">
        <v>0.0006293827639560957</v>
      </c>
      <c r="JB23">
        <v>-1.208518309265557</v>
      </c>
      <c r="JC23">
        <v>1.778543527890796</v>
      </c>
      <c r="JD23">
        <v>0.001339168462149665</v>
      </c>
      <c r="JE23">
        <v>-6.141995984391934</v>
      </c>
      <c r="JF23">
        <v>-3.143554916307576</v>
      </c>
      <c r="JG23">
        <v>1.944214974085077E-05</v>
      </c>
      <c r="JH23">
        <v>-5.877586696646832</v>
      </c>
      <c r="JI23">
        <v>-2.900992558124663</v>
      </c>
      <c r="JJ23">
        <v>0.004382674812155377</v>
      </c>
      <c r="JQ23">
        <v>10.4133728652641</v>
      </c>
      <c r="JR23">
        <v>13.41716763903975</v>
      </c>
      <c r="JS23">
        <v>0.0001152024640667168</v>
      </c>
      <c r="JT23">
        <v>-0.8407528190550257</v>
      </c>
      <c r="JU23">
        <v>2.118874699936916</v>
      </c>
      <c r="JV23">
        <v>0.01303949778196826</v>
      </c>
      <c r="JW23">
        <v>-5.69009556520305</v>
      </c>
      <c r="JX23">
        <v>-2.696070018621818</v>
      </c>
      <c r="JY23">
        <v>0.0002855527492242302</v>
      </c>
      <c r="JZ23">
        <v>2.198687597237248</v>
      </c>
      <c r="KA23">
        <v>5.206307075417183</v>
      </c>
      <c r="KB23">
        <v>0.0004644515818760205</v>
      </c>
      <c r="KC23">
        <v>1.922693067050518</v>
      </c>
      <c r="KD23">
        <v>4.926081923217551</v>
      </c>
      <c r="KE23">
        <v>9.187476896667638E-05</v>
      </c>
      <c r="KF23">
        <v>-2.471328004953757</v>
      </c>
      <c r="KG23">
        <v>0.5257674839244211</v>
      </c>
      <c r="KH23">
        <v>6.748947885429101E-05</v>
      </c>
      <c r="KI23">
        <v>-4.836229973480767</v>
      </c>
      <c r="KJ23">
        <v>-1.848219699458589</v>
      </c>
      <c r="KK23">
        <v>0.001150028232186013</v>
      </c>
      <c r="KL23">
        <v>-8.928655545000924</v>
      </c>
      <c r="KM23">
        <v>-5.932750063938232</v>
      </c>
      <c r="KN23">
        <v>0.0001341206826238234</v>
      </c>
      <c r="KO23">
        <v>-9.184192033873142</v>
      </c>
      <c r="KP23">
        <v>-6.188997652756534</v>
      </c>
      <c r="KQ23">
        <v>0.000184751782819296</v>
      </c>
      <c r="KR23">
        <v>1.911737880835823</v>
      </c>
      <c r="KS23">
        <v>4.910396809004551</v>
      </c>
      <c r="KT23">
        <v>1.438778925306109E-05</v>
      </c>
      <c r="KU23">
        <v>0.2061755141434243</v>
      </c>
      <c r="KV23">
        <v>3.189301745734181</v>
      </c>
      <c r="KW23">
        <v>0.002277792482630087</v>
      </c>
      <c r="KX23">
        <v>4.234946006227641</v>
      </c>
      <c r="KY23">
        <v>7.233118537493073</v>
      </c>
      <c r="KZ23">
        <v>2.671713580656467E-05</v>
      </c>
      <c r="LA23">
        <v>0.05076076881828856</v>
      </c>
      <c r="LB23">
        <v>3.040919791746022</v>
      </c>
      <c r="LC23">
        <v>0.0007747586378950343</v>
      </c>
      <c r="LD23">
        <v>5.120723311538899</v>
      </c>
      <c r="LE23">
        <v>8.1162920829141</v>
      </c>
      <c r="LF23">
        <v>0.0001570862970018688</v>
      </c>
      <c r="LG23">
        <v>2.080178438855401</v>
      </c>
      <c r="LH23">
        <v>5.076630166110393</v>
      </c>
      <c r="LI23">
        <v>0.0001007219157837717</v>
      </c>
      <c r="LJ23">
        <v>3.711502789408366</v>
      </c>
      <c r="LK23">
        <v>6.71377162548213</v>
      </c>
      <c r="LL23">
        <v>4.118093703693265E-05</v>
      </c>
      <c r="LM23">
        <v>-11.45721890006556</v>
      </c>
      <c r="LN23">
        <v>-8.45260498015403</v>
      </c>
      <c r="LO23">
        <v>0.0001703060555997791</v>
      </c>
      <c r="LP23">
        <v>7.735908947283845</v>
      </c>
      <c r="LQ23">
        <v>10.77884046622612</v>
      </c>
      <c r="LR23">
        <v>0.01474492254952565</v>
      </c>
      <c r="LS23">
        <v>-1.787145246276249</v>
      </c>
      <c r="LT23">
        <v>1.23049790962828</v>
      </c>
      <c r="LU23">
        <v>0.002490247602172109</v>
      </c>
      <c r="LY23">
        <v>4.731230604422427</v>
      </c>
      <c r="LZ23">
        <v>7.733147141275683</v>
      </c>
      <c r="MA23">
        <v>2.9384908079124E-05</v>
      </c>
      <c r="MB23">
        <v>-6.003510856759322</v>
      </c>
      <c r="MC23">
        <v>-2.998774065918344</v>
      </c>
      <c r="MD23">
        <v>0.0001794974997693761</v>
      </c>
      <c r="ME23">
        <v>-8.125541917747331</v>
      </c>
      <c r="MF23">
        <v>-5.123643229828822</v>
      </c>
      <c r="MG23">
        <v>2.884012649512285E-05</v>
      </c>
      <c r="MH23">
        <v>-0.1541744352120169</v>
      </c>
      <c r="MI23">
        <v>2.875825051966362</v>
      </c>
      <c r="MJ23">
        <v>0.007199753847725633</v>
      </c>
      <c r="MK23">
        <v>0.3588679815911061</v>
      </c>
      <c r="ML23">
        <v>3.354837898635599</v>
      </c>
      <c r="MM23">
        <v>0.0001299325490261799</v>
      </c>
      <c r="MN23">
        <v>-4.896741635169745</v>
      </c>
      <c r="MO23">
        <v>-1.865684243413867</v>
      </c>
      <c r="MP23">
        <v>0.007716492661424445</v>
      </c>
      <c r="MT23">
        <v>-11.91514360466024</v>
      </c>
      <c r="MU23">
        <v>-8.916437303438997</v>
      </c>
      <c r="MV23">
        <v>1.33892522413154E-05</v>
      </c>
      <c r="MW23">
        <v>-0.4400242558655866</v>
      </c>
      <c r="MX23">
        <v>2.563143189967792</v>
      </c>
      <c r="MY23">
        <v>8.026170485909859E-05</v>
      </c>
      <c r="MZ23">
        <v>0.7076270476058284</v>
      </c>
      <c r="NA23">
        <v>3.704855927738703</v>
      </c>
      <c r="NB23">
        <v>6.143284254384698E-05</v>
      </c>
      <c r="NC23">
        <v>-3.186043501788498</v>
      </c>
      <c r="ND23">
        <v>-0.1891042670401745</v>
      </c>
      <c r="NE23">
        <v>7.4946271406975E-05</v>
      </c>
      <c r="NF23">
        <v>-9.880531115839061</v>
      </c>
      <c r="NG23">
        <v>-6.882583520749532</v>
      </c>
      <c r="NH23">
        <v>3.36989273322142E-05</v>
      </c>
      <c r="NI23">
        <v>-2.208361357426944</v>
      </c>
      <c r="NJ23">
        <v>0.7933862984036606</v>
      </c>
      <c r="NK23">
        <v>2.443440721797779E-05</v>
      </c>
      <c r="NO23">
        <v>-5.145037635384504</v>
      </c>
      <c r="NP23">
        <v>-2.159321550147755</v>
      </c>
      <c r="NQ23">
        <v>0.001632241767710502</v>
      </c>
      <c r="NR23">
        <v>6.680396667577192</v>
      </c>
      <c r="NS23">
        <v>9.678469581798945</v>
      </c>
      <c r="NT23">
        <v>2.970927677377359E-05</v>
      </c>
      <c r="NU23">
        <v>-6.138022731500586</v>
      </c>
      <c r="NV23">
        <v>-3.128528326265637</v>
      </c>
      <c r="NW23">
        <v>0.0007211498461233887</v>
      </c>
      <c r="NX23">
        <v>-0.8336702094631864</v>
      </c>
      <c r="NY23">
        <v>2.168230809848594</v>
      </c>
      <c r="NZ23">
        <v>2.8910995390094E-05</v>
      </c>
      <c r="OA23">
        <v>-5.126205937135596</v>
      </c>
      <c r="OB23">
        <v>-2.112974275109171</v>
      </c>
      <c r="OC23">
        <v>0.0014006150398523</v>
      </c>
      <c r="OD23">
        <v>7.881243889164201</v>
      </c>
      <c r="OE23">
        <v>10.8701686501217</v>
      </c>
      <c r="OF23">
        <v>0.0009812873587889896</v>
      </c>
      <c r="OJ23">
        <v>-2.182580064465655</v>
      </c>
      <c r="OK23">
        <v>0.821706272468556</v>
      </c>
      <c r="OL23">
        <v>0.0001469814745086348</v>
      </c>
      <c r="OM23">
        <v>-6.563687786638258</v>
      </c>
      <c r="ON23">
        <v>-3.561840072500846</v>
      </c>
      <c r="OO23">
        <v>2.731238026875128E-05</v>
      </c>
      <c r="OP23">
        <v>2.433484989501722</v>
      </c>
      <c r="OQ23">
        <v>5.44470625956656</v>
      </c>
      <c r="OR23">
        <v>0.001007335214944231</v>
      </c>
      <c r="OV23">
        <v>-0.4905335496708755</v>
      </c>
      <c r="OW23">
        <v>2.509784139951394</v>
      </c>
      <c r="OX23">
        <v>8.074135687814563E-07</v>
      </c>
      <c r="OY23">
        <v>-10.37973642354667</v>
      </c>
      <c r="OZ23">
        <v>-7.391460455331018</v>
      </c>
      <c r="PA23">
        <v>0.001099623370243988</v>
      </c>
      <c r="PB23">
        <v>-0.3147199266860214</v>
      </c>
      <c r="PC23">
        <v>2.651464500688235</v>
      </c>
      <c r="PD23">
        <v>0.00914794361605566</v>
      </c>
      <c r="PE23">
        <v>-3.939186653016587</v>
      </c>
      <c r="PF23">
        <v>-0.9321912359850606</v>
      </c>
      <c r="PG23">
        <v>0.0003914868755597691</v>
      </c>
      <c r="PK23">
        <v>-0.9325914950489627</v>
      </c>
      <c r="PL23">
        <v>2.087131444084792</v>
      </c>
      <c r="PM23">
        <v>0.003111954624590436</v>
      </c>
      <c r="PN23">
        <v>-3.495320998304595</v>
      </c>
      <c r="PO23">
        <v>-0.478727271277791</v>
      </c>
      <c r="PP23">
        <v>0.002202814213120671</v>
      </c>
      <c r="PW23">
        <v>-6.563213161261517</v>
      </c>
      <c r="PX23">
        <v>-3.563010248073399</v>
      </c>
      <c r="PY23">
        <v>3.293900952971216E-07</v>
      </c>
      <c r="PZ23">
        <v>-7.621579749335923</v>
      </c>
      <c r="QA23">
        <v>-4.623362596759038</v>
      </c>
      <c r="QB23">
        <v>2.542835947286767E-05</v>
      </c>
      <c r="QF23">
        <v>-1.065558354906103</v>
      </c>
      <c r="QG23">
        <v>1.937336812358047</v>
      </c>
      <c r="QH23">
        <v>6.705594789925461E-05</v>
      </c>
      <c r="QI23">
        <v>-1.149345685019173</v>
      </c>
      <c r="QJ23">
        <v>1.854258083198976</v>
      </c>
      <c r="QK23">
        <v>0.0001038971629611589</v>
      </c>
      <c r="QL23">
        <v>2.894649237575766</v>
      </c>
      <c r="QM23">
        <v>5.896006146277074</v>
      </c>
      <c r="QN23">
        <v>1.472960978947089E-05</v>
      </c>
      <c r="QR23">
        <v>4.923915966744537</v>
      </c>
      <c r="QS23">
        <v>7.916561279869517</v>
      </c>
      <c r="QT23">
        <v>0.0004327313522367643</v>
      </c>
      <c r="QU23">
        <v>-1.235984522446162</v>
      </c>
      <c r="QV23">
        <v>1.780402400318534</v>
      </c>
      <c r="QW23">
        <v>0.002148249901568779</v>
      </c>
      <c r="QX23">
        <v>-1.871132859758856</v>
      </c>
      <c r="QY23">
        <v>1.134345194630348</v>
      </c>
      <c r="QZ23">
        <v>0.000240072639128609</v>
      </c>
      <c r="RA23">
        <v>0.7308894780456406</v>
      </c>
      <c r="RB23">
        <v>3.733096192426963</v>
      </c>
      <c r="RC23">
        <v>3.895670688589121E-05</v>
      </c>
      <c r="RD23">
        <v>-6.576765126429842</v>
      </c>
      <c r="RE23">
        <v>-3.581001252383461</v>
      </c>
      <c r="RF23">
        <v>0.0001435581047594107</v>
      </c>
      <c r="RM23">
        <v>2.276471061502225</v>
      </c>
      <c r="RN23">
        <v>5.284158776535888</v>
      </c>
      <c r="RO23">
        <v>0.0004728076995104854</v>
      </c>
      <c r="RP23">
        <v>1.748969047446388</v>
      </c>
      <c r="RQ23">
        <v>4.752568843863585</v>
      </c>
      <c r="RR23">
        <v>0.0001036682739621397</v>
      </c>
      <c r="RS23">
        <v>-0.5004471999116334</v>
      </c>
      <c r="RT23">
        <v>2.511519231608109</v>
      </c>
      <c r="RU23">
        <v>0.001145563866533457</v>
      </c>
      <c r="RV23">
        <v>-4.744641271337738</v>
      </c>
      <c r="RW23">
        <v>-1.741287154832614</v>
      </c>
      <c r="RX23">
        <v>9.000078023954191E-05</v>
      </c>
      <c r="RY23">
        <v>2.301336066190288</v>
      </c>
      <c r="RZ23">
        <v>5.29103494527865</v>
      </c>
      <c r="SA23">
        <v>0.0008489047362895836</v>
      </c>
      <c r="SK23">
        <v>-6.766777416438926</v>
      </c>
      <c r="SL23">
        <v>-3.75752769559926</v>
      </c>
      <c r="SM23">
        <v>0.0006844586848939821</v>
      </c>
      <c r="SQ23">
        <v>1.112203355118382</v>
      </c>
      <c r="SR23">
        <v>4.111028417103251</v>
      </c>
      <c r="SS23">
        <v>1.104383471520229E-05</v>
      </c>
      <c r="ST23">
        <v>2.472652540248535</v>
      </c>
      <c r="SU23">
        <v>5.476335095265301</v>
      </c>
      <c r="SV23">
        <v>0.0001084896916120582</v>
      </c>
      <c r="SZ23">
        <v>-9.72231155101095</v>
      </c>
      <c r="TA23">
        <v>-6.717456685960543</v>
      </c>
      <c r="TB23">
        <v>0.000188557717261324</v>
      </c>
      <c r="TC23">
        <v>-1.280296183452275</v>
      </c>
      <c r="TD23">
        <v>1.718268767228586</v>
      </c>
      <c r="TE23">
        <v>1.647493238689717E-05</v>
      </c>
      <c r="TF23">
        <v>-5.982124416647511</v>
      </c>
      <c r="TG23">
        <v>-2.985037172503959</v>
      </c>
      <c r="TH23">
        <v>6.787317343419309E-05</v>
      </c>
      <c r="TI23">
        <v>6.275956115728752</v>
      </c>
      <c r="TJ23">
        <v>9.291077077406841</v>
      </c>
      <c r="TK23">
        <v>0.001829147856562041</v>
      </c>
      <c r="TL23">
        <v>-3.047138842697036</v>
      </c>
      <c r="TM23">
        <v>-0.05481991510211914</v>
      </c>
      <c r="TN23">
        <v>0.0004719909863370859</v>
      </c>
      <c r="TR23">
        <v>-3.742495865508713</v>
      </c>
      <c r="TS23">
        <v>-0.7483232287026984</v>
      </c>
      <c r="TT23">
        <v>0.0002716652943569011</v>
      </c>
      <c r="TU23">
        <v>4.469807431865449</v>
      </c>
      <c r="TV23">
        <v>7.479679342344418</v>
      </c>
      <c r="TW23">
        <v>0.0007796369320382347</v>
      </c>
      <c r="TX23">
        <v>-3.715139033466765</v>
      </c>
      <c r="TY23">
        <v>-0.7123731577848547</v>
      </c>
      <c r="TZ23">
        <v>6.120054630225876E-05</v>
      </c>
      <c r="UD23">
        <v>3.568697886652839</v>
      </c>
      <c r="UE23">
        <v>6.550900643002313</v>
      </c>
      <c r="UF23">
        <v>0.002533935052449453</v>
      </c>
      <c r="UG23">
        <v>4.593332866867218</v>
      </c>
      <c r="UH23">
        <v>7.584367904804282</v>
      </c>
      <c r="UI23">
        <v>0.0006429643583191427</v>
      </c>
      <c r="UP23">
        <v>0.5413974884402544</v>
      </c>
      <c r="UQ23">
        <v>3.537084875838016</v>
      </c>
      <c r="UR23">
        <v>0.0001487890196559119</v>
      </c>
      <c r="UV23">
        <v>-13.1211497922489</v>
      </c>
      <c r="UW23">
        <v>-10.11332064929511</v>
      </c>
      <c r="UX23">
        <v>0.0004903638351272875</v>
      </c>
      <c r="VB23">
        <v>-6.937976089446676</v>
      </c>
      <c r="VC23">
        <v>-3.918403422016108</v>
      </c>
      <c r="VD23">
        <v>0.003064714482780891</v>
      </c>
      <c r="VE23">
        <v>-3.593564267925811</v>
      </c>
      <c r="VF23">
        <v>-0.5948273938748807</v>
      </c>
      <c r="VG23">
        <v>1.276389730570447E-05</v>
      </c>
      <c r="VK23">
        <v>-0.3038538127135729</v>
      </c>
      <c r="VL23">
        <v>2.706059253598021</v>
      </c>
      <c r="VM23">
        <v>0.000786151069584558</v>
      </c>
      <c r="VN23">
        <v>-0.0537108270707678</v>
      </c>
      <c r="VO23">
        <v>2.941312454334127</v>
      </c>
      <c r="VP23">
        <v>0.0001981418237989341</v>
      </c>
      <c r="VQ23">
        <v>7.109908428594502</v>
      </c>
      <c r="VR23">
        <v>10.11441146759937</v>
      </c>
      <c r="VS23">
        <v>0.0001622188822351193</v>
      </c>
      <c r="VT23">
        <v>-9.21382710477962</v>
      </c>
      <c r="VU23">
        <v>-6.23387820217407</v>
      </c>
      <c r="VV23">
        <v>0.00321637205377386</v>
      </c>
      <c r="VW23">
        <v>-2.623329073657843</v>
      </c>
      <c r="VX23">
        <v>0.3697327026638941</v>
      </c>
      <c r="VY23">
        <v>0.0003851115824769143</v>
      </c>
      <c r="VZ23">
        <v>-8.109164681579088</v>
      </c>
      <c r="WA23">
        <v>-5.158617267159112</v>
      </c>
      <c r="WB23">
        <v>0.01956446576439684</v>
      </c>
      <c r="WC23">
        <v>4.701116754207384</v>
      </c>
      <c r="WD23">
        <v>7.701090569128389</v>
      </c>
      <c r="WE23">
        <v>5.485266895744049E-09</v>
      </c>
      <c r="WF23">
        <v>-1.170092844796671</v>
      </c>
      <c r="WG23">
        <v>1.831109958577321</v>
      </c>
      <c r="WH23">
        <v>1.157388765188228E-05</v>
      </c>
      <c r="WI23">
        <v>-3.835700994909833</v>
      </c>
      <c r="WJ23">
        <v>-0.8320888777742175</v>
      </c>
      <c r="WK23">
        <v>0.0001043791216112499</v>
      </c>
      <c r="WL23">
        <v>-0.2417431238676657</v>
      </c>
      <c r="WM23">
        <v>2.76011486886599</v>
      </c>
      <c r="WN23">
        <v>2.761709598651991E-05</v>
      </c>
      <c r="WO23">
        <v>1.567729939243522</v>
      </c>
      <c r="WP23">
        <v>4.591348536360629</v>
      </c>
      <c r="WQ23">
        <v>0.004462705038241808</v>
      </c>
      <c r="WR23">
        <v>0.3617952686247707</v>
      </c>
      <c r="WS23">
        <v>3.349548970376531</v>
      </c>
      <c r="WT23">
        <v>0.001199774566278698</v>
      </c>
      <c r="WU23">
        <v>-14.33915355690718</v>
      </c>
      <c r="WV23">
        <v>-11.35022249709891</v>
      </c>
      <c r="WW23">
        <v>0.0009801714957442338</v>
      </c>
      <c r="WX23">
        <v>-4.357475918433251</v>
      </c>
      <c r="WY23">
        <v>-1.354391819961049</v>
      </c>
      <c r="WZ23">
        <v>7.609330708994427E-05</v>
      </c>
      <c r="XA23">
        <v>7.684773760234611</v>
      </c>
      <c r="XB23">
        <v>10.70355003016678</v>
      </c>
      <c r="XC23">
        <v>0.002820386500524578</v>
      </c>
      <c r="XG23">
        <v>-4.070780218956354</v>
      </c>
      <c r="XH23">
        <v>-1.067489317110506</v>
      </c>
      <c r="XI23">
        <v>8.664027967202361E-05</v>
      </c>
      <c r="XJ23">
        <v>3.397399356045713</v>
      </c>
      <c r="XK23">
        <v>6.391021292822064</v>
      </c>
      <c r="XL23">
        <v>0.0003254375238789767</v>
      </c>
      <c r="XM23">
        <v>5.920677037092436</v>
      </c>
      <c r="XN23">
        <v>8.937513341597924</v>
      </c>
      <c r="XO23">
        <v>0.002267689195212127</v>
      </c>
      <c r="XP23">
        <v>-4.092835701850356</v>
      </c>
      <c r="XQ23">
        <v>-1.109672170145915</v>
      </c>
      <c r="XR23">
        <v>0.002267733317338986</v>
      </c>
      <c r="XS23">
        <v>-0.9583057330088656</v>
      </c>
      <c r="XT23">
        <v>2.046084021941644</v>
      </c>
      <c r="XU23">
        <v>0.0001541595882041443</v>
      </c>
      <c r="XV23">
        <v>-8.9716855470277</v>
      </c>
      <c r="XW23">
        <v>-5.948339320169772</v>
      </c>
      <c r="XX23">
        <v>0.004360370468014742</v>
      </c>
      <c r="XY23">
        <v>-2.240817395496479</v>
      </c>
      <c r="XZ23">
        <v>0.7554603882377395</v>
      </c>
      <c r="YA23">
        <v>0.000110839151433961</v>
      </c>
      <c r="YB23">
        <v>-11.7836756219447</v>
      </c>
      <c r="YC23">
        <v>-8.833045223183426</v>
      </c>
      <c r="YD23">
        <v>0.01949886021176997</v>
      </c>
      <c r="YE23">
        <v>-2.279761774671242</v>
      </c>
      <c r="YF23">
        <v>0.7224646854214508</v>
      </c>
      <c r="YG23">
        <v>3.965699635480869E-05</v>
      </c>
      <c r="YK23">
        <v>7.475002857135914</v>
      </c>
      <c r="YL23">
        <v>10.43723559740168</v>
      </c>
      <c r="YM23">
        <v>0.01141092726266407</v>
      </c>
      <c r="YT23">
        <v>-7.199636241910328</v>
      </c>
      <c r="YU23">
        <v>-4.192180212258489</v>
      </c>
      <c r="YV23">
        <v>0.0004447390253528857</v>
      </c>
      <c r="YW23">
        <v>-3.046821644556627</v>
      </c>
      <c r="YX23">
        <v>-0.04931089097323449</v>
      </c>
      <c r="YY23">
        <v>4.957078178073846E-05</v>
      </c>
      <c r="ZC23">
        <v>2.557189336047247</v>
      </c>
      <c r="ZD23">
        <v>5.547108607867532</v>
      </c>
      <c r="ZE23">
        <v>0.0008129686450664104</v>
      </c>
      <c r="ZF23">
        <v>-9.09864799787735</v>
      </c>
      <c r="ZG23">
        <v>-6.094674916807751</v>
      </c>
      <c r="ZH23">
        <v>0.000126282985484864</v>
      </c>
      <c r="ZI23">
        <v>0.8032585750856893</v>
      </c>
      <c r="ZJ23">
        <v>3.835873138874123</v>
      </c>
      <c r="ZK23">
        <v>0.008509678168878338</v>
      </c>
      <c r="ZR23">
        <v>-8.200053016222608</v>
      </c>
      <c r="ZS23">
        <v>-5.192350136208875</v>
      </c>
      <c r="ZT23">
        <v>0.0004746748840477499</v>
      </c>
      <c r="ZU23">
        <v>1.92160549197987</v>
      </c>
      <c r="ZV23">
        <v>4.933933324881984</v>
      </c>
      <c r="ZW23">
        <v>0.001215803712499541</v>
      </c>
      <c r="ZX23">
        <v>-11.33342360906845</v>
      </c>
      <c r="ZY23">
        <v>-8.330098830090883</v>
      </c>
      <c r="ZZ23">
        <v>8.843324199732448E-05</v>
      </c>
      <c r="AAA23">
        <v>0.7022374521173615</v>
      </c>
      <c r="AAB23">
        <v>3.682527246409131</v>
      </c>
      <c r="AAC23">
        <v>0.003107937672486048</v>
      </c>
      <c r="AAJ23">
        <v>2.101629620387268</v>
      </c>
      <c r="AAK23">
        <v>5.092879233818102</v>
      </c>
      <c r="AAL23">
        <v>0.0006125541208787322</v>
      </c>
      <c r="AAP23">
        <v>1.348294088253731</v>
      </c>
      <c r="AAQ23">
        <v>4.351823310769572</v>
      </c>
      <c r="AAR23">
        <v>9.964329253058908E-05</v>
      </c>
      <c r="AAS23">
        <v>-0.9758287120045135</v>
      </c>
      <c r="AAT23">
        <v>2.035914487323431</v>
      </c>
      <c r="AAU23">
        <v>0.001103221843646676</v>
      </c>
      <c r="AAV23">
        <v>-7.449961360418962</v>
      </c>
      <c r="AAW23">
        <v>-4.41673366776002</v>
      </c>
      <c r="AAX23">
        <v>0.0088326364754968</v>
      </c>
      <c r="ABB23">
        <v>-4.212000082803016</v>
      </c>
      <c r="ABC23">
        <v>-1.236875763240369</v>
      </c>
      <c r="ABD23">
        <v>0.004950395817770409</v>
      </c>
      <c r="ABE23">
        <v>-6.562423263817386</v>
      </c>
      <c r="ABF23">
        <v>-3.565884392293543</v>
      </c>
      <c r="ABG23">
        <v>9.583528262771806E-05</v>
      </c>
      <c r="ABH23">
        <v>-8.072637849639005</v>
      </c>
      <c r="ABI23">
        <v>-5.066913481702968</v>
      </c>
      <c r="ABJ23">
        <v>0.0002621471061370311</v>
      </c>
      <c r="ABK23">
        <v>1.040589820108267</v>
      </c>
      <c r="ABL23">
        <v>4.039353228784462</v>
      </c>
      <c r="ABM23">
        <v>1.223326481687936E-05</v>
      </c>
      <c r="ABN23">
        <v>2.782470582462968</v>
      </c>
      <c r="ABO23">
        <v>5.766176015336802</v>
      </c>
      <c r="ABP23">
        <v>0.002124103342632995</v>
      </c>
      <c r="ABQ23">
        <v>-4.29698761799551</v>
      </c>
      <c r="ABR23">
        <v>-1.294795299621602</v>
      </c>
      <c r="ABS23">
        <v>3.845007882058478E-05</v>
      </c>
      <c r="ABT23">
        <v>0.944645628347991</v>
      </c>
      <c r="ABU23">
        <v>3.947738961522713</v>
      </c>
      <c r="ABV23">
        <v>7.654968103869877E-05</v>
      </c>
      <c r="ABZ23">
        <v>-6.418913014601576</v>
      </c>
      <c r="ACA23">
        <v>-3.4201644150953</v>
      </c>
      <c r="ACB23">
        <v>1.252802556554732E-05</v>
      </c>
      <c r="ACC23">
        <v>-3.53260904458073</v>
      </c>
      <c r="ACD23">
        <v>-0.5313215779863923</v>
      </c>
      <c r="ACE23">
        <v>1.326056185227851E-05</v>
      </c>
      <c r="ACI23">
        <v>5.744120557197538</v>
      </c>
      <c r="ACJ23">
        <v>8.746793143340071</v>
      </c>
      <c r="ACK23">
        <v>5.714173351404527E-05</v>
      </c>
      <c r="ACL23">
        <v>0.5195742657490197</v>
      </c>
      <c r="ACM23">
        <v>3.551323012241397</v>
      </c>
      <c r="ACN23">
        <v>0.008063863230698061</v>
      </c>
      <c r="ACO23">
        <v>-4.019294226181227</v>
      </c>
      <c r="ACP23">
        <v>-1.021241986315141</v>
      </c>
      <c r="ACQ23">
        <v>3.035015631410226E-05</v>
      </c>
      <c r="ACR23">
        <v>3.71592991101463</v>
      </c>
      <c r="ACS23">
        <v>6.725765792944431</v>
      </c>
      <c r="ACT23">
        <v>0.0007739565866959573</v>
      </c>
      <c r="ACU23">
        <v>6.57920761004518</v>
      </c>
      <c r="ACV23">
        <v>9.58451943092566</v>
      </c>
      <c r="ACW23">
        <v>0.0002257235285304162</v>
      </c>
      <c r="ACX23">
        <v>-5.625406924394319</v>
      </c>
      <c r="ACY23">
        <v>-2.655781317911502</v>
      </c>
      <c r="ACZ23">
        <v>0.007380830252293275</v>
      </c>
      <c r="ADA23">
        <v>-6.253755015144379</v>
      </c>
      <c r="ADB23">
        <v>-3.257937322390847</v>
      </c>
      <c r="ADC23">
        <v>0.0001399335512308668</v>
      </c>
      <c r="ADD23">
        <v>-0.3172060892408052</v>
      </c>
      <c r="ADE23">
        <v>2.682907288703334</v>
      </c>
      <c r="ADF23">
        <v>1.028364657381207E-07</v>
      </c>
      <c r="ADG23">
        <v>0.56521142007138</v>
      </c>
      <c r="ADH23">
        <v>3.534876991887315</v>
      </c>
      <c r="ADI23">
        <v>0.007361420266033554</v>
      </c>
      <c r="ADJ23">
        <v>-4.403975458543747</v>
      </c>
      <c r="ADK23">
        <v>-1.405850981579002</v>
      </c>
      <c r="ADL23">
        <v>2.814069324616903E-05</v>
      </c>
      <c r="ADM23">
        <v>-1.373146523777628</v>
      </c>
      <c r="ADN23">
        <v>1.591334853330963</v>
      </c>
      <c r="ADO23">
        <v>0.01009258057681689</v>
      </c>
      <c r="ADP23">
        <v>-6.191932967256048</v>
      </c>
      <c r="ADQ23">
        <v>-3.232436196947981</v>
      </c>
      <c r="ADR23">
        <v>0.01312409292382</v>
      </c>
      <c r="ADS23">
        <v>-5.463607018200006</v>
      </c>
      <c r="ADT23">
        <v>-2.463885175795892</v>
      </c>
      <c r="ADU23">
        <v>6.1897318519613E-07</v>
      </c>
      <c r="ADV23">
        <v>6.151745557159898</v>
      </c>
      <c r="ADW23">
        <v>9.148947650536376</v>
      </c>
      <c r="ADX23">
        <v>6.26262517915552E-05</v>
      </c>
      <c r="ADY23">
        <v>2.734920669313992</v>
      </c>
      <c r="ADZ23">
        <v>5.728985599272224</v>
      </c>
      <c r="AEA23">
        <v>0.0002818004512055327</v>
      </c>
      <c r="AEB23">
        <v>-5.993234747864274</v>
      </c>
      <c r="AEC23">
        <v>-2.994647741249918</v>
      </c>
      <c r="AED23">
        <v>1.597240246298305E-05</v>
      </c>
      <c r="AEE23">
        <v>-3.929186764556513</v>
      </c>
      <c r="AEF23">
        <v>-0.9263901440632005</v>
      </c>
      <c r="AEG23">
        <v>6.256868946893485E-05</v>
      </c>
      <c r="AEH23">
        <v>2.668046517931343</v>
      </c>
      <c r="AEI23">
        <v>5.691009065698575</v>
      </c>
      <c r="AEJ23">
        <v>0.004218228799699352</v>
      </c>
      <c r="AEK23">
        <v>-2.394335934809039</v>
      </c>
      <c r="AEL23">
        <v>0.6015411379313554</v>
      </c>
      <c r="AEM23">
        <v>0.0001359882335039997</v>
      </c>
      <c r="AEN23">
        <v>-1.461373675302536</v>
      </c>
      <c r="AEO23">
        <v>1.53679279101769</v>
      </c>
      <c r="AEP23">
        <v>2.689476603892833E-05</v>
      </c>
      <c r="AEQ23">
        <v>2.242677438322442</v>
      </c>
      <c r="AER23">
        <v>5.1928003845831</v>
      </c>
      <c r="AES23">
        <v>0.01990176391773789</v>
      </c>
      <c r="AET23">
        <v>-6.525359822503713</v>
      </c>
      <c r="AEU23">
        <v>-3.555767499028191</v>
      </c>
      <c r="AEV23">
        <v>0.00739701433293814</v>
      </c>
      <c r="AEW23">
        <v>-7.158199028060512</v>
      </c>
      <c r="AEX23">
        <v>-4.146072845087427</v>
      </c>
      <c r="AEY23">
        <v>0.00117635450797389</v>
      </c>
      <c r="AEZ23">
        <v>7.308175493771886</v>
      </c>
      <c r="AFA23">
        <v>10.30513926319704</v>
      </c>
      <c r="AFB23">
        <v>7.374956882904436E-05</v>
      </c>
      <c r="AFC23">
        <v>2.314082553232996</v>
      </c>
      <c r="AFD23">
        <v>5.263189167966168</v>
      </c>
      <c r="AFE23">
        <v>0.02072109331134234</v>
      </c>
      <c r="AFF23">
        <v>1.722015197944501</v>
      </c>
      <c r="AFG23">
        <v>4.711796695659012</v>
      </c>
      <c r="AFH23">
        <v>0.0008353423116684667</v>
      </c>
      <c r="AFI23">
        <v>-2.125884143710079</v>
      </c>
      <c r="AFJ23">
        <v>0.8901469478324076</v>
      </c>
      <c r="AFK23">
        <v>0.002055967168348856</v>
      </c>
      <c r="AFL23">
        <v>3.877562189511764</v>
      </c>
      <c r="AFM23">
        <v>6.883432624431786</v>
      </c>
      <c r="AFN23">
        <v>0.0002756960492017549</v>
      </c>
      <c r="AFO23">
        <v>0.3071232701850005</v>
      </c>
      <c r="AFP23">
        <v>3.300123391851336</v>
      </c>
      <c r="AFQ23">
        <v>0.0003919863734888891</v>
      </c>
      <c r="AFR23">
        <v>-6.848402818031714</v>
      </c>
      <c r="AFS23">
        <v>-3.856710551293911</v>
      </c>
      <c r="AFT23">
        <v>0.0005521474556465187</v>
      </c>
      <c r="AFU23">
        <v>1.35684178710677</v>
      </c>
      <c r="AFV23">
        <v>4.355625615077702</v>
      </c>
      <c r="AFW23">
        <v>1.183259523429441E-05</v>
      </c>
      <c r="AFX23">
        <v>-0.2646375109682469</v>
      </c>
      <c r="AFY23">
        <v>2.737157774186563</v>
      </c>
      <c r="AFZ23">
        <v>2.578439029663593E-05</v>
      </c>
      <c r="AGD23">
        <v>-7.325757561384876</v>
      </c>
      <c r="AGE23">
        <v>-4.323841751466092</v>
      </c>
      <c r="AGF23">
        <v>2.936262115928706E-05</v>
      </c>
      <c r="AGG23">
        <v>-1.235413474864347</v>
      </c>
      <c r="AGH23">
        <v>1.760023791855355</v>
      </c>
      <c r="AGI23">
        <v>0.0001665482798970948</v>
      </c>
      <c r="AGJ23">
        <v>1.21549588370513</v>
      </c>
      <c r="AGK23">
        <v>4.219226856502437</v>
      </c>
      <c r="AGL23">
        <v>0.0001113612641139418</v>
      </c>
      <c r="AGS23">
        <v>-6.031889868538749</v>
      </c>
      <c r="AGT23">
        <v>-3.051308024964661</v>
      </c>
      <c r="AGU23">
        <v>0.003016518391849549</v>
      </c>
      <c r="AGV23">
        <v>-4.222431243170554</v>
      </c>
      <c r="AGW23">
        <v>-1.218047903482534</v>
      </c>
      <c r="AGX23">
        <v>0.0001537093345646141</v>
      </c>
      <c r="AHB23">
        <v>1.323965781429529</v>
      </c>
      <c r="AHC23">
        <v>4.311811525825592</v>
      </c>
      <c r="AHD23">
        <v>0.00118180743428648</v>
      </c>
      <c r="AHH23">
        <v>-1.245087634265262</v>
      </c>
      <c r="AHI23">
        <v>1.718847741511218</v>
      </c>
      <c r="AHJ23">
        <v>0.01040525696306995</v>
      </c>
      <c r="AHK23">
        <v>4.130584945302135</v>
      </c>
      <c r="AHL23">
        <v>7.144578985367503</v>
      </c>
      <c r="AHM23">
        <v>0.001566665258809042</v>
      </c>
      <c r="AHN23">
        <v>-9.320172747625847</v>
      </c>
      <c r="AHO23">
        <v>-6.322510589381168</v>
      </c>
      <c r="AHP23">
        <v>4.372403258338861E-05</v>
      </c>
      <c r="AHT23">
        <v>7.345740244722323</v>
      </c>
      <c r="AHU23">
        <v>10.34394171925381</v>
      </c>
      <c r="AHV23">
        <v>2.587755088709693E-05</v>
      </c>
      <c r="AHW23">
        <v>0.07533753260981352</v>
      </c>
      <c r="AHX23">
        <v>3.076997680610233</v>
      </c>
      <c r="AHY23">
        <v>2.204873106639182E-05</v>
      </c>
      <c r="AIF23">
        <v>6.070501466596543</v>
      </c>
      <c r="AIG23">
        <v>9.069479677656538</v>
      </c>
      <c r="AIH23">
        <v>8.352421103325753E-06</v>
      </c>
      <c r="AIL23">
        <v>-2.002911500898314</v>
      </c>
      <c r="AIM23">
        <v>0.9954303660227223</v>
      </c>
      <c r="AIN23">
        <v>2.199524246044318E-05</v>
      </c>
      <c r="AIO23">
        <v>-11.42509288500663</v>
      </c>
      <c r="AIP23">
        <v>-8.428860154351613</v>
      </c>
      <c r="AIQ23">
        <v>0.0001135385465414336</v>
      </c>
      <c r="AIR23">
        <v>-3.45522907885524</v>
      </c>
      <c r="AIS23">
        <v>-0.4508520674725238</v>
      </c>
      <c r="AIT23">
        <v>0.0001532658291554315</v>
      </c>
      <c r="AIU23">
        <v>2.710702049940702</v>
      </c>
      <c r="AIV23">
        <v>5.706785788193773</v>
      </c>
      <c r="AIW23">
        <v>0.0001226968485636365</v>
      </c>
      <c r="AIX23">
        <v>2.143678648469709</v>
      </c>
      <c r="AIY23">
        <v>5.135614042343741</v>
      </c>
      <c r="AIZ23">
        <v>0.0005203029757359673</v>
      </c>
      <c r="AJA23">
        <v>-2.440575195459</v>
      </c>
      <c r="AJB23">
        <v>0.5748948639539253</v>
      </c>
      <c r="AJC23">
        <v>0.00191458190591541</v>
      </c>
      <c r="AJG23">
        <v>-3.1372115895873</v>
      </c>
      <c r="AJH23">
        <v>-0.1596190368939574</v>
      </c>
      <c r="AJI23">
        <v>0.004016749558405</v>
      </c>
      <c r="AJJ23">
        <v>-7.209072888790865</v>
      </c>
      <c r="AJK23">
        <v>-4.201342019756464</v>
      </c>
      <c r="AJL23">
        <v>0.0004781306882164147</v>
      </c>
      <c r="AJS23">
        <v>-2.734032236776061</v>
      </c>
      <c r="AJT23">
        <v>0.2681309893583983</v>
      </c>
      <c r="AJU23">
        <v>3.743637847045395E-05</v>
      </c>
      <c r="AJV23">
        <v>4.903354929667479</v>
      </c>
      <c r="AJW23">
        <v>7.905114067377482</v>
      </c>
      <c r="AJX23">
        <v>2.475652386201868E-05</v>
      </c>
      <c r="AJY23">
        <v>-0.2942831740913716</v>
      </c>
      <c r="AJZ23">
        <v>2.70340039754285</v>
      </c>
      <c r="AKA23">
        <v>4.292672299026191E-05</v>
      </c>
      <c r="AKB23">
        <v>-2.419866323882905</v>
      </c>
      <c r="AKC23">
        <v>0.5881886363927911</v>
      </c>
      <c r="AKD23">
        <v>0.0005190590803443632</v>
      </c>
      <c r="AKE23">
        <v>0.1839820280025393</v>
      </c>
      <c r="AKF23">
        <v>3.213961635379559</v>
      </c>
      <c r="AKG23">
        <v>0.007190214867841852</v>
      </c>
      <c r="AKH23">
        <v>4.372784971890962</v>
      </c>
      <c r="AKI23">
        <v>7.359979399061882</v>
      </c>
      <c r="AKJ23">
        <v>0.001311861563846865</v>
      </c>
      <c r="AKK23">
        <v>0.651981633111421</v>
      </c>
      <c r="AKL23">
        <v>3.646867578784359</v>
      </c>
      <c r="AKM23">
        <v>0.0002092284132811162</v>
      </c>
      <c r="AKN23">
        <v>-0.4825085838223744</v>
      </c>
      <c r="AKO23">
        <v>2.510331739129456</v>
      </c>
      <c r="AKP23">
        <v>0.0004100878034726492</v>
      </c>
      <c r="AKQ23">
        <v>-1.414927708150391</v>
      </c>
      <c r="AKR23">
        <v>1.5876443793728</v>
      </c>
      <c r="AKS23">
        <v>5.292507381560844E-05</v>
      </c>
      <c r="AKT23">
        <v>-7.221851260241928</v>
      </c>
      <c r="AKU23">
        <v>-4.225926145402848</v>
      </c>
      <c r="AKV23">
        <v>0.0001328375125974754</v>
      </c>
      <c r="AKZ23">
        <v>-3.242849701365652</v>
      </c>
      <c r="ALA23">
        <v>-0.2539347387157922</v>
      </c>
      <c r="ALB23">
        <v>0.0009830244244319697</v>
      </c>
      <c r="ALF23">
        <v>-11.00639135373315</v>
      </c>
      <c r="ALG23">
        <v>-8.010557745804604</v>
      </c>
      <c r="ALH23">
        <v>0.0001388705831448404</v>
      </c>
      <c r="ALL23">
        <v>-7.502968138037172</v>
      </c>
      <c r="ALM23">
        <v>-4.631896089241552</v>
      </c>
      <c r="ALN23">
        <v>0.1329793328140723</v>
      </c>
      <c r="ALU23">
        <v>-5.892162463768463</v>
      </c>
      <c r="ALV23">
        <v>-2.894295305833732</v>
      </c>
      <c r="ALW23">
        <v>3.639212220305059E-05</v>
      </c>
      <c r="ALX23">
        <v>-11.65234690437582</v>
      </c>
      <c r="ALY23">
        <v>-8.649965992132563</v>
      </c>
      <c r="ALZ23">
        <v>4.534994488081258E-05</v>
      </c>
      <c r="AMA23">
        <v>1.54536830436046</v>
      </c>
      <c r="AMB23">
        <v>4.541857328200813</v>
      </c>
      <c r="AMC23">
        <v>9.861562874891513E-05</v>
      </c>
      <c r="AMD23">
        <v>-3.426063919979367</v>
      </c>
      <c r="AME23">
        <v>-0.4243841012003612</v>
      </c>
      <c r="AMF23">
        <v>2.257432904238948E-05</v>
      </c>
      <c r="AMG23">
        <v>-2.798260785510731</v>
      </c>
      <c r="AMH23">
        <v>0.2061094773474048</v>
      </c>
      <c r="AMI23">
        <v>0.0001527935795935869</v>
      </c>
      <c r="AMJ23">
        <v>3.81108302606076</v>
      </c>
      <c r="AMK23">
        <v>6.815667182114101</v>
      </c>
      <c r="AML23">
        <v>0.0001681158937710516</v>
      </c>
      <c r="AMM23">
        <v>6.970290209616167</v>
      </c>
      <c r="AMN23">
        <v>9.981338588334776</v>
      </c>
      <c r="AMO23">
        <v>0.0009765333784785133</v>
      </c>
      <c r="AMP23">
        <v>4.583234824299035</v>
      </c>
      <c r="AMQ23">
        <v>7.589393890800949</v>
      </c>
      <c r="AMR23">
        <v>0.0003034728013999496</v>
      </c>
      <c r="AMS23">
        <v>5.329940483271145</v>
      </c>
      <c r="AMT23">
        <v>8.327735613106217</v>
      </c>
      <c r="AMU23">
        <v>3.889161955353217E-05</v>
      </c>
      <c r="AMV23">
        <v>-5.983761969484568</v>
      </c>
      <c r="AMW23">
        <v>-2.977380281762854</v>
      </c>
      <c r="AMX23">
        <v>0.0003258075054198009</v>
      </c>
      <c r="AMY23">
        <v>-8.827148623668991</v>
      </c>
      <c r="AMZ23">
        <v>-5.820532876739128</v>
      </c>
      <c r="ANA23">
        <v>0.0003501448595199217</v>
      </c>
      <c r="ANH23">
        <v>-10.91500907421444</v>
      </c>
      <c r="ANI23">
        <v>-7.884781784556449</v>
      </c>
      <c r="ANJ23">
        <v>0.007309512320542965</v>
      </c>
      <c r="ANK23">
        <v>4.208387852192851</v>
      </c>
      <c r="ANL23">
        <v>7.21973155778429</v>
      </c>
      <c r="ANM23">
        <v>0.001029437252361903</v>
      </c>
      <c r="ANN23">
        <v>-6.559923162449242</v>
      </c>
      <c r="ANO23">
        <v>-3.563797909120172</v>
      </c>
      <c r="ANP23">
        <v>0.0001201092941110454</v>
      </c>
      <c r="ANQ23">
        <v>-3.182449838780641</v>
      </c>
      <c r="ANR23">
        <v>-0.1878885372033784</v>
      </c>
      <c r="ANS23">
        <v>0.0002366355242678775</v>
      </c>
      <c r="ANT23">
        <v>0.0005899360129053566</v>
      </c>
      <c r="ANU23">
        <v>2.998546882867485</v>
      </c>
      <c r="ANV23">
        <v>3.339252924008712E-05</v>
      </c>
      <c r="ANW23">
        <v>2.298714598020821</v>
      </c>
      <c r="ANX23">
        <v>5.294242112847763</v>
      </c>
      <c r="ANY23">
        <v>0.000160024988985788</v>
      </c>
      <c r="ANZ23">
        <v>-3.943416956058719</v>
      </c>
      <c r="AOA23">
        <v>-0.9513815182200891</v>
      </c>
      <c r="AOB23">
        <v>0.0005074740033785835</v>
      </c>
      <c r="AOC23">
        <v>7.300880648668388</v>
      </c>
      <c r="AOD23">
        <v>10.30857707640484</v>
      </c>
      <c r="AOE23">
        <v>0.0004738799992200453</v>
      </c>
      <c r="AOF23">
        <v>-5.23526684793553</v>
      </c>
      <c r="AOG23">
        <v>-2.265451464523221</v>
      </c>
      <c r="AOH23">
        <v>0.007288888628367234</v>
      </c>
      <c r="AOI23">
        <v>-6.885159670326721</v>
      </c>
      <c r="AOJ23">
        <v>-3.882361934854826</v>
      </c>
      <c r="AOK23">
        <v>6.261859016560087E-05</v>
      </c>
      <c r="AOL23">
        <v>-7.048130317322872</v>
      </c>
      <c r="AOM23">
        <v>-4.0504439511176</v>
      </c>
      <c r="AON23">
        <v>4.282321068888612E-05</v>
      </c>
      <c r="AOO23">
        <v>-4.799290608668209</v>
      </c>
      <c r="AOP23">
        <v>-1.79813781697006</v>
      </c>
      <c r="AOQ23">
        <v>1.063142959457153E-05</v>
      </c>
      <c r="AOR23">
        <v>-1.621047898508237</v>
      </c>
      <c r="AOS23">
        <v>1.376222629798609</v>
      </c>
      <c r="AOT23">
        <v>5.96001257898446E-05</v>
      </c>
      <c r="APA23">
        <v>1.762686252636393</v>
      </c>
      <c r="APB23">
        <v>4.766528340095102</v>
      </c>
      <c r="APC23">
        <v>0.0001180930883229695</v>
      </c>
      <c r="APD23">
        <v>4.836042573840937</v>
      </c>
      <c r="APE23">
        <v>7.84582299352498</v>
      </c>
      <c r="APF23">
        <v>0.0007652528735680178</v>
      </c>
      <c r="APJ23">
        <v>-3.632826825105214</v>
      </c>
      <c r="APK23">
        <v>-0.6286827600053078</v>
      </c>
      <c r="APL23">
        <v>0.0001373862044180752</v>
      </c>
      <c r="APM23">
        <v>-7.716976969156862</v>
      </c>
      <c r="APN23">
        <v>-4.7194542730952</v>
      </c>
      <c r="APO23">
        <v>4.90962784232179E-05</v>
      </c>
      <c r="APP23">
        <v>-4.176477790460104</v>
      </c>
      <c r="APQ23">
        <v>-1.177716612434441</v>
      </c>
      <c r="APR23">
        <v>1.22774390728084E-05</v>
      </c>
      <c r="APS23">
        <v>-9.098218654185919</v>
      </c>
      <c r="APT23">
        <v>-6.10257371411389</v>
      </c>
      <c r="APU23">
        <v>0.0001517323758097753</v>
      </c>
      <c r="APV23">
        <v>4.082995675533182</v>
      </c>
      <c r="APW23">
        <v>7.109472396113962</v>
      </c>
      <c r="APX23">
        <v>0.005608133861701824</v>
      </c>
      <c r="APY23">
        <v>3.629852508129086</v>
      </c>
      <c r="APZ23">
        <v>6.63174181896626</v>
      </c>
      <c r="AQA23">
        <v>2.855596351570586E-05</v>
      </c>
      <c r="AQE23">
        <v>-7.284630687728609</v>
      </c>
      <c r="AQF23">
        <v>-4.27189624831284</v>
      </c>
      <c r="AQG23">
        <v>0.001297327577871245</v>
      </c>
      <c r="AQH23">
        <v>-1.004729714394474</v>
      </c>
      <c r="AQI23">
        <v>1.999226834566971</v>
      </c>
      <c r="AQJ23">
        <v>0.0001252342374744805</v>
      </c>
      <c r="AQK23">
        <v>-8.681453634315028</v>
      </c>
      <c r="AQL23">
        <v>-5.667901363228181</v>
      </c>
      <c r="AQM23">
        <v>0.001469312412891301</v>
      </c>
      <c r="AQQ23">
        <v>-2.624856510467041</v>
      </c>
      <c r="AQR23">
        <v>0.3252495975107884</v>
      </c>
      <c r="AQS23">
        <v>0.01991520368895993</v>
      </c>
      <c r="AQW23">
        <v>-3.382311062023498</v>
      </c>
      <c r="AQX23">
        <v>-0.3843377860353978</v>
      </c>
      <c r="AQY23">
        <v>3.286088176326977E-05</v>
      </c>
      <c r="AQZ23">
        <v>-7.39610609310505</v>
      </c>
      <c r="ARA23">
        <v>-4.387956163326929</v>
      </c>
      <c r="ARB23">
        <v>0.0005313708431065013</v>
      </c>
      <c r="ARC23">
        <v>5.56743649614064</v>
      </c>
      <c r="ARD23">
        <v>8.552579543187907</v>
      </c>
      <c r="ARE23">
        <v>0.001765832408317915</v>
      </c>
      <c r="ARF23">
        <v>3.336300350275315</v>
      </c>
      <c r="ARG23">
        <v>6.32648137347041</v>
      </c>
      <c r="ARH23">
        <v>0.0007712984439622491</v>
      </c>
      <c r="ARI23">
        <v>2.084318473564389</v>
      </c>
      <c r="ARJ23">
        <v>5.075245242574518</v>
      </c>
      <c r="ARK23">
        <v>0.0006585881647645254</v>
      </c>
      <c r="ARO23">
        <v>-4.675100219762443</v>
      </c>
      <c r="ARP23">
        <v>-1.680905079101459</v>
      </c>
      <c r="ARQ23">
        <v>0.0002695711355660778</v>
      </c>
      <c r="ARR23">
        <v>-1.761794877414668</v>
      </c>
      <c r="ARS23">
        <v>1.240417912060276</v>
      </c>
      <c r="ART23">
        <v>3.917149808335875E-05</v>
      </c>
      <c r="ARU23">
        <v>3.819232951459716</v>
      </c>
      <c r="ARV23">
        <v>6.822955658812596</v>
      </c>
      <c r="ARW23">
        <v>0.0001108684002814711</v>
      </c>
      <c r="ASA23">
        <v>-4.880010768732111</v>
      </c>
      <c r="ASB23">
        <v>-1.890198762438311</v>
      </c>
      <c r="ASC23">
        <v>0.0008303617260605926</v>
      </c>
      <c r="ASJ23">
        <v>2.612629332232177</v>
      </c>
      <c r="ASK23">
        <v>5.615387359053601</v>
      </c>
      <c r="ASL23">
        <v>6.085369558158317E-05</v>
      </c>
      <c r="ASM23">
        <v>2.341252628288136</v>
      </c>
      <c r="ASN23">
        <v>5.355267242413956</v>
      </c>
      <c r="ASO23">
        <v>0.001571275272765155</v>
      </c>
      <c r="ASP23">
        <v>-9.763920754971654</v>
      </c>
      <c r="ASQ23">
        <v>-6.762465234424944</v>
      </c>
      <c r="ASR23">
        <v>1.694832049515332E-05</v>
      </c>
      <c r="ASS23">
        <v>4.941125617671347</v>
      </c>
      <c r="AST23">
        <v>7.937171576929114</v>
      </c>
      <c r="ASU23">
        <v>0.00012507550552996</v>
      </c>
      <c r="ATB23">
        <v>5.779076015440684</v>
      </c>
      <c r="ATC23">
        <v>8.783813464125098</v>
      </c>
      <c r="ATD23">
        <v>0.0001795473602996183</v>
      </c>
      <c r="ATE23">
        <v>-0.270141749084968</v>
      </c>
      <c r="ATF23">
        <v>2.736445549762369</v>
      </c>
      <c r="ATG23">
        <v>0.0003471400488330421</v>
      </c>
      <c r="ATH23">
        <v>1.339680782677723</v>
      </c>
      <c r="ATI23">
        <v>4.337177369055193</v>
      </c>
      <c r="ATJ23">
        <v>5.013663812372948E-05</v>
      </c>
      <c r="ATK23">
        <v>-5.680894816097652</v>
      </c>
      <c r="ATL23">
        <v>-2.679258688334954</v>
      </c>
      <c r="ATM23">
        <v>2.141531244697374E-05</v>
      </c>
      <c r="ATN23">
        <v>4.702080770749047</v>
      </c>
      <c r="ATO23">
        <v>7.694093720883734</v>
      </c>
      <c r="ATP23">
        <v>0.0005103437244080508</v>
      </c>
      <c r="ATQ23">
        <v>-4.447604627304623</v>
      </c>
      <c r="ATR23">
        <v>-1.446080370977619</v>
      </c>
      <c r="ATS23">
        <v>1.858685880331364E-05</v>
      </c>
      <c r="ATW23">
        <v>-1.719252986129208</v>
      </c>
      <c r="ATX23">
        <v>1.275693422604143</v>
      </c>
      <c r="ATY23">
        <v>0.0002043102775227863</v>
      </c>
      <c r="AUF23">
        <v>1.485206189246245</v>
      </c>
      <c r="AUG23">
        <v>4.473540668177909</v>
      </c>
      <c r="AUH23">
        <v>0.001088675054366301</v>
      </c>
      <c r="AUI23">
        <v>8.104172727437943</v>
      </c>
      <c r="AUJ23">
        <v>11.10766984599823</v>
      </c>
      <c r="AUK23">
        <v>9.783870579759355E-05</v>
      </c>
      <c r="AUO23">
        <v>-5.716539264359937</v>
      </c>
      <c r="AUP23">
        <v>-2.72985026333739</v>
      </c>
      <c r="AUQ23">
        <v>0.00141746155022202</v>
      </c>
      <c r="AUR23">
        <v>-7.220461216405607</v>
      </c>
      <c r="AUS23">
        <v>-4.216256698895889</v>
      </c>
      <c r="AUT23">
        <v>0.0001414237399162213</v>
      </c>
      <c r="AUU23">
        <v>-8.35382272578666</v>
      </c>
      <c r="AUV23">
        <v>-5.348113505552941</v>
      </c>
      <c r="AUW23">
        <v>0.0002607615654168315</v>
      </c>
      <c r="AVD23">
        <v>3.191087301860656</v>
      </c>
      <c r="AVE23">
        <v>6.182917675022234</v>
      </c>
      <c r="AVF23">
        <v>0.00053394242143254</v>
      </c>
      <c r="AVG23">
        <v>-0.2689759579673901</v>
      </c>
      <c r="AVH23">
        <v>2.727361887147137</v>
      </c>
      <c r="AVI23">
        <v>0.0001072910272415599</v>
      </c>
      <c r="AVJ23">
        <v>-5.622495043070605</v>
      </c>
      <c r="AVK23">
        <v>-2.627341359227189</v>
      </c>
      <c r="AVL23">
        <v>0.0001878942423165487</v>
      </c>
      <c r="AVM23">
        <v>-1.843576998704165</v>
      </c>
      <c r="AVN23">
        <v>1.159370809522259</v>
      </c>
      <c r="AVO23">
        <v>6.951658671815465E-05</v>
      </c>
      <c r="AVP23">
        <v>3.170079826912543</v>
      </c>
      <c r="AVQ23">
        <v>6.152392565396818</v>
      </c>
      <c r="AVR23">
        <v>0.002502713759405071</v>
      </c>
      <c r="AVV23">
        <v>-5.706674876787935</v>
      </c>
      <c r="AVW23">
        <v>-2.655810007969574</v>
      </c>
      <c r="AVX23">
        <v>0.02069787903927263</v>
      </c>
      <c r="AVY23">
        <v>-2.272280263198766</v>
      </c>
      <c r="AVZ23">
        <v>0.7258439259703606</v>
      </c>
      <c r="AWA23">
        <v>2.814933018578241E-05</v>
      </c>
      <c r="AWK23">
        <v>-4.95817610523334</v>
      </c>
      <c r="AWL23">
        <v>-1.95511398652857</v>
      </c>
      <c r="AWM23">
        <v>7.50125676968141E-05</v>
      </c>
      <c r="AWN23">
        <v>1.385887398287692</v>
      </c>
      <c r="AWO23">
        <v>4.376075255626824</v>
      </c>
      <c r="AWP23">
        <v>0.0007702251487778315</v>
      </c>
      <c r="AWQ23">
        <v>-2.318630346149292</v>
      </c>
      <c r="AWR23">
        <v>0.6575937831826609</v>
      </c>
      <c r="AWS23">
        <v>0.004522336208189787</v>
      </c>
      <c r="AWT23">
        <v>2.905249934106834</v>
      </c>
      <c r="AWU23">
        <v>5.907173131104876</v>
      </c>
      <c r="AWV23">
        <v>2.958949354620837E-05</v>
      </c>
      <c r="AWW23">
        <v>-5.940881604596473</v>
      </c>
      <c r="AWX23">
        <v>-2.935403323631565</v>
      </c>
      <c r="AWY23">
        <v>0.000240092498643737</v>
      </c>
      <c r="AWZ23">
        <v>-0.4033983941463567</v>
      </c>
      <c r="AXA23">
        <v>2.595669628864422</v>
      </c>
      <c r="AXB23">
        <v>6.948648867507558E-06</v>
      </c>
      <c r="AXF23">
        <v>2.937934716094468</v>
      </c>
      <c r="AXG23">
        <v>5.924850526514027</v>
      </c>
      <c r="AXH23">
        <v>0.001369568135815413</v>
      </c>
      <c r="AXI23">
        <v>-0.7313846905844206</v>
      </c>
      <c r="AXJ23">
        <v>2.293521265248259</v>
      </c>
      <c r="AXK23">
        <v>0.004962453087515284</v>
      </c>
      <c r="AXL23">
        <v>0.2091713915525234</v>
      </c>
      <c r="AXM23">
        <v>3.205033175928639</v>
      </c>
      <c r="AXN23">
        <v>0.000136998628398109</v>
      </c>
      <c r="AXO23">
        <v>-1.28582202329815</v>
      </c>
      <c r="AXP23">
        <v>1.717843101473178</v>
      </c>
      <c r="AXQ23">
        <v>0.000107465116715228</v>
      </c>
      <c r="AXR23">
        <v>-1.649414263886265</v>
      </c>
      <c r="AXS23">
        <v>1.349079878173345</v>
      </c>
      <c r="AXT23">
        <v>1.814086509309931E-05</v>
      </c>
      <c r="AXU23">
        <v>-1.805372415018677</v>
      </c>
      <c r="AXV23">
        <v>1.19106604385636</v>
      </c>
      <c r="AXW23">
        <v>0.0001014766014783703</v>
      </c>
      <c r="AYA23">
        <v>-8.914117643803412</v>
      </c>
      <c r="AYB23">
        <v>-5.912562102124569</v>
      </c>
      <c r="AYC23">
        <v>1.935767931693822E-05</v>
      </c>
      <c r="AYD23">
        <v>-8.177269128942443</v>
      </c>
      <c r="AYE23">
        <v>-5.173978037261515</v>
      </c>
      <c r="AYF23">
        <v>8.665027561821737E-05</v>
      </c>
      <c r="AYG23">
        <v>-4.942940407934555</v>
      </c>
      <c r="AYH23">
        <v>-1.94737876149514</v>
      </c>
      <c r="AYI23">
        <v>0.0001575918586301058</v>
      </c>
      <c r="AYJ23">
        <v>-2.91447677109106</v>
      </c>
      <c r="AYK23">
        <v>0.09154843352649422</v>
      </c>
      <c r="AYL23">
        <v>0.0002904247254671697</v>
      </c>
      <c r="AYM23">
        <v>-3.762774637393679</v>
      </c>
      <c r="AYN23">
        <v>-0.7383772383368732</v>
      </c>
      <c r="AYO23">
        <v>0.004761864645896064</v>
      </c>
      <c r="AYP23">
        <v>5.086354317967372</v>
      </c>
      <c r="AYQ23">
        <v>8.100631808300475</v>
      </c>
      <c r="AYR23">
        <v>0.00163077384169477</v>
      </c>
      <c r="AYS23">
        <v>-9.565564298243821</v>
      </c>
      <c r="AYT23">
        <v>-6.562625886685183</v>
      </c>
      <c r="AYU23">
        <v>6.907409990350699E-05</v>
      </c>
      <c r="AYV23">
        <v>-9.202416158901528</v>
      </c>
      <c r="AYW23">
        <v>-6.180507091944341</v>
      </c>
      <c r="AYX23">
        <v>0.003840057719475822</v>
      </c>
      <c r="AYY23">
        <v>-2.363520251950632</v>
      </c>
      <c r="AYZ23">
        <v>0.6432412191208348</v>
      </c>
      <c r="AZA23">
        <v>0.0003657399284023007</v>
      </c>
      <c r="AZB23">
        <v>-5.102133011510308</v>
      </c>
      <c r="AZC23">
        <v>-2.094753611729339</v>
      </c>
      <c r="AZD23">
        <v>0.0004356443290188726</v>
      </c>
      <c r="AZE23">
        <v>-6.665468003645747</v>
      </c>
      <c r="AZF23">
        <v>-3.663764295433581</v>
      </c>
      <c r="AZG23">
        <v>2.322097337759769E-05</v>
      </c>
      <c r="AZK23">
        <v>-7.310685010911382</v>
      </c>
      <c r="AZL23">
        <v>-4.321293777984472</v>
      </c>
      <c r="AZM23">
        <v>0.0009003675104886093</v>
      </c>
      <c r="AZN23">
        <v>0.0001625204594910556</v>
      </c>
      <c r="AZO23">
        <v>2.990232852252306</v>
      </c>
      <c r="AZP23">
        <v>0.0007887864856382083</v>
      </c>
      <c r="AZQ23">
        <v>0.9929213016358558</v>
      </c>
      <c r="AZR23">
        <v>3.982947093281294</v>
      </c>
      <c r="AZS23">
        <v>0.0007958786584016758</v>
      </c>
      <c r="AZT23">
        <v>1.431488601348843</v>
      </c>
      <c r="AZU23">
        <v>4.428932516033179</v>
      </c>
      <c r="AZV23">
        <v>5.22685771276288E-05</v>
      </c>
      <c r="AZW23">
        <v>-10.97818450620819</v>
      </c>
      <c r="AZX23">
        <v>-7.974796996360785</v>
      </c>
      <c r="AZY23">
        <v>9.18017837302827E-05</v>
      </c>
      <c r="BAC23">
        <v>4.40537718332669</v>
      </c>
      <c r="BAD23">
        <v>7.38819134694538</v>
      </c>
      <c r="BAE23">
        <v>0.002362823777001387</v>
      </c>
      <c r="BAF23">
        <v>9.993681307019466</v>
      </c>
      <c r="BAG23">
        <v>12.99095185860496</v>
      </c>
      <c r="BAH23">
        <v>5.959910917943732E-05</v>
      </c>
      <c r="BAL23">
        <v>-3.698673200438773</v>
      </c>
      <c r="BAM23">
        <v>-0.6959063314045169</v>
      </c>
      <c r="BAN23">
        <v>6.124451402181469E-05</v>
      </c>
      <c r="BAR23">
        <v>7.404251868145694</v>
      </c>
      <c r="BAS23">
        <v>10.42650287937671</v>
      </c>
      <c r="BAT23">
        <v>0.00396086000642079</v>
      </c>
      <c r="BAX23">
        <v>0.07324691909545322</v>
      </c>
      <c r="BAY23">
        <v>3.070229957960566</v>
      </c>
      <c r="BAZ23">
        <v>7.281643591534537E-05</v>
      </c>
      <c r="BBA23">
        <v>-5.524854768351005</v>
      </c>
      <c r="BBB23">
        <v>-2.526441150084034</v>
      </c>
      <c r="BBC23">
        <v>2.013285602308916E-05</v>
      </c>
      <c r="BBG23">
        <v>-3.486232313385901</v>
      </c>
      <c r="BBH23">
        <v>-0.4219177211283558</v>
      </c>
      <c r="BBI23">
        <v>0.03309093421803481</v>
      </c>
      <c r="BBJ23">
        <v>-2.925132567796616</v>
      </c>
      <c r="BBK23">
        <v>0.01629532328815708</v>
      </c>
      <c r="BBL23">
        <v>0.02744553554221721</v>
      </c>
      <c r="BBM23">
        <v>-7.532400185333849</v>
      </c>
      <c r="BBN23">
        <v>-4.527577230632489</v>
      </c>
      <c r="BBO23">
        <v>0.0001860871364109355</v>
      </c>
      <c r="BBP23">
        <v>4.57205899844984</v>
      </c>
      <c r="BBQ23">
        <v>7.579808224399638</v>
      </c>
      <c r="BBR23">
        <v>0.0004804040225681803</v>
      </c>
      <c r="BBS23">
        <v>1.531364075099274</v>
      </c>
      <c r="BBT23">
        <v>4.521446513626634</v>
      </c>
      <c r="BBU23">
        <v>0.0007868642045088346</v>
      </c>
      <c r="BBV23">
        <v>7.248226387822657</v>
      </c>
      <c r="BBW23">
        <v>10.23881942297308</v>
      </c>
      <c r="BBX23">
        <v>0.0007079279014500083</v>
      </c>
      <c r="BBY23">
        <v>1.335462952481979</v>
      </c>
      <c r="BBZ23">
        <v>4.333296312828801</v>
      </c>
      <c r="BCA23">
        <v>3.75546190937664E-05</v>
      </c>
      <c r="BCB23">
        <v>1.822026343251659</v>
      </c>
      <c r="BCC23">
        <v>4.819383096266296</v>
      </c>
      <c r="BCD23">
        <v>5.589403700503537E-05</v>
      </c>
      <c r="BCH23">
        <v>-0.6023604111589327</v>
      </c>
      <c r="BCI23">
        <v>2.400371866884029</v>
      </c>
      <c r="BCJ23">
        <v>5.972274643241561E-05</v>
      </c>
      <c r="BCK23">
        <v>-1.225149793951051</v>
      </c>
      <c r="BCL23">
        <v>1.762549842230563</v>
      </c>
      <c r="BCM23">
        <v>0.001210391600517244</v>
      </c>
      <c r="BCN23">
        <v>5.559735930562645</v>
      </c>
      <c r="BCO23">
        <v>8.554473310129614</v>
      </c>
      <c r="BCP23">
        <v>0.0002215613905772661</v>
      </c>
      <c r="BCQ23">
        <v>-6.135943398262238</v>
      </c>
      <c r="BCR23">
        <v>-3.132245331489159</v>
      </c>
      <c r="BCS23">
        <v>0.0001094055828652101</v>
      </c>
      <c r="BCT23">
        <v>-8.655982591962658</v>
      </c>
      <c r="BCU23">
        <v>-5.667382568807358</v>
      </c>
      <c r="BCV23">
        <v>0.00103967577647744</v>
      </c>
      <c r="BCW23">
        <v>-5.657296700162521</v>
      </c>
      <c r="BCX23">
        <v>-2.654667384561594</v>
      </c>
      <c r="BCY23">
        <v>5.530640423418501E-05</v>
      </c>
      <c r="BCZ23">
        <v>3.602989270827686</v>
      </c>
      <c r="BDA23">
        <v>6.618098503995909</v>
      </c>
      <c r="BDB23">
        <v>0.001826311415453677</v>
      </c>
      <c r="BDC23">
        <v>-5.020609048046565</v>
      </c>
      <c r="BDD23">
        <v>-2.024644744637504</v>
      </c>
      <c r="BDE23">
        <v>0.0001302947757929152</v>
      </c>
      <c r="BDF23">
        <v>-0.1097309230511334</v>
      </c>
      <c r="BDG23">
        <v>2.888010688144588</v>
      </c>
      <c r="BDH23">
        <v>4.080255993032095E-05</v>
      </c>
      <c r="BDI23">
        <v>-3.626473645668075</v>
      </c>
      <c r="BDJ23">
        <v>-0.6320976680010038</v>
      </c>
      <c r="BDK23">
        <v>0.0002530370176102654</v>
      </c>
      <c r="BDL23">
        <v>4.952578226855581</v>
      </c>
      <c r="BDM23">
        <v>7.954952818673046</v>
      </c>
      <c r="BDN23">
        <v>4.510949039657046E-05</v>
      </c>
      <c r="BDO23">
        <v>3.939708508048053</v>
      </c>
      <c r="BDP23">
        <v>6.908288724402007</v>
      </c>
      <c r="BDQ23">
        <v>0.007897622434914453</v>
      </c>
      <c r="BDR23">
        <v>-7.112022057767999</v>
      </c>
      <c r="BDS23">
        <v>-4.10972502086244</v>
      </c>
      <c r="BDT23">
        <v>4.221102836400225E-05</v>
      </c>
      <c r="BDU23">
        <v>-6.422268829019002</v>
      </c>
      <c r="BDV23">
        <v>-3.409433407629149</v>
      </c>
      <c r="BDW23">
        <v>0.001317984338040801</v>
      </c>
      <c r="BEA23">
        <v>1.787828651173026</v>
      </c>
      <c r="BEB23">
        <v>4.789434690674623</v>
      </c>
      <c r="BEC23">
        <v>2.063490304552782E-05</v>
      </c>
      <c r="BED23">
        <v>-5.046995406855704</v>
      </c>
      <c r="BEE23">
        <v>-2.067515508310078</v>
      </c>
      <c r="BEF23">
        <v>0.003368596509582451</v>
      </c>
      <c r="BEG23">
        <v>5.787330520982516</v>
      </c>
      <c r="BEH23">
        <v>8.784461596102449</v>
      </c>
      <c r="BEI23">
        <v>6.584583973970203E-05</v>
      </c>
      <c r="BEJ23">
        <v>-8.753346937103949</v>
      </c>
      <c r="BEK23">
        <v>-5.735988062257979</v>
      </c>
      <c r="BEL23">
        <v>0.002410644287344303</v>
      </c>
      <c r="BEP23">
        <v>-1.493728509081817</v>
      </c>
      <c r="BEQ23">
        <v>1.499129919373934</v>
      </c>
      <c r="BER23">
        <v>0.0004080163529730282</v>
      </c>
      <c r="BES23">
        <v>-2.053425067641078</v>
      </c>
      <c r="BET23">
        <v>0.9665112623344645</v>
      </c>
      <c r="BEU23">
        <v>0.003179658023149825</v>
      </c>
      <c r="BEV23">
        <v>-6.933964784417826</v>
      </c>
      <c r="BEW23">
        <v>-3.936514644186701</v>
      </c>
      <c r="BEX23">
        <v>5.20142787274139E-05</v>
      </c>
      <c r="BFB23">
        <v>-11.94962742325759</v>
      </c>
      <c r="BFC23">
        <v>-8.991408108105437</v>
      </c>
      <c r="BFD23">
        <v>0.01396500501084091</v>
      </c>
      <c r="BFH23">
        <v>2.785991260311114</v>
      </c>
      <c r="BFI23">
        <v>5.784289420877723</v>
      </c>
      <c r="BFJ23">
        <v>2.317005965635605E-05</v>
      </c>
      <c r="BFK23">
        <v>-9.133470396294202</v>
      </c>
      <c r="BFL23">
        <v>-6.131411079665662</v>
      </c>
      <c r="BFM23">
        <v>3.392627981266099E-05</v>
      </c>
      <c r="BFN23">
        <v>3.39745605754896</v>
      </c>
      <c r="BFO23">
        <v>6.40196766741324</v>
      </c>
      <c r="BFP23">
        <v>0.0001628369885397414</v>
      </c>
      <c r="BFQ23">
        <v>6.870930562774965</v>
      </c>
      <c r="BFR23">
        <v>9.860648053517972</v>
      </c>
      <c r="BFS23">
        <v>0.0008458399729611976</v>
      </c>
      <c r="BGC23">
        <v>-7.345639191652319</v>
      </c>
      <c r="BGD23">
        <v>-4.337866585723088</v>
      </c>
      <c r="BGE23">
        <v>0.0004833072234489783</v>
      </c>
      <c r="BGF23">
        <v>-2.555883508917215</v>
      </c>
      <c r="BGG23">
        <v>0.4526914962348236</v>
      </c>
      <c r="BGH23">
        <v>0.000588245706859935</v>
      </c>
      <c r="BGI23">
        <v>-7.301639402991753</v>
      </c>
      <c r="BGJ23">
        <v>-4.297541963698044</v>
      </c>
      <c r="BGK23">
        <v>0.0001343120701250283</v>
      </c>
      <c r="BGL23">
        <v>-3.187256010430394</v>
      </c>
      <c r="BGM23">
        <v>-0.1575972877693913</v>
      </c>
      <c r="BGN23">
        <v>0.007037118639058344</v>
      </c>
      <c r="BGO23">
        <v>1.015966293936607</v>
      </c>
      <c r="BGP23">
        <v>4.017440261428056</v>
      </c>
      <c r="BGQ23">
        <v>1.73806413267775E-05</v>
      </c>
      <c r="BGR23">
        <v>-7.444213625397162</v>
      </c>
      <c r="BGS23">
        <v>-4.429104792769963</v>
      </c>
      <c r="BGT23">
        <v>0.001826214586853672</v>
      </c>
      <c r="BGX23">
        <v>0.1407423652516629</v>
      </c>
      <c r="BGY23">
        <v>3.148873566259817</v>
      </c>
      <c r="BGZ23">
        <v>0.0005289314386800094</v>
      </c>
      <c r="BHA23">
        <v>-0.5816627715459091</v>
      </c>
      <c r="BHB23">
        <v>2.426470876638348</v>
      </c>
      <c r="BHC23">
        <v>0.0005292498622821799</v>
      </c>
      <c r="BHM23">
        <v>-3.054628546314992</v>
      </c>
      <c r="BHN23">
        <v>-0.04553038277180152</v>
      </c>
      <c r="BHO23">
        <v>0.000662212638869172</v>
      </c>
      <c r="BHP23">
        <v>-1.440527089994276</v>
      </c>
      <c r="BHQ23">
        <v>1.561258249549964</v>
      </c>
      <c r="BHR23">
        <v>2.549949830580991E-05</v>
      </c>
      <c r="BHY23">
        <v>0.01690186201024435</v>
      </c>
      <c r="BHZ23">
        <v>3.012305956226856</v>
      </c>
      <c r="BIA23">
        <v>0.0001689787997582324</v>
      </c>
      <c r="BIB23">
        <v>-3.175471461850849</v>
      </c>
      <c r="BIC23">
        <v>-0.1791343402001823</v>
      </c>
      <c r="BID23">
        <v>0.0001073334224161053</v>
      </c>
      <c r="BIK23">
        <v>-9.280501091397717</v>
      </c>
      <c r="BIL23">
        <v>-6.292391704755313</v>
      </c>
      <c r="BIM23">
        <v>0.001131093488158724</v>
      </c>
      <c r="BIN23">
        <v>1.808782196584494</v>
      </c>
      <c r="BIO23">
        <v>4.775702431130366</v>
      </c>
      <c r="BIP23">
        <v>0.008754167060000696</v>
      </c>
      <c r="BIT23">
        <v>5.756407287165475</v>
      </c>
      <c r="BIU23">
        <v>8.758446104862561</v>
      </c>
      <c r="BIV23">
        <v>3.325422081560209E-05</v>
      </c>
      <c r="BIZ23">
        <v>0.4432812020372287</v>
      </c>
      <c r="BJA23">
        <v>3.437012795644432</v>
      </c>
      <c r="BJB23">
        <v>0.0003143433496420351</v>
      </c>
      <c r="BJC23">
        <v>4.96587784980174</v>
      </c>
      <c r="BJD23">
        <v>7.985723940657264</v>
      </c>
      <c r="BJE23">
        <v>0.003150938577965784</v>
      </c>
      <c r="BJF23">
        <v>-7.574099165472816</v>
      </c>
      <c r="BJG23">
        <v>-4.564745985855975</v>
      </c>
      <c r="BJH23">
        <v>0.0006998557515591713</v>
      </c>
      <c r="BJI23">
        <v>3.956302599022283</v>
      </c>
      <c r="BJJ23">
        <v>6.973505105379854</v>
      </c>
      <c r="BJK23">
        <v>0.002367409799858328</v>
      </c>
      <c r="BJL23">
        <v>5.199941187221606</v>
      </c>
      <c r="BJM23">
        <v>8.1794574060175</v>
      </c>
      <c r="BJN23">
        <v>0.003356682339341595</v>
      </c>
      <c r="BJO23">
        <v>-2.975275906143868</v>
      </c>
      <c r="BJP23">
        <v>0.006188266064089953</v>
      </c>
      <c r="BJQ23">
        <v>0.002748615295489891</v>
      </c>
      <c r="BJR23">
        <v>-8.675285916129358</v>
      </c>
      <c r="BJS23">
        <v>-5.678694894951761</v>
      </c>
      <c r="BJT23">
        <v>9.296909289273639E-05</v>
      </c>
      <c r="BJU23">
        <v>-1.147018172512237</v>
      </c>
      <c r="BJV23">
        <v>1.81507585290273</v>
      </c>
      <c r="BJW23">
        <v>0.01149490327392906</v>
      </c>
      <c r="BJX23">
        <v>-2.863026150568053</v>
      </c>
      <c r="BJY23">
        <v>0.1475609620298327</v>
      </c>
      <c r="BJZ23">
        <v>0.0008966956252824235</v>
      </c>
      <c r="BKA23">
        <v>-7.956300819620881</v>
      </c>
      <c r="BKB23">
        <v>-4.954386396917193</v>
      </c>
      <c r="BKC23">
        <v>2.932011430717609E-05</v>
      </c>
      <c r="BKD23">
        <v>8.402275061828298</v>
      </c>
      <c r="BKE23">
        <v>11.38973748339584</v>
      </c>
      <c r="BKF23">
        <v>0.001257526983599477</v>
      </c>
      <c r="BKG23">
        <v>-1.56056975803424</v>
      </c>
      <c r="BKH23">
        <v>1.437010768774145</v>
      </c>
      <c r="BKI23">
        <v>4.683080419954751E-05</v>
      </c>
      <c r="BKJ23">
        <v>-9.712714460400292</v>
      </c>
      <c r="BKK23">
        <v>-6.710691407565289</v>
      </c>
      <c r="BKL23">
        <v>3.274194218572136E-05</v>
      </c>
      <c r="BKM23">
        <v>0.6708102831623703</v>
      </c>
      <c r="BKN23">
        <v>3.627826870075303</v>
      </c>
      <c r="BKO23">
        <v>0.01478059040490769</v>
      </c>
      <c r="BKP23">
        <v>0.3801244478335675</v>
      </c>
      <c r="BKQ23">
        <v>3.390547064575514</v>
      </c>
      <c r="BKR23">
        <v>0.0008690475179961111</v>
      </c>
      <c r="BKV23">
        <v>-3.491338254250037</v>
      </c>
      <c r="BKW23">
        <v>-0.4838451121676773</v>
      </c>
      <c r="BKX23">
        <v>0.0004491774261314035</v>
      </c>
      <c r="BKY23">
        <v>6.567786242333177</v>
      </c>
      <c r="BKZ23">
        <v>9.574987594824515</v>
      </c>
      <c r="BLA23">
        <v>0.0004148758216359641</v>
      </c>
      <c r="BLE23">
        <v>0.5447512647190099</v>
      </c>
      <c r="BLF23">
        <v>3.546768106532757</v>
      </c>
      <c r="BLG23">
        <v>3.254120721341037E-05</v>
      </c>
      <c r="BLH23">
        <v>6.310232927887128</v>
      </c>
      <c r="BLI23">
        <v>9.312746271093683</v>
      </c>
      <c r="BLJ23">
        <v>5.053515259149591E-05</v>
      </c>
      <c r="BLK23">
        <v>-4.396913980900053</v>
      </c>
      <c r="BLL23">
        <v>-1.407324567562399</v>
      </c>
      <c r="BLM23">
        <v>0.0008670425172336685</v>
      </c>
      <c r="BLN23">
        <v>-2.030762068044227</v>
      </c>
      <c r="BLO23">
        <v>0.9715280394873322</v>
      </c>
      <c r="BLP23">
        <v>4.195674004884656E-05</v>
      </c>
      <c r="BLQ23">
        <v>0.1412299804475484</v>
      </c>
      <c r="BLR23">
        <v>3.143124142481161</v>
      </c>
      <c r="BLS23">
        <v>2.870279847662832E-05</v>
      </c>
      <c r="BLT23">
        <v>5.459252142621576</v>
      </c>
      <c r="BLU23">
        <v>8.459271736949555</v>
      </c>
      <c r="BLV23">
        <v>3.071501511533309E-09</v>
      </c>
      <c r="BLW23">
        <v>-5.295577905308031</v>
      </c>
      <c r="BLX23">
        <v>-2.29789443579585</v>
      </c>
      <c r="BLY23">
        <v>4.293050800795913E-05</v>
      </c>
      <c r="BLZ23">
        <v>-0.880622454551428</v>
      </c>
      <c r="BMA23">
        <v>2.111591823762003</v>
      </c>
      <c r="BMB23">
        <v>0.0004849396974456718</v>
      </c>
      <c r="BMC23">
        <v>-1.821310779103125</v>
      </c>
      <c r="BMD23">
        <v>1.180774530628082</v>
      </c>
      <c r="BME23">
        <v>3.478813340054834E-05</v>
      </c>
      <c r="BMF23">
        <v>2.717688570113314</v>
      </c>
      <c r="BMG23">
        <v>5.675758607217102</v>
      </c>
      <c r="BMH23">
        <v>0.01406497430782186</v>
      </c>
      <c r="BMI23">
        <v>1.009636071630107</v>
      </c>
      <c r="BMJ23">
        <v>4.015429316099125</v>
      </c>
      <c r="BMK23">
        <v>0.0002684934518224683</v>
      </c>
      <c r="BML23">
        <v>0.6036839335168883</v>
      </c>
      <c r="BMM23">
        <v>3.604996196262858</v>
      </c>
      <c r="BMN23">
        <v>1.377626811568265E-05</v>
      </c>
      <c r="BMO23">
        <v>0.1891984057767979</v>
      </c>
      <c r="BMP23">
        <v>3.19702391347609</v>
      </c>
      <c r="BMQ23">
        <v>0.0004899085660135271</v>
      </c>
      <c r="BMR23">
        <v>-5.349234933365659</v>
      </c>
      <c r="BMS23">
        <v>-2.346576888958069</v>
      </c>
      <c r="BMT23">
        <v>5.652160058179633E-05</v>
      </c>
      <c r="BNA23">
        <v>-6.409445713080084</v>
      </c>
      <c r="BNB23">
        <v>-3.433053091377623</v>
      </c>
      <c r="BNC23">
        <v>0.004458466480665009</v>
      </c>
      <c r="BND23">
        <v>-2.832674271418296</v>
      </c>
      <c r="BNE23">
        <v>0.1583953596511019</v>
      </c>
      <c r="BNF23">
        <v>0.0006380119138933484</v>
      </c>
      <c r="BNG23">
        <v>2.742468734135494</v>
      </c>
      <c r="BNH23">
        <v>5.764214690686489</v>
      </c>
      <c r="BNI23">
        <v>0.003783093010542093</v>
      </c>
      <c r="BNJ23">
        <v>-0.3482952236504455</v>
      </c>
      <c r="BNK23">
        <v>2.65035228616815</v>
      </c>
      <c r="BNL23">
        <v>1.463383752635712E-05</v>
      </c>
      <c r="BNM23">
        <v>-10.59856541656164</v>
      </c>
      <c r="BNN23">
        <v>-7.546329119591672</v>
      </c>
      <c r="BNO23">
        <v>0.02182904576907557</v>
      </c>
      <c r="BNP23">
        <v>-0.5509965567945958</v>
      </c>
      <c r="BNQ23">
        <v>2.440144612307377</v>
      </c>
      <c r="BNR23">
        <v>0.000627831079038683</v>
      </c>
      <c r="BNS23">
        <v>1.194165373593358</v>
      </c>
      <c r="BNT23">
        <v>4.205914423581349</v>
      </c>
      <c r="BNU23">
        <v>0.001104321404962507</v>
      </c>
      <c r="BNV23">
        <v>4.270398085250778</v>
      </c>
      <c r="BNW23">
        <v>7.274746545223673</v>
      </c>
      <c r="BNX23">
        <v>0.0001512728330869376</v>
      </c>
      <c r="BNY23">
        <v>-8.77724715336036</v>
      </c>
      <c r="BNZ23">
        <v>-5.790197724734442</v>
      </c>
      <c r="BOA23">
        <v>0.001341738391321597</v>
      </c>
      <c r="BOE23">
        <v>-7.917491906076286</v>
      </c>
      <c r="BOF23">
        <v>-4.922542815926931</v>
      </c>
      <c r="BOG23">
        <v>0.0002040935225547633</v>
      </c>
      <c r="BOH23">
        <v>-10.41081312964979</v>
      </c>
      <c r="BOI23">
        <v>-7.408438895459675</v>
      </c>
      <c r="BOJ23">
        <v>4.509590391605277E-05</v>
      </c>
      <c r="BOK23">
        <v>-0.3125949131519028</v>
      </c>
      <c r="BOL23">
        <v>2.693469899595028</v>
      </c>
      <c r="BOM23">
        <v>0.0002942556292426878</v>
      </c>
      <c r="BON23">
        <v>3.13374020001955</v>
      </c>
      <c r="BOO23">
        <v>6.136204900734478</v>
      </c>
      <c r="BOP23">
        <v>4.859799691335433E-05</v>
      </c>
      <c r="BOT23">
        <v>-1.931547892544521</v>
      </c>
      <c r="BOU23">
        <v>1.070801171657776</v>
      </c>
      <c r="BOV23">
        <v>4.414482101210475E-05</v>
      </c>
      <c r="BOZ23">
        <v>2.767960104522097</v>
      </c>
      <c r="BPA23">
        <v>5.774258279892911</v>
      </c>
      <c r="BPB23">
        <v>0.00031733610401227</v>
      </c>
      <c r="BPC23">
        <v>6.867377413940662</v>
      </c>
      <c r="BPD23">
        <v>9.855275631163433</v>
      </c>
      <c r="BPE23">
        <v>0.001171625171097754</v>
      </c>
      <c r="BPF23">
        <v>0.1901090995267551</v>
      </c>
      <c r="BPG23">
        <v>3.184864297300564</v>
      </c>
      <c r="BPH23">
        <v>0.0002200636031348695</v>
      </c>
      <c r="BPI23">
        <v>-6.548940711089541</v>
      </c>
      <c r="BPJ23">
        <v>-3.532327133029654</v>
      </c>
      <c r="BPK23">
        <v>0.002208087807615803</v>
      </c>
      <c r="BPU23">
        <v>-3.949607579122247</v>
      </c>
      <c r="BPV23">
        <v>-0.9236411441636866</v>
      </c>
      <c r="BPW23">
        <v>0.005394045955657289</v>
      </c>
      <c r="BPX23">
        <v>8.30960994662318</v>
      </c>
      <c r="BPY23">
        <v>11.31472739578336</v>
      </c>
      <c r="BPZ23">
        <v>0.0002095062872563231</v>
      </c>
      <c r="BQA23">
        <v>-0.7522239313887706</v>
      </c>
      <c r="BQB23">
        <v>2.273164824357137</v>
      </c>
      <c r="BQC23">
        <v>0.005156711346602668</v>
      </c>
      <c r="BQD23">
        <v>3.441887357098512</v>
      </c>
      <c r="BQE23">
        <v>6.44644639499454</v>
      </c>
      <c r="BQF23">
        <v>0.0001662786122993282</v>
      </c>
      <c r="BQG23">
        <v>-8.755160355769441</v>
      </c>
      <c r="BQH23">
        <v>-5.735193514272734</v>
      </c>
      <c r="BQI23">
        <v>0.003189398074836724</v>
      </c>
      <c r="BQJ23">
        <v>-4.545932501353467</v>
      </c>
      <c r="BQK23">
        <v>-1.53004415856876</v>
      </c>
      <c r="BQL23">
        <v>0.002019515491554743</v>
      </c>
      <c r="BQM23">
        <v>-5.862482819875359</v>
      </c>
      <c r="BQN23">
        <v>-2.850194023994218</v>
      </c>
      <c r="BQO23">
        <v>0.001208116033666754</v>
      </c>
      <c r="BQP23">
        <v>-2.166580629633303</v>
      </c>
      <c r="BQQ23">
        <v>0.860285668250354</v>
      </c>
      <c r="BQR23">
        <v>0.005774383695787292</v>
      </c>
      <c r="BQS23">
        <v>-0.04716600124063958</v>
      </c>
      <c r="BQT23">
        <v>2.951707050675341</v>
      </c>
      <c r="BQU23">
        <v>1.016009587260132E-05</v>
      </c>
      <c r="BQY23">
        <v>0.3054846738945907</v>
      </c>
      <c r="BQZ23">
        <v>3.309148723170302</v>
      </c>
      <c r="BRA23">
        <v>0.0001074020567587429</v>
      </c>
      <c r="BRB23">
        <v>-7.867345148309319</v>
      </c>
      <c r="BRC23">
        <v>-4.856626105331132</v>
      </c>
      <c r="BRD23">
        <v>0.0009191830589457867</v>
      </c>
      <c r="BRE23">
        <v>-13.23818058361051</v>
      </c>
      <c r="BRF23">
        <v>-10.30269779749386</v>
      </c>
      <c r="BRG23">
        <v>0.03329976709815814</v>
      </c>
      <c r="BRN23">
        <v>-3.082846817790341</v>
      </c>
      <c r="BRO23">
        <v>-0.08087492309942021</v>
      </c>
      <c r="BRP23">
        <v>3.110694937664767E-05</v>
      </c>
      <c r="BRQ23">
        <v>-7.071714203295901</v>
      </c>
      <c r="BRR23">
        <v>-4.076467209929552</v>
      </c>
      <c r="BRS23">
        <v>0.0001807285764762409</v>
      </c>
      <c r="BRT23">
        <v>7.225664788691109</v>
      </c>
      <c r="BRU23">
        <v>10.22884655534032</v>
      </c>
      <c r="BRV23">
        <v>8.098911208017733E-05</v>
      </c>
      <c r="BRW23">
        <v>-9.343563184853265</v>
      </c>
      <c r="BRX23">
        <v>-6.345258379735164</v>
      </c>
      <c r="BRY23">
        <v>2.298948550095234E-05</v>
      </c>
      <c r="BSC23">
        <v>-1.973006354687584</v>
      </c>
      <c r="BSD23">
        <v>1.035468436302701</v>
      </c>
      <c r="BSE23">
        <v>0.0005745766586321757</v>
      </c>
      <c r="BSF23">
        <v>6.065385099319784</v>
      </c>
      <c r="BSG23">
        <v>9.066992730547469</v>
      </c>
      <c r="BSH23">
        <v>2.067582531382762E-05</v>
      </c>
      <c r="BSI23">
        <v>-3.43894341160228</v>
      </c>
      <c r="BSJ23">
        <v>-0.4457039875782925</v>
      </c>
      <c r="BSK23">
        <v>0.0003656431002194552</v>
      </c>
      <c r="BSL23">
        <v>-3.764713596037965</v>
      </c>
      <c r="BSM23">
        <v>-0.7895959716571658</v>
      </c>
      <c r="BSN23">
        <v>0.004953060931640037</v>
      </c>
      <c r="BSO23">
        <v>6.800815426189407</v>
      </c>
      <c r="BSP23">
        <v>9.798842327554956</v>
      </c>
      <c r="BSQ23">
        <v>3.114494577018791E-05</v>
      </c>
      <c r="BSU23">
        <v>1.683356920691218</v>
      </c>
      <c r="BSV23">
        <v>4.682468785029228</v>
      </c>
      <c r="BSW23">
        <v>6.31027963277277E-06</v>
      </c>
      <c r="BTA23">
        <v>-5.29232816368113</v>
      </c>
      <c r="BTB23">
        <v>-2.291096710026694</v>
      </c>
      <c r="BTC23">
        <v>1.213182482419021E-05</v>
      </c>
      <c r="BTG23">
        <v>5.05657671935746</v>
      </c>
      <c r="BTH23">
        <v>8.057796706683705</v>
      </c>
      <c r="BTI23">
        <v>1.190695260957998E-05</v>
      </c>
      <c r="BTM23">
        <v>-8.244170275546784</v>
      </c>
      <c r="BTN23">
        <v>-5.237481585494897</v>
      </c>
      <c r="BTO23">
        <v>0.0003579085968817198</v>
      </c>
      <c r="BTP23">
        <v>3.156306158867299</v>
      </c>
      <c r="BTQ23">
        <v>6.154181792105669</v>
      </c>
      <c r="BTR23">
        <v>3.6103473103323E-05</v>
      </c>
      <c r="BTS23">
        <v>-4.517772499615265</v>
      </c>
      <c r="BTT23">
        <v>-1.51478381223816</v>
      </c>
      <c r="BTU23">
        <v>7.145801790452368E-05</v>
      </c>
      <c r="BTV23">
        <v>6.256451183135615</v>
      </c>
      <c r="BTW23">
        <v>9.259700540619288</v>
      </c>
      <c r="BTX23">
        <v>8.446659245362244E-05</v>
      </c>
      <c r="BTY23">
        <v>-6.154684096024427</v>
      </c>
      <c r="BTZ23">
        <v>-3.155916780975292</v>
      </c>
      <c r="BUA23">
        <v>1.215609750471749E-05</v>
      </c>
      <c r="BUE23">
        <v>-5.637174136591381</v>
      </c>
      <c r="BUF23">
        <v>-2.634531631284655</v>
      </c>
      <c r="BUG23">
        <v>5.586267436860271E-05</v>
      </c>
      <c r="BUK23">
        <v>0.7796012229441545</v>
      </c>
      <c r="BUL23">
        <v>3.784601467402984</v>
      </c>
      <c r="BUM23">
        <v>0.0002000195571844068</v>
      </c>
      <c r="BUN23">
        <v>-4.263857540040855</v>
      </c>
      <c r="BUO23">
        <v>-1.260223595557423</v>
      </c>
      <c r="BUP23">
        <v>0.0001056444200693602</v>
      </c>
      <c r="BUQ23">
        <v>2.011828329914962</v>
      </c>
      <c r="BUR23">
        <v>5.013130618461665</v>
      </c>
      <c r="BUS23">
        <v>1.356764367100671E-05</v>
      </c>
      <c r="BUT23">
        <v>3.936286662032982</v>
      </c>
      <c r="BUU23">
        <v>6.939694301244878</v>
      </c>
      <c r="BUV23">
        <v>9.289603998763476E-05</v>
      </c>
      <c r="BUW23">
        <v>-10.68723575358014</v>
      </c>
      <c r="BUX23">
        <v>-7.707845185009193</v>
      </c>
      <c r="BUY23">
        <v>0.003397989310630636</v>
      </c>
      <c r="BUZ23">
        <v>-2.673865985107325</v>
      </c>
      <c r="BVA23">
        <v>0.320597831043021</v>
      </c>
      <c r="BVB23">
        <v>0.0002451946529373914</v>
      </c>
      <c r="BVF23">
        <v>2.210459928640625</v>
      </c>
      <c r="BVG23">
        <v>5.14238099707514</v>
      </c>
      <c r="BVH23">
        <v>0.0370779273847835</v>
      </c>
      <c r="BVI23">
        <v>-0.4837337605586705</v>
      </c>
      <c r="BVJ23">
        <v>2.528687505296241</v>
      </c>
      <c r="BVK23">
        <v>0.001234302763507065</v>
      </c>
      <c r="BVL23">
        <v>-9.512387407170857</v>
      </c>
      <c r="BVM23">
        <v>-6.577213652387783</v>
      </c>
      <c r="BVN23">
        <v>0.03361953655140009</v>
      </c>
      <c r="BVO23">
        <v>0.8140491714826514</v>
      </c>
      <c r="BVP23">
        <v>3.83112310117257</v>
      </c>
      <c r="BVQ23">
        <v>0.002332152600450304</v>
      </c>
      <c r="BVR23">
        <v>5.458587483725427</v>
      </c>
      <c r="BVS23">
        <v>8.48090885420557</v>
      </c>
      <c r="BVT23">
        <v>0.003985948640894172</v>
      </c>
      <c r="BVU23">
        <v>-12.91432926538958</v>
      </c>
      <c r="BVV23">
        <v>-9.916879477373547</v>
      </c>
      <c r="BVW23">
        <v>5.202864930544585E-05</v>
      </c>
      <c r="BVX23">
        <v>-0.3202581667425231</v>
      </c>
      <c r="BVY23">
        <v>2.700331292757109</v>
      </c>
      <c r="BVZ23">
        <v>0.003391406739895702</v>
      </c>
      <c r="BWA23">
        <v>0.6123792955765821</v>
      </c>
      <c r="BWB23">
        <v>3.645083002109161</v>
      </c>
      <c r="BWC23">
        <v>0.008556259367752304</v>
      </c>
      <c r="BWD23">
        <v>-27.68356934960078</v>
      </c>
      <c r="BWE23">
        <v>-24.64177311721462</v>
      </c>
      <c r="BWF23">
        <v>0.01397540033341943</v>
      </c>
      <c r="BWG23">
        <v>-0.9619127910615783</v>
      </c>
      <c r="BWH23">
        <v>2.040122247965275</v>
      </c>
      <c r="BWI23">
        <v>3.313107072652143E-05</v>
      </c>
      <c r="BWJ23">
        <v>7.183213728552665</v>
      </c>
      <c r="BWK23">
        <v>10.18624563482676</v>
      </c>
      <c r="BWL23">
        <v>7.353964523925367E-05</v>
      </c>
      <c r="BWM23">
        <v>-7.992282094018913</v>
      </c>
      <c r="BWN23">
        <v>-4.987697278756756</v>
      </c>
      <c r="BWO23">
        <v>0.0001681642479048486</v>
      </c>
      <c r="BWP23">
        <v>-1.512553138877976</v>
      </c>
      <c r="BWQ23">
        <v>1.496656665199665</v>
      </c>
      <c r="BWR23">
        <v>0.0006785639291882859</v>
      </c>
      <c r="BWS23">
        <v>-4.606614486863351</v>
      </c>
      <c r="BWT23">
        <v>-1.622130489807526</v>
      </c>
      <c r="BWU23">
        <v>0.001925970778909286</v>
      </c>
      <c r="BWV23">
        <v>-10.61120999909003</v>
      </c>
      <c r="BWW23">
        <v>-7.6144635775163</v>
      </c>
      <c r="BWX23">
        <v>8.468618060690552E-05</v>
      </c>
      <c r="BWY23">
        <v>-2.638274126396004</v>
      </c>
      <c r="BWZ23">
        <v>0.3690256572057458</v>
      </c>
      <c r="BXA23">
        <v>0.000426294725059063</v>
      </c>
      <c r="BXE23">
        <v>7.007591806952906</v>
      </c>
      <c r="BXF23">
        <v>10.03927218815094</v>
      </c>
      <c r="BXG23">
        <v>0.008029172422822285</v>
      </c>
      <c r="BXH23">
        <v>8.096837362256753</v>
      </c>
      <c r="BXI23">
        <v>11.10388069800952</v>
      </c>
      <c r="BXJ23">
        <v>0.0003968686282090777</v>
      </c>
      <c r="BXT23">
        <v>-3.400122875003745</v>
      </c>
      <c r="BXU23">
        <v>-0.3766486101258361</v>
      </c>
      <c r="BXV23">
        <v>0.004408328892465915</v>
      </c>
      <c r="BXW23">
        <v>6.897391687364916</v>
      </c>
      <c r="BXX23">
        <v>9.895940827761283</v>
      </c>
      <c r="BXY23">
        <v>1.683994871563035E-05</v>
      </c>
      <c r="BXZ23">
        <v>0.353446214423426</v>
      </c>
      <c r="BYA23">
        <v>3.349264250303226</v>
      </c>
      <c r="BYB23">
        <v>0.0001399105912210989</v>
      </c>
      <c r="BYF23">
        <v>-3.560646161965296</v>
      </c>
      <c r="BYG23">
        <v>-0.55657602382297</v>
      </c>
      <c r="BYH23">
        <v>0.0001325281959809093</v>
      </c>
      <c r="BYI23">
        <v>3.044308293393473</v>
      </c>
      <c r="BYJ23">
        <v>6.048363832319737</v>
      </c>
      <c r="BYK23">
        <v>0.0001315791678595535</v>
      </c>
      <c r="BYR23">
        <v>6.220092056586578</v>
      </c>
      <c r="BYS23">
        <v>9.222136532402194</v>
      </c>
      <c r="BYT23">
        <v>3.343905088510816E-05</v>
      </c>
      <c r="BYU23">
        <v>-6.973326880175265</v>
      </c>
      <c r="BYV23">
        <v>-3.979045131322951</v>
      </c>
      <c r="BYW23">
        <v>0.0002615871695040659</v>
      </c>
      <c r="BZA23">
        <v>-6.890574912915618</v>
      </c>
      <c r="BZB23">
        <v>-3.895594297499981</v>
      </c>
      <c r="BZC23">
        <v>0.00020155377284592</v>
      </c>
      <c r="BZD23">
        <v>0.8936324813955849</v>
      </c>
      <c r="BZE23">
        <v>3.90222779096731</v>
      </c>
      <c r="BZF23">
        <v>0.0005910347730703369</v>
      </c>
      <c r="BZG23">
        <v>-6.338502481587748</v>
      </c>
      <c r="BZH23">
        <v>-3.342046285166096</v>
      </c>
      <c r="BZI23">
        <v>0.000100468350415268</v>
      </c>
      <c r="BZJ23">
        <v>-2.439537168849998</v>
      </c>
      <c r="BZK23">
        <v>0.5617954597659058</v>
      </c>
      <c r="BZL23">
        <v>1.420719222339778E-05</v>
      </c>
      <c r="BZM23">
        <v>-6.002164434981943</v>
      </c>
      <c r="BZN23">
        <v>-2.997318077575445</v>
      </c>
      <c r="BZO23">
        <v>0.0001878974408921332</v>
      </c>
      <c r="BZP23">
        <v>-2.09327422989524</v>
      </c>
      <c r="BZQ23">
        <v>0.8974424875700087</v>
      </c>
      <c r="BZR23">
        <v>0.0006894346769601815</v>
      </c>
      <c r="BZS23">
        <v>-6.278063509380234</v>
      </c>
      <c r="BZT23">
        <v>-3.273216559846022</v>
      </c>
      <c r="BZU23">
        <v>0.0001879433582976391</v>
      </c>
      <c r="BZV23">
        <v>5.494343491320884</v>
      </c>
      <c r="BZW23">
        <v>8.491306356415109</v>
      </c>
      <c r="BZX23">
        <v>7.379350748703459E-05</v>
      </c>
      <c r="CAB23">
        <v>-4.855112099657604</v>
      </c>
      <c r="CAC23">
        <v>-1.853386367967142</v>
      </c>
      <c r="CAD23">
        <v>2.382519893970566E-05</v>
      </c>
      <c r="CAE23">
        <v>6.039392378132003</v>
      </c>
      <c r="CAF23">
        <v>9.043419862459215</v>
      </c>
      <c r="CAG23">
        <v>0.0001297650400474996</v>
      </c>
      <c r="CAH23">
        <v>-12.58855370892864</v>
      </c>
      <c r="CAI23">
        <v>-9.592455695444166</v>
      </c>
      <c r="CAJ23">
        <v>0.0001218039901388904</v>
      </c>
      <c r="CAK23">
        <v>-2.503574831548431</v>
      </c>
      <c r="CAL23">
        <v>0.4935336448779135</v>
      </c>
      <c r="CAM23">
        <v>6.688726861606521E-05</v>
      </c>
      <c r="CAN23">
        <v>1.330923306714193</v>
      </c>
      <c r="CAO23">
        <v>4.297776098216162</v>
      </c>
      <c r="CAP23">
        <v>0.008789899449695444</v>
      </c>
      <c r="CAT23">
        <v>5.169544011789624</v>
      </c>
      <c r="CAU23">
        <v>8.164061260053874</v>
      </c>
      <c r="CAV23">
        <v>0.0002404845327669446</v>
      </c>
      <c r="CAW23">
        <v>5.199281500454599</v>
      </c>
      <c r="CAX23">
        <v>8.201068942112112</v>
      </c>
      <c r="CAY23">
        <v>2.555958143211496E-05</v>
      </c>
      <c r="CAZ23">
        <v>1.775984102405384</v>
      </c>
      <c r="CBA23">
        <v>4.782168524933212</v>
      </c>
      <c r="CBB23">
        <v>0.0003059766560216543</v>
      </c>
      <c r="CBC23">
        <v>2.586331262095962</v>
      </c>
      <c r="CBD23">
        <v>5.587285046183066</v>
      </c>
      <c r="CBE23">
        <v>7.27763267849746E-06</v>
      </c>
      <c r="CBF23">
        <v>-7.188011729454225</v>
      </c>
      <c r="CBG23">
        <v>-4.187055547621843</v>
      </c>
      <c r="CBH23">
        <v>7.314269572612354E-06</v>
      </c>
      <c r="CBI23">
        <v>5.946734136764251</v>
      </c>
      <c r="CBJ23">
        <v>8.844449428443797</v>
      </c>
      <c r="CBK23">
        <v>0.08369729244960263</v>
      </c>
      <c r="CBX23">
        <v>-2.334574219188963</v>
      </c>
      <c r="CBY23">
        <v>0.6718713299060997</v>
      </c>
      <c r="CBZ23">
        <v>0.0003323608250948947</v>
      </c>
      <c r="CCG23">
        <v>-0.9274516508005501</v>
      </c>
      <c r="CCH23">
        <v>2.082746061920973</v>
      </c>
      <c r="CCI23">
        <v>0.0008319467580056112</v>
      </c>
      <c r="CCJ23">
        <v>-1.63121647549202</v>
      </c>
      <c r="CCK23">
        <v>1.355464605265574</v>
      </c>
      <c r="CCL23">
        <v>0.001419148878285986</v>
      </c>
      <c r="CCM23">
        <v>-0.2143024380690214</v>
      </c>
      <c r="CCN23">
        <v>2.772220906321608</v>
      </c>
      <c r="CCO23">
        <v>0.001452961971308643</v>
      </c>
      <c r="CCP23">
        <v>-2.333493740103267</v>
      </c>
      <c r="CCQ23">
        <v>0.6615916526439765</v>
      </c>
      <c r="CCR23">
        <v>0.0001932269155907305</v>
      </c>
      <c r="CCS23">
        <v>8.704505102665765</v>
      </c>
      <c r="CCT23">
        <v>11.7124924871301</v>
      </c>
      <c r="CCU23">
        <v>0.0005103864846493686</v>
      </c>
      <c r="CCV23">
        <v>-4.015034144273514</v>
      </c>
      <c r="CCW23">
        <v>-0.9905155265132208</v>
      </c>
      <c r="CCX23">
        <v>0.004809300935002914</v>
      </c>
      <c r="CCY23">
        <v>-1.242802952268043</v>
      </c>
      <c r="CCZ23">
        <v>1.741683718649735</v>
      </c>
      <c r="CDA23">
        <v>0.00192530703370636</v>
      </c>
      <c r="CDB23">
        <v>-4.154600123090516</v>
      </c>
      <c r="CDC23">
        <v>-1.196102763978938</v>
      </c>
      <c r="CDD23">
        <v>0.01377975360570642</v>
      </c>
      <c r="CDH23">
        <v>-12.27006263284355</v>
      </c>
      <c r="CDI23">
        <v>-9.275813502290475</v>
      </c>
      <c r="CDJ23">
        <v>0.0002645799951648529</v>
      </c>
      <c r="CDK23">
        <v>-7.528940397854226</v>
      </c>
      <c r="CDL23">
        <v>-4.527288953822094</v>
      </c>
      <c r="CDM23">
        <v>2.181813913010988E-05</v>
      </c>
      <c r="CDN23">
        <v>0.07156562899512608</v>
      </c>
      <c r="CDO23">
        <v>3.05363209417319</v>
      </c>
      <c r="CDP23">
        <v>0.002572893369676806</v>
      </c>
      <c r="CDQ23">
        <v>1.460644495803601</v>
      </c>
      <c r="CDR23">
        <v>4.462214489723973</v>
      </c>
      <c r="CDS23">
        <v>1.971904728003318E-05</v>
      </c>
      <c r="CDT23">
        <v>-8.183397166604626</v>
      </c>
      <c r="CDU23">
        <v>-5.186559777946282</v>
      </c>
      <c r="CDV23">
        <v>8.001688398697307E-05</v>
      </c>
      <c r="CDW23">
        <v>4.819067963735638</v>
      </c>
      <c r="CDX23">
        <v>7.815362842440186</v>
      </c>
      <c r="CDY23">
        <v>0.0001098233905121464</v>
      </c>
      <c r="CDZ23">
        <v>-1.591432746267794</v>
      </c>
      <c r="CEA23">
        <v>1.400014044472083</v>
      </c>
      <c r="CEB23">
        <v>0.0005852591091795754</v>
      </c>
      <c r="CEC23">
        <v>-4.39352210745551</v>
      </c>
      <c r="CED23">
        <v>-1.399771591253939</v>
      </c>
      <c r="CEE23">
        <v>0.0003124483819745504</v>
      </c>
      <c r="CEF23">
        <v>-13.39792041162362</v>
      </c>
      <c r="CEG23">
        <v>-10.39345354590485</v>
      </c>
      <c r="CEH23">
        <v>0.0001596231147964569</v>
      </c>
      <c r="CEI23">
        <v>3.516047145809723</v>
      </c>
      <c r="CEJ23">
        <v>6.514620339196251</v>
      </c>
      <c r="CEK23">
        <v>1.628621689796805E-05</v>
      </c>
      <c r="CEL23">
        <v>2.838247972287645</v>
      </c>
      <c r="CEM23">
        <v>5.846954174104136</v>
      </c>
      <c r="CEN23">
        <v>0.0006063836005557323</v>
      </c>
      <c r="CEO23">
        <v>-9.976409473999874</v>
      </c>
      <c r="CEP23">
        <v>-6.977111037530153</v>
      </c>
      <c r="CEQ23">
        <v>3.937531096137191E-06</v>
      </c>
      <c r="CER23">
        <v>-4.497187992648461</v>
      </c>
      <c r="CES23">
        <v>-1.493153836669697</v>
      </c>
      <c r="CET23">
        <v>0.0001301953156879785</v>
      </c>
      <c r="CEU23">
        <v>5.622232916284008</v>
      </c>
      <c r="CEV23">
        <v>8.595506785830478</v>
      </c>
      <c r="CEW23">
        <v>0.005714288392152737</v>
      </c>
      <c r="CEX23">
        <v>-12.19443066478102</v>
      </c>
      <c r="CEY23">
        <v>-9.195976533333614</v>
      </c>
      <c r="CEZ23">
        <v>1.911767665518098E-05</v>
      </c>
      <c r="CFA23">
        <v>-5.366922740883016</v>
      </c>
      <c r="CFB23">
        <v>-2.371013777270923</v>
      </c>
      <c r="CFC23">
        <v>0.0001338926298174462</v>
      </c>
      <c r="CFD23">
        <v>7.501559984116192</v>
      </c>
      <c r="CFE23">
        <v>10.44733865863471</v>
      </c>
      <c r="CFF23">
        <v>0.02351961709575111</v>
      </c>
      <c r="CFG23">
        <v>-5.050382579510053</v>
      </c>
      <c r="CFH23">
        <v>-2.04947156905278</v>
      </c>
      <c r="CFI23">
        <v>6.639520426094797E-06</v>
      </c>
      <c r="CFJ23">
        <v>-3.018478964794431</v>
      </c>
      <c r="CFK23">
        <v>-0.01544695704392451</v>
      </c>
      <c r="CFL23">
        <v>7.35445679930785E-05</v>
      </c>
      <c r="CFM23">
        <v>-2.904508817980252</v>
      </c>
      <c r="CFN23">
        <v>0.09203853858748479</v>
      </c>
      <c r="CFO23">
        <v>9.536597336278037E-05</v>
      </c>
      <c r="CFP23">
        <v>-6.101870300686627</v>
      </c>
      <c r="CFQ23">
        <v>-3.080548509155911</v>
      </c>
      <c r="CFR23">
        <v>0.003636950352634502</v>
      </c>
      <c r="CFS23">
        <v>3.526529558056213</v>
      </c>
      <c r="CFT23">
        <v>6.528266342925373</v>
      </c>
      <c r="CFU23">
        <v>2.413137345394685E-05</v>
      </c>
      <c r="CFV23">
        <v>-2.200000056325222</v>
      </c>
      <c r="CFW23">
        <v>0.7987176298209263</v>
      </c>
      <c r="CFX23">
        <v>1.315463055823753E-05</v>
      </c>
      <c r="CFY23">
        <v>3.634646318025609</v>
      </c>
      <c r="CFZ23">
        <v>6.628112033008714</v>
      </c>
      <c r="CGA23">
        <v>0.0003415750454561262</v>
      </c>
      <c r="CGB23">
        <v>-0.07368326993958774</v>
      </c>
      <c r="CGC23">
        <v>2.930028217507461</v>
      </c>
      <c r="CGD23">
        <v>0.0001102011125568165</v>
      </c>
      <c r="CGE23">
        <v>-6.856753473701828</v>
      </c>
      <c r="CGF23">
        <v>-3.849845478190258</v>
      </c>
      <c r="CGG23">
        <v>0.0003817632159030263</v>
      </c>
      <c r="CGH23">
        <v>-2.137528631633465</v>
      </c>
      <c r="CGI23">
        <v>0.8707953027897546</v>
      </c>
      <c r="CGJ23">
        <v>0.0005543030742564748</v>
      </c>
      <c r="CGK23">
        <v>2.480302687075677</v>
      </c>
      <c r="CGL23">
        <v>5.507538732222903</v>
      </c>
      <c r="CGM23">
        <v>0.005934417242093765</v>
      </c>
      <c r="CGN23">
        <v>-2.359575894070561</v>
      </c>
      <c r="CGO23">
        <v>0.6176103402322313</v>
      </c>
      <c r="CGP23">
        <v>0.004163743242296855</v>
      </c>
      <c r="CGQ23">
        <v>-0.2296159131177722</v>
      </c>
      <c r="CGR23">
        <v>2.768157664160809</v>
      </c>
      <c r="CGS23">
        <v>3.965566507560776E-05</v>
      </c>
      <c r="CGT23">
        <v>-1.02243926507539</v>
      </c>
      <c r="CGU23">
        <v>1.975275604505995</v>
      </c>
      <c r="CGV23">
        <v>4.177456824062434E-05</v>
      </c>
      <c r="CGW23">
        <v>-3.387135365499233</v>
      </c>
      <c r="CGX23">
        <v>-0.3907860084604157</v>
      </c>
      <c r="CGY23">
        <v>0.0001066175522402477</v>
      </c>
      <c r="CGZ23">
        <v>2.47614775191279</v>
      </c>
      <c r="CHA23">
        <v>5.469593205059299</v>
      </c>
      <c r="CHB23">
        <v>0.0003436966756369045</v>
      </c>
      <c r="CHC23">
        <v>-3.446255371010177</v>
      </c>
      <c r="CHD23">
        <v>-0.4493454586210716</v>
      </c>
      <c r="CHE23">
        <v>7.638913154402222E-05</v>
      </c>
      <c r="CHF23">
        <v>-2.848135266405267</v>
      </c>
      <c r="CHG23">
        <v>0.1402802669215429</v>
      </c>
      <c r="CHH23">
        <v>0.001073598944817981</v>
      </c>
      <c r="CHR23">
        <v>-11.58183766272786</v>
      </c>
      <c r="CHS23">
        <v>-8.586012978947151</v>
      </c>
      <c r="CHT23">
        <v>0.0001394661242484634</v>
      </c>
      <c r="CHU23">
        <v>-11.78069841514624</v>
      </c>
      <c r="CHV23">
        <v>-8.776324627709869</v>
      </c>
      <c r="CHW23">
        <v>0.0001530401323086068</v>
      </c>
      <c r="CHX23">
        <v>-6.210642636991126</v>
      </c>
      <c r="CHY23">
        <v>-3.199437785246976</v>
      </c>
      <c r="CHZ23">
        <v>0.001004389620866907</v>
      </c>
      <c r="CIA23">
        <v>-8.916260999237462</v>
      </c>
      <c r="CIB23">
        <v>-5.881000817400676</v>
      </c>
      <c r="CIC23">
        <v>0.009946243385305536</v>
      </c>
      <c r="CID23">
        <v>2.514986687201214</v>
      </c>
      <c r="CIE23">
        <v>5.539640410301746</v>
      </c>
      <c r="CIF23">
        <v>0.004862448501741702</v>
      </c>
      <c r="CIG23">
        <v>-8.231270940787478</v>
      </c>
      <c r="CIH23">
        <v>-5.235227404235278</v>
      </c>
      <c r="CII23">
        <v>0.0001252288241102047</v>
      </c>
      <c r="CIJ23">
        <v>-7.830081020349221</v>
      </c>
      <c r="CIK23">
        <v>-4.81063814705937</v>
      </c>
      <c r="CIL23">
        <v>0.003024202574121561</v>
      </c>
      <c r="CIM23">
        <v>2.793436297478021</v>
      </c>
      <c r="CIN23">
        <v>5.81047761222116</v>
      </c>
      <c r="CIO23">
        <v>0.002323251265397805</v>
      </c>
      <c r="CIS23">
        <v>1.0302127308961</v>
      </c>
      <c r="CIT23">
        <v>4.028475118578576</v>
      </c>
      <c r="CIU23">
        <v>2.415437252809228E-05</v>
      </c>
      <c r="CIV23">
        <v>0.448092523334307</v>
      </c>
      <c r="CIW23">
        <v>3.453108405954967</v>
      </c>
      <c r="CIX23">
        <v>0.0002012726277139386</v>
      </c>
      <c r="CIY23">
        <v>-6.853371196098744</v>
      </c>
      <c r="CIZ23">
        <v>-3.831698908560879</v>
      </c>
      <c r="CJA23">
        <v>0.003757504376990953</v>
      </c>
      <c r="CJB23">
        <v>-3.095530103875471</v>
      </c>
      <c r="CJC23">
        <v>-0.1246021643423552</v>
      </c>
      <c r="CJD23">
        <v>0.006761477598321141</v>
      </c>
      <c r="CJE23">
        <v>-4.555133963920622</v>
      </c>
      <c r="CJF23">
        <v>-1.552435662117386</v>
      </c>
      <c r="CJG23">
        <v>5.824666097078482E-05</v>
      </c>
      <c r="CJK23">
        <v>2.64038736135887</v>
      </c>
      <c r="CJL23">
        <v>5.652676825863059</v>
      </c>
      <c r="CJM23">
        <v>0.001208247502397923</v>
      </c>
      <c r="CJN23">
        <v>-8.410441527087615</v>
      </c>
      <c r="CJO23">
        <v>-5.415737002833516</v>
      </c>
      <c r="CJP23">
        <v>0.0002243365070033826</v>
      </c>
      <c r="CJT23">
        <v>3.635389830759965</v>
      </c>
      <c r="CJU23">
        <v>6.633346342411734</v>
      </c>
      <c r="CJV23">
        <v>3.340675703483903E-05</v>
      </c>
      <c r="CJZ23">
        <v>-0.7215590594520268</v>
      </c>
      <c r="CKA23">
        <v>2.272588339647655</v>
      </c>
      <c r="CKB23">
        <v>0.0002740234983872583</v>
      </c>
      <c r="CKC23">
        <v>-1.604445191896821</v>
      </c>
      <c r="CKD23">
        <v>1.389986724215468</v>
      </c>
      <c r="CKE23">
        <v>0.0002480284654446765</v>
      </c>
      <c r="CKF23">
        <v>3.245622288473611</v>
      </c>
      <c r="CKG23">
        <v>6.250057116723027</v>
      </c>
      <c r="CKH23">
        <v>0.0001573416128145132</v>
      </c>
      <c r="CKI23">
        <v>-4.615195222907956</v>
      </c>
      <c r="CKJ23">
        <v>-1.630225048873465</v>
      </c>
      <c r="CKK23">
        <v>0.001807165348427922</v>
      </c>
      <c r="CKL23">
        <v>-3.092536950605352</v>
      </c>
      <c r="CKM23">
        <v>-0.08915348911096399</v>
      </c>
      <c r="CKN23">
        <v>9.15824934720476E-05</v>
      </c>
      <c r="CKO23">
        <v>-2.097670206965851</v>
      </c>
      <c r="CKP23">
        <v>0.8684928664628946</v>
      </c>
      <c r="CKQ23">
        <v>0.009159500798307919</v>
      </c>
      <c r="CKU23">
        <v>-1.057040282210286</v>
      </c>
      <c r="CKV23">
        <v>1.939424768405627</v>
      </c>
      <c r="CKW23">
        <v>9.996693718445928E-05</v>
      </c>
      <c r="CKX23">
        <v>-2.532679056899894</v>
      </c>
      <c r="CKY23">
        <v>0.4695326181703429</v>
      </c>
      <c r="CKZ23">
        <v>3.913205293047867E-05</v>
      </c>
      <c r="CLA23">
        <v>6.706552739229601</v>
      </c>
      <c r="CLB23">
        <v>9.707819359696538</v>
      </c>
      <c r="CLC23">
        <v>1.28346192581037E-05</v>
      </c>
      <c r="CLJ23">
        <v>4.569335111894186</v>
      </c>
      <c r="CLK23">
        <v>7.5659183939685</v>
      </c>
      <c r="CLL23">
        <v>9.339169106966192E-05</v>
      </c>
      <c r="CLM23">
        <v>3.436929191334208</v>
      </c>
      <c r="CLN23">
        <v>6.432248850883617</v>
      </c>
      <c r="CLO23">
        <v>0.0001752446938674955</v>
      </c>
      <c r="CLS23">
        <v>3.829552355134987</v>
      </c>
      <c r="CLT23">
        <v>6.83270055132045</v>
      </c>
      <c r="CLU23">
        <v>7.928911377728361E-05</v>
      </c>
      <c r="CLV23">
        <v>-3.864034460447284</v>
      </c>
      <c r="CLW23">
        <v>-0.8572961032578688</v>
      </c>
      <c r="CLX23">
        <v>0.0003632436608971578</v>
      </c>
      <c r="CLY23">
        <v>8.041854483012546</v>
      </c>
      <c r="CLZ23">
        <v>11.04421904725046</v>
      </c>
      <c r="CMA23">
        <v>4.472931228188297E-05</v>
      </c>
      <c r="CME23">
        <v>5.350364472810933</v>
      </c>
      <c r="CMF23">
        <v>8.372870832106107</v>
      </c>
      <c r="CMG23">
        <v>0.00405228966978803</v>
      </c>
      <c r="CMK23">
        <v>-0.4748664243442828</v>
      </c>
      <c r="CML23">
        <v>2.523243967337855</v>
      </c>
      <c r="CMM23">
        <v>2.856495675948289E-05</v>
      </c>
      <c r="CMN23">
        <v>8.724412605597392</v>
      </c>
      <c r="CMO23">
        <v>11.71334155542308</v>
      </c>
      <c r="CMP23">
        <v>0.0009805452156970863</v>
      </c>
      <c r="CMQ23">
        <v>-4.674711629696796</v>
      </c>
      <c r="CMR23">
        <v>-1.680268935399461</v>
      </c>
      <c r="CMS23">
        <v>0.0002470691733829434</v>
      </c>
      <c r="CMT23">
        <v>-3.858987909384711</v>
      </c>
      <c r="CMU23">
        <v>-0.8604491372249879</v>
      </c>
      <c r="CMV23">
        <v>1.708149440958968E-05</v>
      </c>
      <c r="CMW23">
        <v>-11.19479450425826</v>
      </c>
      <c r="CMX23">
        <v>-8.21948773834643</v>
      </c>
      <c r="CMY23">
        <v>0.004878046477866091</v>
      </c>
      <c r="CMZ23">
        <v>2.307629226643537</v>
      </c>
      <c r="CNA23">
        <v>5.305888597289632</v>
      </c>
      <c r="CNB23">
        <v>2.423832438140154E-05</v>
      </c>
      <c r="CNF23">
        <v>-0.824322493368314</v>
      </c>
      <c r="CNG23">
        <v>2.177674929051469</v>
      </c>
      <c r="CNH23">
        <v>3.191757058441283E-05</v>
      </c>
      <c r="CNI23">
        <v>-10.39793985133491</v>
      </c>
      <c r="CNJ23">
        <v>-7.416589536445867</v>
      </c>
      <c r="CNK23">
        <v>0.002782486037904199</v>
      </c>
      <c r="CNL23">
        <v>0.4649902513221853</v>
      </c>
      <c r="CNM23">
        <v>3.468597366198556</v>
      </c>
      <c r="CNN23">
        <v>0.0001040902218506572</v>
      </c>
      <c r="CNO23">
        <v>3.047132561640017</v>
      </c>
      <c r="CNP23">
        <v>6.049285187211967</v>
      </c>
      <c r="CNQ23">
        <v>3.707037482411812E-05</v>
      </c>
      <c r="CNR23">
        <v>-3.986083270014135</v>
      </c>
      <c r="CNS23">
        <v>-0.9842079970808303</v>
      </c>
      <c r="CNT23">
        <v>2.813318859508821E-05</v>
      </c>
      <c r="CNU23">
        <v>-3.93758241785302</v>
      </c>
      <c r="CNV23">
        <v>-0.9161214318788804</v>
      </c>
      <c r="CNW23">
        <v>0.003684591351857539</v>
      </c>
      <c r="CNX23">
        <v>3.682527171991513</v>
      </c>
      <c r="CNY23">
        <v>6.668847108656039</v>
      </c>
      <c r="CNZ23">
        <v>0.001497153062900568</v>
      </c>
      <c r="COA23">
        <v>-7.865111137602296</v>
      </c>
      <c r="COB23">
        <v>-4.862506114898787</v>
      </c>
      <c r="COC23">
        <v>5.428914628638969E-05</v>
      </c>
      <c r="COD23">
        <v>3.877888938995878</v>
      </c>
      <c r="COE23">
        <v>6.870091886210743</v>
      </c>
      <c r="COF23">
        <v>0.0004863522570733942</v>
      </c>
      <c r="COG23">
        <v>0.3703739823788009</v>
      </c>
      <c r="COH23">
        <v>3.377138295849407</v>
      </c>
      <c r="COI23">
        <v>0.0003660474938289645</v>
      </c>
      <c r="COJ23">
        <v>7.811231770663713</v>
      </c>
      <c r="COK23">
        <v>10.81093292734393</v>
      </c>
      <c r="COL23">
        <v>7.14458638209226E-07</v>
      </c>
      <c r="COM23">
        <v>4.507863794565862</v>
      </c>
      <c r="CON23">
        <v>7.487818105500335</v>
      </c>
      <c r="COO23">
        <v>0.003214637200894294</v>
      </c>
      <c r="COP23">
        <v>-5.20855370065994</v>
      </c>
      <c r="COQ23">
        <v>-2.22838075543073</v>
      </c>
      <c r="COR23">
        <v>0.003144896807071093</v>
      </c>
      <c r="COS23">
        <v>-4.650967333297125</v>
      </c>
      <c r="COT23">
        <v>-1.657495495324818</v>
      </c>
      <c r="COU23">
        <v>0.0003409351956784926</v>
      </c>
      <c r="COV23">
        <v>1.872428334993544</v>
      </c>
      <c r="COW23">
        <v>4.874725224516784</v>
      </c>
      <c r="COX23">
        <v>4.220561185573405E-05</v>
      </c>
      <c r="COY23">
        <v>-0.5782402133547774</v>
      </c>
      <c r="COZ23">
        <v>2.481865200568262</v>
      </c>
      <c r="CPA23">
        <v>0.02890128626287883</v>
      </c>
      <c r="CPB23">
        <v>0.2210838469353236</v>
      </c>
      <c r="CPC23">
        <v>3.223325632329381</v>
      </c>
      <c r="CPD23">
        <v>4.02048140240765E-05</v>
      </c>
      <c r="CPE23">
        <v>-7.352664494214056</v>
      </c>
      <c r="CPF23">
        <v>-4.347775485154425</v>
      </c>
      <c r="CPG23">
        <v>0.0001912192766812814</v>
      </c>
      <c r="CPH23">
        <v>2.905692551959943</v>
      </c>
      <c r="CPI23">
        <v>5.916504961854528</v>
      </c>
      <c r="CPJ23">
        <v>0.000935265661828231</v>
      </c>
      <c r="CPK23">
        <v>1.463286101198261</v>
      </c>
      <c r="CPL23">
        <v>4.466858764199506</v>
      </c>
      <c r="CPM23">
        <v>0.0001021113673637278</v>
      </c>
      <c r="CPT23">
        <v>6.150303305534936</v>
      </c>
      <c r="CPU23">
        <v>9.158018647186683</v>
      </c>
      <c r="CPV23">
        <v>0.0004762119744254609</v>
      </c>
      <c r="CPW23">
        <v>4.756176053848906</v>
      </c>
      <c r="CPX23">
        <v>7.754971657803354</v>
      </c>
      <c r="CPY23">
        <v>1.160455867631972E-05</v>
      </c>
      <c r="CPZ23">
        <v>-6.606222741774182</v>
      </c>
      <c r="CQA23">
        <v>-3.642404521884066</v>
      </c>
      <c r="CQB23">
        <v>0.01047296969535962</v>
      </c>
      <c r="CQC23">
        <v>-5.284125445401109</v>
      </c>
      <c r="CQD23">
        <v>-2.287035090264731</v>
      </c>
      <c r="CQE23">
        <v>6.772826585918907E-05</v>
      </c>
      <c r="CQF23">
        <v>-10.63164441599528</v>
      </c>
      <c r="CQG23">
        <v>-7.636563611087329</v>
      </c>
      <c r="CQH23">
        <v>0.0001935878428294849</v>
      </c>
      <c r="CQI23">
        <v>5.090271438054238</v>
      </c>
      <c r="CQJ23">
        <v>8.089122752184387</v>
      </c>
      <c r="CQK23">
        <v>1.05558338207517E-05</v>
      </c>
      <c r="CQL23">
        <v>-2.42589079459884</v>
      </c>
      <c r="CQM23">
        <v>0.5844003776146686</v>
      </c>
      <c r="CQN23">
        <v>0.0008472658042246978</v>
      </c>
      <c r="CQO23">
        <v>-0.3162198292273043</v>
      </c>
      <c r="CQP23">
        <v>2.679431327243115</v>
      </c>
      <c r="CQQ23">
        <v>0.0001512995203581729</v>
      </c>
      <c r="CQR23">
        <v>-6.144878921892749</v>
      </c>
      <c r="CQS23">
        <v>-3.137709424202454</v>
      </c>
      <c r="CQT23">
        <v>0.0004112135770491578</v>
      </c>
      <c r="CQX23">
        <v>-0.1722076279656354</v>
      </c>
      <c r="CQY23">
        <v>2.829152479003559</v>
      </c>
      <c r="CQZ23">
        <v>1.479912774120983E-05</v>
      </c>
      <c r="CRA23">
        <v>-8.30208250114514</v>
      </c>
      <c r="CRB23">
        <v>-5.230932073259941</v>
      </c>
      <c r="CRC23">
        <v>0.04049906710597483</v>
      </c>
      <c r="CRD23">
        <v>-9.720959599032586</v>
      </c>
      <c r="CRE23">
        <v>-6.717470714061373</v>
      </c>
      <c r="CRF23">
        <v>9.737854673883025E-05</v>
      </c>
      <c r="CRG23">
        <v>-4.666538964803597</v>
      </c>
      <c r="CRH23">
        <v>-1.663242928087528</v>
      </c>
      <c r="CRI23">
        <v>8.691086426942485E-05</v>
      </c>
      <c r="CRJ23">
        <v>2.600316804423579</v>
      </c>
      <c r="CRK23">
        <v>5.597332418779051</v>
      </c>
      <c r="CRL23">
        <v>7.125246140209557E-05</v>
      </c>
      <c r="CRP23">
        <v>0.7194924189096403</v>
      </c>
      <c r="CRQ23">
        <v>3.704319840006168</v>
      </c>
      <c r="CRR23">
        <v>0.001841657204656779</v>
      </c>
      <c r="CRS23">
        <v>-4.785191038310797</v>
      </c>
      <c r="CRT23">
        <v>-1.8009243097818</v>
      </c>
      <c r="CRU23">
        <v>0.001980286649441994</v>
      </c>
      <c r="CRV23">
        <v>-1.023766009592083</v>
      </c>
      <c r="CRW23">
        <v>1.956582807855584</v>
      </c>
      <c r="CRX23">
        <v>0.00308935180564118</v>
      </c>
      <c r="CRY23">
        <v>6.617866225174229</v>
      </c>
      <c r="CRZ23">
        <v>9.607145745863168</v>
      </c>
      <c r="CSA23">
        <v>0.0009194294132711171</v>
      </c>
      <c r="CSH23">
        <v>3.521749832765708</v>
      </c>
      <c r="CSI23">
        <v>6.524856832558626</v>
      </c>
      <c r="CSJ23">
        <v>7.72275817055652E-05</v>
      </c>
      <c r="CSK23">
        <v>1.115189148722882</v>
      </c>
      <c r="CSL23">
        <v>4.122432127899925</v>
      </c>
      <c r="CSM23">
        <v>0.0004196859788726507</v>
      </c>
      <c r="CSQ23">
        <v>-9.178949387286426</v>
      </c>
      <c r="CSR23">
        <v>-6.163066499946132</v>
      </c>
      <c r="CSS23">
        <v>0.002018128882115792</v>
      </c>
      <c r="CST23">
        <v>7.164396296758913</v>
      </c>
      <c r="CSU23">
        <v>10.14820555981314</v>
      </c>
      <c r="CSV23">
        <v>0.002097119702778843</v>
      </c>
      <c r="CSW23">
        <v>-12.15278366735067</v>
      </c>
      <c r="CSX23">
        <v>-9.14870556288494</v>
      </c>
      <c r="CSY23">
        <v>0.0001330474882672618</v>
      </c>
      <c r="CTC23">
        <v>-2.285929184293022</v>
      </c>
      <c r="CTD23">
        <v>0.7168696490249375</v>
      </c>
      <c r="CTE23">
        <v>6.266774353377605E-05</v>
      </c>
      <c r="CTF23">
        <v>-4.337149009411807</v>
      </c>
      <c r="CTG23">
        <v>-1.310236398422392</v>
      </c>
      <c r="CTH23">
        <v>0.005794309042140599</v>
      </c>
      <c r="CTI23">
        <v>6.923452790171921</v>
      </c>
      <c r="CTJ23">
        <v>9.943225511445693</v>
      </c>
      <c r="CTK23">
        <v>0.003127684052562188</v>
      </c>
      <c r="CTL23">
        <v>-1.108018193181558</v>
      </c>
      <c r="CTM23">
        <v>1.893615600315536</v>
      </c>
      <c r="CTN23">
        <v>2.135424952917965E-05</v>
      </c>
      <c r="CTO23">
        <v>2.744951810201438</v>
      </c>
      <c r="CTP23">
        <v>5.738848182353072</v>
      </c>
      <c r="CTQ23">
        <v>0.0002980341832907636</v>
      </c>
      <c r="CTU23">
        <v>6.877445615805183</v>
      </c>
      <c r="CTV23">
        <v>9.879088308946613</v>
      </c>
      <c r="CTW23">
        <v>2.158752605523137E-05</v>
      </c>
      <c r="CUD23">
        <v>2.569251338625284</v>
      </c>
      <c r="CUE23">
        <v>5.555273343005421</v>
      </c>
      <c r="CUF23">
        <v>0.001563074892391203</v>
      </c>
      <c r="CUG23">
        <v>4.430707424355694</v>
      </c>
      <c r="CUH23">
        <v>7.435061419671871</v>
      </c>
      <c r="CUI23">
        <v>0.0001516582017063359</v>
      </c>
      <c r="CUJ23">
        <v>-9.052541484797924</v>
      </c>
      <c r="CUK23">
        <v>-6.050148111028545</v>
      </c>
      <c r="CUL23">
        <v>4.582590399963208E-05</v>
      </c>
      <c r="CUP23">
        <v>-5.627617979614055</v>
      </c>
      <c r="CUQ23">
        <v>-2.624262044852304</v>
      </c>
      <c r="CUR23">
        <v>9.009838500101207E-05</v>
      </c>
      <c r="CUV23">
        <v>2.088887480940329</v>
      </c>
      <c r="CUW23">
        <v>5.08350869771138</v>
      </c>
      <c r="CUX23">
        <v>0.0002314504721921577</v>
      </c>
      <c r="CUY23">
        <v>0.8561781734315498</v>
      </c>
      <c r="CUZ23">
        <v>3.854121829883563</v>
      </c>
      <c r="CVA23">
        <v>3.382839029878228E-05</v>
      </c>
      <c r="CVE23">
        <v>-7.529518712926567</v>
      </c>
      <c r="CVF23">
        <v>-4.513892054566891</v>
      </c>
      <c r="CVG23">
        <v>0.001953539611920317</v>
      </c>
      <c r="CVH23">
        <v>-1.539281053054394</v>
      </c>
      <c r="CVI23">
        <v>1.474344676666466</v>
      </c>
      <c r="CVJ23">
        <v>0.001485284083407411</v>
      </c>
      <c r="CVK23">
        <v>-8.155227889371925</v>
      </c>
      <c r="CVL23">
        <v>-5.12037233363943</v>
      </c>
      <c r="CVM23">
        <v>0.009719278123368516</v>
      </c>
      <c r="CVN23">
        <v>-7.13366999174847</v>
      </c>
      <c r="CVO23">
        <v>-4.143983668537574</v>
      </c>
      <c r="CVP23">
        <v>0.0008509754312808021</v>
      </c>
      <c r="CVQ23">
        <v>0.4256580664100654</v>
      </c>
      <c r="CVR23">
        <v>3.441058099738249</v>
      </c>
      <c r="CVS23">
        <v>0.001897288212073386</v>
      </c>
      <c r="CVT23">
        <v>5.865959235920361</v>
      </c>
      <c r="CVU23">
        <v>8.868352968967331</v>
      </c>
      <c r="CVV23">
        <v>4.583966320126271E-05</v>
      </c>
      <c r="CVW23">
        <v>7.528151891475399</v>
      </c>
      <c r="CVX23">
        <v>10.52953259692568</v>
      </c>
      <c r="CVY23">
        <v>1.525078032357394E-05</v>
      </c>
      <c r="CVZ23">
        <v>-6.587175919836062</v>
      </c>
      <c r="CWA23">
        <v>-3.576719499151165</v>
      </c>
      <c r="CWB23">
        <v>0.000874693868316213</v>
      </c>
      <c r="CWC23">
        <v>-2.51788113732651</v>
      </c>
      <c r="CWD23">
        <v>0.4766628772345238</v>
      </c>
      <c r="CWE23">
        <v>0.0002381422168816696</v>
      </c>
      <c r="CWF23">
        <v>-10.87271903242563</v>
      </c>
      <c r="CWG23">
        <v>-7.876077443325166</v>
      </c>
      <c r="CWH23">
        <v>9.023139016108094E-05</v>
      </c>
      <c r="CWL23">
        <v>-7.309192409880072</v>
      </c>
      <c r="CWM23">
        <v>-4.327508485457797</v>
      </c>
      <c r="CWN23">
        <v>0.002683828996551203</v>
      </c>
      <c r="CWO23">
        <v>-7.206490993751823</v>
      </c>
      <c r="CWP23">
        <v>-4.214430595344235</v>
      </c>
      <c r="CWQ23">
        <v>0.0005042981875699374</v>
      </c>
      <c r="CWR23">
        <v>-2.578186252286196</v>
      </c>
      <c r="CWS23">
        <v>0.4293826419642426</v>
      </c>
      <c r="CWT23">
        <v>0.000458305281394527</v>
      </c>
      <c r="CWU23">
        <v>-3.788548021273193</v>
      </c>
      <c r="CWV23">
        <v>-0.7811136050155448</v>
      </c>
      <c r="CWW23">
        <v>0.0004421643607359345</v>
      </c>
      <c r="CXA23">
        <v>-3.859329009606586</v>
      </c>
      <c r="CXB23">
        <v>-0.8650738310936275</v>
      </c>
      <c r="CXC23">
        <v>0.0002640237913438281</v>
      </c>
      <c r="CXD23">
        <v>7.477385212606741</v>
      </c>
      <c r="CXE23">
        <v>10.47949323352918</v>
      </c>
      <c r="CXF23">
        <v>3.55500176753936E-05</v>
      </c>
      <c r="CXG23">
        <v>-6.675155994031891</v>
      </c>
      <c r="CXH23">
        <v>-3.692273802497168</v>
      </c>
      <c r="CXI23">
        <v>0.002344154933231453</v>
      </c>
      <c r="CXM23">
        <v>4.476412696397256</v>
      </c>
      <c r="CXN23">
        <v>7.471631291982879</v>
      </c>
      <c r="CXO23">
        <v>0.0001828946253905926</v>
      </c>
      <c r="CXP23">
        <v>-3.028854771039617</v>
      </c>
      <c r="CXQ23">
        <v>-0.01634131162622232</v>
      </c>
      <c r="CXR23">
        <v>0.001252693331925403</v>
      </c>
      <c r="CXS23">
        <v>-12.56719555407205</v>
      </c>
      <c r="CXT23">
        <v>-9.562576253589986</v>
      </c>
      <c r="CXU23">
        <v>0.0001707034955483833</v>
      </c>
      <c r="CXV23">
        <v>-5.318315875109634</v>
      </c>
      <c r="CXW23">
        <v>-2.312223660551493</v>
      </c>
      <c r="CXX23">
        <v>0.000296920625779338</v>
      </c>
      <c r="CXY23">
        <v>1.338057801939821</v>
      </c>
      <c r="CXZ23">
        <v>4.336899120382018</v>
      </c>
      <c r="CYA23">
        <v>1.074034361913959E-05</v>
      </c>
      <c r="CYB23">
        <v>4.09540855459846</v>
      </c>
      <c r="CYC23">
        <v>7.097246271416978</v>
      </c>
      <c r="CYD23">
        <v>2.701762484049727E-05</v>
      </c>
      <c r="CYH23">
        <v>2.696600615395286</v>
      </c>
      <c r="CYI23">
        <v>5.693598865995465</v>
      </c>
      <c r="CYJ23">
        <v>7.208399567459024E-05</v>
      </c>
      <c r="CYK23">
        <v>3.009138269712714</v>
      </c>
      <c r="CYL23">
        <v>5.979951603741197</v>
      </c>
      <c r="CYM23">
        <v>0.006814891764263361</v>
      </c>
      <c r="CYN23">
        <v>-9.573938533246324</v>
      </c>
      <c r="CYO23">
        <v>-6.57343810799445</v>
      </c>
      <c r="CYP23">
        <v>2.003403461700747E-06</v>
      </c>
      <c r="CYQ23">
        <v>3.311301027250825</v>
      </c>
      <c r="CYR23">
        <v>6.340946959351283</v>
      </c>
      <c r="CYS23">
        <v>0.007031050320839763</v>
      </c>
      <c r="CYT23">
        <v>-2.533858409560054</v>
      </c>
      <c r="CYU23">
        <v>0.4273726558872403</v>
      </c>
      <c r="CYV23">
        <v>0.01202424229081575</v>
      </c>
      <c r="CYW23">
        <v>-1.983946717363517</v>
      </c>
      <c r="CYX23">
        <v>1.017589966210876</v>
      </c>
      <c r="CYY23">
        <v>1.88911712624812E-05</v>
      </c>
      <c r="CYZ23">
        <v>1.061625056523054</v>
      </c>
      <c r="CZA23">
        <v>4.053640632852921</v>
      </c>
      <c r="CZB23">
        <v>0.0005100081707534652</v>
      </c>
      <c r="CZF23">
        <v>4.241595586723157</v>
      </c>
      <c r="CZG23">
        <v>7.235945989966678</v>
      </c>
      <c r="CZH23">
        <v>0.0002553435480866168</v>
      </c>
      <c r="CZI23">
        <v>1.252571053498816</v>
      </c>
      <c r="CZJ23">
        <v>4.250887054463936</v>
      </c>
      <c r="CZK23">
        <v>2.268682199580315E-05</v>
      </c>
      <c r="CZL23">
        <v>-4.046670668239868</v>
      </c>
      <c r="CZM23">
        <v>-1.055401549901924</v>
      </c>
      <c r="CZN23">
        <v>0.0006098263567747517</v>
      </c>
      <c r="CZO23">
        <v>-2.724352288369504</v>
      </c>
      <c r="CZP23">
        <v>0.2833765797818963</v>
      </c>
      <c r="CZQ23">
        <v>0.0004778832232138368</v>
      </c>
      <c r="CZR23">
        <v>2.897320211339816</v>
      </c>
      <c r="CZS23">
        <v>5.9004129991745</v>
      </c>
      <c r="CZT23">
        <v>7.652269272292328E-05</v>
      </c>
      <c r="CZU23">
        <v>-2.693616204687722</v>
      </c>
      <c r="CZV23">
        <v>0.316430368853706</v>
      </c>
      <c r="CZW23">
        <v>0.000807469119386661</v>
      </c>
      <c r="CZX23">
        <v>-9.870641075128869</v>
      </c>
      <c r="CZY23">
        <v>-6.883427480874162</v>
      </c>
      <c r="CZZ23">
        <v>0.001307937375066025</v>
      </c>
      <c r="DAD23">
        <v>-12.1074256605082</v>
      </c>
      <c r="DAE23">
        <v>-9.104649417518011</v>
      </c>
      <c r="DAF23">
        <v>6.16602011244195E-05</v>
      </c>
      <c r="DAG23">
        <v>-11.80192988740871</v>
      </c>
      <c r="DAH23">
        <v>-8.793558695525949</v>
      </c>
      <c r="DAI23">
        <v>0.0005606148283044646</v>
      </c>
      <c r="DAJ23">
        <v>0.9403333036546787</v>
      </c>
      <c r="DAK23">
        <v>3.938974071887032</v>
      </c>
      <c r="DAL23">
        <v>1.4780087985431E-05</v>
      </c>
      <c r="DAM23">
        <v>-7.972814623719811</v>
      </c>
      <c r="DAN23">
        <v>-4.981662938192947</v>
      </c>
      <c r="DAO23">
        <v>0.0006263413521241818</v>
      </c>
      <c r="DAP23">
        <v>-8.045853276140827</v>
      </c>
      <c r="DAQ23">
        <v>-5.049143151967574</v>
      </c>
      <c r="DAR23">
        <v>8.658626364334922E-05</v>
      </c>
      <c r="DAS23">
        <v>-4.485746460078433</v>
      </c>
      <c r="DAT23">
        <v>-1.469478690313339</v>
      </c>
      <c r="DAU23">
        <v>0.002117122665040947</v>
      </c>
      <c r="DAY23">
        <v>-2.64998540543792</v>
      </c>
      <c r="DAZ23">
        <v>0.3513939876932901</v>
      </c>
      <c r="DBA23">
        <v>1.522180328343081E-05</v>
      </c>
      <c r="DBE23">
        <v>-1.80444626079868</v>
      </c>
      <c r="DBF23">
        <v>1.18840444401053</v>
      </c>
      <c r="DBG23">
        <v>0.0004088993738003855</v>
      </c>
      <c r="DBH23">
        <v>-9.800198633873093</v>
      </c>
      <c r="DBI23">
        <v>-6.798156545511866</v>
      </c>
      <c r="DBJ23">
        <v>3.336099900044448E-05</v>
      </c>
      <c r="DBK23">
        <v>-7.060717447624862</v>
      </c>
      <c r="DBL23">
        <v>-4.057810525447506</v>
      </c>
      <c r="DBM23">
        <v>6.760157236163822E-05</v>
      </c>
      <c r="DBN23">
        <v>4.861785304880606</v>
      </c>
      <c r="DBO23">
        <v>7.861597448127656</v>
      </c>
      <c r="DBP23">
        <v>2.82321277030904E-07</v>
      </c>
      <c r="DBQ23">
        <v>-5.276377496143779</v>
      </c>
      <c r="DBR23">
        <v>-2.272488424661761</v>
      </c>
      <c r="DBS23">
        <v>0.0001209990159380002</v>
      </c>
      <c r="DBT23">
        <v>-5.552934138903512</v>
      </c>
      <c r="DBU23">
        <v>-2.57703143206077</v>
      </c>
      <c r="DBV23">
        <v>0.004645436300054603</v>
      </c>
      <c r="DBW23">
        <v>5.68577350578312</v>
      </c>
      <c r="DBX23">
        <v>8.694936682234893</v>
      </c>
      <c r="DBY23">
        <v>0.0006717104214905206</v>
      </c>
      <c r="DBZ23">
        <v>-0.4989848903175531</v>
      </c>
      <c r="DCA23">
        <v>2.499685154531017</v>
      </c>
      <c r="DCB23">
        <v>1.415024563852335E-05</v>
      </c>
      <c r="DCC23">
        <v>-1.848966928760544</v>
      </c>
      <c r="DCD23">
        <v>1.15249238416807</v>
      </c>
      <c r="DCE23">
        <v>1.703675378896516E-05</v>
      </c>
      <c r="DCF23">
        <v>5.110864646211382</v>
      </c>
      <c r="DCG23">
        <v>8.108449795483077</v>
      </c>
      <c r="DCH23">
        <v>4.665203231994633E-05</v>
      </c>
      <c r="DCI23">
        <v>-3.882721397090573</v>
      </c>
      <c r="DCJ23">
        <v>-0.8891407876269656</v>
      </c>
      <c r="DCK23">
        <v>0.0003296685988698286</v>
      </c>
      <c r="DCL23">
        <v>-7.282973669641147</v>
      </c>
      <c r="DCM23">
        <v>-4.281720978086581</v>
      </c>
      <c r="DCN23">
        <v>1.255388904704071E-05</v>
      </c>
      <c r="DCO23">
        <v>-9.069464501976677</v>
      </c>
      <c r="DCP23">
        <v>-6.070811845973774</v>
      </c>
      <c r="DCQ23">
        <v>1.452268677209736E-05</v>
      </c>
      <c r="DCR23">
        <v>-6.271758766584347</v>
      </c>
      <c r="DCS23">
        <v>-3.264168591707775</v>
      </c>
      <c r="DCT23">
        <v>0.0004608860372555431</v>
      </c>
      <c r="DCU23">
        <v>-4.691715328625751</v>
      </c>
      <c r="DCV23">
        <v>-1.703649311259894</v>
      </c>
      <c r="DCW23">
        <v>0.001139359532096197</v>
      </c>
      <c r="DDD23">
        <v>-8.368256881668302</v>
      </c>
      <c r="DDE23">
        <v>-5.363058720367156</v>
      </c>
      <c r="DDF23">
        <v>0.0002161670473018392</v>
      </c>
      <c r="DDM23">
        <v>2.844509600607704</v>
      </c>
      <c r="DDN23">
        <v>5.835823381272021</v>
      </c>
      <c r="DDO23">
        <v>0.0006036032507807348</v>
      </c>
      <c r="DDP23">
        <v>-7.64065109742639</v>
      </c>
      <c r="DDQ23">
        <v>-4.648531997766566</v>
      </c>
      <c r="DDR23">
        <v>0.0004968687213743833</v>
      </c>
      <c r="DDS23">
        <v>-10.45028487940907</v>
      </c>
      <c r="DDT23">
        <v>-7.462870138651625</v>
      </c>
      <c r="DDU23">
        <v>0.001267110001617823</v>
      </c>
      <c r="DEB23">
        <v>6.168098075831575</v>
      </c>
      <c r="DEC23">
        <v>9.169217707906512</v>
      </c>
      <c r="DED23">
        <v>1.002860786581259E-05</v>
      </c>
      <c r="DEE23">
        <v>3.459758828769997</v>
      </c>
      <c r="DEF23">
        <v>6.461714271927639</v>
      </c>
      <c r="DEG23">
        <v>3.059006354217427E-05</v>
      </c>
      <c r="DEN23">
        <v>1.376117985878663</v>
      </c>
      <c r="DEO23">
        <v>4.39132391641674</v>
      </c>
      <c r="DEP23">
        <v>0.001849762588230515</v>
      </c>
      <c r="DET23">
        <v>2.403891304909285</v>
      </c>
      <c r="DEU23">
        <v>5.402500708308646</v>
      </c>
      <c r="DEV23">
        <v>1.547007124565769E-05</v>
      </c>
      <c r="DEW23">
        <v>-0.2263918656583687</v>
      </c>
      <c r="DEX23">
        <v>2.784492466865334</v>
      </c>
      <c r="DEY23">
        <v>0.0009477495558921798</v>
      </c>
      <c r="DFC23">
        <v>0.2309587562989595</v>
      </c>
      <c r="DFD23">
        <v>3.226087431580982</v>
      </c>
      <c r="DFE23">
        <v>0.0001898384360638259</v>
      </c>
      <c r="DFF23">
        <v>3.156099684253307</v>
      </c>
      <c r="DFG23">
        <v>6.159607844166658</v>
      </c>
      <c r="DFH23">
        <v>9.845748782114722E-05</v>
      </c>
      <c r="DFI23">
        <v>-1.292124154785999</v>
      </c>
      <c r="DFJ23">
        <v>1.700400197503072</v>
      </c>
      <c r="DFK23">
        <v>0.0004470824695833189</v>
      </c>
      <c r="DFL23">
        <v>9.329076189077405</v>
      </c>
      <c r="DFM23">
        <v>12.33086021810966</v>
      </c>
      <c r="DFN23">
        <v>2.546207670336781E-05</v>
      </c>
      <c r="DFO23">
        <v>-0.05435271370583994</v>
      </c>
      <c r="DFP23">
        <v>2.94325890203573</v>
      </c>
      <c r="DFQ23">
        <v>4.563503492733905E-05</v>
      </c>
      <c r="DFR23">
        <v>-1.745047756305008</v>
      </c>
      <c r="DFS23">
        <v>1.259331020824414</v>
      </c>
      <c r="DFT23">
        <v>0.0001533895131931721</v>
      </c>
      <c r="DFU23">
        <v>0.8552999478685051</v>
      </c>
      <c r="DFV23">
        <v>3.888438502462646</v>
      </c>
      <c r="DFW23">
        <v>0.008785310404710645</v>
      </c>
      <c r="DGA23">
        <v>-3.111486928117351</v>
      </c>
      <c r="DGB23">
        <v>-0.1018981347345181</v>
      </c>
      <c r="DGC23">
        <v>0.0007355596683093166</v>
      </c>
      <c r="DGD23">
        <v>2.300112097784611</v>
      </c>
      <c r="DGE23">
        <v>5.290980672053834</v>
      </c>
      <c r="DGF23">
        <v>0.000667063487013484</v>
      </c>
      <c r="DGG23">
        <v>-9.276933775102265</v>
      </c>
      <c r="DGH23">
        <v>-6.285983213314259</v>
      </c>
      <c r="DGI23">
        <v>0.000655138655621561</v>
      </c>
      <c r="DGJ23">
        <v>6.459761977469418</v>
      </c>
      <c r="DGK23">
        <v>9.456190658568669</v>
      </c>
      <c r="DGL23">
        <v>0.0001020345495267458</v>
      </c>
      <c r="DGP23">
        <v>4.308217058637142</v>
      </c>
      <c r="DGQ23">
        <v>7.312648331022269</v>
      </c>
      <c r="DGR23">
        <v>0.0001570893996095268</v>
      </c>
      <c r="DGV23">
        <v>1.072696378307603</v>
      </c>
      <c r="DGW23">
        <v>4.06407515809896</v>
      </c>
      <c r="DGX23">
        <v>0.0005946035030874503</v>
      </c>
      <c r="DHB23">
        <v>7.623266929745148</v>
      </c>
      <c r="DHC23">
        <v>10.60542488701832</v>
      </c>
      <c r="DHD23">
        <v>0.002546707909328722</v>
      </c>
      <c r="DHE23">
        <v>-8.935514612829138</v>
      </c>
      <c r="DHF23">
        <v>-5.989173397203349</v>
      </c>
      <c r="DHG23">
        <v>0.0230341211241441</v>
      </c>
      <c r="DHH23">
        <v>1.728701756353053</v>
      </c>
      <c r="DHI23">
        <v>4.743677959152251</v>
      </c>
      <c r="DHJ23">
        <v>0.001794293202261696</v>
      </c>
      <c r="DHK23">
        <v>-6.097670578761139</v>
      </c>
      <c r="DHL23">
        <v>-3.114351489368632</v>
      </c>
      <c r="DHM23">
        <v>0.002226022229561378</v>
      </c>
      <c r="DHN23">
        <v>-2.775891382140997</v>
      </c>
      <c r="DHO23">
        <v>0.2297684252455047</v>
      </c>
      <c r="DHP23">
        <v>0.0002562673572183969</v>
      </c>
      <c r="DHT23">
        <v>5.886852486613675</v>
      </c>
      <c r="DHU23">
        <v>8.888341018440606</v>
      </c>
      <c r="DHV23">
        <v>1.772581599829457E-05</v>
      </c>
      <c r="DHW23">
        <v>2.683391754886384</v>
      </c>
      <c r="DHX23">
        <v>5.676652919427513</v>
      </c>
      <c r="DHY23">
        <v>0.0003632952267338845</v>
      </c>
      <c r="DHZ23">
        <v>-9.679729747959673</v>
      </c>
      <c r="DIA23">
        <v>-6.687710147295721</v>
      </c>
      <c r="DIB23">
        <v>0.0005094941885023196</v>
      </c>
      <c r="DIC23">
        <v>-6.963151195157901</v>
      </c>
      <c r="DID23">
        <v>-3.990148683754444</v>
      </c>
      <c r="DIE23">
        <v>0.005830915124163537</v>
      </c>
      <c r="DIF23">
        <v>-6.262912724984995</v>
      </c>
      <c r="DIG23">
        <v>-3.264061838203745</v>
      </c>
      <c r="DIH23">
        <v>1.056368951605192E-05</v>
      </c>
      <c r="DII23">
        <v>-6.842833045854533</v>
      </c>
      <c r="DIJ23">
        <v>-3.840680368195049</v>
      </c>
      <c r="DIK23">
        <v>3.707216884515555E-05</v>
      </c>
      <c r="DIL23">
        <v>-0.7494866668589329</v>
      </c>
      <c r="DIM23">
        <v>2.253744621034081</v>
      </c>
      <c r="DIN23">
        <v>8.35297715803264E-05</v>
      </c>
      <c r="DIR23">
        <v>0.8828595787991785</v>
      </c>
      <c r="DIS23">
        <v>3.882773598933369</v>
      </c>
      <c r="DIT23">
        <v>5.914029859664256E-08</v>
      </c>
      <c r="DIU23">
        <v>0.1443318268815453</v>
      </c>
      <c r="DIV23">
        <v>3.142682335153217</v>
      </c>
      <c r="DIW23">
        <v>2.176658369458758E-05</v>
      </c>
      <c r="DIX23">
        <v>1.611948162853718</v>
      </c>
      <c r="DIY23">
        <v>4.619388603623316</v>
      </c>
      <c r="DIZ23">
        <v>0.0004428812707670682</v>
      </c>
      <c r="DJA23">
        <v>-4.814559098186648</v>
      </c>
      <c r="DJB23">
        <v>-1.821297680249278</v>
      </c>
      <c r="DJC23">
        <v>0.000363267905718343</v>
      </c>
      <c r="DJD23">
        <v>-5.898017667982778</v>
      </c>
      <c r="DJE23">
        <v>-2.900679122722242</v>
      </c>
      <c r="DJF23">
        <v>5.666673064174664E-05</v>
      </c>
      <c r="DJG23">
        <v>-4.098822766264554</v>
      </c>
      <c r="DJH23">
        <v>-1.11918665806681</v>
      </c>
      <c r="DJI23">
        <v>0.00331750471467168</v>
      </c>
      <c r="DJM23">
        <v>-8.133275736060989</v>
      </c>
      <c r="DJN23">
        <v>-5.14724642142967</v>
      </c>
      <c r="DJO23">
        <v>0.00156144039736531</v>
      </c>
      <c r="DJP23">
        <v>1.429166384481804</v>
      </c>
      <c r="DJQ23">
        <v>4.449571097496444</v>
      </c>
      <c r="DJR23">
        <v>0.003330818505678652</v>
      </c>
      <c r="DJS23">
        <v>1.185641883962587</v>
      </c>
      <c r="DJT23">
        <v>4.18214135193144</v>
      </c>
      <c r="DJU23">
        <v>9.802979600866283E-05</v>
      </c>
      <c r="DJV23">
        <v>-7.506380215958986</v>
      </c>
      <c r="DJW23">
        <v>-4.50113646837955</v>
      </c>
      <c r="DJX23">
        <v>0.0002199751094147103</v>
      </c>
      <c r="DJY23">
        <v>-1.683423148184799</v>
      </c>
      <c r="DJZ23">
        <v>1.305586002605555</v>
      </c>
      <c r="DKA23">
        <v>0.0009663901307934464</v>
      </c>
      <c r="DKB23">
        <v>-7.073103046845948</v>
      </c>
      <c r="DKC23">
        <v>-4.065867474929778</v>
      </c>
      <c r="DKD23">
        <v>0.0004188280076325533</v>
      </c>
      <c r="DKH23">
        <v>7.764864031066412</v>
      </c>
      <c r="DKI23">
        <v>10.73344131951226</v>
      </c>
      <c r="DKJ23">
        <v>0.007899094411325563</v>
      </c>
    </row>
    <row r="24" spans="1:3000">
      <c r="A24">
        <v>5.22528168488344</v>
      </c>
      <c r="B24">
        <v>8.227460475686815</v>
      </c>
      <c r="C24">
        <v>3.797703491895701E-05</v>
      </c>
      <c r="J24">
        <v>4.343330444148355</v>
      </c>
      <c r="K24">
        <v>7.313661490967082</v>
      </c>
      <c r="L24">
        <v>0.007041974262980789</v>
      </c>
      <c r="M24">
        <v>-3.143621575511053</v>
      </c>
      <c r="N24">
        <v>-0.1424554319260296</v>
      </c>
      <c r="O24">
        <v>1.087912688713032E-05</v>
      </c>
      <c r="P24">
        <v>1.150266279687369</v>
      </c>
      <c r="Q24">
        <v>4.145776711298459</v>
      </c>
      <c r="R24">
        <v>0.0001612497945496404</v>
      </c>
      <c r="S24">
        <v>-1.861026733345753</v>
      </c>
      <c r="T24">
        <v>1.133632302730052</v>
      </c>
      <c r="U24">
        <v>0.0002282071651164222</v>
      </c>
      <c r="V24">
        <v>-7.923655119597888</v>
      </c>
      <c r="W24">
        <v>-4.928572371259748</v>
      </c>
      <c r="X24">
        <v>0.0001934349112485256</v>
      </c>
      <c r="Y24">
        <v>1.415481114340113</v>
      </c>
      <c r="Z24">
        <v>4.419938377468642</v>
      </c>
      <c r="AA24">
        <v>0.0001589375567755617</v>
      </c>
      <c r="AE24">
        <v>-4.88239839369431</v>
      </c>
      <c r="AF24">
        <v>-1.880815216498816</v>
      </c>
      <c r="AG24">
        <v>2.00516002586566E-05</v>
      </c>
      <c r="AH24">
        <v>-1.490886301545875</v>
      </c>
      <c r="AI24">
        <v>1.51458329341098</v>
      </c>
      <c r="AJ24">
        <v>0.0002393317519364346</v>
      </c>
      <c r="AK24">
        <v>-1.987579703387531</v>
      </c>
      <c r="AL24">
        <v>1.020156682279245</v>
      </c>
      <c r="AM24">
        <v>0.000478813305480699</v>
      </c>
      <c r="AN24">
        <v>4.445807795102438</v>
      </c>
      <c r="AO24">
        <v>7.43900231665004</v>
      </c>
      <c r="AP24">
        <v>0.0003705162957283898</v>
      </c>
      <c r="AQ24">
        <v>-6.633204460039662</v>
      </c>
      <c r="AR24">
        <v>-3.60912702665362</v>
      </c>
      <c r="AS24">
        <v>0.004637782387674603</v>
      </c>
      <c r="AT24">
        <v>-5.653504823052589</v>
      </c>
      <c r="AU24">
        <v>-2.650587986095509</v>
      </c>
      <c r="AV24">
        <v>6.806350267346048E-05</v>
      </c>
      <c r="AZ24">
        <v>-4.330678765530508</v>
      </c>
      <c r="BA24">
        <v>-1.340272889360244</v>
      </c>
      <c r="BB24">
        <v>0.0007363776964824843</v>
      </c>
      <c r="BF24">
        <v>1.904975543834483</v>
      </c>
      <c r="BG24">
        <v>4.906877931962656</v>
      </c>
      <c r="BH24">
        <v>2.895264472170871E-05</v>
      </c>
      <c r="BI24">
        <v>-1.841967945334183</v>
      </c>
      <c r="BJ24">
        <v>1.161835269936206</v>
      </c>
      <c r="BK24">
        <v>0.0001157155711433919</v>
      </c>
      <c r="BL24">
        <v>3.791076179469265</v>
      </c>
      <c r="BM24">
        <v>6.806580716263342</v>
      </c>
      <c r="BN24">
        <v>0.001923125289591248</v>
      </c>
      <c r="BO24">
        <v>3.165776927041208</v>
      </c>
      <c r="BP24">
        <v>6.17012746574744</v>
      </c>
      <c r="BQ24">
        <v>0.0001514174962753306</v>
      </c>
      <c r="BR24">
        <v>5.591927469154252</v>
      </c>
      <c r="BS24">
        <v>8.587771604386857</v>
      </c>
      <c r="BT24">
        <v>0.0001381696957189669</v>
      </c>
      <c r="BU24">
        <v>-4.092575504193234</v>
      </c>
      <c r="BV24">
        <v>-1.066771198071224</v>
      </c>
      <c r="BW24">
        <v>0.005326897715507181</v>
      </c>
      <c r="BX24">
        <v>-10.15043645597095</v>
      </c>
      <c r="BY24">
        <v>-7.145483737382808</v>
      </c>
      <c r="BZ24">
        <v>0.0001962353713068428</v>
      </c>
      <c r="CA24">
        <v>-4.723894149293793</v>
      </c>
      <c r="CB24">
        <v>-1.722602651171508</v>
      </c>
      <c r="CC24">
        <v>1.334373919892351E-05</v>
      </c>
      <c r="CD24">
        <v>5.651924624799438</v>
      </c>
      <c r="CE24">
        <v>8.631856800922536</v>
      </c>
      <c r="CF24">
        <v>0.003221740441234822</v>
      </c>
      <c r="CG24">
        <v>-8.789887798673892</v>
      </c>
      <c r="CH24">
        <v>-5.786075809788095</v>
      </c>
      <c r="CI24">
        <v>0.000116250074123521</v>
      </c>
      <c r="CJ24">
        <v>5.806510885670969</v>
      </c>
      <c r="CK24">
        <v>8.826409166539175</v>
      </c>
      <c r="CL24">
        <v>0.003167532652080244</v>
      </c>
      <c r="CM24">
        <v>-0.4090802524963736</v>
      </c>
      <c r="CN24">
        <v>2.607132006288282</v>
      </c>
      <c r="CO24">
        <v>0.002102698679205198</v>
      </c>
      <c r="CS24">
        <v>10.13164122493511</v>
      </c>
      <c r="CT24">
        <v>13.15908608033932</v>
      </c>
      <c r="CU24">
        <v>0.006025760705265002</v>
      </c>
      <c r="CV24">
        <v>0.663767799514288</v>
      </c>
      <c r="CW24">
        <v>3.666657611873984</v>
      </c>
      <c r="CX24">
        <v>6.68081237939981E-05</v>
      </c>
      <c r="DB24">
        <v>8.466768456684525</v>
      </c>
      <c r="DC24">
        <v>11.36894170144387</v>
      </c>
      <c r="DD24">
        <v>0.07656059232732344</v>
      </c>
      <c r="DK24">
        <v>0.6886638392311834</v>
      </c>
      <c r="DL24">
        <v>3.686962135716553</v>
      </c>
      <c r="DM24">
        <v>2.316635881362834E-05</v>
      </c>
      <c r="DQ24">
        <v>2.029173010177456</v>
      </c>
      <c r="DR24">
        <v>5.022569457779102</v>
      </c>
      <c r="DS24">
        <v>0.0003488552342225342</v>
      </c>
      <c r="DT24">
        <v>-4.319586443323716</v>
      </c>
      <c r="DU24">
        <v>-1.321323139121463</v>
      </c>
      <c r="DV24">
        <v>2.41288983513134E-05</v>
      </c>
      <c r="DW24">
        <v>0.3089099146949874</v>
      </c>
      <c r="DX24">
        <v>3.315383895430113</v>
      </c>
      <c r="DY24">
        <v>0.0003352994124702325</v>
      </c>
      <c r="EF24">
        <v>0.2458692766127892</v>
      </c>
      <c r="EG24">
        <v>3.234037871991849</v>
      </c>
      <c r="EH24">
        <v>0.001119857082435247</v>
      </c>
      <c r="EO24">
        <v>6.094323528637059</v>
      </c>
      <c r="EP24">
        <v>9.090844019063839</v>
      </c>
      <c r="EQ24">
        <v>9.685589496101642E-05</v>
      </c>
      <c r="ER24">
        <v>-1.983276115468833</v>
      </c>
      <c r="ES24">
        <v>1.024529839382597</v>
      </c>
      <c r="ET24">
        <v>0.0004874634491405344</v>
      </c>
      <c r="EU24">
        <v>-8.134653492714227</v>
      </c>
      <c r="EV24">
        <v>-5.130035882793623</v>
      </c>
      <c r="EW24">
        <v>0.0001705785710309088</v>
      </c>
      <c r="EX24">
        <v>10.23863598773116</v>
      </c>
      <c r="EY24">
        <v>13.24562523488788</v>
      </c>
      <c r="EZ24">
        <v>0.0003907966065424319</v>
      </c>
      <c r="FA24">
        <v>-2.933613905544989</v>
      </c>
      <c r="FB24">
        <v>0.06593356770030782</v>
      </c>
      <c r="FC24">
        <v>1.638243709780074E-06</v>
      </c>
      <c r="FD24">
        <v>2.427170217662416</v>
      </c>
      <c r="FE24">
        <v>5.429789986436458</v>
      </c>
      <c r="FF24">
        <v>5.490550743556035E-05</v>
      </c>
      <c r="FJ24">
        <v>-3.598163440091474</v>
      </c>
      <c r="FK24">
        <v>-0.6485344196236937</v>
      </c>
      <c r="FL24">
        <v>0.0202978846322821</v>
      </c>
      <c r="FM24">
        <v>5.354110756049867</v>
      </c>
      <c r="FN24">
        <v>8.352298014261534</v>
      </c>
      <c r="FO24">
        <v>2.628826232935348E-05</v>
      </c>
      <c r="FP24">
        <v>-6.248036810595797</v>
      </c>
      <c r="FQ24">
        <v>-3.264197181404033</v>
      </c>
      <c r="FR24">
        <v>0.002089260677277565</v>
      </c>
      <c r="FY24">
        <v>6.174550627732584</v>
      </c>
      <c r="FZ24">
        <v>9.172926670385475</v>
      </c>
      <c r="GA24">
        <v>2.109789972182476E-05</v>
      </c>
      <c r="GB24">
        <v>4.256880715616528</v>
      </c>
      <c r="GC24">
        <v>7.245560312503393</v>
      </c>
      <c r="GD24">
        <v>0.001025212213151069</v>
      </c>
      <c r="GE24">
        <v>2.788726417378933</v>
      </c>
      <c r="GF24">
        <v>5.779700751373332</v>
      </c>
      <c r="GG24">
        <v>0.0006517011747573813</v>
      </c>
      <c r="GH24">
        <v>-0.3785888897467892</v>
      </c>
      <c r="GI24">
        <v>2.622686280662847</v>
      </c>
      <c r="GJ24">
        <v>1.300847658888736E-05</v>
      </c>
      <c r="GK24">
        <v>5.064320474718818</v>
      </c>
      <c r="GL24">
        <v>8.058366520847885</v>
      </c>
      <c r="GM24">
        <v>0.000283596533577606</v>
      </c>
      <c r="GN24">
        <v>3.469981537928654</v>
      </c>
      <c r="GO24">
        <v>6.481043348891905</v>
      </c>
      <c r="GP24">
        <v>0.0009789092942935973</v>
      </c>
      <c r="GQ24">
        <v>-2.315980491508068</v>
      </c>
      <c r="GR24">
        <v>0.6754402138094613</v>
      </c>
      <c r="GS24">
        <v>0.0005888343779893992</v>
      </c>
      <c r="GT24">
        <v>1.281711607040768</v>
      </c>
      <c r="GU24">
        <v>4.347251302988496</v>
      </c>
      <c r="GV24">
        <v>0.03436361395936474</v>
      </c>
      <c r="GW24">
        <v>1.241943229264697</v>
      </c>
      <c r="GX24">
        <v>4.226572714934239</v>
      </c>
      <c r="GY24">
        <v>0.001890021686262544</v>
      </c>
      <c r="GZ24">
        <v>-4.276215441389573</v>
      </c>
      <c r="HA24">
        <v>-1.288866247256937</v>
      </c>
      <c r="HB24">
        <v>0.001280343112749807</v>
      </c>
      <c r="HC24">
        <v>-0.8870373623902317</v>
      </c>
      <c r="HD24">
        <v>2.108173368294355</v>
      </c>
      <c r="HE24">
        <v>0.0001834968046044701</v>
      </c>
      <c r="HF24">
        <v>0.2586689853604011</v>
      </c>
      <c r="HG24">
        <v>3.255037645047866</v>
      </c>
      <c r="HH24">
        <v>0.000105493059723559</v>
      </c>
      <c r="HI24">
        <v>-0.9110588592177185</v>
      </c>
      <c r="HJ24">
        <v>2.105142109307179</v>
      </c>
      <c r="HK24">
        <v>0.002099771049157784</v>
      </c>
      <c r="HL24">
        <v>-12.99217368493831</v>
      </c>
      <c r="HM24">
        <v>-9.929164906931211</v>
      </c>
      <c r="HN24">
        <v>0.03176084884758634</v>
      </c>
      <c r="HO24">
        <v>8.909443949395518</v>
      </c>
      <c r="HP24">
        <v>11.90396792768308</v>
      </c>
      <c r="HQ24">
        <v>0.0002398945103604178</v>
      </c>
      <c r="HR24">
        <v>4.988011327466355</v>
      </c>
      <c r="HS24">
        <v>7.991460343590649</v>
      </c>
      <c r="HT24">
        <v>9.516569780515323E-05</v>
      </c>
      <c r="HU24">
        <v>-3.009751480629894</v>
      </c>
      <c r="HV24">
        <v>-0.01399120177908089</v>
      </c>
      <c r="HW24">
        <v>0.0001438018833829176</v>
      </c>
      <c r="HX24">
        <v>-3.240693831940673</v>
      </c>
      <c r="HY24">
        <v>-0.245127341802364</v>
      </c>
      <c r="HZ24">
        <v>0.0001572480775497065</v>
      </c>
      <c r="ID24">
        <v>-4.626661139412324</v>
      </c>
      <c r="IE24">
        <v>-1.614521754500754</v>
      </c>
      <c r="IF24">
        <v>0.001178917328250127</v>
      </c>
      <c r="IG24">
        <v>-7.043041401877022</v>
      </c>
      <c r="IH24">
        <v>-4.045081692883749</v>
      </c>
      <c r="II24">
        <v>3.330229913705519E-05</v>
      </c>
      <c r="IJ24">
        <v>2.00613909571914</v>
      </c>
      <c r="IK24">
        <v>5.00389175958797</v>
      </c>
      <c r="IL24">
        <v>4.04041574917174E-05</v>
      </c>
      <c r="IP24">
        <v>-11.54808827181416</v>
      </c>
      <c r="IQ24">
        <v>-8.543380496766419</v>
      </c>
      <c r="IR24">
        <v>0.0001773051672006861</v>
      </c>
      <c r="IS24">
        <v>1.597952520990528</v>
      </c>
      <c r="IT24">
        <v>4.615649992891817</v>
      </c>
      <c r="IU24">
        <v>0.002505604093575375</v>
      </c>
      <c r="IV24">
        <v>-7.62478991566864</v>
      </c>
      <c r="IW24">
        <v>-4.63365968711409</v>
      </c>
      <c r="IX24">
        <v>0.0006293827639560957</v>
      </c>
      <c r="JB24">
        <v>-1.208518309265557</v>
      </c>
      <c r="JC24">
        <v>1.778543527890796</v>
      </c>
      <c r="JD24">
        <v>0.001339168462149665</v>
      </c>
      <c r="JE24">
        <v>-6.141995984391934</v>
      </c>
      <c r="JF24">
        <v>-3.143554916307576</v>
      </c>
      <c r="JG24">
        <v>1.944214974085077E-05</v>
      </c>
      <c r="JH24">
        <v>-5.877586696646832</v>
      </c>
      <c r="JI24">
        <v>-2.900992558124663</v>
      </c>
      <c r="JJ24">
        <v>0.004382674812155377</v>
      </c>
      <c r="JQ24">
        <v>10.39839160693636</v>
      </c>
      <c r="JR24">
        <v>13.39675729745969</v>
      </c>
      <c r="JS24">
        <v>2.136773972424906E-05</v>
      </c>
      <c r="JT24">
        <v>-0.8407528190550257</v>
      </c>
      <c r="JU24">
        <v>2.118874699936916</v>
      </c>
      <c r="JV24">
        <v>0.01303949778196826</v>
      </c>
      <c r="JW24">
        <v>-5.69009556520305</v>
      </c>
      <c r="JX24">
        <v>-2.696070018621818</v>
      </c>
      <c r="JY24">
        <v>0.0002855527492242302</v>
      </c>
      <c r="JZ24">
        <v>2.198687597237248</v>
      </c>
      <c r="KA24">
        <v>5.206307075417183</v>
      </c>
      <c r="KB24">
        <v>0.0004644515818760205</v>
      </c>
      <c r="KC24">
        <v>1.922693067050518</v>
      </c>
      <c r="KD24">
        <v>4.926081923217551</v>
      </c>
      <c r="KE24">
        <v>9.187476896667638E-05</v>
      </c>
      <c r="KF24">
        <v>-2.471328004953757</v>
      </c>
      <c r="KG24">
        <v>0.5257674839244211</v>
      </c>
      <c r="KH24">
        <v>6.748947885429101E-05</v>
      </c>
      <c r="KI24">
        <v>-4.836229973480767</v>
      </c>
      <c r="KJ24">
        <v>-1.848219699458589</v>
      </c>
      <c r="KK24">
        <v>0.001150028232186013</v>
      </c>
      <c r="KL24">
        <v>-8.912445354056715</v>
      </c>
      <c r="KM24">
        <v>-5.91552181318777</v>
      </c>
      <c r="KN24">
        <v>7.571680628041504E-05</v>
      </c>
      <c r="KO24">
        <v>-9.184192033873142</v>
      </c>
      <c r="KP24">
        <v>-6.188997652756534</v>
      </c>
      <c r="KQ24">
        <v>0.000184751782819296</v>
      </c>
      <c r="KR24">
        <v>1.911737880835823</v>
      </c>
      <c r="KS24">
        <v>4.910396809004551</v>
      </c>
      <c r="KT24">
        <v>1.438778925306109E-05</v>
      </c>
      <c r="KU24">
        <v>0.2061755141434243</v>
      </c>
      <c r="KV24">
        <v>3.189301745734181</v>
      </c>
      <c r="KW24">
        <v>0.002277792482630087</v>
      </c>
      <c r="KX24">
        <v>4.234946006227641</v>
      </c>
      <c r="KY24">
        <v>7.233118537493073</v>
      </c>
      <c r="KZ24">
        <v>2.671713580656467E-05</v>
      </c>
      <c r="LA24">
        <v>0.05076076881828856</v>
      </c>
      <c r="LB24">
        <v>3.040919791746022</v>
      </c>
      <c r="LC24">
        <v>0.0007747586378950343</v>
      </c>
      <c r="LD24">
        <v>5.117757156647174</v>
      </c>
      <c r="LE24">
        <v>8.116524309338525</v>
      </c>
      <c r="LF24">
        <v>1.215929989154311E-05</v>
      </c>
      <c r="LG24">
        <v>2.080178438855401</v>
      </c>
      <c r="LH24">
        <v>5.076630166110393</v>
      </c>
      <c r="LI24">
        <v>0.0001007219157837717</v>
      </c>
      <c r="LJ24">
        <v>3.711502789408366</v>
      </c>
      <c r="LK24">
        <v>6.71377162548213</v>
      </c>
      <c r="LL24">
        <v>4.118093703693265E-05</v>
      </c>
      <c r="LM24">
        <v>-11.45721890006556</v>
      </c>
      <c r="LN24">
        <v>-8.45260498015403</v>
      </c>
      <c r="LO24">
        <v>0.0001703060555997791</v>
      </c>
      <c r="LP24">
        <v>7.735908947283845</v>
      </c>
      <c r="LQ24">
        <v>10.77884046622612</v>
      </c>
      <c r="LR24">
        <v>0.01474492254952565</v>
      </c>
      <c r="LS24">
        <v>-1.787145246276249</v>
      </c>
      <c r="LT24">
        <v>1.23049790962828</v>
      </c>
      <c r="LU24">
        <v>0.002490247602172109</v>
      </c>
      <c r="LY24">
        <v>4.731230604422427</v>
      </c>
      <c r="LZ24">
        <v>7.733147141275683</v>
      </c>
      <c r="MA24">
        <v>2.9384908079124E-05</v>
      </c>
      <c r="MB24">
        <v>-6.003510856759322</v>
      </c>
      <c r="MC24">
        <v>-2.998774065918344</v>
      </c>
      <c r="MD24">
        <v>0.0001794974997693761</v>
      </c>
      <c r="ME24">
        <v>-8.125541917747331</v>
      </c>
      <c r="MF24">
        <v>-5.123643229828822</v>
      </c>
      <c r="MG24">
        <v>2.884012649512285E-05</v>
      </c>
      <c r="MH24">
        <v>-0.1541744352120169</v>
      </c>
      <c r="MI24">
        <v>2.875825051966362</v>
      </c>
      <c r="MJ24">
        <v>0.007199753847725633</v>
      </c>
      <c r="MK24">
        <v>0.3588679815911061</v>
      </c>
      <c r="ML24">
        <v>3.354837898635599</v>
      </c>
      <c r="MM24">
        <v>0.0001299325490261799</v>
      </c>
      <c r="MN24">
        <v>-4.896741635169745</v>
      </c>
      <c r="MO24">
        <v>-1.865684243413867</v>
      </c>
      <c r="MP24">
        <v>0.007716492661424445</v>
      </c>
      <c r="MT24">
        <v>-11.91514360466024</v>
      </c>
      <c r="MU24">
        <v>-8.916437303438997</v>
      </c>
      <c r="MV24">
        <v>1.33892522413154E-05</v>
      </c>
      <c r="MW24">
        <v>-0.4400242558655866</v>
      </c>
      <c r="MX24">
        <v>2.563143189967792</v>
      </c>
      <c r="MY24">
        <v>8.026170485909859E-05</v>
      </c>
      <c r="MZ24">
        <v>0.7076270476058284</v>
      </c>
      <c r="NA24">
        <v>3.704855927738703</v>
      </c>
      <c r="NB24">
        <v>6.143284254384698E-05</v>
      </c>
      <c r="NC24">
        <v>-3.211603743290912</v>
      </c>
      <c r="ND24">
        <v>-0.2088665337771641</v>
      </c>
      <c r="NE24">
        <v>5.993852737719649E-05</v>
      </c>
      <c r="NF24">
        <v>-9.880531115839061</v>
      </c>
      <c r="NG24">
        <v>-6.882583520749532</v>
      </c>
      <c r="NH24">
        <v>3.36989273322142E-05</v>
      </c>
      <c r="NI24">
        <v>-2.208361357426944</v>
      </c>
      <c r="NJ24">
        <v>0.7933862984036606</v>
      </c>
      <c r="NK24">
        <v>2.443440721797779E-05</v>
      </c>
      <c r="NO24">
        <v>-5.145037635384504</v>
      </c>
      <c r="NP24">
        <v>-2.159321550147755</v>
      </c>
      <c r="NQ24">
        <v>0.001632241767710502</v>
      </c>
      <c r="NR24">
        <v>6.680396667577192</v>
      </c>
      <c r="NS24">
        <v>9.678469581798945</v>
      </c>
      <c r="NT24">
        <v>2.970927677377359E-05</v>
      </c>
      <c r="NU24">
        <v>-6.138022731500586</v>
      </c>
      <c r="NV24">
        <v>-3.128528326265637</v>
      </c>
      <c r="NW24">
        <v>0.0007211498461233887</v>
      </c>
      <c r="NX24">
        <v>-0.8336702094631864</v>
      </c>
      <c r="NY24">
        <v>2.168230809848594</v>
      </c>
      <c r="NZ24">
        <v>2.8910995390094E-05</v>
      </c>
      <c r="OA24">
        <v>-5.126205937135596</v>
      </c>
      <c r="OB24">
        <v>-2.112974275109171</v>
      </c>
      <c r="OC24">
        <v>0.0014006150398523</v>
      </c>
      <c r="OD24">
        <v>7.881243889164201</v>
      </c>
      <c r="OE24">
        <v>10.8701686501217</v>
      </c>
      <c r="OF24">
        <v>0.0009812873587889896</v>
      </c>
      <c r="OJ24">
        <v>-2.182580064465655</v>
      </c>
      <c r="OK24">
        <v>0.821706272468556</v>
      </c>
      <c r="OL24">
        <v>0.0001469814745086348</v>
      </c>
      <c r="OM24">
        <v>-6.563687786638258</v>
      </c>
      <c r="ON24">
        <v>-3.561840072500846</v>
      </c>
      <c r="OO24">
        <v>2.731238026875128E-05</v>
      </c>
      <c r="OP24">
        <v>2.433484989501722</v>
      </c>
      <c r="OQ24">
        <v>5.44470625956656</v>
      </c>
      <c r="OR24">
        <v>0.001007335214944231</v>
      </c>
      <c r="OY24">
        <v>-10.37973642354667</v>
      </c>
      <c r="OZ24">
        <v>-7.391460455331018</v>
      </c>
      <c r="PA24">
        <v>0.001099623370243988</v>
      </c>
      <c r="PB24">
        <v>-0.3147199266860214</v>
      </c>
      <c r="PC24">
        <v>2.651464500688235</v>
      </c>
      <c r="PD24">
        <v>0.00914794361605566</v>
      </c>
      <c r="PE24">
        <v>-3.939186653016587</v>
      </c>
      <c r="PF24">
        <v>-0.9321912359850606</v>
      </c>
      <c r="PG24">
        <v>0.0003914868755597691</v>
      </c>
      <c r="PK24">
        <v>-0.9325914950489627</v>
      </c>
      <c r="PL24">
        <v>2.087131444084792</v>
      </c>
      <c r="PM24">
        <v>0.003111954624590436</v>
      </c>
      <c r="PN24">
        <v>-3.50533717815034</v>
      </c>
      <c r="PO24">
        <v>-0.4935365691624846</v>
      </c>
      <c r="PP24">
        <v>0.001114034979874092</v>
      </c>
      <c r="PZ24">
        <v>-7.621579749335923</v>
      </c>
      <c r="QA24">
        <v>-4.623362596759038</v>
      </c>
      <c r="QB24">
        <v>2.542835947286767E-05</v>
      </c>
      <c r="QF24">
        <v>-1.065558354906103</v>
      </c>
      <c r="QG24">
        <v>1.937336812358047</v>
      </c>
      <c r="QH24">
        <v>6.705594789925461E-05</v>
      </c>
      <c r="QI24">
        <v>-1.149345685019173</v>
      </c>
      <c r="QJ24">
        <v>1.854258083198976</v>
      </c>
      <c r="QK24">
        <v>0.0001038971629611589</v>
      </c>
      <c r="QL24">
        <v>2.894649237575766</v>
      </c>
      <c r="QM24">
        <v>5.896006146277074</v>
      </c>
      <c r="QN24">
        <v>1.472960978947089E-05</v>
      </c>
      <c r="QR24">
        <v>4.923915966744537</v>
      </c>
      <c r="QS24">
        <v>7.916561279869517</v>
      </c>
      <c r="QT24">
        <v>0.0004327313522367643</v>
      </c>
      <c r="QU24">
        <v>-1.235984522446162</v>
      </c>
      <c r="QV24">
        <v>1.780402400318534</v>
      </c>
      <c r="QW24">
        <v>0.002148249901568779</v>
      </c>
      <c r="QX24">
        <v>-1.871132859758856</v>
      </c>
      <c r="QY24">
        <v>1.134345194630348</v>
      </c>
      <c r="QZ24">
        <v>0.000240072639128609</v>
      </c>
      <c r="RA24">
        <v>0.7308894780456406</v>
      </c>
      <c r="RB24">
        <v>3.733096192426963</v>
      </c>
      <c r="RC24">
        <v>3.895670688589121E-05</v>
      </c>
      <c r="RD24">
        <v>-6.576765126429842</v>
      </c>
      <c r="RE24">
        <v>-3.581001252383461</v>
      </c>
      <c r="RF24">
        <v>0.0001435581047594107</v>
      </c>
      <c r="RM24">
        <v>2.276471061502225</v>
      </c>
      <c r="RN24">
        <v>5.284158776535888</v>
      </c>
      <c r="RO24">
        <v>0.0004728076995104854</v>
      </c>
      <c r="RP24">
        <v>1.748969047446388</v>
      </c>
      <c r="RQ24">
        <v>4.752568843863585</v>
      </c>
      <c r="RR24">
        <v>0.0001036682739621397</v>
      </c>
      <c r="RS24">
        <v>-0.5004471999116334</v>
      </c>
      <c r="RT24">
        <v>2.511519231608109</v>
      </c>
      <c r="RU24">
        <v>0.001145563866533457</v>
      </c>
      <c r="RV24">
        <v>-4.744641271337738</v>
      </c>
      <c r="RW24">
        <v>-1.741287154832614</v>
      </c>
      <c r="RX24">
        <v>9.000078023954191E-05</v>
      </c>
      <c r="RY24">
        <v>2.301336066190288</v>
      </c>
      <c r="RZ24">
        <v>5.29103494527865</v>
      </c>
      <c r="SA24">
        <v>0.0008489047362895836</v>
      </c>
      <c r="SK24">
        <v>-6.766777416438926</v>
      </c>
      <c r="SL24">
        <v>-3.75752769559926</v>
      </c>
      <c r="SM24">
        <v>0.0006844586848939821</v>
      </c>
      <c r="SQ24">
        <v>1.112203355118382</v>
      </c>
      <c r="SR24">
        <v>4.111028417103251</v>
      </c>
      <c r="SS24">
        <v>1.104383471520229E-05</v>
      </c>
      <c r="ST24">
        <v>2.472652540248535</v>
      </c>
      <c r="SU24">
        <v>5.476335095265301</v>
      </c>
      <c r="SV24">
        <v>0.0001084896916120582</v>
      </c>
      <c r="SZ24">
        <v>-9.72231155101095</v>
      </c>
      <c r="TA24">
        <v>-6.717456685960543</v>
      </c>
      <c r="TB24">
        <v>0.000188557717261324</v>
      </c>
      <c r="TC24">
        <v>-1.280695834699586</v>
      </c>
      <c r="TD24">
        <v>1.718460064786638</v>
      </c>
      <c r="TE24">
        <v>5.700045418852745E-06</v>
      </c>
      <c r="TF24">
        <v>-5.982124416647511</v>
      </c>
      <c r="TG24">
        <v>-2.985037172503959</v>
      </c>
      <c r="TH24">
        <v>6.787317343419309E-05</v>
      </c>
      <c r="TI24">
        <v>6.275956115728752</v>
      </c>
      <c r="TJ24">
        <v>9.291077077406841</v>
      </c>
      <c r="TK24">
        <v>0.001829147856562041</v>
      </c>
      <c r="TL24">
        <v>-3.047138842697036</v>
      </c>
      <c r="TM24">
        <v>-0.05481991510211914</v>
      </c>
      <c r="TN24">
        <v>0.0004719909863370859</v>
      </c>
      <c r="TR24">
        <v>-3.742495865508713</v>
      </c>
      <c r="TS24">
        <v>-0.7483232287026984</v>
      </c>
      <c r="TT24">
        <v>0.0002716652943569011</v>
      </c>
      <c r="TU24">
        <v>4.469809094829417</v>
      </c>
      <c r="TV24">
        <v>7.479660313337913</v>
      </c>
      <c r="TW24">
        <v>0.000776372048817076</v>
      </c>
      <c r="TX24">
        <v>-3.715139033466765</v>
      </c>
      <c r="TY24">
        <v>-0.7123731577848547</v>
      </c>
      <c r="TZ24">
        <v>6.120054630225876E-05</v>
      </c>
      <c r="UD24">
        <v>3.568697886652839</v>
      </c>
      <c r="UE24">
        <v>6.550900643002313</v>
      </c>
      <c r="UF24">
        <v>0.002533935052449453</v>
      </c>
      <c r="UG24">
        <v>4.593332866867218</v>
      </c>
      <c r="UH24">
        <v>7.584367904804282</v>
      </c>
      <c r="UI24">
        <v>0.0006429643583191427</v>
      </c>
      <c r="UP24">
        <v>0.5413974884402544</v>
      </c>
      <c r="UQ24">
        <v>3.537084875838016</v>
      </c>
      <c r="UR24">
        <v>0.0001487890196559119</v>
      </c>
      <c r="UV24">
        <v>-13.1211497922489</v>
      </c>
      <c r="UW24">
        <v>-10.11332064929511</v>
      </c>
      <c r="UX24">
        <v>0.0004903638351272875</v>
      </c>
      <c r="VB24">
        <v>-6.937976089446676</v>
      </c>
      <c r="VC24">
        <v>-3.918403422016108</v>
      </c>
      <c r="VD24">
        <v>0.003064714482780891</v>
      </c>
      <c r="VE24">
        <v>-3.593564267925811</v>
      </c>
      <c r="VF24">
        <v>-0.5948273938748807</v>
      </c>
      <c r="VG24">
        <v>1.276389730570447E-05</v>
      </c>
      <c r="VK24">
        <v>-0.3038538127135729</v>
      </c>
      <c r="VL24">
        <v>2.706059253598021</v>
      </c>
      <c r="VM24">
        <v>0.000786151069584558</v>
      </c>
      <c r="VN24">
        <v>-0.0537108270707678</v>
      </c>
      <c r="VO24">
        <v>2.941312454334127</v>
      </c>
      <c r="VP24">
        <v>0.0001981418237989341</v>
      </c>
      <c r="VQ24">
        <v>7.109908428594502</v>
      </c>
      <c r="VR24">
        <v>10.11441146759937</v>
      </c>
      <c r="VS24">
        <v>0.0001622188822351193</v>
      </c>
      <c r="VT24">
        <v>-9.21382710477962</v>
      </c>
      <c r="VU24">
        <v>-6.23387820217407</v>
      </c>
      <c r="VV24">
        <v>0.00321637205377386</v>
      </c>
      <c r="VW24">
        <v>-2.623329073657843</v>
      </c>
      <c r="VX24">
        <v>0.3697327026638941</v>
      </c>
      <c r="VY24">
        <v>0.0003851115824769143</v>
      </c>
      <c r="VZ24">
        <v>-8.109164681579088</v>
      </c>
      <c r="WA24">
        <v>-5.158617267159112</v>
      </c>
      <c r="WB24">
        <v>0.01956446576439684</v>
      </c>
      <c r="WF24">
        <v>-1.170092844796671</v>
      </c>
      <c r="WG24">
        <v>1.831109958577321</v>
      </c>
      <c r="WH24">
        <v>1.157388765188228E-05</v>
      </c>
      <c r="WI24">
        <v>-3.835700994909833</v>
      </c>
      <c r="WJ24">
        <v>-0.8320888777742175</v>
      </c>
      <c r="WK24">
        <v>0.0001043791216112499</v>
      </c>
      <c r="WL24">
        <v>-0.2417431238676657</v>
      </c>
      <c r="WM24">
        <v>2.76011486886599</v>
      </c>
      <c r="WN24">
        <v>2.761709598651991E-05</v>
      </c>
      <c r="WO24">
        <v>1.567729939243522</v>
      </c>
      <c r="WP24">
        <v>4.591348536360629</v>
      </c>
      <c r="WQ24">
        <v>0.004462705038241808</v>
      </c>
      <c r="WR24">
        <v>0.6849591089305073</v>
      </c>
      <c r="WS24">
        <v>3.684491447662528</v>
      </c>
      <c r="WT24">
        <v>1.7496564925454E-06</v>
      </c>
      <c r="WU24">
        <v>-14.33915355690718</v>
      </c>
      <c r="WV24">
        <v>-11.35022249709891</v>
      </c>
      <c r="WW24">
        <v>0.0009801714957442338</v>
      </c>
      <c r="WX24">
        <v>-4.357475918433251</v>
      </c>
      <c r="WY24">
        <v>-1.354391819961049</v>
      </c>
      <c r="WZ24">
        <v>7.609330708994427E-05</v>
      </c>
      <c r="XA24">
        <v>7.684773760234611</v>
      </c>
      <c r="XB24">
        <v>10.70355003016678</v>
      </c>
      <c r="XC24">
        <v>0.002820386500524578</v>
      </c>
      <c r="XG24">
        <v>-4.070780218956354</v>
      </c>
      <c r="XH24">
        <v>-1.067489317110506</v>
      </c>
      <c r="XI24">
        <v>8.664027967202361E-05</v>
      </c>
      <c r="XJ24">
        <v>3.397399356045713</v>
      </c>
      <c r="XK24">
        <v>6.391021292822064</v>
      </c>
      <c r="XL24">
        <v>0.0003254375238789767</v>
      </c>
      <c r="XM24">
        <v>5.920677037092436</v>
      </c>
      <c r="XN24">
        <v>8.937513341597924</v>
      </c>
      <c r="XO24">
        <v>0.002267689195212127</v>
      </c>
      <c r="XP24">
        <v>-4.092835701850356</v>
      </c>
      <c r="XQ24">
        <v>-1.109672170145915</v>
      </c>
      <c r="XR24">
        <v>0.002267733317338986</v>
      </c>
      <c r="XS24">
        <v>-0.9583057330088656</v>
      </c>
      <c r="XT24">
        <v>2.046084021941644</v>
      </c>
      <c r="XU24">
        <v>0.0001541595882041443</v>
      </c>
      <c r="XV24">
        <v>-8.9716855470277</v>
      </c>
      <c r="XW24">
        <v>-5.948339320169772</v>
      </c>
      <c r="XX24">
        <v>0.004360370468014742</v>
      </c>
      <c r="XY24">
        <v>-2.240817395496479</v>
      </c>
      <c r="XZ24">
        <v>0.7554603882377395</v>
      </c>
      <c r="YA24">
        <v>0.000110839151433961</v>
      </c>
      <c r="YB24">
        <v>-11.7836756219447</v>
      </c>
      <c r="YC24">
        <v>-8.833045223183426</v>
      </c>
      <c r="YD24">
        <v>0.01949886021176997</v>
      </c>
      <c r="YE24">
        <v>-2.279761774671242</v>
      </c>
      <c r="YF24">
        <v>0.7224646854214508</v>
      </c>
      <c r="YG24">
        <v>3.965699635480869E-05</v>
      </c>
      <c r="YK24">
        <v>6.806807115412887</v>
      </c>
      <c r="YL24">
        <v>9.787617386792457</v>
      </c>
      <c r="YM24">
        <v>0.002945965476206173</v>
      </c>
      <c r="YT24">
        <v>-7.199636241910328</v>
      </c>
      <c r="YU24">
        <v>-4.192180212258489</v>
      </c>
      <c r="YV24">
        <v>0.0004447390253528857</v>
      </c>
      <c r="YW24">
        <v>-3.046821644556627</v>
      </c>
      <c r="YX24">
        <v>-0.04931089097323449</v>
      </c>
      <c r="YY24">
        <v>4.957078178073846E-05</v>
      </c>
      <c r="ZC24">
        <v>2.557189336047247</v>
      </c>
      <c r="ZD24">
        <v>5.547108607867532</v>
      </c>
      <c r="ZE24">
        <v>0.0008129686450664104</v>
      </c>
      <c r="ZF24">
        <v>-9.096188728724444</v>
      </c>
      <c r="ZG24">
        <v>-6.094437952619049</v>
      </c>
      <c r="ZH24">
        <v>2.452173576978855E-05</v>
      </c>
      <c r="ZI24">
        <v>1.013958318030995</v>
      </c>
      <c r="ZJ24">
        <v>4.014328523538598</v>
      </c>
      <c r="ZK24">
        <v>1.09641694288021E-06</v>
      </c>
      <c r="ZR24">
        <v>-8.200053016222608</v>
      </c>
      <c r="ZS24">
        <v>-5.192350136208875</v>
      </c>
      <c r="ZT24">
        <v>0.0004746748840477499</v>
      </c>
      <c r="ZU24">
        <v>1.92160549197987</v>
      </c>
      <c r="ZV24">
        <v>4.933933324881984</v>
      </c>
      <c r="ZW24">
        <v>0.001215803712499541</v>
      </c>
      <c r="ZX24">
        <v>-11.33342360906845</v>
      </c>
      <c r="ZY24">
        <v>-8.330098830090883</v>
      </c>
      <c r="ZZ24">
        <v>8.843324199732448E-05</v>
      </c>
      <c r="AAA24">
        <v>0.7022374521173615</v>
      </c>
      <c r="AAB24">
        <v>3.682527246409131</v>
      </c>
      <c r="AAC24">
        <v>0.003107937672486048</v>
      </c>
      <c r="AAJ24">
        <v>2.101629620387268</v>
      </c>
      <c r="AAK24">
        <v>5.092879233818102</v>
      </c>
      <c r="AAL24">
        <v>0.0006125541208787322</v>
      </c>
      <c r="AAP24">
        <v>1.348294088253731</v>
      </c>
      <c r="AAQ24">
        <v>4.351823310769572</v>
      </c>
      <c r="AAR24">
        <v>9.964329253058908E-05</v>
      </c>
      <c r="AAS24">
        <v>-0.9758287120045135</v>
      </c>
      <c r="AAT24">
        <v>2.035914487323431</v>
      </c>
      <c r="AAU24">
        <v>0.001103221843646676</v>
      </c>
      <c r="AAV24">
        <v>-7.449961360418962</v>
      </c>
      <c r="AAW24">
        <v>-4.41673366776002</v>
      </c>
      <c r="AAX24">
        <v>0.0088326364754968</v>
      </c>
      <c r="ABB24">
        <v>-4.212000082803016</v>
      </c>
      <c r="ABC24">
        <v>-1.236875763240369</v>
      </c>
      <c r="ABD24">
        <v>0.004950395817770409</v>
      </c>
      <c r="ABE24">
        <v>-6.562423263817386</v>
      </c>
      <c r="ABF24">
        <v>-3.565884392293543</v>
      </c>
      <c r="ABG24">
        <v>9.583528262771806E-05</v>
      </c>
      <c r="ABH24">
        <v>-8.072637849639005</v>
      </c>
      <c r="ABI24">
        <v>-5.066913481702968</v>
      </c>
      <c r="ABJ24">
        <v>0.0002621471061370311</v>
      </c>
      <c r="ABK24">
        <v>1.040589820108267</v>
      </c>
      <c r="ABL24">
        <v>4.039353228784462</v>
      </c>
      <c r="ABM24">
        <v>1.223326481687936E-05</v>
      </c>
      <c r="ABN24">
        <v>2.782470582462968</v>
      </c>
      <c r="ABO24">
        <v>5.766176015336802</v>
      </c>
      <c r="ABP24">
        <v>0.002124103342632995</v>
      </c>
      <c r="ABQ24">
        <v>-4.29698761799551</v>
      </c>
      <c r="ABR24">
        <v>-1.294795299621602</v>
      </c>
      <c r="ABS24">
        <v>3.845007882058478E-05</v>
      </c>
      <c r="ABT24">
        <v>0.9470731367369736</v>
      </c>
      <c r="ABU24">
        <v>3.944394806508733</v>
      </c>
      <c r="ABV24">
        <v>5.73876224920635E-05</v>
      </c>
      <c r="ABZ24">
        <v>-6.418913014601576</v>
      </c>
      <c r="ACA24">
        <v>-3.4201644150953</v>
      </c>
      <c r="ACB24">
        <v>1.252802556554732E-05</v>
      </c>
      <c r="ACC24">
        <v>-3.53260904458073</v>
      </c>
      <c r="ACD24">
        <v>-0.5313215779863923</v>
      </c>
      <c r="ACE24">
        <v>1.326056185227851E-05</v>
      </c>
      <c r="ACI24">
        <v>5.744120557197538</v>
      </c>
      <c r="ACJ24">
        <v>8.746793143340071</v>
      </c>
      <c r="ACK24">
        <v>5.714173351404527E-05</v>
      </c>
      <c r="ACL24">
        <v>0.5195742657490197</v>
      </c>
      <c r="ACM24">
        <v>3.551323012241397</v>
      </c>
      <c r="ACN24">
        <v>0.008063863230698061</v>
      </c>
      <c r="ACO24">
        <v>-4.019294226181227</v>
      </c>
      <c r="ACP24">
        <v>-1.021241986315141</v>
      </c>
      <c r="ACQ24">
        <v>3.035015631410226E-05</v>
      </c>
      <c r="ACR24">
        <v>3.71592991101463</v>
      </c>
      <c r="ACS24">
        <v>6.725765792944431</v>
      </c>
      <c r="ACT24">
        <v>0.0007739565866959573</v>
      </c>
      <c r="ACU24">
        <v>6.57920761004518</v>
      </c>
      <c r="ACV24">
        <v>9.58451943092566</v>
      </c>
      <c r="ACW24">
        <v>0.0002257235285304162</v>
      </c>
      <c r="ACX24">
        <v>-5.625406924394319</v>
      </c>
      <c r="ACY24">
        <v>-2.655781317911502</v>
      </c>
      <c r="ACZ24">
        <v>0.007380830252293275</v>
      </c>
      <c r="ADA24">
        <v>-6.253755015144379</v>
      </c>
      <c r="ADB24">
        <v>-3.257937322390847</v>
      </c>
      <c r="ADC24">
        <v>0.0001399335512308668</v>
      </c>
      <c r="ADG24">
        <v>0.56521142007138</v>
      </c>
      <c r="ADH24">
        <v>3.534876991887315</v>
      </c>
      <c r="ADI24">
        <v>0.007361420266033554</v>
      </c>
      <c r="ADJ24">
        <v>-4.403975458543747</v>
      </c>
      <c r="ADK24">
        <v>-1.405850981579002</v>
      </c>
      <c r="ADL24">
        <v>2.814069324616903E-05</v>
      </c>
      <c r="ADM24">
        <v>-1.373146523777628</v>
      </c>
      <c r="ADN24">
        <v>1.591334853330963</v>
      </c>
      <c r="ADO24">
        <v>0.01009258057681689</v>
      </c>
      <c r="ADP24">
        <v>-6.999730855889839</v>
      </c>
      <c r="ADQ24">
        <v>-3.999902121766787</v>
      </c>
      <c r="ADR24">
        <v>2.346560048515271E-07</v>
      </c>
      <c r="ADV24">
        <v>6.151745557159898</v>
      </c>
      <c r="ADW24">
        <v>9.148947650536376</v>
      </c>
      <c r="ADX24">
        <v>6.26262517915552E-05</v>
      </c>
      <c r="ADY24">
        <v>2.734920669313992</v>
      </c>
      <c r="ADZ24">
        <v>5.728985599272224</v>
      </c>
      <c r="AEA24">
        <v>0.0002818004512055327</v>
      </c>
      <c r="AEB24">
        <v>-5.993234747864274</v>
      </c>
      <c r="AEC24">
        <v>-2.994647741249918</v>
      </c>
      <c r="AED24">
        <v>1.597240246298305E-05</v>
      </c>
      <c r="AEE24">
        <v>-3.929186764556513</v>
      </c>
      <c r="AEF24">
        <v>-0.9263901440632005</v>
      </c>
      <c r="AEG24">
        <v>6.256868946893485E-05</v>
      </c>
      <c r="AEH24">
        <v>-10.73738161883724</v>
      </c>
      <c r="AEI24">
        <v>-7.74495632779113</v>
      </c>
      <c r="AEJ24">
        <v>0.0004590097258894815</v>
      </c>
      <c r="AEK24">
        <v>-2.394335934809039</v>
      </c>
      <c r="AEL24">
        <v>0.6015411379313554</v>
      </c>
      <c r="AEM24">
        <v>0.0001359882335039997</v>
      </c>
      <c r="AEN24">
        <v>-1.461373675302536</v>
      </c>
      <c r="AEO24">
        <v>1.53679279101769</v>
      </c>
      <c r="AEP24">
        <v>2.689476603892833E-05</v>
      </c>
      <c r="AEQ24">
        <v>2.242677438322442</v>
      </c>
      <c r="AER24">
        <v>5.1928003845831</v>
      </c>
      <c r="AES24">
        <v>0.01990176391773789</v>
      </c>
      <c r="AET24">
        <v>-6.545026109341499</v>
      </c>
      <c r="AEU24">
        <v>-3.572761729027756</v>
      </c>
      <c r="AEV24">
        <v>0.006154116795045808</v>
      </c>
      <c r="AEW24">
        <v>-7.158199028060512</v>
      </c>
      <c r="AEX24">
        <v>-4.146072845087427</v>
      </c>
      <c r="AEY24">
        <v>0.00117635450797389</v>
      </c>
      <c r="AEZ24">
        <v>7.308175493771886</v>
      </c>
      <c r="AFA24">
        <v>10.30513926319704</v>
      </c>
      <c r="AFB24">
        <v>7.374956882904436E-05</v>
      </c>
      <c r="AFC24">
        <v>2.314082553232996</v>
      </c>
      <c r="AFD24">
        <v>5.263189167966168</v>
      </c>
      <c r="AFE24">
        <v>0.02072109331134234</v>
      </c>
      <c r="AFF24">
        <v>1.722015197944501</v>
      </c>
      <c r="AFG24">
        <v>4.711796695659012</v>
      </c>
      <c r="AFH24">
        <v>0.0008353423116684667</v>
      </c>
      <c r="AFI24">
        <v>-2.125884143710079</v>
      </c>
      <c r="AFJ24">
        <v>0.8901469478324076</v>
      </c>
      <c r="AFK24">
        <v>0.002055967168348856</v>
      </c>
      <c r="AFL24">
        <v>3.886704050090415</v>
      </c>
      <c r="AFM24">
        <v>6.884387362845171</v>
      </c>
      <c r="AFN24">
        <v>4.293631833820279E-05</v>
      </c>
      <c r="AFO24">
        <v>0.2897519848304601</v>
      </c>
      <c r="AFP24">
        <v>3.288411061651136</v>
      </c>
      <c r="AFQ24">
        <v>1.438459978278695E-05</v>
      </c>
      <c r="AFR24">
        <v>-6.848402818031714</v>
      </c>
      <c r="AFS24">
        <v>-3.856710551293911</v>
      </c>
      <c r="AFT24">
        <v>0.0005521474556465187</v>
      </c>
      <c r="AFU24">
        <v>1.36279018062664</v>
      </c>
      <c r="AFV24">
        <v>4.362011366748844</v>
      </c>
      <c r="AFW24">
        <v>4.852408449967207E-06</v>
      </c>
      <c r="AFX24">
        <v>-0.2646375109682469</v>
      </c>
      <c r="AFY24">
        <v>2.737157774186563</v>
      </c>
      <c r="AFZ24">
        <v>2.578439029663593E-05</v>
      </c>
      <c r="AGD24">
        <v>-7.325757561384876</v>
      </c>
      <c r="AGE24">
        <v>-4.323841751466092</v>
      </c>
      <c r="AGF24">
        <v>2.936262115928706E-05</v>
      </c>
      <c r="AGG24">
        <v>-1.235413474864347</v>
      </c>
      <c r="AGH24">
        <v>1.760023791855355</v>
      </c>
      <c r="AGI24">
        <v>0.0001665482798970948</v>
      </c>
      <c r="AGJ24">
        <v>1.21549588370513</v>
      </c>
      <c r="AGK24">
        <v>4.219226856502437</v>
      </c>
      <c r="AGL24">
        <v>0.0001113612641139418</v>
      </c>
      <c r="AGS24">
        <v>-6.031889868538749</v>
      </c>
      <c r="AGT24">
        <v>-3.051308024964661</v>
      </c>
      <c r="AGU24">
        <v>0.003016518391849549</v>
      </c>
      <c r="AGV24">
        <v>-4.222431243170554</v>
      </c>
      <c r="AGW24">
        <v>-1.218047903482534</v>
      </c>
      <c r="AGX24">
        <v>0.0001537093345646141</v>
      </c>
      <c r="AHB24">
        <v>1.323965781429529</v>
      </c>
      <c r="AHC24">
        <v>4.311811525825592</v>
      </c>
      <c r="AHD24">
        <v>0.00118180743428648</v>
      </c>
      <c r="AHH24">
        <v>-1.245087634265262</v>
      </c>
      <c r="AHI24">
        <v>1.718847741511218</v>
      </c>
      <c r="AHJ24">
        <v>0.01040525696306995</v>
      </c>
      <c r="AHK24">
        <v>4.130584945302135</v>
      </c>
      <c r="AHL24">
        <v>7.144578985367503</v>
      </c>
      <c r="AHM24">
        <v>0.001566665258809042</v>
      </c>
      <c r="AHN24">
        <v>-9.320172747625847</v>
      </c>
      <c r="AHO24">
        <v>-6.322510589381168</v>
      </c>
      <c r="AHP24">
        <v>4.372403258338861E-05</v>
      </c>
      <c r="AHT24">
        <v>7.345740244722323</v>
      </c>
      <c r="AHU24">
        <v>10.34394171925381</v>
      </c>
      <c r="AHV24">
        <v>2.587755088709693E-05</v>
      </c>
      <c r="AHW24">
        <v>0.07533753260981352</v>
      </c>
      <c r="AHX24">
        <v>3.076997680610233</v>
      </c>
      <c r="AHY24">
        <v>2.204873106639182E-05</v>
      </c>
      <c r="AIL24">
        <v>-2.002911500898314</v>
      </c>
      <c r="AIM24">
        <v>0.9954303660227223</v>
      </c>
      <c r="AIN24">
        <v>2.199524246044318E-05</v>
      </c>
      <c r="AIO24">
        <v>-11.42509288500663</v>
      </c>
      <c r="AIP24">
        <v>-8.428860154351613</v>
      </c>
      <c r="AIQ24">
        <v>0.0001135385465414336</v>
      </c>
      <c r="AIR24">
        <v>-3.45522907885524</v>
      </c>
      <c r="AIS24">
        <v>-0.4508520674725238</v>
      </c>
      <c r="AIT24">
        <v>0.0001532658291554315</v>
      </c>
      <c r="AIU24">
        <v>2.710702049940702</v>
      </c>
      <c r="AIV24">
        <v>5.706785788193773</v>
      </c>
      <c r="AIW24">
        <v>0.0001226968485636365</v>
      </c>
      <c r="AIX24">
        <v>2.143678648469709</v>
      </c>
      <c r="AIY24">
        <v>5.135614042343741</v>
      </c>
      <c r="AIZ24">
        <v>0.0005203029757359673</v>
      </c>
      <c r="AJA24">
        <v>-2.440575195459</v>
      </c>
      <c r="AJB24">
        <v>0.5748948639539253</v>
      </c>
      <c r="AJC24">
        <v>0.00191458190591541</v>
      </c>
      <c r="AJG24">
        <v>-3.1372115895873</v>
      </c>
      <c r="AJH24">
        <v>-0.1596190368939574</v>
      </c>
      <c r="AJI24">
        <v>0.004016749558405</v>
      </c>
      <c r="AJJ24">
        <v>-7.209072888790865</v>
      </c>
      <c r="AJK24">
        <v>-4.201342019756464</v>
      </c>
      <c r="AJL24">
        <v>0.0004781306882164147</v>
      </c>
      <c r="AJS24">
        <v>-2.734032236776061</v>
      </c>
      <c r="AJT24">
        <v>0.2681309893583983</v>
      </c>
      <c r="AJU24">
        <v>3.743637847045395E-05</v>
      </c>
      <c r="AJV24">
        <v>4.903354929667479</v>
      </c>
      <c r="AJW24">
        <v>7.905114067377482</v>
      </c>
      <c r="AJX24">
        <v>2.475652386201868E-05</v>
      </c>
      <c r="AJY24">
        <v>-0.2960047813398834</v>
      </c>
      <c r="AJZ24">
        <v>2.703991694479498</v>
      </c>
      <c r="AKA24">
        <v>9.935879225119642E-11</v>
      </c>
      <c r="AKB24">
        <v>-2.419866323882905</v>
      </c>
      <c r="AKC24">
        <v>0.5881886363927911</v>
      </c>
      <c r="AKD24">
        <v>0.0005190590803443632</v>
      </c>
      <c r="AKE24">
        <v>0.1839820280025393</v>
      </c>
      <c r="AKF24">
        <v>3.213961635379559</v>
      </c>
      <c r="AKG24">
        <v>0.007190214867841852</v>
      </c>
      <c r="AKH24">
        <v>4.372784971890962</v>
      </c>
      <c r="AKI24">
        <v>7.359979399061882</v>
      </c>
      <c r="AKJ24">
        <v>0.001311861563846865</v>
      </c>
      <c r="AKK24">
        <v>0.651981633111421</v>
      </c>
      <c r="AKL24">
        <v>3.646867578784359</v>
      </c>
      <c r="AKM24">
        <v>0.0002092284132811162</v>
      </c>
      <c r="AKN24">
        <v>-0.4798736836788756</v>
      </c>
      <c r="AKO24">
        <v>2.519910847051666</v>
      </c>
      <c r="AKP24">
        <v>3.714160486485313E-07</v>
      </c>
      <c r="AKQ24">
        <v>-1.414927708150391</v>
      </c>
      <c r="AKR24">
        <v>1.5876443793728</v>
      </c>
      <c r="AKS24">
        <v>5.292507381560844E-05</v>
      </c>
      <c r="AKT24">
        <v>-7.221851260241928</v>
      </c>
      <c r="AKU24">
        <v>-4.225926145402848</v>
      </c>
      <c r="AKV24">
        <v>0.0001328375125974754</v>
      </c>
      <c r="AKZ24">
        <v>-3.495572852640717</v>
      </c>
      <c r="ALA24">
        <v>-0.4913488352501408</v>
      </c>
      <c r="ALB24">
        <v>0.0001427385833271293</v>
      </c>
      <c r="ALF24">
        <v>-11.00639135373315</v>
      </c>
      <c r="ALG24">
        <v>-8.010557745804604</v>
      </c>
      <c r="ALH24">
        <v>0.0001388705831448404</v>
      </c>
      <c r="ALL24">
        <v>-7.502968138037172</v>
      </c>
      <c r="ALM24">
        <v>-4.631896089241552</v>
      </c>
      <c r="ALN24">
        <v>0.1329793328140723</v>
      </c>
      <c r="ALU24">
        <v>-5.890120842360624</v>
      </c>
      <c r="ALV24">
        <v>-2.88996300425838</v>
      </c>
      <c r="ALW24">
        <v>1.993029321616125E-07</v>
      </c>
      <c r="ALX24">
        <v>-11.65234690437582</v>
      </c>
      <c r="ALY24">
        <v>-8.649965992132563</v>
      </c>
      <c r="ALZ24">
        <v>4.534994488081258E-05</v>
      </c>
      <c r="AMA24">
        <v>1.54536830436046</v>
      </c>
      <c r="AMB24">
        <v>4.541857328200813</v>
      </c>
      <c r="AMC24">
        <v>9.861562874891513E-05</v>
      </c>
      <c r="AMD24">
        <v>-3.426063919979367</v>
      </c>
      <c r="AME24">
        <v>-0.4243841012003612</v>
      </c>
      <c r="AMF24">
        <v>2.257432904238948E-05</v>
      </c>
      <c r="AMG24">
        <v>-2.798260785510731</v>
      </c>
      <c r="AMH24">
        <v>0.2061094773474048</v>
      </c>
      <c r="AMI24">
        <v>0.0001527935795935869</v>
      </c>
      <c r="AMJ24">
        <v>3.81108302606076</v>
      </c>
      <c r="AMK24">
        <v>6.815667182114101</v>
      </c>
      <c r="AML24">
        <v>0.0001681158937710516</v>
      </c>
      <c r="AMM24">
        <v>6.970290209616167</v>
      </c>
      <c r="AMN24">
        <v>9.981338588334776</v>
      </c>
      <c r="AMO24">
        <v>0.0009765333784785133</v>
      </c>
      <c r="AMP24">
        <v>4.583234824299035</v>
      </c>
      <c r="AMQ24">
        <v>7.589393890800949</v>
      </c>
      <c r="AMR24">
        <v>0.0003034728013999496</v>
      </c>
      <c r="AMS24">
        <v>5.329940483271145</v>
      </c>
      <c r="AMT24">
        <v>8.327735613106217</v>
      </c>
      <c r="AMU24">
        <v>3.889161955353217E-05</v>
      </c>
      <c r="AMV24">
        <v>-5.983761969484568</v>
      </c>
      <c r="AMW24">
        <v>-2.977380281762854</v>
      </c>
      <c r="AMX24">
        <v>0.0003258075054198009</v>
      </c>
      <c r="AMY24">
        <v>-8.827148623668991</v>
      </c>
      <c r="AMZ24">
        <v>-5.820532876739128</v>
      </c>
      <c r="ANA24">
        <v>0.0003501448595199217</v>
      </c>
      <c r="ANH24">
        <v>-9.68303990219909</v>
      </c>
      <c r="ANI24">
        <v>-6.712865477135304</v>
      </c>
      <c r="ANJ24">
        <v>0.007116519362206139</v>
      </c>
      <c r="ANK24">
        <v>4.208387852192851</v>
      </c>
      <c r="ANL24">
        <v>7.21973155778429</v>
      </c>
      <c r="ANM24">
        <v>0.001029437252361903</v>
      </c>
      <c r="ANN24">
        <v>-6.559923162449242</v>
      </c>
      <c r="ANO24">
        <v>-3.563797909120172</v>
      </c>
      <c r="ANP24">
        <v>0.0001201092941110454</v>
      </c>
      <c r="ANQ24">
        <v>-3.182449838780641</v>
      </c>
      <c r="ANR24">
        <v>-0.1878885372033784</v>
      </c>
      <c r="ANS24">
        <v>0.0002366355242678775</v>
      </c>
      <c r="ANT24">
        <v>0.0005899360129053566</v>
      </c>
      <c r="ANU24">
        <v>2.998546882867485</v>
      </c>
      <c r="ANV24">
        <v>3.339252924008712E-05</v>
      </c>
      <c r="ANW24">
        <v>2.298714598020821</v>
      </c>
      <c r="ANX24">
        <v>5.294242112847763</v>
      </c>
      <c r="ANY24">
        <v>0.000160024988985788</v>
      </c>
      <c r="ANZ24">
        <v>-3.943416956058719</v>
      </c>
      <c r="AOA24">
        <v>-0.9513815182200891</v>
      </c>
      <c r="AOB24">
        <v>0.0005074740033785835</v>
      </c>
      <c r="AOC24">
        <v>7.300880648668388</v>
      </c>
      <c r="AOD24">
        <v>10.30857707640484</v>
      </c>
      <c r="AOE24">
        <v>0.0004738799992200453</v>
      </c>
      <c r="AOF24">
        <v>-5.23526684793553</v>
      </c>
      <c r="AOG24">
        <v>-2.265451464523221</v>
      </c>
      <c r="AOH24">
        <v>0.007288888628367234</v>
      </c>
      <c r="AOI24">
        <v>-6.885159670326721</v>
      </c>
      <c r="AOJ24">
        <v>-3.882361934854826</v>
      </c>
      <c r="AOK24">
        <v>6.261859016560087E-05</v>
      </c>
      <c r="AOL24">
        <v>-7.048130317322872</v>
      </c>
      <c r="AOM24">
        <v>-4.0504439511176</v>
      </c>
      <c r="AON24">
        <v>4.282321068888612E-05</v>
      </c>
      <c r="AOO24">
        <v>-4.799290608668209</v>
      </c>
      <c r="AOP24">
        <v>-1.79813781697006</v>
      </c>
      <c r="AOQ24">
        <v>1.063142959457153E-05</v>
      </c>
      <c r="AOR24">
        <v>-1.621047898508237</v>
      </c>
      <c r="AOS24">
        <v>1.376222629798609</v>
      </c>
      <c r="AOT24">
        <v>5.96001257898446E-05</v>
      </c>
      <c r="APA24">
        <v>1.762686252636393</v>
      </c>
      <c r="APB24">
        <v>4.766528340095102</v>
      </c>
      <c r="APC24">
        <v>0.0001180930883229695</v>
      </c>
      <c r="APD24">
        <v>4.836042573840937</v>
      </c>
      <c r="APE24">
        <v>7.84582299352498</v>
      </c>
      <c r="APF24">
        <v>0.0007652528735680178</v>
      </c>
      <c r="APJ24">
        <v>-3.632826825105214</v>
      </c>
      <c r="APK24">
        <v>-0.6286827600053078</v>
      </c>
      <c r="APL24">
        <v>0.0001373862044180752</v>
      </c>
      <c r="APM24">
        <v>-7.716976969156862</v>
      </c>
      <c r="APN24">
        <v>-4.7194542730952</v>
      </c>
      <c r="APO24">
        <v>4.90962784232179E-05</v>
      </c>
      <c r="APP24">
        <v>-4.176477790460104</v>
      </c>
      <c r="APQ24">
        <v>-1.177716612434441</v>
      </c>
      <c r="APR24">
        <v>1.22774390728084E-05</v>
      </c>
      <c r="APS24">
        <v>-9.098218654185919</v>
      </c>
      <c r="APT24">
        <v>-6.10257371411389</v>
      </c>
      <c r="APU24">
        <v>0.0001517323758097753</v>
      </c>
      <c r="APV24">
        <v>4.082995675533182</v>
      </c>
      <c r="APW24">
        <v>7.109472396113962</v>
      </c>
      <c r="APX24">
        <v>0.005608133861701824</v>
      </c>
      <c r="APY24">
        <v>3.629852508129086</v>
      </c>
      <c r="APZ24">
        <v>6.63174181896626</v>
      </c>
      <c r="AQA24">
        <v>2.855596351570586E-05</v>
      </c>
      <c r="AQE24">
        <v>-7.284630687728609</v>
      </c>
      <c r="AQF24">
        <v>-4.27189624831284</v>
      </c>
      <c r="AQG24">
        <v>0.001297327577871245</v>
      </c>
      <c r="AQH24">
        <v>-1.004729714394474</v>
      </c>
      <c r="AQI24">
        <v>1.999226834566971</v>
      </c>
      <c r="AQJ24">
        <v>0.0001252342374744805</v>
      </c>
      <c r="AQK24">
        <v>-8.681453634315028</v>
      </c>
      <c r="AQL24">
        <v>-5.667901363228181</v>
      </c>
      <c r="AQM24">
        <v>0.001469312412891301</v>
      </c>
      <c r="AQQ24">
        <v>-2.624856510467041</v>
      </c>
      <c r="AQR24">
        <v>0.3252495975107884</v>
      </c>
      <c r="AQS24">
        <v>0.01991520368895993</v>
      </c>
      <c r="AQW24">
        <v>-3.382311062023498</v>
      </c>
      <c r="AQX24">
        <v>-0.3843377860353978</v>
      </c>
      <c r="AQY24">
        <v>3.286088176326977E-05</v>
      </c>
      <c r="AQZ24">
        <v>-7.39610609310505</v>
      </c>
      <c r="ARA24">
        <v>-4.387956163326929</v>
      </c>
      <c r="ARB24">
        <v>0.0005313708431065013</v>
      </c>
      <c r="ARC24">
        <v>5.56743649614064</v>
      </c>
      <c r="ARD24">
        <v>8.552579543187907</v>
      </c>
      <c r="ARE24">
        <v>0.001765832408317915</v>
      </c>
      <c r="ARF24">
        <v>3.344648380392816</v>
      </c>
      <c r="ARG24">
        <v>6.337645450235569</v>
      </c>
      <c r="ARH24">
        <v>0.0003923282462982559</v>
      </c>
      <c r="ARI24">
        <v>2.084318473564389</v>
      </c>
      <c r="ARJ24">
        <v>5.075245242574518</v>
      </c>
      <c r="ARK24">
        <v>0.0006585881647645254</v>
      </c>
      <c r="ARO24">
        <v>-4.675100219762443</v>
      </c>
      <c r="ARP24">
        <v>-1.680905079101459</v>
      </c>
      <c r="ARQ24">
        <v>0.0002695711355660778</v>
      </c>
      <c r="ARR24">
        <v>-1.759861073384905</v>
      </c>
      <c r="ARS24">
        <v>1.238667142118072</v>
      </c>
      <c r="ART24">
        <v>1.732919684542604E-05</v>
      </c>
      <c r="ARU24">
        <v>3.819232951459716</v>
      </c>
      <c r="ARV24">
        <v>6.822955658812596</v>
      </c>
      <c r="ARW24">
        <v>0.0001108684002814711</v>
      </c>
      <c r="ASA24">
        <v>-4.880010768732111</v>
      </c>
      <c r="ASB24">
        <v>-1.890198762438311</v>
      </c>
      <c r="ASC24">
        <v>0.0008303617260605926</v>
      </c>
      <c r="ASJ24">
        <v>2.612629332232177</v>
      </c>
      <c r="ASK24">
        <v>5.615387359053601</v>
      </c>
      <c r="ASL24">
        <v>6.085369558158317E-05</v>
      </c>
      <c r="ASM24">
        <v>2.15068529707717</v>
      </c>
      <c r="ASN24">
        <v>5.147046564160012</v>
      </c>
      <c r="ASO24">
        <v>0.0001059230179393053</v>
      </c>
      <c r="ASP24">
        <v>-9.763920754971654</v>
      </c>
      <c r="ASQ24">
        <v>-6.762465234424944</v>
      </c>
      <c r="ASR24">
        <v>1.694832049515332E-05</v>
      </c>
      <c r="ASS24">
        <v>4.941125617671347</v>
      </c>
      <c r="AST24">
        <v>7.937171576929114</v>
      </c>
      <c r="ASU24">
        <v>0.00012507550552996</v>
      </c>
      <c r="ATB24">
        <v>5.780470153350081</v>
      </c>
      <c r="ATC24">
        <v>8.783263333996933</v>
      </c>
      <c r="ATD24">
        <v>6.241486500757706E-05</v>
      </c>
      <c r="ATE24">
        <v>-0.270141749084968</v>
      </c>
      <c r="ATF24">
        <v>2.736445549762369</v>
      </c>
      <c r="ATG24">
        <v>0.0003471400488330421</v>
      </c>
      <c r="ATH24">
        <v>1.339680782677723</v>
      </c>
      <c r="ATI24">
        <v>4.337177369055193</v>
      </c>
      <c r="ATJ24">
        <v>5.013663812372948E-05</v>
      </c>
      <c r="ATK24">
        <v>-5.680894816097652</v>
      </c>
      <c r="ATL24">
        <v>-2.679258688334954</v>
      </c>
      <c r="ATM24">
        <v>2.141531244697374E-05</v>
      </c>
      <c r="ATN24">
        <v>4.702080770749047</v>
      </c>
      <c r="ATO24">
        <v>7.694093720883734</v>
      </c>
      <c r="ATP24">
        <v>0.0005103437244080508</v>
      </c>
      <c r="ATQ24">
        <v>-4.440122308025063</v>
      </c>
      <c r="ATR24">
        <v>-1.441386169132989</v>
      </c>
      <c r="ATS24">
        <v>1.277875920103428E-05</v>
      </c>
      <c r="ATW24">
        <v>-1.719252986129208</v>
      </c>
      <c r="ATX24">
        <v>1.275693422604143</v>
      </c>
      <c r="ATY24">
        <v>0.0002043102775227863</v>
      </c>
      <c r="AUF24">
        <v>1.467786376104302</v>
      </c>
      <c r="AUG24">
        <v>4.471947977235784</v>
      </c>
      <c r="AUH24">
        <v>0.0001385513918204333</v>
      </c>
      <c r="AUI24">
        <v>8.104172727437943</v>
      </c>
      <c r="AUJ24">
        <v>11.10766984599823</v>
      </c>
      <c r="AUK24">
        <v>9.783870579759355E-05</v>
      </c>
      <c r="AUO24">
        <v>-5.793877384152295</v>
      </c>
      <c r="AUP24">
        <v>-2.791561068359463</v>
      </c>
      <c r="AUQ24">
        <v>4.292255081697864E-05</v>
      </c>
      <c r="AUR24">
        <v>-7.220461216405607</v>
      </c>
      <c r="AUS24">
        <v>-4.216256698895889</v>
      </c>
      <c r="AUT24">
        <v>0.0001414237399162213</v>
      </c>
      <c r="AUU24">
        <v>-8.35382272578666</v>
      </c>
      <c r="AUV24">
        <v>-5.348113505552941</v>
      </c>
      <c r="AUW24">
        <v>0.0002607615654168315</v>
      </c>
      <c r="AVD24">
        <v>3.191087301860656</v>
      </c>
      <c r="AVE24">
        <v>6.182917675022234</v>
      </c>
      <c r="AVF24">
        <v>0.00053394242143254</v>
      </c>
      <c r="AVG24">
        <v>-0.2689759579673901</v>
      </c>
      <c r="AVH24">
        <v>2.727361887147137</v>
      </c>
      <c r="AVI24">
        <v>0.0001072910272415599</v>
      </c>
      <c r="AVJ24">
        <v>-5.615890256481821</v>
      </c>
      <c r="AVK24">
        <v>-2.619929916615417</v>
      </c>
      <c r="AVL24">
        <v>0.0001305508319597419</v>
      </c>
      <c r="AVM24">
        <v>-1.843576998704165</v>
      </c>
      <c r="AVN24">
        <v>1.159370809522259</v>
      </c>
      <c r="AVO24">
        <v>6.951658671815465E-05</v>
      </c>
      <c r="AVP24">
        <v>3.170079826912543</v>
      </c>
      <c r="AVQ24">
        <v>6.152392565396818</v>
      </c>
      <c r="AVR24">
        <v>0.002502713759405071</v>
      </c>
      <c r="AVV24">
        <v>-5.706674876787935</v>
      </c>
      <c r="AVW24">
        <v>-2.655810007969574</v>
      </c>
      <c r="AVX24">
        <v>0.02069787903927263</v>
      </c>
      <c r="AVY24">
        <v>-2.272280263198766</v>
      </c>
      <c r="AVZ24">
        <v>0.7258439259703606</v>
      </c>
      <c r="AWA24">
        <v>2.814933018578241E-05</v>
      </c>
      <c r="AWK24">
        <v>-4.95817610523334</v>
      </c>
      <c r="AWL24">
        <v>-1.95511398652857</v>
      </c>
      <c r="AWM24">
        <v>7.50125676968141E-05</v>
      </c>
      <c r="AWN24">
        <v>1.385887398287692</v>
      </c>
      <c r="AWO24">
        <v>4.376075255626824</v>
      </c>
      <c r="AWP24">
        <v>0.0007702251487778315</v>
      </c>
      <c r="AWQ24">
        <v>-2.318630346149292</v>
      </c>
      <c r="AWR24">
        <v>0.6575937831826609</v>
      </c>
      <c r="AWS24">
        <v>0.004522336208189787</v>
      </c>
      <c r="AWT24">
        <v>2.905249934106834</v>
      </c>
      <c r="AWU24">
        <v>5.907173131104876</v>
      </c>
      <c r="AWV24">
        <v>2.958949354620837E-05</v>
      </c>
      <c r="AWW24">
        <v>-5.940881604596473</v>
      </c>
      <c r="AWX24">
        <v>-2.935403323631565</v>
      </c>
      <c r="AWY24">
        <v>0.000240092498643737</v>
      </c>
      <c r="AXF24">
        <v>2.937934716094468</v>
      </c>
      <c r="AXG24">
        <v>5.924850526514027</v>
      </c>
      <c r="AXH24">
        <v>0.001369568135815413</v>
      </c>
      <c r="AXI24">
        <v>-0.7313846905844206</v>
      </c>
      <c r="AXJ24">
        <v>2.293521265248259</v>
      </c>
      <c r="AXK24">
        <v>0.004962453087515284</v>
      </c>
      <c r="AXL24">
        <v>0.2091713915525234</v>
      </c>
      <c r="AXM24">
        <v>3.205033175928639</v>
      </c>
      <c r="AXN24">
        <v>0.000136998628398109</v>
      </c>
      <c r="AXO24">
        <v>-1.28582202329815</v>
      </c>
      <c r="AXP24">
        <v>1.717843101473178</v>
      </c>
      <c r="AXQ24">
        <v>0.000107465116715228</v>
      </c>
      <c r="AXR24">
        <v>-1.649414263886265</v>
      </c>
      <c r="AXS24">
        <v>1.349079878173345</v>
      </c>
      <c r="AXT24">
        <v>1.814086509309931E-05</v>
      </c>
      <c r="AXU24">
        <v>-1.805372415018677</v>
      </c>
      <c r="AXV24">
        <v>1.19106604385636</v>
      </c>
      <c r="AXW24">
        <v>0.0001014766014783703</v>
      </c>
      <c r="AYA24">
        <v>-8.914117643803412</v>
      </c>
      <c r="AYB24">
        <v>-5.912562102124569</v>
      </c>
      <c r="AYC24">
        <v>1.935767931693822E-05</v>
      </c>
      <c r="AYD24">
        <v>-8.177269128942443</v>
      </c>
      <c r="AYE24">
        <v>-5.173978037261515</v>
      </c>
      <c r="AYF24">
        <v>8.665027561821737E-05</v>
      </c>
      <c r="AYG24">
        <v>-4.942940407934555</v>
      </c>
      <c r="AYH24">
        <v>-1.94737876149514</v>
      </c>
      <c r="AYI24">
        <v>0.0001575918586301058</v>
      </c>
      <c r="AYJ24">
        <v>-2.91447677109106</v>
      </c>
      <c r="AYK24">
        <v>0.09154843352649422</v>
      </c>
      <c r="AYL24">
        <v>0.0002904247254671697</v>
      </c>
      <c r="AYM24">
        <v>-3.762774637393679</v>
      </c>
      <c r="AYN24">
        <v>-0.7383772383368732</v>
      </c>
      <c r="AYO24">
        <v>0.004761864645896064</v>
      </c>
      <c r="AYP24">
        <v>5.087477759298005</v>
      </c>
      <c r="AYQ24">
        <v>8.077892889421873</v>
      </c>
      <c r="AYR24">
        <v>0.0007349578443389671</v>
      </c>
      <c r="AYS24">
        <v>-9.563966315974888</v>
      </c>
      <c r="AYT24">
        <v>-6.566175142628972</v>
      </c>
      <c r="AYU24">
        <v>3.903132150234538E-05</v>
      </c>
      <c r="AYV24">
        <v>-9.202416158901528</v>
      </c>
      <c r="AYW24">
        <v>-6.180507091944341</v>
      </c>
      <c r="AYX24">
        <v>0.003840057719475822</v>
      </c>
      <c r="AYY24">
        <v>-2.363520251950632</v>
      </c>
      <c r="AYZ24">
        <v>0.6432412191208348</v>
      </c>
      <c r="AZA24">
        <v>0.0003657399284023007</v>
      </c>
      <c r="AZB24">
        <v>-5.052584482936394</v>
      </c>
      <c r="AZC24">
        <v>-2.05377520634986</v>
      </c>
      <c r="AZD24">
        <v>1.134257797902251E-05</v>
      </c>
      <c r="AZE24">
        <v>-6.665468003645747</v>
      </c>
      <c r="AZF24">
        <v>-3.663764295433581</v>
      </c>
      <c r="AZG24">
        <v>2.322097337759769E-05</v>
      </c>
      <c r="AZK24">
        <v>-7.310685010911382</v>
      </c>
      <c r="AZL24">
        <v>-4.321293777984472</v>
      </c>
      <c r="AZM24">
        <v>0.0009003675104886093</v>
      </c>
      <c r="AZN24">
        <v>-0.1131796408047873</v>
      </c>
      <c r="AZO24">
        <v>2.888535490805235</v>
      </c>
      <c r="AZP24">
        <v>2.353341151758278E-05</v>
      </c>
      <c r="AZQ24">
        <v>0.9929213016358558</v>
      </c>
      <c r="AZR24">
        <v>3.982947093281294</v>
      </c>
      <c r="AZS24">
        <v>0.0007958786584016758</v>
      </c>
      <c r="AZT24">
        <v>1.431488601348843</v>
      </c>
      <c r="AZU24">
        <v>4.428932516033179</v>
      </c>
      <c r="AZV24">
        <v>5.22685771276288E-05</v>
      </c>
      <c r="AZW24">
        <v>-10.97818450620819</v>
      </c>
      <c r="AZX24">
        <v>-7.974796996360785</v>
      </c>
      <c r="AZY24">
        <v>9.18017837302827E-05</v>
      </c>
      <c r="BAC24">
        <v>4.40537718332669</v>
      </c>
      <c r="BAD24">
        <v>7.38819134694538</v>
      </c>
      <c r="BAE24">
        <v>0.002362823777001387</v>
      </c>
      <c r="BAF24">
        <v>9.993681307019466</v>
      </c>
      <c r="BAG24">
        <v>12.99095185860496</v>
      </c>
      <c r="BAH24">
        <v>5.959910917943732E-05</v>
      </c>
      <c r="BAL24">
        <v>-3.698673200438773</v>
      </c>
      <c r="BAM24">
        <v>-0.6959063314045169</v>
      </c>
      <c r="BAN24">
        <v>6.124451402181469E-05</v>
      </c>
      <c r="BAR24">
        <v>7.404251868145694</v>
      </c>
      <c r="BAS24">
        <v>10.42650287937671</v>
      </c>
      <c r="BAT24">
        <v>0.00396086000642079</v>
      </c>
      <c r="BAX24">
        <v>0.07324691909545322</v>
      </c>
      <c r="BAY24">
        <v>3.070229957960566</v>
      </c>
      <c r="BAZ24">
        <v>7.281643591534537E-05</v>
      </c>
      <c r="BBA24">
        <v>-5.524854768351005</v>
      </c>
      <c r="BBB24">
        <v>-2.526441150084034</v>
      </c>
      <c r="BBC24">
        <v>2.013285602308916E-05</v>
      </c>
      <c r="BBG24">
        <v>-3.486232313385901</v>
      </c>
      <c r="BBH24">
        <v>-0.4219177211283558</v>
      </c>
      <c r="BBI24">
        <v>0.03309093421803481</v>
      </c>
      <c r="BBJ24">
        <v>-2.925132567796616</v>
      </c>
      <c r="BBK24">
        <v>0.01629532328815708</v>
      </c>
      <c r="BBL24">
        <v>0.02744553554221721</v>
      </c>
      <c r="BBM24">
        <v>-7.532400185333849</v>
      </c>
      <c r="BBN24">
        <v>-4.527577230632489</v>
      </c>
      <c r="BBO24">
        <v>0.0001860871364109355</v>
      </c>
      <c r="BBP24">
        <v>4.572055663684357</v>
      </c>
      <c r="BBQ24">
        <v>7.579801476116379</v>
      </c>
      <c r="BBR24">
        <v>0.0004799808818565316</v>
      </c>
      <c r="BBS24">
        <v>1.531364075099274</v>
      </c>
      <c r="BBT24">
        <v>4.521446513626634</v>
      </c>
      <c r="BBU24">
        <v>0.0007868642045088346</v>
      </c>
      <c r="BBV24">
        <v>7.248226387822657</v>
      </c>
      <c r="BBW24">
        <v>10.23881942297308</v>
      </c>
      <c r="BBX24">
        <v>0.0007079279014500083</v>
      </c>
      <c r="BBY24">
        <v>1.335462952481979</v>
      </c>
      <c r="BBZ24">
        <v>4.333296312828801</v>
      </c>
      <c r="BCA24">
        <v>3.75546190937664E-05</v>
      </c>
      <c r="BCB24">
        <v>1.822026343251659</v>
      </c>
      <c r="BCC24">
        <v>4.819383096266296</v>
      </c>
      <c r="BCD24">
        <v>5.589403700503537E-05</v>
      </c>
      <c r="BCH24">
        <v>-0.6023604111589327</v>
      </c>
      <c r="BCI24">
        <v>2.400371866884029</v>
      </c>
      <c r="BCJ24">
        <v>5.972274643241561E-05</v>
      </c>
      <c r="BCK24">
        <v>-1.225149793951051</v>
      </c>
      <c r="BCL24">
        <v>1.762549842230563</v>
      </c>
      <c r="BCM24">
        <v>0.001210391600517244</v>
      </c>
      <c r="BCN24">
        <v>5.559735930562645</v>
      </c>
      <c r="BCO24">
        <v>8.554473310129614</v>
      </c>
      <c r="BCP24">
        <v>0.0002215613905772661</v>
      </c>
      <c r="BCQ24">
        <v>-6.135943398262238</v>
      </c>
      <c r="BCR24">
        <v>-3.132245331489159</v>
      </c>
      <c r="BCS24">
        <v>0.0001094055828652101</v>
      </c>
      <c r="BCT24">
        <v>-8.655982591962658</v>
      </c>
      <c r="BCU24">
        <v>-5.667382568807358</v>
      </c>
      <c r="BCV24">
        <v>0.00103967577647744</v>
      </c>
      <c r="BCW24">
        <v>-5.657296700162521</v>
      </c>
      <c r="BCX24">
        <v>-2.654667384561594</v>
      </c>
      <c r="BCY24">
        <v>5.530640423418501E-05</v>
      </c>
      <c r="BCZ24">
        <v>3.602989270827686</v>
      </c>
      <c r="BDA24">
        <v>6.618098503995909</v>
      </c>
      <c r="BDB24">
        <v>0.001826311415453677</v>
      </c>
      <c r="BDC24">
        <v>-5.020609048046565</v>
      </c>
      <c r="BDD24">
        <v>-2.024644744637504</v>
      </c>
      <c r="BDE24">
        <v>0.0001302947757929152</v>
      </c>
      <c r="BDF24">
        <v>-0.1125901824770722</v>
      </c>
      <c r="BDG24">
        <v>2.887874463896831</v>
      </c>
      <c r="BDH24">
        <v>1.727170022251958E-06</v>
      </c>
      <c r="BDI24">
        <v>-3.626473645668075</v>
      </c>
      <c r="BDJ24">
        <v>-0.6320976680010038</v>
      </c>
      <c r="BDK24">
        <v>0.0002530370176102654</v>
      </c>
      <c r="BDL24">
        <v>4.952578226855581</v>
      </c>
      <c r="BDM24">
        <v>7.954952818673046</v>
      </c>
      <c r="BDN24">
        <v>4.510949039657046E-05</v>
      </c>
      <c r="BDO24">
        <v>3.939708508048053</v>
      </c>
      <c r="BDP24">
        <v>6.908288724402007</v>
      </c>
      <c r="BDQ24">
        <v>0.007897622434914453</v>
      </c>
      <c r="BDR24">
        <v>-7.112022057767999</v>
      </c>
      <c r="BDS24">
        <v>-4.10972502086244</v>
      </c>
      <c r="BDT24">
        <v>4.221102836400225E-05</v>
      </c>
      <c r="BDU24">
        <v>-6.422268829019002</v>
      </c>
      <c r="BDV24">
        <v>-3.409433407629149</v>
      </c>
      <c r="BDW24">
        <v>0.001317984338040801</v>
      </c>
      <c r="BEA24">
        <v>1.787828651173026</v>
      </c>
      <c r="BEB24">
        <v>4.789434690674623</v>
      </c>
      <c r="BEC24">
        <v>2.063490304552782E-05</v>
      </c>
      <c r="BED24">
        <v>-5.046995406855704</v>
      </c>
      <c r="BEE24">
        <v>-2.067515508310078</v>
      </c>
      <c r="BEF24">
        <v>0.003368596509582451</v>
      </c>
      <c r="BEG24">
        <v>5.787330520982516</v>
      </c>
      <c r="BEH24">
        <v>8.784461596102449</v>
      </c>
      <c r="BEI24">
        <v>6.584583973970203E-05</v>
      </c>
      <c r="BEJ24">
        <v>-8.752072339368686</v>
      </c>
      <c r="BEK24">
        <v>-5.738113086264715</v>
      </c>
      <c r="BEL24">
        <v>0.001558885977765879</v>
      </c>
      <c r="BEP24">
        <v>-1.493728509081817</v>
      </c>
      <c r="BEQ24">
        <v>1.499129919373934</v>
      </c>
      <c r="BER24">
        <v>0.0004080163529730282</v>
      </c>
      <c r="BES24">
        <v>-2.053425067641078</v>
      </c>
      <c r="BET24">
        <v>0.9665112623344645</v>
      </c>
      <c r="BEU24">
        <v>0.003179658023149825</v>
      </c>
      <c r="BEV24">
        <v>-6.933964784417826</v>
      </c>
      <c r="BEW24">
        <v>-3.936514644186701</v>
      </c>
      <c r="BEX24">
        <v>5.20142787274139E-05</v>
      </c>
      <c r="BFB24">
        <v>-11.94962742325759</v>
      </c>
      <c r="BFC24">
        <v>-8.991408108105437</v>
      </c>
      <c r="BFD24">
        <v>0.01396500501084091</v>
      </c>
      <c r="BFH24">
        <v>2.785991260311114</v>
      </c>
      <c r="BFI24">
        <v>5.784289420877723</v>
      </c>
      <c r="BFJ24">
        <v>2.317005965635605E-05</v>
      </c>
      <c r="BFK24">
        <v>-9.133470396294202</v>
      </c>
      <c r="BFL24">
        <v>-6.131411079665662</v>
      </c>
      <c r="BFM24">
        <v>3.392627981266099E-05</v>
      </c>
      <c r="BFN24">
        <v>3.39745605754896</v>
      </c>
      <c r="BFO24">
        <v>6.40196766741324</v>
      </c>
      <c r="BFP24">
        <v>0.0001628369885397414</v>
      </c>
      <c r="BFQ24">
        <v>6.873776009770468</v>
      </c>
      <c r="BFR24">
        <v>9.869835483606025</v>
      </c>
      <c r="BFS24">
        <v>0.0001242219716213183</v>
      </c>
      <c r="BGC24">
        <v>-7.345639191652319</v>
      </c>
      <c r="BGD24">
        <v>-4.337866585723088</v>
      </c>
      <c r="BGE24">
        <v>0.0004833072234489783</v>
      </c>
      <c r="BGF24">
        <v>-2.555883508917215</v>
      </c>
      <c r="BGG24">
        <v>0.4526914962348236</v>
      </c>
      <c r="BGH24">
        <v>0.000588245706859935</v>
      </c>
      <c r="BGI24">
        <v>-7.301639402991753</v>
      </c>
      <c r="BGJ24">
        <v>-4.297541963698044</v>
      </c>
      <c r="BGK24">
        <v>0.0001343120701250283</v>
      </c>
      <c r="BGL24">
        <v>-3.187256010430394</v>
      </c>
      <c r="BGM24">
        <v>-0.1575972877693913</v>
      </c>
      <c r="BGN24">
        <v>0.007037118639058344</v>
      </c>
      <c r="BGO24">
        <v>1.015966293936607</v>
      </c>
      <c r="BGP24">
        <v>4.017440261428056</v>
      </c>
      <c r="BGQ24">
        <v>1.73806413267775E-05</v>
      </c>
      <c r="BGR24">
        <v>-7.444213625397162</v>
      </c>
      <c r="BGS24">
        <v>-4.429104792769963</v>
      </c>
      <c r="BGT24">
        <v>0.001826214586853672</v>
      </c>
      <c r="BGX24">
        <v>0.1407423652516629</v>
      </c>
      <c r="BGY24">
        <v>3.148873566259817</v>
      </c>
      <c r="BGZ24">
        <v>0.0005289314386800094</v>
      </c>
      <c r="BHA24">
        <v>-0.5816627715459091</v>
      </c>
      <c r="BHB24">
        <v>2.426470876638348</v>
      </c>
      <c r="BHC24">
        <v>0.0005292498622821799</v>
      </c>
      <c r="BHM24">
        <v>-3.054628546314992</v>
      </c>
      <c r="BHN24">
        <v>-0.04553038277180152</v>
      </c>
      <c r="BHO24">
        <v>0.000662212638869172</v>
      </c>
      <c r="BHP24">
        <v>-1.440527089994276</v>
      </c>
      <c r="BHQ24">
        <v>1.561258249549964</v>
      </c>
      <c r="BHR24">
        <v>2.549949830580991E-05</v>
      </c>
      <c r="BHY24">
        <v>0.01690186201024435</v>
      </c>
      <c r="BHZ24">
        <v>3.012305956226856</v>
      </c>
      <c r="BIA24">
        <v>0.0001689787997582324</v>
      </c>
      <c r="BIB24">
        <v>-3.175471461850849</v>
      </c>
      <c r="BIC24">
        <v>-0.1791343402001823</v>
      </c>
      <c r="BID24">
        <v>0.0001073334224161053</v>
      </c>
      <c r="BIK24">
        <v>-9.280501091397717</v>
      </c>
      <c r="BIL24">
        <v>-6.292391704755313</v>
      </c>
      <c r="BIM24">
        <v>0.001131093488158724</v>
      </c>
      <c r="BIN24">
        <v>1.808782196584494</v>
      </c>
      <c r="BIO24">
        <v>4.775702431130366</v>
      </c>
      <c r="BIP24">
        <v>0.008754167060000696</v>
      </c>
      <c r="BIT24">
        <v>5.756407287165475</v>
      </c>
      <c r="BIU24">
        <v>8.758446104862561</v>
      </c>
      <c r="BIV24">
        <v>3.325422081560209E-05</v>
      </c>
      <c r="BIZ24">
        <v>0.4432812020372287</v>
      </c>
      <c r="BJA24">
        <v>3.437012795644432</v>
      </c>
      <c r="BJB24">
        <v>0.0003143433496420351</v>
      </c>
      <c r="BJC24">
        <v>4.962066847581495</v>
      </c>
      <c r="BJD24">
        <v>7.977975017025047</v>
      </c>
      <c r="BJE24">
        <v>0.002024558840358121</v>
      </c>
      <c r="BJF24">
        <v>-7.574099165472816</v>
      </c>
      <c r="BJG24">
        <v>-4.564745985855975</v>
      </c>
      <c r="BJH24">
        <v>0.0006998557515591713</v>
      </c>
      <c r="BJI24">
        <v>3.956302599022283</v>
      </c>
      <c r="BJJ24">
        <v>6.973505105379854</v>
      </c>
      <c r="BJK24">
        <v>0.002367409799858328</v>
      </c>
      <c r="BJL24">
        <v>5.199941187221606</v>
      </c>
      <c r="BJM24">
        <v>8.1794574060175</v>
      </c>
      <c r="BJN24">
        <v>0.003356682339341595</v>
      </c>
      <c r="BJO24">
        <v>-2.975275906143868</v>
      </c>
      <c r="BJP24">
        <v>0.006188266064089953</v>
      </c>
      <c r="BJQ24">
        <v>0.002748615295489891</v>
      </c>
      <c r="BJR24">
        <v>-8.675285916129358</v>
      </c>
      <c r="BJS24">
        <v>-5.678694894951761</v>
      </c>
      <c r="BJT24">
        <v>9.296909289273639E-05</v>
      </c>
      <c r="BJU24">
        <v>-1.147018172512237</v>
      </c>
      <c r="BJV24">
        <v>1.81507585290273</v>
      </c>
      <c r="BJW24">
        <v>0.01149490327392906</v>
      </c>
      <c r="BJX24">
        <v>-2.863026150568053</v>
      </c>
      <c r="BJY24">
        <v>0.1475609620298327</v>
      </c>
      <c r="BJZ24">
        <v>0.0008966956252824235</v>
      </c>
      <c r="BKA24">
        <v>-7.956300819620881</v>
      </c>
      <c r="BKB24">
        <v>-4.954386396917193</v>
      </c>
      <c r="BKC24">
        <v>2.932011430717609E-05</v>
      </c>
      <c r="BKD24">
        <v>8.402275061828298</v>
      </c>
      <c r="BKE24">
        <v>11.38973748339584</v>
      </c>
      <c r="BKF24">
        <v>0.001257526983599477</v>
      </c>
      <c r="BKG24">
        <v>-1.56056975803424</v>
      </c>
      <c r="BKH24">
        <v>1.437010768774145</v>
      </c>
      <c r="BKI24">
        <v>4.683080419954751E-05</v>
      </c>
      <c r="BKJ24">
        <v>-9.712714460400292</v>
      </c>
      <c r="BKK24">
        <v>-6.710691407565289</v>
      </c>
      <c r="BKL24">
        <v>3.274194218572136E-05</v>
      </c>
      <c r="BKM24">
        <v>0.6708102831623703</v>
      </c>
      <c r="BKN24">
        <v>3.627826870075303</v>
      </c>
      <c r="BKO24">
        <v>0.01478059040490769</v>
      </c>
      <c r="BKP24">
        <v>0.3801244478335675</v>
      </c>
      <c r="BKQ24">
        <v>3.390547064575514</v>
      </c>
      <c r="BKR24">
        <v>0.0008690475179961111</v>
      </c>
      <c r="BKV24">
        <v>-3.491338254250037</v>
      </c>
      <c r="BKW24">
        <v>-0.4838451121676773</v>
      </c>
      <c r="BKX24">
        <v>0.0004491774261314035</v>
      </c>
      <c r="BKY24">
        <v>6.567786242333177</v>
      </c>
      <c r="BKZ24">
        <v>9.574987594824515</v>
      </c>
      <c r="BLA24">
        <v>0.0004148758216359641</v>
      </c>
      <c r="BLE24">
        <v>0.5447512647190099</v>
      </c>
      <c r="BLF24">
        <v>3.546768106532757</v>
      </c>
      <c r="BLG24">
        <v>3.254120721341037E-05</v>
      </c>
      <c r="BLH24">
        <v>6.310232927887128</v>
      </c>
      <c r="BLI24">
        <v>9.312746271093683</v>
      </c>
      <c r="BLJ24">
        <v>5.053515259149591E-05</v>
      </c>
      <c r="BLK24">
        <v>-4.396913980900053</v>
      </c>
      <c r="BLL24">
        <v>-1.407324567562399</v>
      </c>
      <c r="BLM24">
        <v>0.0008670425172336685</v>
      </c>
      <c r="BLN24">
        <v>-2.030762068044227</v>
      </c>
      <c r="BLO24">
        <v>0.9715280394873322</v>
      </c>
      <c r="BLP24">
        <v>4.195674004884656E-05</v>
      </c>
      <c r="BLQ24">
        <v>0.1412371909156138</v>
      </c>
      <c r="BLR24">
        <v>3.143123410656082</v>
      </c>
      <c r="BLS24">
        <v>2.846259927464561E-05</v>
      </c>
      <c r="BLW24">
        <v>-5.295577905308031</v>
      </c>
      <c r="BLX24">
        <v>-2.29789443579585</v>
      </c>
      <c r="BLY24">
        <v>4.293050800795913E-05</v>
      </c>
      <c r="BLZ24">
        <v>-0.880622454551428</v>
      </c>
      <c r="BMA24">
        <v>2.111591823762003</v>
      </c>
      <c r="BMB24">
        <v>0.0004849396974456718</v>
      </c>
      <c r="BMC24">
        <v>-1.821310779103125</v>
      </c>
      <c r="BMD24">
        <v>1.180774530628082</v>
      </c>
      <c r="BME24">
        <v>3.478813340054834E-05</v>
      </c>
      <c r="BMF24">
        <v>2.716415506206323</v>
      </c>
      <c r="BMG24">
        <v>5.749198656407136</v>
      </c>
      <c r="BMH24">
        <v>0.008597879496712474</v>
      </c>
      <c r="BMI24">
        <v>1.009636071630107</v>
      </c>
      <c r="BMJ24">
        <v>4.015429316099125</v>
      </c>
      <c r="BMK24">
        <v>0.0002684934518224683</v>
      </c>
      <c r="BML24">
        <v>0.6036839335168883</v>
      </c>
      <c r="BMM24">
        <v>3.604996196262858</v>
      </c>
      <c r="BMN24">
        <v>1.377626811568265E-05</v>
      </c>
      <c r="BMO24">
        <v>0.1891984057767979</v>
      </c>
      <c r="BMP24">
        <v>3.19702391347609</v>
      </c>
      <c r="BMQ24">
        <v>0.0004899085660135271</v>
      </c>
      <c r="BMR24">
        <v>-5.349234933365659</v>
      </c>
      <c r="BMS24">
        <v>-2.346576888958069</v>
      </c>
      <c r="BMT24">
        <v>5.652160058179633E-05</v>
      </c>
      <c r="BNA24">
        <v>-6.409445713080084</v>
      </c>
      <c r="BNB24">
        <v>-3.433053091377623</v>
      </c>
      <c r="BNC24">
        <v>0.004458466480665009</v>
      </c>
      <c r="BND24">
        <v>-2.832674271418296</v>
      </c>
      <c r="BNE24">
        <v>0.1583953596511019</v>
      </c>
      <c r="BNF24">
        <v>0.0006380119138933484</v>
      </c>
      <c r="BNG24">
        <v>2.742468734135494</v>
      </c>
      <c r="BNH24">
        <v>5.764214690686489</v>
      </c>
      <c r="BNI24">
        <v>0.003783093010542093</v>
      </c>
      <c r="BNJ24">
        <v>-0.3482952236504455</v>
      </c>
      <c r="BNK24">
        <v>2.65035228616815</v>
      </c>
      <c r="BNL24">
        <v>1.463383752635712E-05</v>
      </c>
      <c r="BNM24">
        <v>-10.59856541656164</v>
      </c>
      <c r="BNN24">
        <v>-7.546329119591672</v>
      </c>
      <c r="BNO24">
        <v>0.02182904576907557</v>
      </c>
      <c r="BNP24">
        <v>-0.5509965567945958</v>
      </c>
      <c r="BNQ24">
        <v>2.440144612307377</v>
      </c>
      <c r="BNR24">
        <v>0.000627831079038683</v>
      </c>
      <c r="BNS24">
        <v>1.194165373593358</v>
      </c>
      <c r="BNT24">
        <v>4.205914423581349</v>
      </c>
      <c r="BNU24">
        <v>0.001104321404962507</v>
      </c>
      <c r="BNV24">
        <v>4.270398085250778</v>
      </c>
      <c r="BNW24">
        <v>7.274746545223673</v>
      </c>
      <c r="BNX24">
        <v>0.0001512728330869376</v>
      </c>
      <c r="BNY24">
        <v>-8.77724715336036</v>
      </c>
      <c r="BNZ24">
        <v>-5.790197724734442</v>
      </c>
      <c r="BOA24">
        <v>0.001341738391321597</v>
      </c>
      <c r="BOE24">
        <v>-7.917491906076286</v>
      </c>
      <c r="BOF24">
        <v>-4.922542815926931</v>
      </c>
      <c r="BOG24">
        <v>0.0002040935225547633</v>
      </c>
      <c r="BOH24">
        <v>-10.41081312964979</v>
      </c>
      <c r="BOI24">
        <v>-7.408438895459675</v>
      </c>
      <c r="BOJ24">
        <v>4.509590391605277E-05</v>
      </c>
      <c r="BOK24">
        <v>-0.3125949131519028</v>
      </c>
      <c r="BOL24">
        <v>2.693469899595028</v>
      </c>
      <c r="BOM24">
        <v>0.0002942556292426878</v>
      </c>
      <c r="BON24">
        <v>3.13374020001955</v>
      </c>
      <c r="BOO24">
        <v>6.136204900734478</v>
      </c>
      <c r="BOP24">
        <v>4.859799691335433E-05</v>
      </c>
      <c r="BOT24">
        <v>-1.931547892544521</v>
      </c>
      <c r="BOU24">
        <v>1.070801171657776</v>
      </c>
      <c r="BOV24">
        <v>4.414482101210475E-05</v>
      </c>
      <c r="BOZ24">
        <v>2.767960104522097</v>
      </c>
      <c r="BPA24">
        <v>5.774258279892911</v>
      </c>
      <c r="BPB24">
        <v>0.00031733610401227</v>
      </c>
      <c r="BPC24">
        <v>6.867377413940662</v>
      </c>
      <c r="BPD24">
        <v>9.855275631163433</v>
      </c>
      <c r="BPE24">
        <v>0.001171625171097754</v>
      </c>
      <c r="BPF24">
        <v>0.1901090995267551</v>
      </c>
      <c r="BPG24">
        <v>3.184864297300564</v>
      </c>
      <c r="BPH24">
        <v>0.0002200636031348695</v>
      </c>
      <c r="BPI24">
        <v>-6.548940711089541</v>
      </c>
      <c r="BPJ24">
        <v>-3.532327133029654</v>
      </c>
      <c r="BPK24">
        <v>0.002208087807615803</v>
      </c>
      <c r="BPU24">
        <v>-3.955386473933403</v>
      </c>
      <c r="BPV24">
        <v>-0.9653943803020565</v>
      </c>
      <c r="BPW24">
        <v>0.0008012655190698568</v>
      </c>
      <c r="BPX24">
        <v>8.30960994662318</v>
      </c>
      <c r="BPY24">
        <v>11.31472739578336</v>
      </c>
      <c r="BPZ24">
        <v>0.0002095062872563231</v>
      </c>
      <c r="BQA24">
        <v>-0.7848720468083557</v>
      </c>
      <c r="BQB24">
        <v>2.234206189053527</v>
      </c>
      <c r="BQC24">
        <v>0.002911832668813196</v>
      </c>
      <c r="BQD24">
        <v>3.441887357098512</v>
      </c>
      <c r="BQE24">
        <v>6.44644639499454</v>
      </c>
      <c r="BQF24">
        <v>0.0001662786122993282</v>
      </c>
      <c r="BQG24">
        <v>-8.755160355769441</v>
      </c>
      <c r="BQH24">
        <v>-5.735193514272734</v>
      </c>
      <c r="BQI24">
        <v>0.003189398074836724</v>
      </c>
      <c r="BQJ24">
        <v>-4.545932501353467</v>
      </c>
      <c r="BQK24">
        <v>-1.53004415856876</v>
      </c>
      <c r="BQL24">
        <v>0.002019515491554743</v>
      </c>
      <c r="BQM24">
        <v>-5.862482819875359</v>
      </c>
      <c r="BQN24">
        <v>-2.850194023994218</v>
      </c>
      <c r="BQO24">
        <v>0.001208116033666754</v>
      </c>
      <c r="BQP24">
        <v>-2.166580629633303</v>
      </c>
      <c r="BQQ24">
        <v>0.860285668250354</v>
      </c>
      <c r="BQR24">
        <v>0.005774383695787292</v>
      </c>
      <c r="BQS24">
        <v>-0.04716600124063958</v>
      </c>
      <c r="BQT24">
        <v>2.951707050675341</v>
      </c>
      <c r="BQU24">
        <v>1.016009587260132E-05</v>
      </c>
      <c r="BQY24">
        <v>0.3054846738945907</v>
      </c>
      <c r="BQZ24">
        <v>3.309148723170302</v>
      </c>
      <c r="BRA24">
        <v>0.0001074020567587429</v>
      </c>
      <c r="BRB24">
        <v>-7.867345148309319</v>
      </c>
      <c r="BRC24">
        <v>-4.856626105331132</v>
      </c>
      <c r="BRD24">
        <v>0.0009191830589457867</v>
      </c>
      <c r="BRE24">
        <v>-13.23818058361051</v>
      </c>
      <c r="BRF24">
        <v>-10.30269779749386</v>
      </c>
      <c r="BRG24">
        <v>0.03329976709815814</v>
      </c>
      <c r="BRN24">
        <v>-3.082846817790341</v>
      </c>
      <c r="BRO24">
        <v>-0.08087492309942021</v>
      </c>
      <c r="BRP24">
        <v>3.110694937664767E-05</v>
      </c>
      <c r="BRQ24">
        <v>-7.071714203295901</v>
      </c>
      <c r="BRR24">
        <v>-4.076467209929552</v>
      </c>
      <c r="BRS24">
        <v>0.0001807285764762409</v>
      </c>
      <c r="BRT24">
        <v>7.225664788691109</v>
      </c>
      <c r="BRU24">
        <v>10.22884655534032</v>
      </c>
      <c r="BRV24">
        <v>8.098911208017733E-05</v>
      </c>
      <c r="BRW24">
        <v>-9.343563184853265</v>
      </c>
      <c r="BRX24">
        <v>-6.345258379735164</v>
      </c>
      <c r="BRY24">
        <v>2.298948550095234E-05</v>
      </c>
      <c r="BSC24">
        <v>-1.973006354687584</v>
      </c>
      <c r="BSD24">
        <v>1.035468436302701</v>
      </c>
      <c r="BSE24">
        <v>0.0005745766586321757</v>
      </c>
      <c r="BSF24">
        <v>6.065385099319784</v>
      </c>
      <c r="BSG24">
        <v>9.066992730547469</v>
      </c>
      <c r="BSH24">
        <v>2.067582531382762E-05</v>
      </c>
      <c r="BSI24">
        <v>-3.43894341160228</v>
      </c>
      <c r="BSJ24">
        <v>-0.4457039875782925</v>
      </c>
      <c r="BSK24">
        <v>0.0003656431002194552</v>
      </c>
      <c r="BSL24">
        <v>-3.768018936631255</v>
      </c>
      <c r="BSM24">
        <v>-0.7441218486734051</v>
      </c>
      <c r="BSN24">
        <v>0.004568566502921652</v>
      </c>
      <c r="BSO24">
        <v>6.795634747445968</v>
      </c>
      <c r="BSP24">
        <v>9.795158970207964</v>
      </c>
      <c r="BSQ24">
        <v>1.810911841618037E-06</v>
      </c>
      <c r="BTA24">
        <v>-5.29232816368113</v>
      </c>
      <c r="BTB24">
        <v>-2.291096710026694</v>
      </c>
      <c r="BTC24">
        <v>1.213182482419021E-05</v>
      </c>
      <c r="BTG24">
        <v>5.05657671935746</v>
      </c>
      <c r="BTH24">
        <v>8.057796706683705</v>
      </c>
      <c r="BTI24">
        <v>1.190695260957998E-05</v>
      </c>
      <c r="BTM24">
        <v>-8.244170275546784</v>
      </c>
      <c r="BTN24">
        <v>-5.237481585494897</v>
      </c>
      <c r="BTO24">
        <v>0.0003579085968817198</v>
      </c>
      <c r="BTP24">
        <v>3.156306158867299</v>
      </c>
      <c r="BTQ24">
        <v>6.154181792105669</v>
      </c>
      <c r="BTR24">
        <v>3.6103473103323E-05</v>
      </c>
      <c r="BTS24">
        <v>-4.517772499615265</v>
      </c>
      <c r="BTT24">
        <v>-1.51478381223816</v>
      </c>
      <c r="BTU24">
        <v>7.145801790452368E-05</v>
      </c>
      <c r="BTV24">
        <v>6.256451183135615</v>
      </c>
      <c r="BTW24">
        <v>9.259700540619288</v>
      </c>
      <c r="BTX24">
        <v>8.446659245362244E-05</v>
      </c>
      <c r="BTY24">
        <v>-6.154684096024427</v>
      </c>
      <c r="BTZ24">
        <v>-3.155916780975292</v>
      </c>
      <c r="BUA24">
        <v>1.215609750471749E-05</v>
      </c>
      <c r="BUE24">
        <v>-5.637174136591381</v>
      </c>
      <c r="BUF24">
        <v>-2.634531631284655</v>
      </c>
      <c r="BUG24">
        <v>5.586267436860271E-05</v>
      </c>
      <c r="BUK24">
        <v>0.7796012229441545</v>
      </c>
      <c r="BUL24">
        <v>3.784601467402984</v>
      </c>
      <c r="BUM24">
        <v>0.0002000195571844068</v>
      </c>
      <c r="BUN24">
        <v>-4.263857540040855</v>
      </c>
      <c r="BUO24">
        <v>-1.260223595557423</v>
      </c>
      <c r="BUP24">
        <v>0.0001056444200693602</v>
      </c>
      <c r="BUQ24">
        <v>2.011828329914962</v>
      </c>
      <c r="BUR24">
        <v>5.013130618461665</v>
      </c>
      <c r="BUS24">
        <v>1.356764367100671E-05</v>
      </c>
      <c r="BUT24">
        <v>3.936286662032982</v>
      </c>
      <c r="BUU24">
        <v>6.939694301244878</v>
      </c>
      <c r="BUV24">
        <v>9.289603998763476E-05</v>
      </c>
      <c r="BUW24">
        <v>-10.68723575358014</v>
      </c>
      <c r="BUX24">
        <v>-7.707845185009193</v>
      </c>
      <c r="BUY24">
        <v>0.003397989310630636</v>
      </c>
      <c r="BUZ24">
        <v>-2.673865985107325</v>
      </c>
      <c r="BVA24">
        <v>0.320597831043021</v>
      </c>
      <c r="BVB24">
        <v>0.0002451946529373914</v>
      </c>
      <c r="BVF24">
        <v>2.210459928640625</v>
      </c>
      <c r="BVG24">
        <v>5.14238099707514</v>
      </c>
      <c r="BVH24">
        <v>0.0370779273847835</v>
      </c>
      <c r="BVI24">
        <v>-0.4837337605586705</v>
      </c>
      <c r="BVJ24">
        <v>2.528687505296241</v>
      </c>
      <c r="BVK24">
        <v>0.001234302763507065</v>
      </c>
      <c r="BVL24">
        <v>-7.697942601802514</v>
      </c>
      <c r="BVM24">
        <v>-4.67572973999561</v>
      </c>
      <c r="BVN24">
        <v>0.003947289837220823</v>
      </c>
      <c r="BVO24">
        <v>0.8206972209833938</v>
      </c>
      <c r="BVP24">
        <v>3.813094489773631</v>
      </c>
      <c r="BVQ24">
        <v>0.0004624121747831624</v>
      </c>
      <c r="BVR24">
        <v>5.458587483725427</v>
      </c>
      <c r="BVS24">
        <v>8.48090885420557</v>
      </c>
      <c r="BVT24">
        <v>0.003985948640894172</v>
      </c>
      <c r="BVU24">
        <v>-12.91432926538958</v>
      </c>
      <c r="BVV24">
        <v>-9.916879477373547</v>
      </c>
      <c r="BVW24">
        <v>5.202864930544585E-05</v>
      </c>
      <c r="BVX24">
        <v>-0.3202581667425231</v>
      </c>
      <c r="BVY24">
        <v>2.700331292757109</v>
      </c>
      <c r="BVZ24">
        <v>0.003391406739895702</v>
      </c>
      <c r="BWA24">
        <v>0.6123792955765821</v>
      </c>
      <c r="BWB24">
        <v>3.645083002109161</v>
      </c>
      <c r="BWC24">
        <v>0.008556259367752304</v>
      </c>
      <c r="BWD24">
        <v>-27.68361165685787</v>
      </c>
      <c r="BWE24">
        <v>-24.64181888509475</v>
      </c>
      <c r="BWF24">
        <v>0.01397308617315638</v>
      </c>
      <c r="BWG24">
        <v>-0.9619127910615783</v>
      </c>
      <c r="BWH24">
        <v>2.040122247965275</v>
      </c>
      <c r="BWI24">
        <v>3.313107072652143E-05</v>
      </c>
      <c r="BWJ24">
        <v>7.183213728552665</v>
      </c>
      <c r="BWK24">
        <v>10.18624563482676</v>
      </c>
      <c r="BWL24">
        <v>7.353964523925367E-05</v>
      </c>
      <c r="BWM24">
        <v>-7.992282094018913</v>
      </c>
      <c r="BWN24">
        <v>-4.987697278756756</v>
      </c>
      <c r="BWO24">
        <v>0.0001681642479048486</v>
      </c>
      <c r="BWP24">
        <v>-1.512553138877976</v>
      </c>
      <c r="BWQ24">
        <v>1.496656665199665</v>
      </c>
      <c r="BWR24">
        <v>0.0006785639291882859</v>
      </c>
      <c r="BWS24">
        <v>-4.664092163122839</v>
      </c>
      <c r="BWT24">
        <v>-1.650984357203523</v>
      </c>
      <c r="BWU24">
        <v>0.00137451660814763</v>
      </c>
      <c r="BWV24">
        <v>-10.61120999909003</v>
      </c>
      <c r="BWW24">
        <v>-7.6144635775163</v>
      </c>
      <c r="BWX24">
        <v>8.468618060690552E-05</v>
      </c>
      <c r="BWY24">
        <v>-2.638274126396004</v>
      </c>
      <c r="BWZ24">
        <v>0.3690256572057458</v>
      </c>
      <c r="BXA24">
        <v>0.000426294725059063</v>
      </c>
      <c r="BXE24">
        <v>7.007591806952906</v>
      </c>
      <c r="BXF24">
        <v>10.03927218815094</v>
      </c>
      <c r="BXG24">
        <v>0.008029172422822285</v>
      </c>
      <c r="BXH24">
        <v>8.096837362256753</v>
      </c>
      <c r="BXI24">
        <v>11.10388069800952</v>
      </c>
      <c r="BXJ24">
        <v>0.0003968686282090777</v>
      </c>
      <c r="BXT24">
        <v>-3.400122875003745</v>
      </c>
      <c r="BXU24">
        <v>-0.3766486101258361</v>
      </c>
      <c r="BXV24">
        <v>0.004408328892465915</v>
      </c>
      <c r="BXW24">
        <v>6.897391687364916</v>
      </c>
      <c r="BXX24">
        <v>9.895940827761283</v>
      </c>
      <c r="BXY24">
        <v>1.683994871563035E-05</v>
      </c>
      <c r="BXZ24">
        <v>0.353446214423426</v>
      </c>
      <c r="BYA24">
        <v>3.349264250303226</v>
      </c>
      <c r="BYB24">
        <v>0.0001399105912210989</v>
      </c>
      <c r="BYF24">
        <v>-3.560646161965296</v>
      </c>
      <c r="BYG24">
        <v>-0.55657602382297</v>
      </c>
      <c r="BYH24">
        <v>0.0001325281959809093</v>
      </c>
      <c r="BYI24">
        <v>3.042748660453681</v>
      </c>
      <c r="BYJ24">
        <v>6.045798855868622</v>
      </c>
      <c r="BYK24">
        <v>7.442953655460072E-05</v>
      </c>
      <c r="BYR24">
        <v>6.220092056586578</v>
      </c>
      <c r="BYS24">
        <v>9.222136532402194</v>
      </c>
      <c r="BYT24">
        <v>3.343905088510816E-05</v>
      </c>
      <c r="BYU24">
        <v>-6.973326880175265</v>
      </c>
      <c r="BYV24">
        <v>-3.979045131322951</v>
      </c>
      <c r="BYW24">
        <v>0.0002615871695040659</v>
      </c>
      <c r="BZA24">
        <v>-6.890574912915618</v>
      </c>
      <c r="BZB24">
        <v>-3.895594297499981</v>
      </c>
      <c r="BZC24">
        <v>0.00020155377284592</v>
      </c>
      <c r="BZD24">
        <v>0.8936324813955849</v>
      </c>
      <c r="BZE24">
        <v>3.90222779096731</v>
      </c>
      <c r="BZF24">
        <v>0.0005910347730703369</v>
      </c>
      <c r="BZG24">
        <v>-6.338502481587748</v>
      </c>
      <c r="BZH24">
        <v>-3.342046285166096</v>
      </c>
      <c r="BZI24">
        <v>0.000100468350415268</v>
      </c>
      <c r="BZJ24">
        <v>-2.439537168849998</v>
      </c>
      <c r="BZK24">
        <v>0.5617954597659058</v>
      </c>
      <c r="BZL24">
        <v>1.420719222339778E-05</v>
      </c>
      <c r="BZM24">
        <v>-6.002164434981943</v>
      </c>
      <c r="BZN24">
        <v>-2.997318077575445</v>
      </c>
      <c r="BZO24">
        <v>0.0001878974408921332</v>
      </c>
      <c r="BZP24">
        <v>-2.09327422989524</v>
      </c>
      <c r="BZQ24">
        <v>0.8974424875700087</v>
      </c>
      <c r="BZR24">
        <v>0.0006894346769601815</v>
      </c>
      <c r="BZS24">
        <v>-6.278063509380234</v>
      </c>
      <c r="BZT24">
        <v>-3.273216559846022</v>
      </c>
      <c r="BZU24">
        <v>0.0001879433582976391</v>
      </c>
      <c r="BZV24">
        <v>5.494343491320884</v>
      </c>
      <c r="BZW24">
        <v>8.491306356415109</v>
      </c>
      <c r="BZX24">
        <v>7.379350748703459E-05</v>
      </c>
      <c r="CAB24">
        <v>-4.855112099657604</v>
      </c>
      <c r="CAC24">
        <v>-1.853386367967142</v>
      </c>
      <c r="CAD24">
        <v>2.382519893970566E-05</v>
      </c>
      <c r="CAE24">
        <v>6.039392378132003</v>
      </c>
      <c r="CAF24">
        <v>9.043419862459215</v>
      </c>
      <c r="CAG24">
        <v>0.0001297650400474996</v>
      </c>
      <c r="CAH24">
        <v>-12.58855370892864</v>
      </c>
      <c r="CAI24">
        <v>-9.592455695444166</v>
      </c>
      <c r="CAJ24">
        <v>0.0001218039901388904</v>
      </c>
      <c r="CAK24">
        <v>-2.503574831548431</v>
      </c>
      <c r="CAL24">
        <v>0.4935336448779135</v>
      </c>
      <c r="CAM24">
        <v>6.688726861606521E-05</v>
      </c>
      <c r="CAN24">
        <v>1.25033657733156</v>
      </c>
      <c r="CAO24">
        <v>4.235112810171998</v>
      </c>
      <c r="CAP24">
        <v>0.001854104692228542</v>
      </c>
      <c r="CAT24">
        <v>5.169544011789624</v>
      </c>
      <c r="CAU24">
        <v>8.164061260053874</v>
      </c>
      <c r="CAV24">
        <v>0.0002404845327669446</v>
      </c>
      <c r="CAW24">
        <v>5.199281500454599</v>
      </c>
      <c r="CAX24">
        <v>8.201068942112112</v>
      </c>
      <c r="CAY24">
        <v>2.555958143211496E-05</v>
      </c>
      <c r="CAZ24">
        <v>1.775984102405384</v>
      </c>
      <c r="CBA24">
        <v>4.782168524933212</v>
      </c>
      <c r="CBB24">
        <v>0.0003059766560216543</v>
      </c>
      <c r="CBI24">
        <v>5.946734136764251</v>
      </c>
      <c r="CBJ24">
        <v>8.844449428443797</v>
      </c>
      <c r="CBK24">
        <v>0.08369729244960263</v>
      </c>
      <c r="CBX24">
        <v>-2.334574219188963</v>
      </c>
      <c r="CBY24">
        <v>0.6718713299060997</v>
      </c>
      <c r="CBZ24">
        <v>0.0003323608250948947</v>
      </c>
      <c r="CCG24">
        <v>-0.9274516508005501</v>
      </c>
      <c r="CCH24">
        <v>2.082746061920973</v>
      </c>
      <c r="CCI24">
        <v>0.0008319467580056112</v>
      </c>
      <c r="CCJ24">
        <v>-1.63121647549202</v>
      </c>
      <c r="CCK24">
        <v>1.355464605265574</v>
      </c>
      <c r="CCL24">
        <v>0.001419148878285986</v>
      </c>
      <c r="CCM24">
        <v>-0.2143024380690214</v>
      </c>
      <c r="CCN24">
        <v>2.772220906321608</v>
      </c>
      <c r="CCO24">
        <v>0.001452961971308643</v>
      </c>
      <c r="CCP24">
        <v>-2.333493740103267</v>
      </c>
      <c r="CCQ24">
        <v>0.6615916526439765</v>
      </c>
      <c r="CCR24">
        <v>0.0001932269155907305</v>
      </c>
      <c r="CCS24">
        <v>8.689919617311226</v>
      </c>
      <c r="CCT24">
        <v>11.69190835924358</v>
      </c>
      <c r="CCU24">
        <v>3.164075578787268E-05</v>
      </c>
      <c r="CCV24">
        <v>-4.015034144273514</v>
      </c>
      <c r="CCW24">
        <v>-0.9905155265132208</v>
      </c>
      <c r="CCX24">
        <v>0.004809300935002914</v>
      </c>
      <c r="CCY24">
        <v>-1.242802952268043</v>
      </c>
      <c r="CCZ24">
        <v>1.741683718649735</v>
      </c>
      <c r="CDA24">
        <v>0.00192530703370636</v>
      </c>
      <c r="CDB24">
        <v>-4.154600123090516</v>
      </c>
      <c r="CDC24">
        <v>-1.196102763978938</v>
      </c>
      <c r="CDD24">
        <v>0.01377975360570642</v>
      </c>
      <c r="CDH24">
        <v>-12.27006263284355</v>
      </c>
      <c r="CDI24">
        <v>-9.275813502290475</v>
      </c>
      <c r="CDJ24">
        <v>0.0002645799951648529</v>
      </c>
      <c r="CDK24">
        <v>-7.528940397854226</v>
      </c>
      <c r="CDL24">
        <v>-4.527288953822094</v>
      </c>
      <c r="CDM24">
        <v>2.181813913010988E-05</v>
      </c>
      <c r="CDN24">
        <v>0.07156562899512608</v>
      </c>
      <c r="CDO24">
        <v>3.05363209417319</v>
      </c>
      <c r="CDP24">
        <v>0.002572893369676806</v>
      </c>
      <c r="CDQ24">
        <v>1.460644495803601</v>
      </c>
      <c r="CDR24">
        <v>4.462214489723973</v>
      </c>
      <c r="CDS24">
        <v>1.971904728003318E-05</v>
      </c>
      <c r="CDT24">
        <v>-8.183397166604626</v>
      </c>
      <c r="CDU24">
        <v>-5.186559777946282</v>
      </c>
      <c r="CDV24">
        <v>8.001688398697307E-05</v>
      </c>
      <c r="CDW24">
        <v>4.819067961698339</v>
      </c>
      <c r="CDX24">
        <v>7.815362840473597</v>
      </c>
      <c r="CDY24">
        <v>0.0001098233863202879</v>
      </c>
      <c r="CDZ24">
        <v>-1.591432746267794</v>
      </c>
      <c r="CEA24">
        <v>1.400014044472083</v>
      </c>
      <c r="CEB24">
        <v>0.0005852591091795754</v>
      </c>
      <c r="CEC24">
        <v>-4.39352210745551</v>
      </c>
      <c r="CED24">
        <v>-1.399771591253939</v>
      </c>
      <c r="CEE24">
        <v>0.0003124483819745504</v>
      </c>
      <c r="CEF24">
        <v>-13.39792041162362</v>
      </c>
      <c r="CEG24">
        <v>-10.39345354590485</v>
      </c>
      <c r="CEH24">
        <v>0.0001596231147964569</v>
      </c>
      <c r="CEI24">
        <v>3.516047145809723</v>
      </c>
      <c r="CEJ24">
        <v>6.514620339196251</v>
      </c>
      <c r="CEK24">
        <v>1.628621689796805E-05</v>
      </c>
      <c r="CEL24">
        <v>2.838247972287645</v>
      </c>
      <c r="CEM24">
        <v>5.846954174104136</v>
      </c>
      <c r="CEN24">
        <v>0.0006063836005557323</v>
      </c>
      <c r="CER24">
        <v>-4.497187992648461</v>
      </c>
      <c r="CES24">
        <v>-1.493153836669697</v>
      </c>
      <c r="CET24">
        <v>0.0001301953156879785</v>
      </c>
      <c r="CEU24">
        <v>5.658145369338465</v>
      </c>
      <c r="CEV24">
        <v>8.667845455370884</v>
      </c>
      <c r="CEW24">
        <v>0.0007527333522906427</v>
      </c>
      <c r="CEX24">
        <v>-12.19443066478102</v>
      </c>
      <c r="CEY24">
        <v>-9.195976533333614</v>
      </c>
      <c r="CEZ24">
        <v>1.911767665518098E-05</v>
      </c>
      <c r="CFA24">
        <v>-5.366922740883016</v>
      </c>
      <c r="CFB24">
        <v>-2.371013777270923</v>
      </c>
      <c r="CFC24">
        <v>0.0001338926298174462</v>
      </c>
      <c r="CFD24">
        <v>8.034450767111661</v>
      </c>
      <c r="CFE24">
        <v>11.05433155878428</v>
      </c>
      <c r="CFF24">
        <v>0.00316196702023967</v>
      </c>
      <c r="CFJ24">
        <v>-3.018478964794431</v>
      </c>
      <c r="CFK24">
        <v>-0.01544695704392451</v>
      </c>
      <c r="CFL24">
        <v>7.35445679930785E-05</v>
      </c>
      <c r="CFM24">
        <v>-2.904508817980252</v>
      </c>
      <c r="CFN24">
        <v>0.09203853858748479</v>
      </c>
      <c r="CFO24">
        <v>9.536597336278037E-05</v>
      </c>
      <c r="CFP24">
        <v>-6.101870300686627</v>
      </c>
      <c r="CFQ24">
        <v>-3.080548509155911</v>
      </c>
      <c r="CFR24">
        <v>0.003636950352634502</v>
      </c>
      <c r="CFS24">
        <v>3.526529558056213</v>
      </c>
      <c r="CFT24">
        <v>6.528266342925373</v>
      </c>
      <c r="CFU24">
        <v>2.413137345394685E-05</v>
      </c>
      <c r="CFV24">
        <v>-2.200000056325222</v>
      </c>
      <c r="CFW24">
        <v>0.7987176298209263</v>
      </c>
      <c r="CFX24">
        <v>1.315463055823753E-05</v>
      </c>
      <c r="CFY24">
        <v>3.634646318025609</v>
      </c>
      <c r="CFZ24">
        <v>6.628112033008714</v>
      </c>
      <c r="CGA24">
        <v>0.0003415750454561262</v>
      </c>
      <c r="CGB24">
        <v>-0.07368326993958774</v>
      </c>
      <c r="CGC24">
        <v>2.930028217507461</v>
      </c>
      <c r="CGD24">
        <v>0.0001102011125568165</v>
      </c>
      <c r="CGE24">
        <v>-6.856753473701828</v>
      </c>
      <c r="CGF24">
        <v>-3.849845478190258</v>
      </c>
      <c r="CGG24">
        <v>0.0003817632159030263</v>
      </c>
      <c r="CGH24">
        <v>-2.137528631633465</v>
      </c>
      <c r="CGI24">
        <v>0.8707953027897546</v>
      </c>
      <c r="CGJ24">
        <v>0.0005543030742564748</v>
      </c>
      <c r="CGK24">
        <v>2.480302687075677</v>
      </c>
      <c r="CGL24">
        <v>5.507538732222903</v>
      </c>
      <c r="CGM24">
        <v>0.005934417242093765</v>
      </c>
      <c r="CGN24">
        <v>-2.359575894070561</v>
      </c>
      <c r="CGO24">
        <v>0.6176103402322313</v>
      </c>
      <c r="CGP24">
        <v>0.004163743242296855</v>
      </c>
      <c r="CGQ24">
        <v>-0.2296159131177722</v>
      </c>
      <c r="CGR24">
        <v>2.768157664160809</v>
      </c>
      <c r="CGS24">
        <v>3.965566507560776E-05</v>
      </c>
      <c r="CGT24">
        <v>-1.02243926507539</v>
      </c>
      <c r="CGU24">
        <v>1.975275604505995</v>
      </c>
      <c r="CGV24">
        <v>4.177456824062434E-05</v>
      </c>
      <c r="CGW24">
        <v>-3.387135365499233</v>
      </c>
      <c r="CGX24">
        <v>-0.3907860084604157</v>
      </c>
      <c r="CGY24">
        <v>0.0001066175522402477</v>
      </c>
      <c r="CGZ24">
        <v>2.47614775191279</v>
      </c>
      <c r="CHA24">
        <v>5.469593205059299</v>
      </c>
      <c r="CHB24">
        <v>0.0003436966756369045</v>
      </c>
      <c r="CHC24">
        <v>-3.446255371010177</v>
      </c>
      <c r="CHD24">
        <v>-0.4493454586210716</v>
      </c>
      <c r="CHE24">
        <v>7.638913154402222E-05</v>
      </c>
      <c r="CHF24">
        <v>-2.903305866649031</v>
      </c>
      <c r="CHG24">
        <v>0.08836262598367536</v>
      </c>
      <c r="CHH24">
        <v>0.0005553121200901995</v>
      </c>
      <c r="CHR24">
        <v>-11.58183766272786</v>
      </c>
      <c r="CHS24">
        <v>-8.586012978947151</v>
      </c>
      <c r="CHT24">
        <v>0.0001394661242484634</v>
      </c>
      <c r="CHU24">
        <v>-11.78069841514624</v>
      </c>
      <c r="CHV24">
        <v>-8.776324627709869</v>
      </c>
      <c r="CHW24">
        <v>0.0001530401323086068</v>
      </c>
      <c r="CHX24">
        <v>-6.210642636991126</v>
      </c>
      <c r="CHY24">
        <v>-3.199437785246976</v>
      </c>
      <c r="CHZ24">
        <v>0.001004389620866907</v>
      </c>
      <c r="CIA24">
        <v>-8.869440256710545</v>
      </c>
      <c r="CIB24">
        <v>-5.878153684156073</v>
      </c>
      <c r="CIC24">
        <v>0.0006073905427878525</v>
      </c>
      <c r="CID24">
        <v>2.514986687201214</v>
      </c>
      <c r="CIE24">
        <v>5.539640410301746</v>
      </c>
      <c r="CIF24">
        <v>0.004862448501741702</v>
      </c>
      <c r="CIG24">
        <v>-8.231270940787478</v>
      </c>
      <c r="CIH24">
        <v>-5.235227404235278</v>
      </c>
      <c r="CII24">
        <v>0.0001252288241102047</v>
      </c>
      <c r="CIJ24">
        <v>-7.830081020349221</v>
      </c>
      <c r="CIK24">
        <v>-4.81063814705937</v>
      </c>
      <c r="CIL24">
        <v>0.003024202574121561</v>
      </c>
      <c r="CIM24">
        <v>2.793436297478021</v>
      </c>
      <c r="CIN24">
        <v>5.81047761222116</v>
      </c>
      <c r="CIO24">
        <v>0.002323251265397805</v>
      </c>
      <c r="CIS24">
        <v>1.0302127308961</v>
      </c>
      <c r="CIT24">
        <v>4.028475118578576</v>
      </c>
      <c r="CIU24">
        <v>2.415437252809228E-05</v>
      </c>
      <c r="CIV24">
        <v>0.448092523334307</v>
      </c>
      <c r="CIW24">
        <v>3.453108405954967</v>
      </c>
      <c r="CIX24">
        <v>0.0002012726277139386</v>
      </c>
      <c r="CIY24">
        <v>-6.853371196098744</v>
      </c>
      <c r="CIZ24">
        <v>-3.831698908560879</v>
      </c>
      <c r="CJA24">
        <v>0.003757504376990953</v>
      </c>
      <c r="CJB24">
        <v>-3.095530103875471</v>
      </c>
      <c r="CJC24">
        <v>-0.1246021643423552</v>
      </c>
      <c r="CJD24">
        <v>0.006761477598321141</v>
      </c>
      <c r="CJE24">
        <v>-4.555133963920622</v>
      </c>
      <c r="CJF24">
        <v>-1.552435662117386</v>
      </c>
      <c r="CJG24">
        <v>5.824666097078482E-05</v>
      </c>
      <c r="CJK24">
        <v>2.64038736135887</v>
      </c>
      <c r="CJL24">
        <v>5.652676825863059</v>
      </c>
      <c r="CJM24">
        <v>0.001208247502397923</v>
      </c>
      <c r="CJN24">
        <v>-8.410441527087615</v>
      </c>
      <c r="CJO24">
        <v>-5.415737002833516</v>
      </c>
      <c r="CJP24">
        <v>0.0002243365070033826</v>
      </c>
      <c r="CJT24">
        <v>3.635389830759965</v>
      </c>
      <c r="CJU24">
        <v>6.633346342411734</v>
      </c>
      <c r="CJV24">
        <v>3.340675703483903E-05</v>
      </c>
      <c r="CJZ24">
        <v>-0.7215214491620329</v>
      </c>
      <c r="CKA24">
        <v>2.272651426560277</v>
      </c>
      <c r="CKB24">
        <v>0.0002716430187811898</v>
      </c>
      <c r="CKC24">
        <v>-1.604445191896821</v>
      </c>
      <c r="CKD24">
        <v>1.389986724215468</v>
      </c>
      <c r="CKE24">
        <v>0.0002480284654446765</v>
      </c>
      <c r="CKF24">
        <v>3.245622288473611</v>
      </c>
      <c r="CKG24">
        <v>6.250057116723027</v>
      </c>
      <c r="CKH24">
        <v>0.0001573416128145132</v>
      </c>
      <c r="CKI24">
        <v>-4.793297094097068</v>
      </c>
      <c r="CKJ24">
        <v>-1.807955786410826</v>
      </c>
      <c r="CKK24">
        <v>0.001719018082795564</v>
      </c>
      <c r="CKL24">
        <v>-3.092536950605352</v>
      </c>
      <c r="CKM24">
        <v>-0.08915348911096399</v>
      </c>
      <c r="CKN24">
        <v>9.15824934720476E-05</v>
      </c>
      <c r="CKO24">
        <v>-2.677102395850995</v>
      </c>
      <c r="CKP24">
        <v>0.3249295829866826</v>
      </c>
      <c r="CKQ24">
        <v>3.303150397415997E-05</v>
      </c>
      <c r="CKU24">
        <v>-1.057040282210286</v>
      </c>
      <c r="CKV24">
        <v>1.939424768405627</v>
      </c>
      <c r="CKW24">
        <v>9.996693718445928E-05</v>
      </c>
      <c r="CKX24">
        <v>-2.532679056899894</v>
      </c>
      <c r="CKY24">
        <v>0.4695326181703429</v>
      </c>
      <c r="CKZ24">
        <v>3.913205293047867E-05</v>
      </c>
      <c r="CLA24">
        <v>6.706552739229601</v>
      </c>
      <c r="CLB24">
        <v>9.707819359696538</v>
      </c>
      <c r="CLC24">
        <v>1.28346192581037E-05</v>
      </c>
      <c r="CLJ24">
        <v>4.569335111894186</v>
      </c>
      <c r="CLK24">
        <v>7.5659183939685</v>
      </c>
      <c r="CLL24">
        <v>9.339169106966192E-05</v>
      </c>
      <c r="CLM24">
        <v>3.436929191334208</v>
      </c>
      <c r="CLN24">
        <v>6.432248850883617</v>
      </c>
      <c r="CLO24">
        <v>0.0001752446938674955</v>
      </c>
      <c r="CLS24">
        <v>3.829552355134987</v>
      </c>
      <c r="CLT24">
        <v>6.83270055132045</v>
      </c>
      <c r="CLU24">
        <v>7.928911377728361E-05</v>
      </c>
      <c r="CLV24">
        <v>-3.864034460447284</v>
      </c>
      <c r="CLW24">
        <v>-0.8572961032578688</v>
      </c>
      <c r="CLX24">
        <v>0.0003632436608971578</v>
      </c>
      <c r="CLY24">
        <v>8.041854483012546</v>
      </c>
      <c r="CLZ24">
        <v>11.04421904725046</v>
      </c>
      <c r="CMA24">
        <v>4.472931228188297E-05</v>
      </c>
      <c r="CME24">
        <v>5.350364472810933</v>
      </c>
      <c r="CMF24">
        <v>8.372870832106107</v>
      </c>
      <c r="CMG24">
        <v>0.00405228966978803</v>
      </c>
      <c r="CMK24">
        <v>-0.4748664243442828</v>
      </c>
      <c r="CML24">
        <v>2.523243967337855</v>
      </c>
      <c r="CMM24">
        <v>2.856495675948289E-05</v>
      </c>
      <c r="CMN24">
        <v>8.724412605597392</v>
      </c>
      <c r="CMO24">
        <v>11.71334155542308</v>
      </c>
      <c r="CMP24">
        <v>0.0009805452156970863</v>
      </c>
      <c r="CMQ24">
        <v>-4.674711629696796</v>
      </c>
      <c r="CMR24">
        <v>-1.680268935399461</v>
      </c>
      <c r="CMS24">
        <v>0.0002470691733829434</v>
      </c>
      <c r="CMT24">
        <v>-3.858987909384711</v>
      </c>
      <c r="CMU24">
        <v>-0.8604491372249879</v>
      </c>
      <c r="CMV24">
        <v>1.708149440958968E-05</v>
      </c>
      <c r="CMW24">
        <v>-11.19479450425826</v>
      </c>
      <c r="CMX24">
        <v>-8.21948773834643</v>
      </c>
      <c r="CMY24">
        <v>0.004878046477866091</v>
      </c>
      <c r="CMZ24">
        <v>2.307629226643537</v>
      </c>
      <c r="CNA24">
        <v>5.305888597289632</v>
      </c>
      <c r="CNB24">
        <v>2.423832438140154E-05</v>
      </c>
      <c r="CNF24">
        <v>-0.824322493368314</v>
      </c>
      <c r="CNG24">
        <v>2.177674929051469</v>
      </c>
      <c r="CNH24">
        <v>3.191757058441283E-05</v>
      </c>
      <c r="CNI24">
        <v>-10.39793985133491</v>
      </c>
      <c r="CNJ24">
        <v>-7.416589536445867</v>
      </c>
      <c r="CNK24">
        <v>0.002782486037904199</v>
      </c>
      <c r="CNL24">
        <v>0.4649902513221853</v>
      </c>
      <c r="CNM24">
        <v>3.468597366198556</v>
      </c>
      <c r="CNN24">
        <v>0.0001040902218506572</v>
      </c>
      <c r="CNO24">
        <v>3.047132561640017</v>
      </c>
      <c r="CNP24">
        <v>6.049285187211967</v>
      </c>
      <c r="CNQ24">
        <v>3.707037482411812E-05</v>
      </c>
      <c r="CNR24">
        <v>-3.986083270014135</v>
      </c>
      <c r="CNS24">
        <v>-0.9842079970808303</v>
      </c>
      <c r="CNT24">
        <v>2.813318859508821E-05</v>
      </c>
      <c r="CNU24">
        <v>-3.93758241785302</v>
      </c>
      <c r="CNV24">
        <v>-0.9161214318788804</v>
      </c>
      <c r="CNW24">
        <v>0.003684591351857539</v>
      </c>
      <c r="CNX24">
        <v>3.682527171991513</v>
      </c>
      <c r="CNY24">
        <v>6.668847108656039</v>
      </c>
      <c r="CNZ24">
        <v>0.001497153062900568</v>
      </c>
      <c r="COA24">
        <v>-7.865111137602296</v>
      </c>
      <c r="COB24">
        <v>-4.862506114898787</v>
      </c>
      <c r="COC24">
        <v>5.428914628638969E-05</v>
      </c>
      <c r="COD24">
        <v>3.877888938995878</v>
      </c>
      <c r="COE24">
        <v>6.870091886210743</v>
      </c>
      <c r="COF24">
        <v>0.0004863522570733942</v>
      </c>
      <c r="COG24">
        <v>0.3703739823788009</v>
      </c>
      <c r="COH24">
        <v>3.377138295849407</v>
      </c>
      <c r="COI24">
        <v>0.0003660474938289645</v>
      </c>
      <c r="COM24">
        <v>4.507863794565862</v>
      </c>
      <c r="CON24">
        <v>7.487818105500335</v>
      </c>
      <c r="COO24">
        <v>0.003214637200894294</v>
      </c>
      <c r="COP24">
        <v>-5.20855370065994</v>
      </c>
      <c r="COQ24">
        <v>-2.22838075543073</v>
      </c>
      <c r="COR24">
        <v>0.003144896807071093</v>
      </c>
      <c r="COS24">
        <v>-4.650967333297125</v>
      </c>
      <c r="COT24">
        <v>-1.657495495324818</v>
      </c>
      <c r="COU24">
        <v>0.0003409351956784926</v>
      </c>
      <c r="COV24">
        <v>1.872428334993544</v>
      </c>
      <c r="COW24">
        <v>4.874725224516784</v>
      </c>
      <c r="COX24">
        <v>4.220561185573405E-05</v>
      </c>
      <c r="COY24">
        <v>-0.5782402133547774</v>
      </c>
      <c r="COZ24">
        <v>2.481865200568262</v>
      </c>
      <c r="CPA24">
        <v>0.02890128626287883</v>
      </c>
      <c r="CPB24">
        <v>0.2210838469353236</v>
      </c>
      <c r="CPC24">
        <v>3.223325632329381</v>
      </c>
      <c r="CPD24">
        <v>4.02048140240765E-05</v>
      </c>
      <c r="CPE24">
        <v>-7.352664494214056</v>
      </c>
      <c r="CPF24">
        <v>-4.347775485154425</v>
      </c>
      <c r="CPG24">
        <v>0.0001912192766812814</v>
      </c>
      <c r="CPH24">
        <v>2.905692551959943</v>
      </c>
      <c r="CPI24">
        <v>5.916504961854528</v>
      </c>
      <c r="CPJ24">
        <v>0.000935265661828231</v>
      </c>
      <c r="CPK24">
        <v>1.463286101198261</v>
      </c>
      <c r="CPL24">
        <v>4.466858764199506</v>
      </c>
      <c r="CPM24">
        <v>0.0001021113673637278</v>
      </c>
      <c r="CPT24">
        <v>6.150303305534936</v>
      </c>
      <c r="CPU24">
        <v>9.158018647186683</v>
      </c>
      <c r="CPV24">
        <v>0.0004762119744254609</v>
      </c>
      <c r="CPW24">
        <v>4.756176053848906</v>
      </c>
      <c r="CPX24">
        <v>7.754971657803354</v>
      </c>
      <c r="CPY24">
        <v>1.160455867631972E-05</v>
      </c>
      <c r="CPZ24">
        <v>-5.934863170250587</v>
      </c>
      <c r="CQA24">
        <v>-2.9491109411153</v>
      </c>
      <c r="CQB24">
        <v>0.001623991796906933</v>
      </c>
      <c r="CQC24">
        <v>-5.284125445401109</v>
      </c>
      <c r="CQD24">
        <v>-2.287035090264731</v>
      </c>
      <c r="CQE24">
        <v>6.772826585918907E-05</v>
      </c>
      <c r="CQF24">
        <v>-10.63164441599528</v>
      </c>
      <c r="CQG24">
        <v>-7.636563611087329</v>
      </c>
      <c r="CQH24">
        <v>0.0001935878428294849</v>
      </c>
      <c r="CQI24">
        <v>5.090271438054238</v>
      </c>
      <c r="CQJ24">
        <v>8.089122752184387</v>
      </c>
      <c r="CQK24">
        <v>1.05558338207517E-05</v>
      </c>
      <c r="CQL24">
        <v>-2.42589079459884</v>
      </c>
      <c r="CQM24">
        <v>0.5844003776146686</v>
      </c>
      <c r="CQN24">
        <v>0.0008472658042246978</v>
      </c>
      <c r="CQO24">
        <v>-0.3162198292273043</v>
      </c>
      <c r="CQP24">
        <v>2.679431327243115</v>
      </c>
      <c r="CQQ24">
        <v>0.0001512995203581729</v>
      </c>
      <c r="CQR24">
        <v>-6.144878921892749</v>
      </c>
      <c r="CQS24">
        <v>-3.137709424202454</v>
      </c>
      <c r="CQT24">
        <v>0.0004112135770491578</v>
      </c>
      <c r="CQX24">
        <v>-0.1722076279656354</v>
      </c>
      <c r="CQY24">
        <v>2.829152479003559</v>
      </c>
      <c r="CQZ24">
        <v>1.479912774120983E-05</v>
      </c>
      <c r="CRA24">
        <v>-8.30208250114514</v>
      </c>
      <c r="CRB24">
        <v>-5.230932073259941</v>
      </c>
      <c r="CRC24">
        <v>0.04049906710597483</v>
      </c>
      <c r="CRD24">
        <v>-9.720959599032586</v>
      </c>
      <c r="CRE24">
        <v>-6.717470714061373</v>
      </c>
      <c r="CRF24">
        <v>9.737854673883025E-05</v>
      </c>
      <c r="CRG24">
        <v>-4.666538964803597</v>
      </c>
      <c r="CRH24">
        <v>-1.663242928087528</v>
      </c>
      <c r="CRI24">
        <v>8.691086426942485E-05</v>
      </c>
      <c r="CRJ24">
        <v>2.600316804423579</v>
      </c>
      <c r="CRK24">
        <v>5.597332418779051</v>
      </c>
      <c r="CRL24">
        <v>7.125246140209557E-05</v>
      </c>
      <c r="CRP24">
        <v>0.7194924189096403</v>
      </c>
      <c r="CRQ24">
        <v>3.704319840006168</v>
      </c>
      <c r="CRR24">
        <v>0.001841657204656779</v>
      </c>
      <c r="CRS24">
        <v>-4.785191038310797</v>
      </c>
      <c r="CRT24">
        <v>-1.8009243097818</v>
      </c>
      <c r="CRU24">
        <v>0.001980286649441994</v>
      </c>
      <c r="CRV24">
        <v>-1.023766009592083</v>
      </c>
      <c r="CRW24">
        <v>1.956582807855584</v>
      </c>
      <c r="CRX24">
        <v>0.00308935180564118</v>
      </c>
      <c r="CRY24">
        <v>6.614756978017005</v>
      </c>
      <c r="CRZ24">
        <v>9.609780526637406</v>
      </c>
      <c r="CSA24">
        <v>0.0001981205466680767</v>
      </c>
      <c r="CSH24">
        <v>3.521749950023867</v>
      </c>
      <c r="CSI24">
        <v>6.52485694413426</v>
      </c>
      <c r="CSJ24">
        <v>7.722729921615374E-05</v>
      </c>
      <c r="CSK24">
        <v>1.115189148722882</v>
      </c>
      <c r="CSL24">
        <v>4.122432127899925</v>
      </c>
      <c r="CSM24">
        <v>0.0004196859788726507</v>
      </c>
      <c r="CSQ24">
        <v>-9.178949387286426</v>
      </c>
      <c r="CSR24">
        <v>-6.163066499946132</v>
      </c>
      <c r="CSS24">
        <v>0.002018128882115792</v>
      </c>
      <c r="CST24">
        <v>7.164396296758913</v>
      </c>
      <c r="CSU24">
        <v>10.14820555981314</v>
      </c>
      <c r="CSV24">
        <v>0.002097119702778843</v>
      </c>
      <c r="CSW24">
        <v>-12.15278366735067</v>
      </c>
      <c r="CSX24">
        <v>-9.14870556288494</v>
      </c>
      <c r="CSY24">
        <v>0.0001330474882672618</v>
      </c>
      <c r="CTC24">
        <v>-2.285929184293022</v>
      </c>
      <c r="CTD24">
        <v>0.7168696490249375</v>
      </c>
      <c r="CTE24">
        <v>6.266774353377605E-05</v>
      </c>
      <c r="CTF24">
        <v>-4.285458109916507</v>
      </c>
      <c r="CTG24">
        <v>-1.311143435756343</v>
      </c>
      <c r="CTH24">
        <v>0.005277887707988267</v>
      </c>
      <c r="CTI24">
        <v>6.923452790171921</v>
      </c>
      <c r="CTJ24">
        <v>9.943225511445693</v>
      </c>
      <c r="CTK24">
        <v>0.003127684052562188</v>
      </c>
      <c r="CTL24">
        <v>-1.108018193181558</v>
      </c>
      <c r="CTM24">
        <v>1.893615600315536</v>
      </c>
      <c r="CTN24">
        <v>2.135424952917965E-05</v>
      </c>
      <c r="CTO24">
        <v>2.744951810201438</v>
      </c>
      <c r="CTP24">
        <v>5.738848182353072</v>
      </c>
      <c r="CTQ24">
        <v>0.0002980341832907636</v>
      </c>
      <c r="CTU24">
        <v>6.877445615805183</v>
      </c>
      <c r="CTV24">
        <v>9.879088308946613</v>
      </c>
      <c r="CTW24">
        <v>2.158752605523137E-05</v>
      </c>
      <c r="CUD24">
        <v>2.569251338625284</v>
      </c>
      <c r="CUE24">
        <v>5.555273343005421</v>
      </c>
      <c r="CUF24">
        <v>0.001563074892391203</v>
      </c>
      <c r="CUG24">
        <v>4.430707424355694</v>
      </c>
      <c r="CUH24">
        <v>7.435061419671871</v>
      </c>
      <c r="CUI24">
        <v>0.0001516582017063359</v>
      </c>
      <c r="CUJ24">
        <v>-9.052541484797924</v>
      </c>
      <c r="CUK24">
        <v>-6.050148111028545</v>
      </c>
      <c r="CUL24">
        <v>4.582590399963208E-05</v>
      </c>
      <c r="CUP24">
        <v>-5.627617979614055</v>
      </c>
      <c r="CUQ24">
        <v>-2.624262044852304</v>
      </c>
      <c r="CUR24">
        <v>9.009838500101207E-05</v>
      </c>
      <c r="CUV24">
        <v>2.088887480940329</v>
      </c>
      <c r="CUW24">
        <v>5.08350869771138</v>
      </c>
      <c r="CUX24">
        <v>0.0002314504721921577</v>
      </c>
      <c r="CUY24">
        <v>0.8561781734315498</v>
      </c>
      <c r="CUZ24">
        <v>3.854121829883563</v>
      </c>
      <c r="CVA24">
        <v>3.382839029878228E-05</v>
      </c>
      <c r="CVE24">
        <v>-7.529518712926567</v>
      </c>
      <c r="CVF24">
        <v>-4.513892054566891</v>
      </c>
      <c r="CVG24">
        <v>0.001953539611920317</v>
      </c>
      <c r="CVH24">
        <v>-1.539281053054394</v>
      </c>
      <c r="CVI24">
        <v>1.474344676666466</v>
      </c>
      <c r="CVJ24">
        <v>0.001485284083407411</v>
      </c>
      <c r="CVK24">
        <v>-8.155227889371925</v>
      </c>
      <c r="CVL24">
        <v>-5.12037233363943</v>
      </c>
      <c r="CVM24">
        <v>0.009719278123368516</v>
      </c>
      <c r="CVN24">
        <v>-7.13366999174847</v>
      </c>
      <c r="CVO24">
        <v>-4.143983668537574</v>
      </c>
      <c r="CVP24">
        <v>0.0008509754312808021</v>
      </c>
      <c r="CVQ24">
        <v>0.4256580664100654</v>
      </c>
      <c r="CVR24">
        <v>3.441058099738249</v>
      </c>
      <c r="CVS24">
        <v>0.001897288212073386</v>
      </c>
      <c r="CVT24">
        <v>5.865959235920361</v>
      </c>
      <c r="CVU24">
        <v>8.868352968967331</v>
      </c>
      <c r="CVV24">
        <v>4.583966320126271E-05</v>
      </c>
      <c r="CVW24">
        <v>7.528151891475399</v>
      </c>
      <c r="CVX24">
        <v>10.52953259692568</v>
      </c>
      <c r="CVY24">
        <v>1.525078032357394E-05</v>
      </c>
      <c r="CVZ24">
        <v>-6.587351623220732</v>
      </c>
      <c r="CWA24">
        <v>-3.577425136071636</v>
      </c>
      <c r="CWB24">
        <v>0.0007882811769693879</v>
      </c>
      <c r="CWC24">
        <v>-2.51788113732651</v>
      </c>
      <c r="CWD24">
        <v>0.4766628772345238</v>
      </c>
      <c r="CWE24">
        <v>0.0002381422168816696</v>
      </c>
      <c r="CWF24">
        <v>-10.87271903242563</v>
      </c>
      <c r="CWG24">
        <v>-7.876077443325166</v>
      </c>
      <c r="CWH24">
        <v>9.023139016108094E-05</v>
      </c>
      <c r="CWL24">
        <v>-7.309192409880072</v>
      </c>
      <c r="CWM24">
        <v>-4.327508485457797</v>
      </c>
      <c r="CWN24">
        <v>0.002683828996551203</v>
      </c>
      <c r="CWO24">
        <v>-7.206490993751823</v>
      </c>
      <c r="CWP24">
        <v>-4.214430595344235</v>
      </c>
      <c r="CWQ24">
        <v>0.0005042981875699374</v>
      </c>
      <c r="CWR24">
        <v>-2.578186252286196</v>
      </c>
      <c r="CWS24">
        <v>0.4293826419642426</v>
      </c>
      <c r="CWT24">
        <v>0.000458305281394527</v>
      </c>
      <c r="CWU24">
        <v>-3.788548021273193</v>
      </c>
      <c r="CWV24">
        <v>-0.7811136050155448</v>
      </c>
      <c r="CWW24">
        <v>0.0004421643607359345</v>
      </c>
      <c r="CXA24">
        <v>-3.859329009606586</v>
      </c>
      <c r="CXB24">
        <v>-0.8650738310936275</v>
      </c>
      <c r="CXC24">
        <v>0.0002640237913438281</v>
      </c>
      <c r="CXD24">
        <v>7.477385212606741</v>
      </c>
      <c r="CXE24">
        <v>10.47949323352918</v>
      </c>
      <c r="CXF24">
        <v>3.55500176753936E-05</v>
      </c>
      <c r="CXG24">
        <v>-6.675155994031891</v>
      </c>
      <c r="CXH24">
        <v>-3.692273802497168</v>
      </c>
      <c r="CXI24">
        <v>0.002344154933231453</v>
      </c>
      <c r="CXM24">
        <v>4.476412696397256</v>
      </c>
      <c r="CXN24">
        <v>7.471631291982879</v>
      </c>
      <c r="CXO24">
        <v>0.0001828946253905926</v>
      </c>
      <c r="CXP24">
        <v>-3.028854771039617</v>
      </c>
      <c r="CXQ24">
        <v>-0.01634131162622232</v>
      </c>
      <c r="CXR24">
        <v>0.001252693331925403</v>
      </c>
      <c r="CXS24">
        <v>-12.56719555407205</v>
      </c>
      <c r="CXT24">
        <v>-9.562576253589986</v>
      </c>
      <c r="CXU24">
        <v>0.0001707034955483833</v>
      </c>
      <c r="CXV24">
        <v>-5.620308818234647</v>
      </c>
      <c r="CXW24">
        <v>-2.616869448101221</v>
      </c>
      <c r="CXX24">
        <v>9.463413531759113E-05</v>
      </c>
      <c r="CXY24">
        <v>1.338057801939821</v>
      </c>
      <c r="CXZ24">
        <v>4.336899120382018</v>
      </c>
      <c r="CYA24">
        <v>1.074034361913959E-05</v>
      </c>
      <c r="CYB24">
        <v>4.09540855459846</v>
      </c>
      <c r="CYC24">
        <v>7.097246271416978</v>
      </c>
      <c r="CYD24">
        <v>2.701762484049727E-05</v>
      </c>
      <c r="CYH24">
        <v>2.696600615395286</v>
      </c>
      <c r="CYI24">
        <v>5.693598865995465</v>
      </c>
      <c r="CYJ24">
        <v>7.208399567459024E-05</v>
      </c>
      <c r="CYK24">
        <v>3.009138047874487</v>
      </c>
      <c r="CYL24">
        <v>5.97995229366919</v>
      </c>
      <c r="CYM24">
        <v>0.006814465988256045</v>
      </c>
      <c r="CYQ24">
        <v>3.311301027250825</v>
      </c>
      <c r="CYR24">
        <v>6.340946959351283</v>
      </c>
      <c r="CYS24">
        <v>0.007031050320839763</v>
      </c>
      <c r="CYT24">
        <v>-2.533858409560054</v>
      </c>
      <c r="CYU24">
        <v>0.4273726558872403</v>
      </c>
      <c r="CYV24">
        <v>0.01202424229081575</v>
      </c>
      <c r="CYW24">
        <v>-1.983946717363517</v>
      </c>
      <c r="CYX24">
        <v>1.017589966210876</v>
      </c>
      <c r="CYY24">
        <v>1.88911712624812E-05</v>
      </c>
      <c r="CYZ24">
        <v>1.061625056523054</v>
      </c>
      <c r="CZA24">
        <v>4.053640632852921</v>
      </c>
      <c r="CZB24">
        <v>0.0005100081707534652</v>
      </c>
      <c r="CZF24">
        <v>4.241595586723157</v>
      </c>
      <c r="CZG24">
        <v>7.235945989966678</v>
      </c>
      <c r="CZH24">
        <v>0.0002553435480866168</v>
      </c>
      <c r="CZI24">
        <v>1.252571053498816</v>
      </c>
      <c r="CZJ24">
        <v>4.250887054463936</v>
      </c>
      <c r="CZK24">
        <v>2.268682199580315E-05</v>
      </c>
      <c r="CZL24">
        <v>-4.046670668239868</v>
      </c>
      <c r="CZM24">
        <v>-1.055401549901924</v>
      </c>
      <c r="CZN24">
        <v>0.0006098263567747517</v>
      </c>
      <c r="CZO24">
        <v>-2.681090851094103</v>
      </c>
      <c r="CZP24">
        <v>0.3219846699160462</v>
      </c>
      <c r="CZQ24">
        <v>7.567063587095249E-05</v>
      </c>
      <c r="CZR24">
        <v>2.897320211339816</v>
      </c>
      <c r="CZS24">
        <v>5.9004129991745</v>
      </c>
      <c r="CZT24">
        <v>7.652269272292328E-05</v>
      </c>
      <c r="CZU24">
        <v>-2.693616204687722</v>
      </c>
      <c r="CZV24">
        <v>0.316430368853706</v>
      </c>
      <c r="CZW24">
        <v>0.000807469119386661</v>
      </c>
      <c r="CZX24">
        <v>-9.870641075128869</v>
      </c>
      <c r="CZY24">
        <v>-6.883427480874162</v>
      </c>
      <c r="CZZ24">
        <v>0.001307937375066025</v>
      </c>
      <c r="DAD24">
        <v>-12.1074256605082</v>
      </c>
      <c r="DAE24">
        <v>-9.104649417518011</v>
      </c>
      <c r="DAF24">
        <v>6.16602011244195E-05</v>
      </c>
      <c r="DAG24">
        <v>-11.80192988740871</v>
      </c>
      <c r="DAH24">
        <v>-8.793558695525949</v>
      </c>
      <c r="DAI24">
        <v>0.0005606148283044646</v>
      </c>
      <c r="DAJ24">
        <v>0.9403333036546787</v>
      </c>
      <c r="DAK24">
        <v>3.938974071887032</v>
      </c>
      <c r="DAL24">
        <v>1.4780087985431E-05</v>
      </c>
      <c r="DAM24">
        <v>-7.972814623719811</v>
      </c>
      <c r="DAN24">
        <v>-4.981662938192947</v>
      </c>
      <c r="DAO24">
        <v>0.0006263413521241818</v>
      </c>
      <c r="DAP24">
        <v>-8.045853276140827</v>
      </c>
      <c r="DAQ24">
        <v>-5.049143151967574</v>
      </c>
      <c r="DAR24">
        <v>8.658626364334922E-05</v>
      </c>
      <c r="DAS24">
        <v>-4.485746460078433</v>
      </c>
      <c r="DAT24">
        <v>-1.469478690313339</v>
      </c>
      <c r="DAU24">
        <v>0.002117122665040947</v>
      </c>
      <c r="DAY24">
        <v>-2.64998540543792</v>
      </c>
      <c r="DAZ24">
        <v>0.3513939876932901</v>
      </c>
      <c r="DBA24">
        <v>1.522180328343081E-05</v>
      </c>
      <c r="DBE24">
        <v>-1.80444626079868</v>
      </c>
      <c r="DBF24">
        <v>1.18840444401053</v>
      </c>
      <c r="DBG24">
        <v>0.0004088993738003855</v>
      </c>
      <c r="DBH24">
        <v>-9.800198633873093</v>
      </c>
      <c r="DBI24">
        <v>-6.798156545511866</v>
      </c>
      <c r="DBJ24">
        <v>3.336099900044448E-05</v>
      </c>
      <c r="DBK24">
        <v>-7.060717447624862</v>
      </c>
      <c r="DBL24">
        <v>-4.057810525447506</v>
      </c>
      <c r="DBM24">
        <v>6.760157236163822E-05</v>
      </c>
      <c r="DBQ24">
        <v>-5.276377496143779</v>
      </c>
      <c r="DBR24">
        <v>-2.272488424661761</v>
      </c>
      <c r="DBS24">
        <v>0.0001209990159380002</v>
      </c>
      <c r="DBT24">
        <v>-5.552934138903512</v>
      </c>
      <c r="DBU24">
        <v>-2.57703143206077</v>
      </c>
      <c r="DBV24">
        <v>0.004645436300054603</v>
      </c>
      <c r="DBW24">
        <v>5.68577350578312</v>
      </c>
      <c r="DBX24">
        <v>8.694936682234893</v>
      </c>
      <c r="DBY24">
        <v>0.0006717104214905206</v>
      </c>
      <c r="DBZ24">
        <v>-0.5000466451623949</v>
      </c>
      <c r="DCA24">
        <v>2.499706529919179</v>
      </c>
      <c r="DCB24">
        <v>4.873803228470595E-07</v>
      </c>
      <c r="DCC24">
        <v>-1.848966928760544</v>
      </c>
      <c r="DCD24">
        <v>1.15249238416807</v>
      </c>
      <c r="DCE24">
        <v>1.703675378896516E-05</v>
      </c>
      <c r="DCF24">
        <v>5.110864646211382</v>
      </c>
      <c r="DCG24">
        <v>8.108449795483077</v>
      </c>
      <c r="DCH24">
        <v>4.665203231994633E-05</v>
      </c>
      <c r="DCI24">
        <v>-3.882721397090573</v>
      </c>
      <c r="DCJ24">
        <v>-0.8891407876269656</v>
      </c>
      <c r="DCK24">
        <v>0.0003296685988698286</v>
      </c>
      <c r="DCL24">
        <v>-7.282973669641147</v>
      </c>
      <c r="DCM24">
        <v>-4.281720978086581</v>
      </c>
      <c r="DCN24">
        <v>1.255388904704071E-05</v>
      </c>
      <c r="DCO24">
        <v>-9.069464501976677</v>
      </c>
      <c r="DCP24">
        <v>-6.070811845973774</v>
      </c>
      <c r="DCQ24">
        <v>1.452268677209736E-05</v>
      </c>
      <c r="DCR24">
        <v>-6.271758766584347</v>
      </c>
      <c r="DCS24">
        <v>-3.264168591707775</v>
      </c>
      <c r="DCT24">
        <v>0.0004608860372555431</v>
      </c>
      <c r="DCU24">
        <v>-4.691715328625751</v>
      </c>
      <c r="DCV24">
        <v>-1.703649311259894</v>
      </c>
      <c r="DCW24">
        <v>0.001139359532096197</v>
      </c>
      <c r="DDD24">
        <v>-8.368256881668302</v>
      </c>
      <c r="DDE24">
        <v>-5.363058720367156</v>
      </c>
      <c r="DDF24">
        <v>0.0002161670473018392</v>
      </c>
      <c r="DDM24">
        <v>2.844509600607704</v>
      </c>
      <c r="DDN24">
        <v>5.835823381272021</v>
      </c>
      <c r="DDO24">
        <v>0.0006036032507807348</v>
      </c>
      <c r="DDP24">
        <v>-7.64065109742639</v>
      </c>
      <c r="DDQ24">
        <v>-4.648531997766566</v>
      </c>
      <c r="DDR24">
        <v>0.0004968687213743833</v>
      </c>
      <c r="DDS24">
        <v>-10.45028487940907</v>
      </c>
      <c r="DDT24">
        <v>-7.462870138651625</v>
      </c>
      <c r="DDU24">
        <v>0.001267110001617823</v>
      </c>
      <c r="DEB24">
        <v>6.168098075831575</v>
      </c>
      <c r="DEC24">
        <v>9.169217707906512</v>
      </c>
      <c r="DED24">
        <v>1.002860786581259E-05</v>
      </c>
      <c r="DEE24">
        <v>3.459758828769997</v>
      </c>
      <c r="DEF24">
        <v>6.461714271927639</v>
      </c>
      <c r="DEG24">
        <v>3.059006354217427E-05</v>
      </c>
      <c r="DEN24">
        <v>1.376117985878663</v>
      </c>
      <c r="DEO24">
        <v>4.39132391641674</v>
      </c>
      <c r="DEP24">
        <v>0.001849762588230515</v>
      </c>
      <c r="DET24">
        <v>2.403891304909285</v>
      </c>
      <c r="DEU24">
        <v>5.402500708308646</v>
      </c>
      <c r="DEV24">
        <v>1.547007124565769E-05</v>
      </c>
      <c r="DEW24">
        <v>-0.2263918656583687</v>
      </c>
      <c r="DEX24">
        <v>2.784492466865334</v>
      </c>
      <c r="DEY24">
        <v>0.0009477495558921798</v>
      </c>
      <c r="DFC24">
        <v>0.3229765593296003</v>
      </c>
      <c r="DFD24">
        <v>3.326085288834387</v>
      </c>
      <c r="DFE24">
        <v>7.73135930714393E-05</v>
      </c>
      <c r="DFF24">
        <v>3.156099684253307</v>
      </c>
      <c r="DFG24">
        <v>6.159607844166658</v>
      </c>
      <c r="DFH24">
        <v>9.845748782114722E-05</v>
      </c>
      <c r="DFI24">
        <v>-1.292124154785999</v>
      </c>
      <c r="DFJ24">
        <v>1.700400197503072</v>
      </c>
      <c r="DFK24">
        <v>0.0004470824695833189</v>
      </c>
      <c r="DFL24">
        <v>9.329076189077405</v>
      </c>
      <c r="DFM24">
        <v>12.33086021810966</v>
      </c>
      <c r="DFN24">
        <v>2.546207670336781E-05</v>
      </c>
      <c r="DFO24">
        <v>-0.05435271370583994</v>
      </c>
      <c r="DFP24">
        <v>2.94325890203573</v>
      </c>
      <c r="DFQ24">
        <v>4.563503492733905E-05</v>
      </c>
      <c r="DFR24">
        <v>-1.745047756305008</v>
      </c>
      <c r="DFS24">
        <v>1.259331020824414</v>
      </c>
      <c r="DFT24">
        <v>0.0001533895131931721</v>
      </c>
      <c r="DFU24">
        <v>0.8552999478685051</v>
      </c>
      <c r="DFV24">
        <v>3.888438502462646</v>
      </c>
      <c r="DFW24">
        <v>0.008785310404710645</v>
      </c>
      <c r="DGA24">
        <v>-3.111486928117351</v>
      </c>
      <c r="DGB24">
        <v>-0.1018981347345181</v>
      </c>
      <c r="DGC24">
        <v>0.0007355596683093166</v>
      </c>
      <c r="DGD24">
        <v>2.300112097784611</v>
      </c>
      <c r="DGE24">
        <v>5.290980672053834</v>
      </c>
      <c r="DGF24">
        <v>0.000667063487013484</v>
      </c>
      <c r="DGG24">
        <v>-9.276933775102265</v>
      </c>
      <c r="DGH24">
        <v>-6.285983213314259</v>
      </c>
      <c r="DGI24">
        <v>0.000655138655621561</v>
      </c>
      <c r="DGJ24">
        <v>6.454753634065707</v>
      </c>
      <c r="DGK24">
        <v>9.455240397450162</v>
      </c>
      <c r="DGL24">
        <v>1.895508739566719E-06</v>
      </c>
      <c r="DGP24">
        <v>4.308217058637142</v>
      </c>
      <c r="DGQ24">
        <v>7.312648331022269</v>
      </c>
      <c r="DGR24">
        <v>0.0001570893996095268</v>
      </c>
      <c r="DGV24">
        <v>1.072696378307603</v>
      </c>
      <c r="DGW24">
        <v>4.06407515809896</v>
      </c>
      <c r="DGX24">
        <v>0.0005946035030874503</v>
      </c>
      <c r="DHB24">
        <v>7.623266929745148</v>
      </c>
      <c r="DHC24">
        <v>10.60542488701832</v>
      </c>
      <c r="DHD24">
        <v>0.002546707909328722</v>
      </c>
      <c r="DHE24">
        <v>-8.935514612829138</v>
      </c>
      <c r="DHF24">
        <v>-5.989173397203349</v>
      </c>
      <c r="DHG24">
        <v>0.0230341211241441</v>
      </c>
      <c r="DHH24">
        <v>1.728701756353053</v>
      </c>
      <c r="DHI24">
        <v>4.743677959152251</v>
      </c>
      <c r="DHJ24">
        <v>0.001794293202261696</v>
      </c>
      <c r="DHK24">
        <v>-6.097670578761139</v>
      </c>
      <c r="DHL24">
        <v>-3.114351489368632</v>
      </c>
      <c r="DHM24">
        <v>0.002226022229561378</v>
      </c>
      <c r="DHN24">
        <v>-2.775891382140997</v>
      </c>
      <c r="DHO24">
        <v>0.2297684252455047</v>
      </c>
      <c r="DHP24">
        <v>0.0002562673572183969</v>
      </c>
      <c r="DHT24">
        <v>5.886852486613675</v>
      </c>
      <c r="DHU24">
        <v>8.888341018440606</v>
      </c>
      <c r="DHV24">
        <v>1.772581599829457E-05</v>
      </c>
      <c r="DHW24">
        <v>2.683391754886384</v>
      </c>
      <c r="DHX24">
        <v>5.676652919427513</v>
      </c>
      <c r="DHY24">
        <v>0.0003632952267338845</v>
      </c>
      <c r="DHZ24">
        <v>-9.679729747959673</v>
      </c>
      <c r="DIA24">
        <v>-6.687710147295721</v>
      </c>
      <c r="DIB24">
        <v>0.0005094941885023196</v>
      </c>
      <c r="DIC24">
        <v>-6.940883693942385</v>
      </c>
      <c r="DID24">
        <v>-3.933958845556773</v>
      </c>
      <c r="DIE24">
        <v>0.0003836282013096709</v>
      </c>
      <c r="DIF24">
        <v>-6.262597175971587</v>
      </c>
      <c r="DIG24">
        <v>-3.263596527957455</v>
      </c>
      <c r="DIH24">
        <v>7.989635133262653E-06</v>
      </c>
      <c r="DII24">
        <v>-6.842833045854533</v>
      </c>
      <c r="DIJ24">
        <v>-3.840680368195049</v>
      </c>
      <c r="DIK24">
        <v>3.707216884515555E-05</v>
      </c>
      <c r="DIL24">
        <v>-0.7494866668589329</v>
      </c>
      <c r="DIM24">
        <v>2.253744621034081</v>
      </c>
      <c r="DIN24">
        <v>8.35297715803264E-05</v>
      </c>
      <c r="DIU24">
        <v>0.1443318268815453</v>
      </c>
      <c r="DIV24">
        <v>3.142682335153217</v>
      </c>
      <c r="DIW24">
        <v>2.176658369458758E-05</v>
      </c>
      <c r="DIX24">
        <v>1.611948162853718</v>
      </c>
      <c r="DIY24">
        <v>4.619388603623316</v>
      </c>
      <c r="DIZ24">
        <v>0.0004428812707670682</v>
      </c>
      <c r="DJA24">
        <v>-4.814559098186648</v>
      </c>
      <c r="DJB24">
        <v>-1.821297680249278</v>
      </c>
      <c r="DJC24">
        <v>0.000363267905718343</v>
      </c>
      <c r="DJD24">
        <v>-5.898017667982778</v>
      </c>
      <c r="DJE24">
        <v>-2.900679122722242</v>
      </c>
      <c r="DJF24">
        <v>5.666673064174664E-05</v>
      </c>
      <c r="DJG24">
        <v>-4.098822766264554</v>
      </c>
      <c r="DJH24">
        <v>-1.11918665806681</v>
      </c>
      <c r="DJI24">
        <v>0.00331750471467168</v>
      </c>
      <c r="DJM24">
        <v>-8.133275736060989</v>
      </c>
      <c r="DJN24">
        <v>-5.14724642142967</v>
      </c>
      <c r="DJO24">
        <v>0.00156144039736531</v>
      </c>
      <c r="DJP24">
        <v>1.429166384481804</v>
      </c>
      <c r="DJQ24">
        <v>4.449571097496444</v>
      </c>
      <c r="DJR24">
        <v>0.003330818505678652</v>
      </c>
      <c r="DJS24">
        <v>1.185641883962587</v>
      </c>
      <c r="DJT24">
        <v>4.18214135193144</v>
      </c>
      <c r="DJU24">
        <v>9.802979600866283E-05</v>
      </c>
      <c r="DJV24">
        <v>-7.522956328747117</v>
      </c>
      <c r="DJW24">
        <v>-4.522368546773456</v>
      </c>
      <c r="DJX24">
        <v>2.763901188489123E-06</v>
      </c>
      <c r="DJY24">
        <v>-1.675903557405146</v>
      </c>
      <c r="DJZ24">
        <v>1.321022556517655</v>
      </c>
      <c r="DKA24">
        <v>7.559020492475258E-05</v>
      </c>
      <c r="DKB24">
        <v>-7.073103046845948</v>
      </c>
      <c r="DKC24">
        <v>-4.065867474929778</v>
      </c>
      <c r="DKD24">
        <v>0.0004188280076325533</v>
      </c>
      <c r="DKH24">
        <v>7.764864031066412</v>
      </c>
      <c r="DKI24">
        <v>10.73344131951226</v>
      </c>
      <c r="DKJ24">
        <v>0.007899094411325563</v>
      </c>
    </row>
    <row r="25" spans="1:3000">
      <c r="A25">
        <v>5.22528168488344</v>
      </c>
      <c r="B25">
        <v>8.227460475686815</v>
      </c>
      <c r="C25">
        <v>3.797703491895701E-05</v>
      </c>
      <c r="J25">
        <v>4.343330444148355</v>
      </c>
      <c r="K25">
        <v>7.313661490967082</v>
      </c>
      <c r="L25">
        <v>0.007041974262980789</v>
      </c>
      <c r="M25">
        <v>-3.143621575511053</v>
      </c>
      <c r="N25">
        <v>-0.1424554319260296</v>
      </c>
      <c r="O25">
        <v>1.087912688713032E-05</v>
      </c>
      <c r="P25">
        <v>1.186141895970749</v>
      </c>
      <c r="Q25">
        <v>4.186080953313124</v>
      </c>
      <c r="R25">
        <v>2.971206014698507E-08</v>
      </c>
      <c r="S25">
        <v>-1.861026733345753</v>
      </c>
      <c r="T25">
        <v>1.133632302730052</v>
      </c>
      <c r="U25">
        <v>0.0002282071651164222</v>
      </c>
      <c r="V25">
        <v>-8.079615409192673</v>
      </c>
      <c r="W25">
        <v>-5.081983989488493</v>
      </c>
      <c r="X25">
        <v>4.488138094197364E-05</v>
      </c>
      <c r="Y25">
        <v>1.415481114340113</v>
      </c>
      <c r="Z25">
        <v>4.419938377468642</v>
      </c>
      <c r="AA25">
        <v>0.0001589375567755617</v>
      </c>
      <c r="AE25">
        <v>-4.88239839369431</v>
      </c>
      <c r="AF25">
        <v>-1.880815216498816</v>
      </c>
      <c r="AG25">
        <v>2.00516002586566E-05</v>
      </c>
      <c r="AH25">
        <v>-1.490886301545875</v>
      </c>
      <c r="AI25">
        <v>1.51458329341098</v>
      </c>
      <c r="AJ25">
        <v>0.0002393317519364346</v>
      </c>
      <c r="AK25">
        <v>-1.987579703387531</v>
      </c>
      <c r="AL25">
        <v>1.020156682279245</v>
      </c>
      <c r="AM25">
        <v>0.000478813305480699</v>
      </c>
      <c r="AN25">
        <v>4.445807795102438</v>
      </c>
      <c r="AO25">
        <v>7.43900231665004</v>
      </c>
      <c r="AP25">
        <v>0.0003705162957283898</v>
      </c>
      <c r="AQ25">
        <v>-6.633204460039662</v>
      </c>
      <c r="AR25">
        <v>-3.60912702665362</v>
      </c>
      <c r="AS25">
        <v>0.004637782387674603</v>
      </c>
      <c r="AT25">
        <v>-5.653504823052589</v>
      </c>
      <c r="AU25">
        <v>-2.650587986095509</v>
      </c>
      <c r="AV25">
        <v>6.806350267346048E-05</v>
      </c>
      <c r="AZ25">
        <v>-4.330678765530508</v>
      </c>
      <c r="BA25">
        <v>-1.340272889360244</v>
      </c>
      <c r="BB25">
        <v>0.0007363776964824843</v>
      </c>
      <c r="BF25">
        <v>1.904975543834483</v>
      </c>
      <c r="BG25">
        <v>4.906877931962656</v>
      </c>
      <c r="BH25">
        <v>2.895264472170871E-05</v>
      </c>
      <c r="BI25">
        <v>-1.835416905089122</v>
      </c>
      <c r="BJ25">
        <v>1.162903169442323</v>
      </c>
      <c r="BK25">
        <v>2.257719663919488E-05</v>
      </c>
      <c r="BL25">
        <v>3.791076179469265</v>
      </c>
      <c r="BM25">
        <v>6.806580716263342</v>
      </c>
      <c r="BN25">
        <v>0.001923125289591248</v>
      </c>
      <c r="BO25">
        <v>3.165776927041208</v>
      </c>
      <c r="BP25">
        <v>6.17012746574744</v>
      </c>
      <c r="BQ25">
        <v>0.0001514174962753306</v>
      </c>
      <c r="BR25">
        <v>5.591927469154252</v>
      </c>
      <c r="BS25">
        <v>8.587771604386857</v>
      </c>
      <c r="BT25">
        <v>0.0001381696957189669</v>
      </c>
      <c r="BU25">
        <v>-4.092575504193234</v>
      </c>
      <c r="BV25">
        <v>-1.066771198071224</v>
      </c>
      <c r="BW25">
        <v>0.005326897715507181</v>
      </c>
      <c r="BX25">
        <v>-10.15043645597095</v>
      </c>
      <c r="BY25">
        <v>-7.145483737382808</v>
      </c>
      <c r="BZ25">
        <v>0.0001962353713068428</v>
      </c>
      <c r="CA25">
        <v>-4.723894149293793</v>
      </c>
      <c r="CB25">
        <v>-1.722602651171508</v>
      </c>
      <c r="CC25">
        <v>1.334373919892351E-05</v>
      </c>
      <c r="CD25">
        <v>5.651924624799438</v>
      </c>
      <c r="CE25">
        <v>8.631856800922536</v>
      </c>
      <c r="CF25">
        <v>0.003221740441234822</v>
      </c>
      <c r="CG25">
        <v>-8.789887798673892</v>
      </c>
      <c r="CH25">
        <v>-5.786075809788095</v>
      </c>
      <c r="CI25">
        <v>0.000116250074123521</v>
      </c>
      <c r="CJ25">
        <v>5.806510885670969</v>
      </c>
      <c r="CK25">
        <v>8.826409166539175</v>
      </c>
      <c r="CL25">
        <v>0.003167532652080244</v>
      </c>
      <c r="CM25">
        <v>-0.4090802524963736</v>
      </c>
      <c r="CN25">
        <v>2.607132006288282</v>
      </c>
      <c r="CO25">
        <v>0.002102698679205198</v>
      </c>
      <c r="CS25">
        <v>10.13164122493511</v>
      </c>
      <c r="CT25">
        <v>13.15908608033932</v>
      </c>
      <c r="CU25">
        <v>0.006025760705265002</v>
      </c>
      <c r="CV25">
        <v>0.663767799514288</v>
      </c>
      <c r="CW25">
        <v>3.666657611873984</v>
      </c>
      <c r="CX25">
        <v>6.68081237939981E-05</v>
      </c>
      <c r="DB25">
        <v>8.466768456684525</v>
      </c>
      <c r="DC25">
        <v>11.36894170144387</v>
      </c>
      <c r="DD25">
        <v>0.07656059232732344</v>
      </c>
      <c r="DK25">
        <v>0.6886638392311834</v>
      </c>
      <c r="DL25">
        <v>3.686962135716553</v>
      </c>
      <c r="DM25">
        <v>2.316635881362834E-05</v>
      </c>
      <c r="DQ25">
        <v>2.029173010177456</v>
      </c>
      <c r="DR25">
        <v>5.022569457779102</v>
      </c>
      <c r="DS25">
        <v>0.0003488552342225342</v>
      </c>
      <c r="DT25">
        <v>-4.319586443323716</v>
      </c>
      <c r="DU25">
        <v>-1.321323139121463</v>
      </c>
      <c r="DV25">
        <v>2.41288983513134E-05</v>
      </c>
      <c r="DW25">
        <v>0.3089099146949874</v>
      </c>
      <c r="DX25">
        <v>3.315383895430113</v>
      </c>
      <c r="DY25">
        <v>0.0003352994124702325</v>
      </c>
      <c r="EF25">
        <v>0.2402312555629331</v>
      </c>
      <c r="EG25">
        <v>3.232898478633581</v>
      </c>
      <c r="EH25">
        <v>0.0004301569399651311</v>
      </c>
      <c r="EO25">
        <v>6.094323528637059</v>
      </c>
      <c r="EP25">
        <v>9.090844019063839</v>
      </c>
      <c r="EQ25">
        <v>9.685589496101642E-05</v>
      </c>
      <c r="ER25">
        <v>-1.54605727629436</v>
      </c>
      <c r="ES25">
        <v>1.446225885038864</v>
      </c>
      <c r="ET25">
        <v>0.0004763967920724312</v>
      </c>
      <c r="EU25">
        <v>-8.134653492714227</v>
      </c>
      <c r="EV25">
        <v>-5.130035882793623</v>
      </c>
      <c r="EW25">
        <v>0.0001705785710309088</v>
      </c>
      <c r="EX25">
        <v>10.23863598773116</v>
      </c>
      <c r="EY25">
        <v>13.24562523488788</v>
      </c>
      <c r="EZ25">
        <v>0.0003907966065424319</v>
      </c>
      <c r="FD25">
        <v>2.427170217662416</v>
      </c>
      <c r="FE25">
        <v>5.429789986436458</v>
      </c>
      <c r="FF25">
        <v>5.490550743556035E-05</v>
      </c>
      <c r="FJ25">
        <v>-3.598163440091474</v>
      </c>
      <c r="FK25">
        <v>-0.6485344196236937</v>
      </c>
      <c r="FL25">
        <v>0.0202978846322821</v>
      </c>
      <c r="FM25">
        <v>5.354110756049867</v>
      </c>
      <c r="FN25">
        <v>8.352298014261534</v>
      </c>
      <c r="FO25">
        <v>2.628826232935348E-05</v>
      </c>
      <c r="FP25">
        <v>-6.22796349397892</v>
      </c>
      <c r="FQ25">
        <v>-3.223738251237748</v>
      </c>
      <c r="FR25">
        <v>0.0001428214097746117</v>
      </c>
      <c r="FY25">
        <v>6.174550627732584</v>
      </c>
      <c r="FZ25">
        <v>9.172926670385475</v>
      </c>
      <c r="GA25">
        <v>2.109789972182476E-05</v>
      </c>
      <c r="GB25">
        <v>4.256880715616528</v>
      </c>
      <c r="GC25">
        <v>7.245560312503393</v>
      </c>
      <c r="GD25">
        <v>0.001025212213151069</v>
      </c>
      <c r="GE25">
        <v>2.788726417378933</v>
      </c>
      <c r="GF25">
        <v>5.779700751373332</v>
      </c>
      <c r="GG25">
        <v>0.0006517011747573813</v>
      </c>
      <c r="GH25">
        <v>-0.3785888897467892</v>
      </c>
      <c r="GI25">
        <v>2.622686280662847</v>
      </c>
      <c r="GJ25">
        <v>1.300847658888736E-05</v>
      </c>
      <c r="GK25">
        <v>5.064320474718818</v>
      </c>
      <c r="GL25">
        <v>8.058366520847885</v>
      </c>
      <c r="GM25">
        <v>0.000283596533577606</v>
      </c>
      <c r="GN25">
        <v>3.469981537928654</v>
      </c>
      <c r="GO25">
        <v>6.481043348891905</v>
      </c>
      <c r="GP25">
        <v>0.0009789092942935973</v>
      </c>
      <c r="GQ25">
        <v>-2.315980491508068</v>
      </c>
      <c r="GR25">
        <v>0.6754402138094613</v>
      </c>
      <c r="GS25">
        <v>0.0005888343779893992</v>
      </c>
      <c r="GT25">
        <v>1.281711607040768</v>
      </c>
      <c r="GU25">
        <v>4.347251302988496</v>
      </c>
      <c r="GV25">
        <v>0.03436361395936474</v>
      </c>
      <c r="GW25">
        <v>-0.6457784713165537</v>
      </c>
      <c r="GX25">
        <v>2.361154318701361</v>
      </c>
      <c r="GY25">
        <v>0.0003845086194599684</v>
      </c>
      <c r="GZ25">
        <v>-4.276215441389573</v>
      </c>
      <c r="HA25">
        <v>-1.288866247256937</v>
      </c>
      <c r="HB25">
        <v>0.001280343112749807</v>
      </c>
      <c r="HC25">
        <v>-0.8870373623902317</v>
      </c>
      <c r="HD25">
        <v>2.108173368294355</v>
      </c>
      <c r="HE25">
        <v>0.0001834968046044701</v>
      </c>
      <c r="HF25">
        <v>0.2586689853604011</v>
      </c>
      <c r="HG25">
        <v>3.255037645047866</v>
      </c>
      <c r="HH25">
        <v>0.000105493059723559</v>
      </c>
      <c r="HI25">
        <v>-0.9110588592177185</v>
      </c>
      <c r="HJ25">
        <v>2.105142109307179</v>
      </c>
      <c r="HK25">
        <v>0.002099771049157784</v>
      </c>
      <c r="HL25">
        <v>-12.99217368493831</v>
      </c>
      <c r="HM25">
        <v>-9.929164906931211</v>
      </c>
      <c r="HN25">
        <v>0.03176084884758634</v>
      </c>
      <c r="HO25">
        <v>8.909443949395518</v>
      </c>
      <c r="HP25">
        <v>11.90396792768308</v>
      </c>
      <c r="HQ25">
        <v>0.0002398945103604178</v>
      </c>
      <c r="HR25">
        <v>4.988011327466355</v>
      </c>
      <c r="HS25">
        <v>7.991460343590649</v>
      </c>
      <c r="HT25">
        <v>9.516569780515323E-05</v>
      </c>
      <c r="HU25">
        <v>-3.009751480629894</v>
      </c>
      <c r="HV25">
        <v>-0.01399120177908089</v>
      </c>
      <c r="HW25">
        <v>0.0001438018833829176</v>
      </c>
      <c r="HX25">
        <v>-3.240693831940673</v>
      </c>
      <c r="HY25">
        <v>-0.245127341802364</v>
      </c>
      <c r="HZ25">
        <v>0.0001572480775497065</v>
      </c>
      <c r="ID25">
        <v>-4.626661139412324</v>
      </c>
      <c r="IE25">
        <v>-1.614521754500754</v>
      </c>
      <c r="IF25">
        <v>0.001178917328250127</v>
      </c>
      <c r="IG25">
        <v>-7.043041401877022</v>
      </c>
      <c r="IH25">
        <v>-4.045081692883749</v>
      </c>
      <c r="II25">
        <v>3.330229913705519E-05</v>
      </c>
      <c r="IJ25">
        <v>2.00613909571914</v>
      </c>
      <c r="IK25">
        <v>5.00389175958797</v>
      </c>
      <c r="IL25">
        <v>4.04041574917174E-05</v>
      </c>
      <c r="IP25">
        <v>-11.5451625096103</v>
      </c>
      <c r="IQ25">
        <v>-8.540876791883809</v>
      </c>
      <c r="IR25">
        <v>0.0001469390114495172</v>
      </c>
      <c r="IS25">
        <v>1.597952520990528</v>
      </c>
      <c r="IT25">
        <v>4.615649992891817</v>
      </c>
      <c r="IU25">
        <v>0.002505604093575375</v>
      </c>
      <c r="IV25">
        <v>-7.62478991566864</v>
      </c>
      <c r="IW25">
        <v>-4.63365968711409</v>
      </c>
      <c r="IX25">
        <v>0.0006293827639560957</v>
      </c>
      <c r="JB25">
        <v>-1.208518309265557</v>
      </c>
      <c r="JC25">
        <v>1.778543527890796</v>
      </c>
      <c r="JD25">
        <v>0.001339168462149665</v>
      </c>
      <c r="JE25">
        <v>-6.141995984391934</v>
      </c>
      <c r="JF25">
        <v>-3.143554916307576</v>
      </c>
      <c r="JG25">
        <v>1.944214974085077E-05</v>
      </c>
      <c r="JH25">
        <v>-5.877586696646832</v>
      </c>
      <c r="JI25">
        <v>-2.900992558124663</v>
      </c>
      <c r="JJ25">
        <v>0.004382674812155377</v>
      </c>
      <c r="JQ25">
        <v>10.39839160693636</v>
      </c>
      <c r="JR25">
        <v>13.39675729745969</v>
      </c>
      <c r="JS25">
        <v>2.136773972424906E-05</v>
      </c>
      <c r="JT25">
        <v>-0.731578974894098</v>
      </c>
      <c r="JU25">
        <v>2.278885560501245</v>
      </c>
      <c r="JV25">
        <v>0.0008760520083230881</v>
      </c>
      <c r="JW25">
        <v>-5.681560076085533</v>
      </c>
      <c r="JX25">
        <v>-2.68695514758527</v>
      </c>
      <c r="JY25">
        <v>0.0002328543718982581</v>
      </c>
      <c r="JZ25">
        <v>2.198687597237248</v>
      </c>
      <c r="KA25">
        <v>5.206307075417183</v>
      </c>
      <c r="KB25">
        <v>0.0004644515818760205</v>
      </c>
      <c r="KC25">
        <v>1.922693067050518</v>
      </c>
      <c r="KD25">
        <v>4.926081923217551</v>
      </c>
      <c r="KE25">
        <v>9.187476896667638E-05</v>
      </c>
      <c r="KF25">
        <v>-2.471328004953757</v>
      </c>
      <c r="KG25">
        <v>0.5257674839244211</v>
      </c>
      <c r="KH25">
        <v>6.748947885429101E-05</v>
      </c>
      <c r="KI25">
        <v>-4.781224414086622</v>
      </c>
      <c r="KJ25">
        <v>-1.771423389314557</v>
      </c>
      <c r="KK25">
        <v>0.0007684806926610217</v>
      </c>
      <c r="KL25">
        <v>-8.912445354056715</v>
      </c>
      <c r="KM25">
        <v>-5.91552181318777</v>
      </c>
      <c r="KN25">
        <v>7.571680628041504E-05</v>
      </c>
      <c r="KO25">
        <v>-9.184192033873142</v>
      </c>
      <c r="KP25">
        <v>-6.188997652756534</v>
      </c>
      <c r="KQ25">
        <v>0.000184751782819296</v>
      </c>
      <c r="KR25">
        <v>1.911737880835823</v>
      </c>
      <c r="KS25">
        <v>4.910396809004551</v>
      </c>
      <c r="KT25">
        <v>1.438778925306109E-05</v>
      </c>
      <c r="KU25">
        <v>0.2061755141434243</v>
      </c>
      <c r="KV25">
        <v>3.189301745734181</v>
      </c>
      <c r="KW25">
        <v>0.002277792482630087</v>
      </c>
      <c r="KX25">
        <v>4.234946006227641</v>
      </c>
      <c r="KY25">
        <v>7.233118537493073</v>
      </c>
      <c r="KZ25">
        <v>2.671713580656467E-05</v>
      </c>
      <c r="LA25">
        <v>0.05076076881828856</v>
      </c>
      <c r="LB25">
        <v>3.040919791746022</v>
      </c>
      <c r="LC25">
        <v>0.0007747586378950343</v>
      </c>
      <c r="LD25">
        <v>5.117757156647174</v>
      </c>
      <c r="LE25">
        <v>8.116524309338525</v>
      </c>
      <c r="LF25">
        <v>1.215929989154311E-05</v>
      </c>
      <c r="LG25">
        <v>2.080178438855401</v>
      </c>
      <c r="LH25">
        <v>5.076630166110393</v>
      </c>
      <c r="LI25">
        <v>0.0001007219157837717</v>
      </c>
      <c r="LJ25">
        <v>3.711502789408366</v>
      </c>
      <c r="LK25">
        <v>6.71377162548213</v>
      </c>
      <c r="LL25">
        <v>4.118093703693265E-05</v>
      </c>
      <c r="LM25">
        <v>-11.45721890006556</v>
      </c>
      <c r="LN25">
        <v>-8.45260498015403</v>
      </c>
      <c r="LO25">
        <v>0.0001703060555997791</v>
      </c>
      <c r="LP25">
        <v>7.735908947283845</v>
      </c>
      <c r="LQ25">
        <v>10.77884046622612</v>
      </c>
      <c r="LR25">
        <v>0.01474492254952565</v>
      </c>
      <c r="LS25">
        <v>-1.787145246276249</v>
      </c>
      <c r="LT25">
        <v>1.23049790962828</v>
      </c>
      <c r="LU25">
        <v>0.002490247602172109</v>
      </c>
      <c r="LY25">
        <v>4.731230604422427</v>
      </c>
      <c r="LZ25">
        <v>7.733147141275683</v>
      </c>
      <c r="MA25">
        <v>2.9384908079124E-05</v>
      </c>
      <c r="MB25">
        <v>-6.003510856759322</v>
      </c>
      <c r="MC25">
        <v>-2.998774065918344</v>
      </c>
      <c r="MD25">
        <v>0.0001794974997693761</v>
      </c>
      <c r="ME25">
        <v>-8.125541917747331</v>
      </c>
      <c r="MF25">
        <v>-5.123643229828822</v>
      </c>
      <c r="MG25">
        <v>2.884012649512285E-05</v>
      </c>
      <c r="MH25">
        <v>-0.1541744352120169</v>
      </c>
      <c r="MI25">
        <v>2.875825051966362</v>
      </c>
      <c r="MJ25">
        <v>0.007199753847725633</v>
      </c>
      <c r="MK25">
        <v>0.3588679815911061</v>
      </c>
      <c r="ML25">
        <v>3.354837898635599</v>
      </c>
      <c r="MM25">
        <v>0.0001299325490261799</v>
      </c>
      <c r="MN25">
        <v>-4.896741635169745</v>
      </c>
      <c r="MO25">
        <v>-1.865684243413867</v>
      </c>
      <c r="MP25">
        <v>0.007716492661424445</v>
      </c>
      <c r="MT25">
        <v>-11.91514360466024</v>
      </c>
      <c r="MU25">
        <v>-8.916437303438997</v>
      </c>
      <c r="MV25">
        <v>1.33892522413154E-05</v>
      </c>
      <c r="MW25">
        <v>-0.4400242558655866</v>
      </c>
      <c r="MX25">
        <v>2.563143189967792</v>
      </c>
      <c r="MY25">
        <v>8.026170485909859E-05</v>
      </c>
      <c r="MZ25">
        <v>0.7076270476058284</v>
      </c>
      <c r="NA25">
        <v>3.704855927738703</v>
      </c>
      <c r="NB25">
        <v>6.143284254384698E-05</v>
      </c>
      <c r="NC25">
        <v>-3.211603743290912</v>
      </c>
      <c r="ND25">
        <v>-0.2088665337771641</v>
      </c>
      <c r="NE25">
        <v>5.993852737719649E-05</v>
      </c>
      <c r="NF25">
        <v>-9.880626957805493</v>
      </c>
      <c r="NG25">
        <v>-6.881453776020664</v>
      </c>
      <c r="NH25">
        <v>5.469026887510655E-06</v>
      </c>
      <c r="NI25">
        <v>-2.208361357426944</v>
      </c>
      <c r="NJ25">
        <v>0.7933862984036606</v>
      </c>
      <c r="NK25">
        <v>2.443440721797779E-05</v>
      </c>
      <c r="NO25">
        <v>-5.145037635384504</v>
      </c>
      <c r="NP25">
        <v>-2.159321550147755</v>
      </c>
      <c r="NQ25">
        <v>0.001632241767710502</v>
      </c>
      <c r="NR25">
        <v>6.680396667577192</v>
      </c>
      <c r="NS25">
        <v>9.678469581798945</v>
      </c>
      <c r="NT25">
        <v>2.970927677377359E-05</v>
      </c>
      <c r="NU25">
        <v>-6.138022731500586</v>
      </c>
      <c r="NV25">
        <v>-3.128528326265637</v>
      </c>
      <c r="NW25">
        <v>0.0007211498461233887</v>
      </c>
      <c r="NX25">
        <v>-0.8390424881043399</v>
      </c>
      <c r="NY25">
        <v>2.159533395158387</v>
      </c>
      <c r="NZ25">
        <v>1.622486785103475E-05</v>
      </c>
      <c r="OA25">
        <v>-5.126205937135596</v>
      </c>
      <c r="OB25">
        <v>-2.112974275109171</v>
      </c>
      <c r="OC25">
        <v>0.0014006150398523</v>
      </c>
      <c r="OD25">
        <v>7.881243889164201</v>
      </c>
      <c r="OE25">
        <v>10.8701686501217</v>
      </c>
      <c r="OF25">
        <v>0.0009812873587889896</v>
      </c>
      <c r="OJ25">
        <v>-2.182580064465655</v>
      </c>
      <c r="OK25">
        <v>0.821706272468556</v>
      </c>
      <c r="OL25">
        <v>0.0001469814745086348</v>
      </c>
      <c r="OM25">
        <v>-6.563687786638258</v>
      </c>
      <c r="ON25">
        <v>-3.561840072500846</v>
      </c>
      <c r="OO25">
        <v>2.731238026875128E-05</v>
      </c>
      <c r="OP25">
        <v>2.433484989501722</v>
      </c>
      <c r="OQ25">
        <v>5.44470625956656</v>
      </c>
      <c r="OR25">
        <v>0.001007335214944231</v>
      </c>
      <c r="OY25">
        <v>-10.37973642354667</v>
      </c>
      <c r="OZ25">
        <v>-7.391460455331018</v>
      </c>
      <c r="PA25">
        <v>0.001099623370243988</v>
      </c>
      <c r="PB25">
        <v>-0.3147199266860214</v>
      </c>
      <c r="PC25">
        <v>2.651464500688235</v>
      </c>
      <c r="PD25">
        <v>0.00914794361605566</v>
      </c>
      <c r="PE25">
        <v>-3.939186653016587</v>
      </c>
      <c r="PF25">
        <v>-0.9321912359850606</v>
      </c>
      <c r="PG25">
        <v>0.0003914868755597691</v>
      </c>
      <c r="PK25">
        <v>-0.9325914950489627</v>
      </c>
      <c r="PL25">
        <v>2.087131444084792</v>
      </c>
      <c r="PM25">
        <v>0.003111954624590436</v>
      </c>
      <c r="PN25">
        <v>-3.509343650088638</v>
      </c>
      <c r="PO25">
        <v>-0.4994602883163621</v>
      </c>
      <c r="PP25">
        <v>0.0007814467193735631</v>
      </c>
      <c r="PZ25">
        <v>-7.621579749335923</v>
      </c>
      <c r="QA25">
        <v>-4.623362596759038</v>
      </c>
      <c r="QB25">
        <v>2.542835947286767E-05</v>
      </c>
      <c r="QF25">
        <v>-1.065558354906103</v>
      </c>
      <c r="QG25">
        <v>1.937336812358047</v>
      </c>
      <c r="QH25">
        <v>6.705594789925461E-05</v>
      </c>
      <c r="QI25">
        <v>-1.149345685019173</v>
      </c>
      <c r="QJ25">
        <v>1.854258083198976</v>
      </c>
      <c r="QK25">
        <v>0.0001038971629611589</v>
      </c>
      <c r="QL25">
        <v>2.894649237575766</v>
      </c>
      <c r="QM25">
        <v>5.896006146277074</v>
      </c>
      <c r="QN25">
        <v>1.472960978947089E-05</v>
      </c>
      <c r="QR25">
        <v>4.923915966744537</v>
      </c>
      <c r="QS25">
        <v>7.916561279869517</v>
      </c>
      <c r="QT25">
        <v>0.0004327313522367643</v>
      </c>
      <c r="QU25">
        <v>-1.235984522446162</v>
      </c>
      <c r="QV25">
        <v>1.780402400318534</v>
      </c>
      <c r="QW25">
        <v>0.002148249901568779</v>
      </c>
      <c r="QX25">
        <v>-1.871132859758856</v>
      </c>
      <c r="QY25">
        <v>1.134345194630348</v>
      </c>
      <c r="QZ25">
        <v>0.000240072639128609</v>
      </c>
      <c r="RA25">
        <v>0.7308894780456406</v>
      </c>
      <c r="RB25">
        <v>3.733096192426963</v>
      </c>
      <c r="RC25">
        <v>3.895670688589121E-05</v>
      </c>
      <c r="RD25">
        <v>-6.576765126429842</v>
      </c>
      <c r="RE25">
        <v>-3.581001252383461</v>
      </c>
      <c r="RF25">
        <v>0.0001435581047594107</v>
      </c>
      <c r="RM25">
        <v>2.276471061502225</v>
      </c>
      <c r="RN25">
        <v>5.284158776535888</v>
      </c>
      <c r="RO25">
        <v>0.0004728076995104854</v>
      </c>
      <c r="RP25">
        <v>1.748969047446388</v>
      </c>
      <c r="RQ25">
        <v>4.752568843863585</v>
      </c>
      <c r="RR25">
        <v>0.0001036682739621397</v>
      </c>
      <c r="RS25">
        <v>-0.5347054858001876</v>
      </c>
      <c r="RT25">
        <v>2.468556305302028</v>
      </c>
      <c r="RU25">
        <v>8.511424955591303E-05</v>
      </c>
      <c r="RV25">
        <v>-4.729739336752809</v>
      </c>
      <c r="RW25">
        <v>-1.730369757599117</v>
      </c>
      <c r="RX25">
        <v>3.179443547679124E-06</v>
      </c>
      <c r="RY25">
        <v>2.301336066190288</v>
      </c>
      <c r="RZ25">
        <v>5.29103494527865</v>
      </c>
      <c r="SA25">
        <v>0.0008489047362895836</v>
      </c>
      <c r="SK25">
        <v>-6.766777416438926</v>
      </c>
      <c r="SL25">
        <v>-3.75752769559926</v>
      </c>
      <c r="SM25">
        <v>0.0006844586848939821</v>
      </c>
      <c r="SQ25">
        <v>1.112203355118382</v>
      </c>
      <c r="SR25">
        <v>4.111028417103251</v>
      </c>
      <c r="SS25">
        <v>1.104383471520229E-05</v>
      </c>
      <c r="ST25">
        <v>2.472652540248535</v>
      </c>
      <c r="SU25">
        <v>5.476335095265301</v>
      </c>
      <c r="SV25">
        <v>0.0001084896916120582</v>
      </c>
      <c r="SZ25">
        <v>-9.72231155101095</v>
      </c>
      <c r="TA25">
        <v>-6.717456685960543</v>
      </c>
      <c r="TB25">
        <v>0.000188557717261324</v>
      </c>
      <c r="TF25">
        <v>-5.982124416647511</v>
      </c>
      <c r="TG25">
        <v>-2.985037172503959</v>
      </c>
      <c r="TH25">
        <v>6.787317343419309E-05</v>
      </c>
      <c r="TI25">
        <v>6.275956115728752</v>
      </c>
      <c r="TJ25">
        <v>9.291077077406841</v>
      </c>
      <c r="TK25">
        <v>0.001829147856562041</v>
      </c>
      <c r="TL25">
        <v>-3.047138842697036</v>
      </c>
      <c r="TM25">
        <v>-0.05481991510211914</v>
      </c>
      <c r="TN25">
        <v>0.0004719909863370859</v>
      </c>
      <c r="TR25">
        <v>-3.742495865508713</v>
      </c>
      <c r="TS25">
        <v>-0.7483232287026984</v>
      </c>
      <c r="TT25">
        <v>0.0002716652943569011</v>
      </c>
      <c r="TU25">
        <v>4.469809760015004</v>
      </c>
      <c r="TV25">
        <v>7.479652701735311</v>
      </c>
      <c r="TW25">
        <v>0.0007750680136748771</v>
      </c>
      <c r="TX25">
        <v>-3.715139033466765</v>
      </c>
      <c r="TY25">
        <v>-0.7123731577848547</v>
      </c>
      <c r="TZ25">
        <v>6.120054630225876E-05</v>
      </c>
      <c r="UD25">
        <v>3.568697886652839</v>
      </c>
      <c r="UE25">
        <v>6.550900643002313</v>
      </c>
      <c r="UF25">
        <v>0.002533935052449453</v>
      </c>
      <c r="UG25">
        <v>4.593332866867218</v>
      </c>
      <c r="UH25">
        <v>7.584367904804282</v>
      </c>
      <c r="UI25">
        <v>0.0006429643583191427</v>
      </c>
      <c r="UP25">
        <v>0.5413974884402544</v>
      </c>
      <c r="UQ25">
        <v>3.537084875838016</v>
      </c>
      <c r="UR25">
        <v>0.0001487890196559119</v>
      </c>
      <c r="UV25">
        <v>-13.1211497922489</v>
      </c>
      <c r="UW25">
        <v>-10.11332064929511</v>
      </c>
      <c r="UX25">
        <v>0.0004903638351272875</v>
      </c>
      <c r="VB25">
        <v>-6.937976089446676</v>
      </c>
      <c r="VC25">
        <v>-3.918403422016108</v>
      </c>
      <c r="VD25">
        <v>0.003064714482780891</v>
      </c>
      <c r="VE25">
        <v>-3.593564267925811</v>
      </c>
      <c r="VF25">
        <v>-0.5948273938748807</v>
      </c>
      <c r="VG25">
        <v>1.276389730570447E-05</v>
      </c>
      <c r="VK25">
        <v>-0.3038538127135729</v>
      </c>
      <c r="VL25">
        <v>2.706059253598021</v>
      </c>
      <c r="VM25">
        <v>0.000786151069584558</v>
      </c>
      <c r="VN25">
        <v>-0.0537108270707678</v>
      </c>
      <c r="VO25">
        <v>2.941312454334127</v>
      </c>
      <c r="VP25">
        <v>0.0001981418237989341</v>
      </c>
      <c r="VQ25">
        <v>7.271190174216691</v>
      </c>
      <c r="VR25">
        <v>10.27138813162495</v>
      </c>
      <c r="VS25">
        <v>3.134970838921109E-07</v>
      </c>
      <c r="VT25">
        <v>-9.108049632307941</v>
      </c>
      <c r="VU25">
        <v>-6.096976808457481</v>
      </c>
      <c r="VV25">
        <v>0.0009808594241864166</v>
      </c>
      <c r="VW25">
        <v>-2.623329073657843</v>
      </c>
      <c r="VX25">
        <v>0.3697327026638941</v>
      </c>
      <c r="VY25">
        <v>0.0003851115824769143</v>
      </c>
      <c r="VZ25">
        <v>-8.109164681579088</v>
      </c>
      <c r="WA25">
        <v>-5.158617267159112</v>
      </c>
      <c r="WB25">
        <v>0.01956446576439684</v>
      </c>
      <c r="WF25">
        <v>-1.170092844796671</v>
      </c>
      <c r="WG25">
        <v>1.831109958577321</v>
      </c>
      <c r="WH25">
        <v>1.157388765188228E-05</v>
      </c>
      <c r="WI25">
        <v>-3.835700994909833</v>
      </c>
      <c r="WJ25">
        <v>-0.8320888777742175</v>
      </c>
      <c r="WK25">
        <v>0.0001043791216112499</v>
      </c>
      <c r="WL25">
        <v>-0.2417431238676657</v>
      </c>
      <c r="WM25">
        <v>2.76011486886599</v>
      </c>
      <c r="WN25">
        <v>2.761709598651991E-05</v>
      </c>
      <c r="WO25">
        <v>1.567729939243522</v>
      </c>
      <c r="WP25">
        <v>4.591348536360629</v>
      </c>
      <c r="WQ25">
        <v>0.004462705038241808</v>
      </c>
      <c r="WU25">
        <v>-14.33915355690718</v>
      </c>
      <c r="WV25">
        <v>-11.35022249709891</v>
      </c>
      <c r="WW25">
        <v>0.0009801714957442338</v>
      </c>
      <c r="WX25">
        <v>-4.360714325462579</v>
      </c>
      <c r="WY25">
        <v>-1.362929268919505</v>
      </c>
      <c r="WZ25">
        <v>3.924779613902927E-05</v>
      </c>
      <c r="XA25">
        <v>7.684773760234611</v>
      </c>
      <c r="XB25">
        <v>10.70355003016678</v>
      </c>
      <c r="XC25">
        <v>0.002820386500524578</v>
      </c>
      <c r="XG25">
        <v>-4.070780218956354</v>
      </c>
      <c r="XH25">
        <v>-1.067489317110506</v>
      </c>
      <c r="XI25">
        <v>8.664027967202361E-05</v>
      </c>
      <c r="XJ25">
        <v>3.397399356045713</v>
      </c>
      <c r="XK25">
        <v>6.391021292822064</v>
      </c>
      <c r="XL25">
        <v>0.0003254375238789767</v>
      </c>
      <c r="XM25">
        <v>5.920677037092436</v>
      </c>
      <c r="XN25">
        <v>8.937513341597924</v>
      </c>
      <c r="XO25">
        <v>0.002267689195212127</v>
      </c>
      <c r="XP25">
        <v>-4.092835701850356</v>
      </c>
      <c r="XQ25">
        <v>-1.109672170145915</v>
      </c>
      <c r="XR25">
        <v>0.002267733317338986</v>
      </c>
      <c r="XS25">
        <v>-0.9583057330088656</v>
      </c>
      <c r="XT25">
        <v>2.046084021941644</v>
      </c>
      <c r="XU25">
        <v>0.0001541595882041443</v>
      </c>
      <c r="XV25">
        <v>-8.9716855470277</v>
      </c>
      <c r="XW25">
        <v>-5.948339320169772</v>
      </c>
      <c r="XX25">
        <v>0.004360370468014742</v>
      </c>
      <c r="XY25">
        <v>-2.240817395496479</v>
      </c>
      <c r="XZ25">
        <v>0.7554603882377395</v>
      </c>
      <c r="YA25">
        <v>0.000110839151433961</v>
      </c>
      <c r="YB25">
        <v>-11.7836756219447</v>
      </c>
      <c r="YC25">
        <v>-8.833045223183426</v>
      </c>
      <c r="YD25">
        <v>0.01949886021176997</v>
      </c>
      <c r="YE25">
        <v>-2.279761774671242</v>
      </c>
      <c r="YF25">
        <v>0.7224646854214508</v>
      </c>
      <c r="YG25">
        <v>3.965699635480869E-05</v>
      </c>
      <c r="YK25">
        <v>6.806807115412887</v>
      </c>
      <c r="YL25">
        <v>9.787617386792457</v>
      </c>
      <c r="YM25">
        <v>0.002945965476206173</v>
      </c>
      <c r="YT25">
        <v>-7.199636241910328</v>
      </c>
      <c r="YU25">
        <v>-4.192180212258489</v>
      </c>
      <c r="YV25">
        <v>0.0004447390253528857</v>
      </c>
      <c r="YW25">
        <v>-3.046821644556627</v>
      </c>
      <c r="YX25">
        <v>-0.04931089097323449</v>
      </c>
      <c r="YY25">
        <v>4.957078178073846E-05</v>
      </c>
      <c r="ZC25">
        <v>2.557189336047247</v>
      </c>
      <c r="ZD25">
        <v>5.547108607867532</v>
      </c>
      <c r="ZE25">
        <v>0.0008129686450664104</v>
      </c>
      <c r="ZF25">
        <v>-9.096188728724444</v>
      </c>
      <c r="ZG25">
        <v>-6.094437952619049</v>
      </c>
      <c r="ZH25">
        <v>2.452173576978855E-05</v>
      </c>
      <c r="ZR25">
        <v>-8.200053016222608</v>
      </c>
      <c r="ZS25">
        <v>-5.192350136208875</v>
      </c>
      <c r="ZT25">
        <v>0.0004746748840477499</v>
      </c>
      <c r="ZU25">
        <v>1.92160549197987</v>
      </c>
      <c r="ZV25">
        <v>4.933933324881984</v>
      </c>
      <c r="ZW25">
        <v>0.001215803712499541</v>
      </c>
      <c r="ZX25">
        <v>-11.33342360906845</v>
      </c>
      <c r="ZY25">
        <v>-8.330098830090883</v>
      </c>
      <c r="ZZ25">
        <v>8.843324199732448E-05</v>
      </c>
      <c r="AAA25">
        <v>0.7022374521173615</v>
      </c>
      <c r="AAB25">
        <v>3.682527246409131</v>
      </c>
      <c r="AAC25">
        <v>0.003107937672486048</v>
      </c>
      <c r="AAJ25">
        <v>2.101629620387268</v>
      </c>
      <c r="AAK25">
        <v>5.092879233818102</v>
      </c>
      <c r="AAL25">
        <v>0.0006125541208787322</v>
      </c>
      <c r="AAP25">
        <v>1.413852675253482</v>
      </c>
      <c r="AAQ25">
        <v>4.414790447289615</v>
      </c>
      <c r="AAR25">
        <v>7.035331134027426E-06</v>
      </c>
      <c r="AAS25">
        <v>-0.9758287120045135</v>
      </c>
      <c r="AAT25">
        <v>2.035914487323431</v>
      </c>
      <c r="AAU25">
        <v>0.001103221843646676</v>
      </c>
      <c r="AAV25">
        <v>-7.449961360418962</v>
      </c>
      <c r="AAW25">
        <v>-4.41673366776002</v>
      </c>
      <c r="AAX25">
        <v>0.0088326364754968</v>
      </c>
      <c r="ABB25">
        <v>-4.212000082803016</v>
      </c>
      <c r="ABC25">
        <v>-1.236875763240369</v>
      </c>
      <c r="ABD25">
        <v>0.004950395817770409</v>
      </c>
      <c r="ABE25">
        <v>-6.562423263817386</v>
      </c>
      <c r="ABF25">
        <v>-3.565884392293543</v>
      </c>
      <c r="ABG25">
        <v>9.583528262771806E-05</v>
      </c>
      <c r="ABH25">
        <v>-8.072637849639005</v>
      </c>
      <c r="ABI25">
        <v>-5.066913481702968</v>
      </c>
      <c r="ABJ25">
        <v>0.0002621471061370311</v>
      </c>
      <c r="ABK25">
        <v>1.040589820108267</v>
      </c>
      <c r="ABL25">
        <v>4.039353228784462</v>
      </c>
      <c r="ABM25">
        <v>1.223326481687936E-05</v>
      </c>
      <c r="ABN25">
        <v>2.782470582462968</v>
      </c>
      <c r="ABO25">
        <v>5.766176015336802</v>
      </c>
      <c r="ABP25">
        <v>0.002124103342632995</v>
      </c>
      <c r="ABQ25">
        <v>-4.29698761799551</v>
      </c>
      <c r="ABR25">
        <v>-1.294795299621602</v>
      </c>
      <c r="ABS25">
        <v>3.845007882058478E-05</v>
      </c>
      <c r="ABT25">
        <v>0.9470731367369736</v>
      </c>
      <c r="ABU25">
        <v>3.944394806508733</v>
      </c>
      <c r="ABV25">
        <v>5.73876224920635E-05</v>
      </c>
      <c r="ABZ25">
        <v>-6.418913014601576</v>
      </c>
      <c r="ACA25">
        <v>-3.4201644150953</v>
      </c>
      <c r="ACB25">
        <v>1.252802556554732E-05</v>
      </c>
      <c r="ACC25">
        <v>-3.53260904458073</v>
      </c>
      <c r="ACD25">
        <v>-0.5313215779863923</v>
      </c>
      <c r="ACE25">
        <v>1.326056185227851E-05</v>
      </c>
      <c r="ACI25">
        <v>5.744120557197538</v>
      </c>
      <c r="ACJ25">
        <v>8.746793143340071</v>
      </c>
      <c r="ACK25">
        <v>5.714173351404527E-05</v>
      </c>
      <c r="ACL25">
        <v>0.5195742657490197</v>
      </c>
      <c r="ACM25">
        <v>3.551323012241397</v>
      </c>
      <c r="ACN25">
        <v>0.008063863230698061</v>
      </c>
      <c r="ACO25">
        <v>-4.019294226181227</v>
      </c>
      <c r="ACP25">
        <v>-1.021241986315141</v>
      </c>
      <c r="ACQ25">
        <v>3.035015631410226E-05</v>
      </c>
      <c r="ACR25">
        <v>3.71592991101463</v>
      </c>
      <c r="ACS25">
        <v>6.725765792944431</v>
      </c>
      <c r="ACT25">
        <v>0.0007739565866959573</v>
      </c>
      <c r="ACU25">
        <v>6.57920761004518</v>
      </c>
      <c r="ACV25">
        <v>9.58451943092566</v>
      </c>
      <c r="ACW25">
        <v>0.0002257235285304162</v>
      </c>
      <c r="ACX25">
        <v>-5.625406924394319</v>
      </c>
      <c r="ACY25">
        <v>-2.655781317911502</v>
      </c>
      <c r="ACZ25">
        <v>0.007380830252293275</v>
      </c>
      <c r="ADA25">
        <v>-6.253755015144379</v>
      </c>
      <c r="ADB25">
        <v>-3.257937322390847</v>
      </c>
      <c r="ADC25">
        <v>0.0001399335512308668</v>
      </c>
      <c r="ADG25">
        <v>0.56521142007138</v>
      </c>
      <c r="ADH25">
        <v>3.534876991887315</v>
      </c>
      <c r="ADI25">
        <v>0.007361420266033554</v>
      </c>
      <c r="ADJ25">
        <v>-4.403975458543747</v>
      </c>
      <c r="ADK25">
        <v>-1.405850981579002</v>
      </c>
      <c r="ADL25">
        <v>2.814069324616903E-05</v>
      </c>
      <c r="ADM25">
        <v>-1.373146523777628</v>
      </c>
      <c r="ADN25">
        <v>1.591334853330963</v>
      </c>
      <c r="ADO25">
        <v>0.01009258057681689</v>
      </c>
      <c r="ADV25">
        <v>6.151745557159898</v>
      </c>
      <c r="ADW25">
        <v>9.148947650536376</v>
      </c>
      <c r="ADX25">
        <v>6.26262517915552E-05</v>
      </c>
      <c r="ADY25">
        <v>2.734920669313992</v>
      </c>
      <c r="ADZ25">
        <v>5.728985599272224</v>
      </c>
      <c r="AEA25">
        <v>0.0002818004512055327</v>
      </c>
      <c r="AEB25">
        <v>-5.993234747864274</v>
      </c>
      <c r="AEC25">
        <v>-2.994647741249918</v>
      </c>
      <c r="AED25">
        <v>1.597240246298305E-05</v>
      </c>
      <c r="AEE25">
        <v>-3.867069330578282</v>
      </c>
      <c r="AEF25">
        <v>-0.8683066944624596</v>
      </c>
      <c r="AEG25">
        <v>1.224855505492805E-05</v>
      </c>
      <c r="AEH25">
        <v>-10.73738161883724</v>
      </c>
      <c r="AEI25">
        <v>-7.74495632779113</v>
      </c>
      <c r="AEJ25">
        <v>0.0004590097258894815</v>
      </c>
      <c r="AEK25">
        <v>-2.394335934809039</v>
      </c>
      <c r="AEL25">
        <v>0.6015411379313554</v>
      </c>
      <c r="AEM25">
        <v>0.0001359882335039997</v>
      </c>
      <c r="AEN25">
        <v>-1.461373675302536</v>
      </c>
      <c r="AEO25">
        <v>1.53679279101769</v>
      </c>
      <c r="AEP25">
        <v>2.689476603892833E-05</v>
      </c>
      <c r="AEQ25">
        <v>2.242677438322442</v>
      </c>
      <c r="AER25">
        <v>5.1928003845831</v>
      </c>
      <c r="AES25">
        <v>0.01990176391773789</v>
      </c>
      <c r="AET25">
        <v>-6.678463108651843</v>
      </c>
      <c r="AEU25">
        <v>-3.667281428970341</v>
      </c>
      <c r="AEV25">
        <v>0.001000239683997771</v>
      </c>
      <c r="AEW25">
        <v>-7.158199028060512</v>
      </c>
      <c r="AEX25">
        <v>-4.146072845087427</v>
      </c>
      <c r="AEY25">
        <v>0.00117635450797389</v>
      </c>
      <c r="AEZ25">
        <v>7.318908442769324</v>
      </c>
      <c r="AFA25">
        <v>10.31697750317627</v>
      </c>
      <c r="AFB25">
        <v>2.982822169629175E-05</v>
      </c>
      <c r="AFC25">
        <v>2.314082553232996</v>
      </c>
      <c r="AFD25">
        <v>5.263189167966168</v>
      </c>
      <c r="AFE25">
        <v>0.02072109331134234</v>
      </c>
      <c r="AFF25">
        <v>1.722015197944501</v>
      </c>
      <c r="AFG25">
        <v>4.711796695659012</v>
      </c>
      <c r="AFH25">
        <v>0.0008353423116684667</v>
      </c>
      <c r="AFI25">
        <v>-2.102294765675206</v>
      </c>
      <c r="AFJ25">
        <v>0.9080829220182823</v>
      </c>
      <c r="AFK25">
        <v>0.000861571214908728</v>
      </c>
      <c r="AFL25">
        <v>3.886704050090415</v>
      </c>
      <c r="AFM25">
        <v>6.884387362845171</v>
      </c>
      <c r="AFN25">
        <v>4.293631833820279E-05</v>
      </c>
      <c r="AFO25">
        <v>0.2897519848304601</v>
      </c>
      <c r="AFP25">
        <v>3.288411061651136</v>
      </c>
      <c r="AFQ25">
        <v>1.438459978278695E-05</v>
      </c>
      <c r="AFR25">
        <v>-6.848402818031714</v>
      </c>
      <c r="AFS25">
        <v>-3.856710551293911</v>
      </c>
      <c r="AFT25">
        <v>0.0005521474556465187</v>
      </c>
      <c r="AFX25">
        <v>-0.2646375109682469</v>
      </c>
      <c r="AFY25">
        <v>2.737157774186563</v>
      </c>
      <c r="AFZ25">
        <v>2.578439029663593E-05</v>
      </c>
      <c r="AGD25">
        <v>-7.325757561384876</v>
      </c>
      <c r="AGE25">
        <v>-4.323841751466092</v>
      </c>
      <c r="AGF25">
        <v>2.936262115928706E-05</v>
      </c>
      <c r="AGG25">
        <v>-1.235413474864347</v>
      </c>
      <c r="AGH25">
        <v>1.760023791855355</v>
      </c>
      <c r="AGI25">
        <v>0.0001665482798970948</v>
      </c>
      <c r="AGJ25">
        <v>1.21549588370513</v>
      </c>
      <c r="AGK25">
        <v>4.219226856502437</v>
      </c>
      <c r="AGL25">
        <v>0.0001113612641139418</v>
      </c>
      <c r="AGS25">
        <v>-6.031889868538749</v>
      </c>
      <c r="AGT25">
        <v>-3.051308024964661</v>
      </c>
      <c r="AGU25">
        <v>0.003016518391849549</v>
      </c>
      <c r="AGV25">
        <v>-4.222431243170554</v>
      </c>
      <c r="AGW25">
        <v>-1.218047903482534</v>
      </c>
      <c r="AGX25">
        <v>0.0001537093345646141</v>
      </c>
      <c r="AHB25">
        <v>1.323965781429529</v>
      </c>
      <c r="AHC25">
        <v>4.311811525825592</v>
      </c>
      <c r="AHD25">
        <v>0.00118180743428648</v>
      </c>
      <c r="AHH25">
        <v>-1.245087634265262</v>
      </c>
      <c r="AHI25">
        <v>1.718847741511218</v>
      </c>
      <c r="AHJ25">
        <v>0.01040525696306995</v>
      </c>
      <c r="AHK25">
        <v>4.130584945302135</v>
      </c>
      <c r="AHL25">
        <v>7.144578985367503</v>
      </c>
      <c r="AHM25">
        <v>0.001566665258809042</v>
      </c>
      <c r="AHN25">
        <v>-9.320172747625847</v>
      </c>
      <c r="AHO25">
        <v>-6.322510589381168</v>
      </c>
      <c r="AHP25">
        <v>4.372403258338861E-05</v>
      </c>
      <c r="AHT25">
        <v>7.340866399395761</v>
      </c>
      <c r="AHU25">
        <v>10.34114747595158</v>
      </c>
      <c r="AHV25">
        <v>6.320322418315646E-07</v>
      </c>
      <c r="AHW25">
        <v>0.07533753260981352</v>
      </c>
      <c r="AHX25">
        <v>3.076997680610233</v>
      </c>
      <c r="AHY25">
        <v>2.204873106639182E-05</v>
      </c>
      <c r="AIL25">
        <v>-2.002911500898314</v>
      </c>
      <c r="AIM25">
        <v>0.9954303660227223</v>
      </c>
      <c r="AIN25">
        <v>2.199524246044318E-05</v>
      </c>
      <c r="AIO25">
        <v>-11.42509288500663</v>
      </c>
      <c r="AIP25">
        <v>-8.428860154351613</v>
      </c>
      <c r="AIQ25">
        <v>0.0001135385465414336</v>
      </c>
      <c r="AIR25">
        <v>-3.45522907885524</v>
      </c>
      <c r="AIS25">
        <v>-0.4508520674725238</v>
      </c>
      <c r="AIT25">
        <v>0.0001532658291554315</v>
      </c>
      <c r="AIU25">
        <v>2.710702049940702</v>
      </c>
      <c r="AIV25">
        <v>5.706785788193773</v>
      </c>
      <c r="AIW25">
        <v>0.0001226968485636365</v>
      </c>
      <c r="AIX25">
        <v>2.143678648469709</v>
      </c>
      <c r="AIY25">
        <v>5.135614042343741</v>
      </c>
      <c r="AIZ25">
        <v>0.0005203029757359673</v>
      </c>
      <c r="AJA25">
        <v>-2.440575195459</v>
      </c>
      <c r="AJB25">
        <v>0.5748948639539253</v>
      </c>
      <c r="AJC25">
        <v>0.00191458190591541</v>
      </c>
      <c r="AJG25">
        <v>-3.1372115895873</v>
      </c>
      <c r="AJH25">
        <v>-0.1596190368939574</v>
      </c>
      <c r="AJI25">
        <v>0.004016749558405</v>
      </c>
      <c r="AJJ25">
        <v>-7.204313366979401</v>
      </c>
      <c r="AJK25">
        <v>-4.209563758354491</v>
      </c>
      <c r="AJL25">
        <v>0.0002205328767330193</v>
      </c>
      <c r="AJS25">
        <v>-2.734032236776061</v>
      </c>
      <c r="AJT25">
        <v>0.2681309893583983</v>
      </c>
      <c r="AJU25">
        <v>3.743637847045395E-05</v>
      </c>
      <c r="AJV25">
        <v>4.903354929667479</v>
      </c>
      <c r="AJW25">
        <v>7.905114067377482</v>
      </c>
      <c r="AJX25">
        <v>2.475652386201868E-05</v>
      </c>
      <c r="AKB25">
        <v>-2.419866323882905</v>
      </c>
      <c r="AKC25">
        <v>0.5881886363927911</v>
      </c>
      <c r="AKD25">
        <v>0.0005190590803443632</v>
      </c>
      <c r="AKE25">
        <v>2.107095034256661</v>
      </c>
      <c r="AKF25">
        <v>5.129488553402828</v>
      </c>
      <c r="AKG25">
        <v>0.004011757597998002</v>
      </c>
      <c r="AKH25">
        <v>4.372784971890962</v>
      </c>
      <c r="AKI25">
        <v>7.359979399061882</v>
      </c>
      <c r="AKJ25">
        <v>0.001311861563846865</v>
      </c>
      <c r="AKK25">
        <v>0.651981633111421</v>
      </c>
      <c r="AKL25">
        <v>3.646867578784359</v>
      </c>
      <c r="AKM25">
        <v>0.0002092284132811162</v>
      </c>
      <c r="AKQ25">
        <v>-1.414927708150391</v>
      </c>
      <c r="AKR25">
        <v>1.5876443793728</v>
      </c>
      <c r="AKS25">
        <v>5.292507381560844E-05</v>
      </c>
      <c r="AKT25">
        <v>-7.221851260241928</v>
      </c>
      <c r="AKU25">
        <v>-4.225926145402848</v>
      </c>
      <c r="AKV25">
        <v>0.0001328375125974754</v>
      </c>
      <c r="AKZ25">
        <v>-3.495572852640717</v>
      </c>
      <c r="ALA25">
        <v>-0.4913488352501408</v>
      </c>
      <c r="ALB25">
        <v>0.0001427385833271293</v>
      </c>
      <c r="ALF25">
        <v>-11.00639135373315</v>
      </c>
      <c r="ALG25">
        <v>-8.010557745804604</v>
      </c>
      <c r="ALH25">
        <v>0.0001388705831448404</v>
      </c>
      <c r="ALL25">
        <v>-7.502968138037172</v>
      </c>
      <c r="ALM25">
        <v>-4.631896089241552</v>
      </c>
      <c r="ALN25">
        <v>0.1329793328140723</v>
      </c>
      <c r="ALX25">
        <v>-11.65234690437582</v>
      </c>
      <c r="ALY25">
        <v>-8.649965992132563</v>
      </c>
      <c r="ALZ25">
        <v>4.534994488081258E-05</v>
      </c>
      <c r="AMA25">
        <v>1.54536830436046</v>
      </c>
      <c r="AMB25">
        <v>4.541857328200813</v>
      </c>
      <c r="AMC25">
        <v>9.861562874891513E-05</v>
      </c>
      <c r="AMD25">
        <v>-3.426063919979367</v>
      </c>
      <c r="AME25">
        <v>-0.4243841012003612</v>
      </c>
      <c r="AMF25">
        <v>2.257432904238948E-05</v>
      </c>
      <c r="AMG25">
        <v>-2.798260785510731</v>
      </c>
      <c r="AMH25">
        <v>0.2061094773474048</v>
      </c>
      <c r="AMI25">
        <v>0.0001527935795935869</v>
      </c>
      <c r="AMJ25">
        <v>3.81108302606076</v>
      </c>
      <c r="AMK25">
        <v>6.815667182114101</v>
      </c>
      <c r="AML25">
        <v>0.0001681158937710516</v>
      </c>
      <c r="AMM25">
        <v>6.970290209616167</v>
      </c>
      <c r="AMN25">
        <v>9.981338588334776</v>
      </c>
      <c r="AMO25">
        <v>0.0009765333784785133</v>
      </c>
      <c r="AMP25">
        <v>4.583234824299035</v>
      </c>
      <c r="AMQ25">
        <v>7.589393890800949</v>
      </c>
      <c r="AMR25">
        <v>0.0003034728013999496</v>
      </c>
      <c r="AMS25">
        <v>5.329940483271145</v>
      </c>
      <c r="AMT25">
        <v>8.327735613106217</v>
      </c>
      <c r="AMU25">
        <v>3.889161955353217E-05</v>
      </c>
      <c r="AMV25">
        <v>-5.983761969484568</v>
      </c>
      <c r="AMW25">
        <v>-2.977380281762854</v>
      </c>
      <c r="AMX25">
        <v>0.0003258075054198009</v>
      </c>
      <c r="AMY25">
        <v>-8.827148623668991</v>
      </c>
      <c r="AMZ25">
        <v>-5.820532876739128</v>
      </c>
      <c r="ANA25">
        <v>0.0003501448595199217</v>
      </c>
      <c r="ANH25">
        <v>-9.68303990219909</v>
      </c>
      <c r="ANI25">
        <v>-6.712865477135304</v>
      </c>
      <c r="ANJ25">
        <v>0.007116519362206139</v>
      </c>
      <c r="ANK25">
        <v>4.208387852192851</v>
      </c>
      <c r="ANL25">
        <v>7.21973155778429</v>
      </c>
      <c r="ANM25">
        <v>0.001029437252361903</v>
      </c>
      <c r="ANN25">
        <v>-6.559923162449242</v>
      </c>
      <c r="ANO25">
        <v>-3.563797909120172</v>
      </c>
      <c r="ANP25">
        <v>0.0001201092941110454</v>
      </c>
      <c r="ANQ25">
        <v>-3.182449838780641</v>
      </c>
      <c r="ANR25">
        <v>-0.1878885372033784</v>
      </c>
      <c r="ANS25">
        <v>0.0002366355242678775</v>
      </c>
      <c r="ANT25">
        <v>0.0005899360129053566</v>
      </c>
      <c r="ANU25">
        <v>2.998546882867485</v>
      </c>
      <c r="ANV25">
        <v>3.339252924008712E-05</v>
      </c>
      <c r="ANW25">
        <v>2.298714598020821</v>
      </c>
      <c r="ANX25">
        <v>5.294242112847763</v>
      </c>
      <c r="ANY25">
        <v>0.000160024988985788</v>
      </c>
      <c r="ANZ25">
        <v>-3.943416956058719</v>
      </c>
      <c r="AOA25">
        <v>-0.9513815182200891</v>
      </c>
      <c r="AOB25">
        <v>0.0005074740033785835</v>
      </c>
      <c r="AOC25">
        <v>7.300880648668388</v>
      </c>
      <c r="AOD25">
        <v>10.30857707640484</v>
      </c>
      <c r="AOE25">
        <v>0.0004738799992200453</v>
      </c>
      <c r="AOF25">
        <v>-5.23526684793553</v>
      </c>
      <c r="AOG25">
        <v>-2.265451464523221</v>
      </c>
      <c r="AOH25">
        <v>0.007288888628367234</v>
      </c>
      <c r="AOI25">
        <v>-6.885159670326721</v>
      </c>
      <c r="AOJ25">
        <v>-3.882361934854826</v>
      </c>
      <c r="AOK25">
        <v>6.261859016560087E-05</v>
      </c>
      <c r="AOL25">
        <v>-7.048130317322872</v>
      </c>
      <c r="AOM25">
        <v>-4.0504439511176</v>
      </c>
      <c r="AON25">
        <v>4.282321068888612E-05</v>
      </c>
      <c r="AOO25">
        <v>-4.799290608668209</v>
      </c>
      <c r="AOP25">
        <v>-1.79813781697006</v>
      </c>
      <c r="AOQ25">
        <v>1.063142959457153E-05</v>
      </c>
      <c r="AOR25">
        <v>-1.621047898508237</v>
      </c>
      <c r="AOS25">
        <v>1.376222629798609</v>
      </c>
      <c r="AOT25">
        <v>5.96001257898446E-05</v>
      </c>
      <c r="APA25">
        <v>1.762686252636393</v>
      </c>
      <c r="APB25">
        <v>4.766528340095102</v>
      </c>
      <c r="APC25">
        <v>0.0001180930883229695</v>
      </c>
      <c r="APD25">
        <v>4.836042573840937</v>
      </c>
      <c r="APE25">
        <v>7.84582299352498</v>
      </c>
      <c r="APF25">
        <v>0.0007652528735680178</v>
      </c>
      <c r="APJ25">
        <v>-3.632826825105214</v>
      </c>
      <c r="APK25">
        <v>-0.6286827600053078</v>
      </c>
      <c r="APL25">
        <v>0.0001373862044180752</v>
      </c>
      <c r="APM25">
        <v>-7.716976969156862</v>
      </c>
      <c r="APN25">
        <v>-4.7194542730952</v>
      </c>
      <c r="APO25">
        <v>4.90962784232179E-05</v>
      </c>
      <c r="APP25">
        <v>-4.176477790460104</v>
      </c>
      <c r="APQ25">
        <v>-1.177716612434441</v>
      </c>
      <c r="APR25">
        <v>1.22774390728084E-05</v>
      </c>
      <c r="APS25">
        <v>-9.098218654185919</v>
      </c>
      <c r="APT25">
        <v>-6.10257371411389</v>
      </c>
      <c r="APU25">
        <v>0.0001517323758097753</v>
      </c>
      <c r="APV25">
        <v>4.082995675533182</v>
      </c>
      <c r="APW25">
        <v>7.109472396113962</v>
      </c>
      <c r="APX25">
        <v>0.005608133861701824</v>
      </c>
      <c r="APY25">
        <v>3.629852508129086</v>
      </c>
      <c r="APZ25">
        <v>6.63174181896626</v>
      </c>
      <c r="AQA25">
        <v>2.855596351570586E-05</v>
      </c>
      <c r="AQE25">
        <v>-10.88625558418951</v>
      </c>
      <c r="AQF25">
        <v>-7.896736761773612</v>
      </c>
      <c r="AQG25">
        <v>0.000878840668396537</v>
      </c>
      <c r="AQH25">
        <v>-1.004729714394474</v>
      </c>
      <c r="AQI25">
        <v>1.999226834566971</v>
      </c>
      <c r="AQJ25">
        <v>0.0001252342374744805</v>
      </c>
      <c r="AQK25">
        <v>-8.681453634315028</v>
      </c>
      <c r="AQL25">
        <v>-5.667901363228181</v>
      </c>
      <c r="AQM25">
        <v>0.001469312412891301</v>
      </c>
      <c r="AQQ25">
        <v>-2.624856510467041</v>
      </c>
      <c r="AQR25">
        <v>0.3252495975107884</v>
      </c>
      <c r="AQS25">
        <v>0.01991520368895993</v>
      </c>
      <c r="AQW25">
        <v>-3.382311062023498</v>
      </c>
      <c r="AQX25">
        <v>-0.3843377860353978</v>
      </c>
      <c r="AQY25">
        <v>3.286088176326977E-05</v>
      </c>
      <c r="AQZ25">
        <v>-7.39610609310505</v>
      </c>
      <c r="ARA25">
        <v>-4.387956163326929</v>
      </c>
      <c r="ARB25">
        <v>0.0005313708431065013</v>
      </c>
      <c r="ARC25">
        <v>5.56743649614064</v>
      </c>
      <c r="ARD25">
        <v>8.552579543187907</v>
      </c>
      <c r="ARE25">
        <v>0.001765832408317915</v>
      </c>
      <c r="ARF25">
        <v>3.35131447620149</v>
      </c>
      <c r="ARG25">
        <v>6.350593750276916</v>
      </c>
      <c r="ARH25">
        <v>4.155566866825088E-06</v>
      </c>
      <c r="ARI25">
        <v>2.084318473564389</v>
      </c>
      <c r="ARJ25">
        <v>5.075245242574518</v>
      </c>
      <c r="ARK25">
        <v>0.0006585881647645254</v>
      </c>
      <c r="ARO25">
        <v>-4.675100219762443</v>
      </c>
      <c r="ARP25">
        <v>-1.680905079101459</v>
      </c>
      <c r="ARQ25">
        <v>0.0002695711355660778</v>
      </c>
      <c r="ARR25">
        <v>-1.758723556311539</v>
      </c>
      <c r="ARS25">
        <v>1.24210820737971</v>
      </c>
      <c r="ART25">
        <v>5.534646704631529E-06</v>
      </c>
      <c r="ARU25">
        <v>3.819232951459716</v>
      </c>
      <c r="ARV25">
        <v>6.822955658812596</v>
      </c>
      <c r="ARW25">
        <v>0.0001108684002814711</v>
      </c>
      <c r="ASA25">
        <v>-4.880010768732111</v>
      </c>
      <c r="ASB25">
        <v>-1.890198762438311</v>
      </c>
      <c r="ASC25">
        <v>0.0008303617260605926</v>
      </c>
      <c r="ASJ25">
        <v>2.612629332232177</v>
      </c>
      <c r="ASK25">
        <v>5.615387359053601</v>
      </c>
      <c r="ASL25">
        <v>6.085369558158317E-05</v>
      </c>
      <c r="ASM25">
        <v>2.15068529707717</v>
      </c>
      <c r="ASN25">
        <v>5.147046564160012</v>
      </c>
      <c r="ASO25">
        <v>0.0001059230179393053</v>
      </c>
      <c r="ASP25">
        <v>-9.763920754971654</v>
      </c>
      <c r="ASQ25">
        <v>-6.762465234424944</v>
      </c>
      <c r="ASR25">
        <v>1.694832049515332E-05</v>
      </c>
      <c r="ASS25">
        <v>4.88633396839548</v>
      </c>
      <c r="AST25">
        <v>7.884805705468938</v>
      </c>
      <c r="ASU25">
        <v>1.868470058114884E-05</v>
      </c>
      <c r="ATB25">
        <v>5.780470153350081</v>
      </c>
      <c r="ATC25">
        <v>8.783263333996933</v>
      </c>
      <c r="ATD25">
        <v>6.241486500757706E-05</v>
      </c>
      <c r="ATE25">
        <v>-0.270141749084968</v>
      </c>
      <c r="ATF25">
        <v>2.736445549762369</v>
      </c>
      <c r="ATG25">
        <v>0.0003471400488330421</v>
      </c>
      <c r="ATH25">
        <v>1.376213735539394</v>
      </c>
      <c r="ATI25">
        <v>4.374940358745111</v>
      </c>
      <c r="ATJ25">
        <v>1.297190768175142E-05</v>
      </c>
      <c r="ATK25">
        <v>-5.680894816097652</v>
      </c>
      <c r="ATL25">
        <v>-2.679258688334954</v>
      </c>
      <c r="ATM25">
        <v>2.141531244697374E-05</v>
      </c>
      <c r="ATN25">
        <v>4.702080770749047</v>
      </c>
      <c r="ATO25">
        <v>7.694093720883734</v>
      </c>
      <c r="ATP25">
        <v>0.0005103437244080508</v>
      </c>
      <c r="ATQ25">
        <v>-4.440162105620602</v>
      </c>
      <c r="ATR25">
        <v>-1.441290583930768</v>
      </c>
      <c r="ATS25">
        <v>1.018770637211574E-05</v>
      </c>
      <c r="ATW25">
        <v>-1.719252986129208</v>
      </c>
      <c r="ATX25">
        <v>1.275693422604143</v>
      </c>
      <c r="ATY25">
        <v>0.0002043102775227863</v>
      </c>
      <c r="AUF25">
        <v>1.467786376104302</v>
      </c>
      <c r="AUG25">
        <v>4.471947977235784</v>
      </c>
      <c r="AUH25">
        <v>0.0001385513918204333</v>
      </c>
      <c r="AUI25">
        <v>8.104172727437943</v>
      </c>
      <c r="AUJ25">
        <v>11.10766984599823</v>
      </c>
      <c r="AUK25">
        <v>9.783870579759355E-05</v>
      </c>
      <c r="AUO25">
        <v>-5.793877384152295</v>
      </c>
      <c r="AUP25">
        <v>-2.791561068359463</v>
      </c>
      <c r="AUQ25">
        <v>4.292255081697864E-05</v>
      </c>
      <c r="AUR25">
        <v>-7.220461216405607</v>
      </c>
      <c r="AUS25">
        <v>-4.216256698895889</v>
      </c>
      <c r="AUT25">
        <v>0.0001414237399162213</v>
      </c>
      <c r="AUU25">
        <v>-8.35382272578666</v>
      </c>
      <c r="AUV25">
        <v>-5.348113505552941</v>
      </c>
      <c r="AUW25">
        <v>0.0002607615654168315</v>
      </c>
      <c r="AVD25">
        <v>3.191087301860656</v>
      </c>
      <c r="AVE25">
        <v>6.182917675022234</v>
      </c>
      <c r="AVF25">
        <v>0.00053394242143254</v>
      </c>
      <c r="AVG25">
        <v>-0.2689759579673901</v>
      </c>
      <c r="AVH25">
        <v>2.727361887147137</v>
      </c>
      <c r="AVI25">
        <v>0.0001072910272415599</v>
      </c>
      <c r="AVJ25">
        <v>-5.615890256481821</v>
      </c>
      <c r="AVK25">
        <v>-2.619929916615417</v>
      </c>
      <c r="AVL25">
        <v>0.0001305508319597419</v>
      </c>
      <c r="AVM25">
        <v>-1.843576998704165</v>
      </c>
      <c r="AVN25">
        <v>1.159370809522259</v>
      </c>
      <c r="AVO25">
        <v>6.951658671815465E-05</v>
      </c>
      <c r="AVP25">
        <v>3.170079826912543</v>
      </c>
      <c r="AVQ25">
        <v>6.152392565396818</v>
      </c>
      <c r="AVR25">
        <v>0.002502713759405071</v>
      </c>
      <c r="AVV25">
        <v>-5.706674876787935</v>
      </c>
      <c r="AVW25">
        <v>-2.655810007969574</v>
      </c>
      <c r="AVX25">
        <v>0.02069787903927263</v>
      </c>
      <c r="AVY25">
        <v>-2.272280263198766</v>
      </c>
      <c r="AVZ25">
        <v>0.7258439259703606</v>
      </c>
      <c r="AWA25">
        <v>2.814933018578241E-05</v>
      </c>
      <c r="AWK25">
        <v>-4.95817610523334</v>
      </c>
      <c r="AWL25">
        <v>-1.95511398652857</v>
      </c>
      <c r="AWM25">
        <v>7.50125676968141E-05</v>
      </c>
      <c r="AWN25">
        <v>1.338017412696134</v>
      </c>
      <c r="AWO25">
        <v>4.329880719072073</v>
      </c>
      <c r="AWP25">
        <v>0.000529646265054708</v>
      </c>
      <c r="AWQ25">
        <v>-2.318630346149292</v>
      </c>
      <c r="AWR25">
        <v>0.6575937831826609</v>
      </c>
      <c r="AWS25">
        <v>0.004522336208189787</v>
      </c>
      <c r="AWT25">
        <v>2.905249934106834</v>
      </c>
      <c r="AWU25">
        <v>5.907173131104876</v>
      </c>
      <c r="AWV25">
        <v>2.958949354620837E-05</v>
      </c>
      <c r="AWW25">
        <v>-5.940881604596473</v>
      </c>
      <c r="AWX25">
        <v>-2.935403323631565</v>
      </c>
      <c r="AWY25">
        <v>0.000240092498643737</v>
      </c>
      <c r="AXF25">
        <v>2.937934716094468</v>
      </c>
      <c r="AXG25">
        <v>5.924850526514027</v>
      </c>
      <c r="AXH25">
        <v>0.001369568135815413</v>
      </c>
      <c r="AXI25">
        <v>-0.7313846905844206</v>
      </c>
      <c r="AXJ25">
        <v>2.293521265248259</v>
      </c>
      <c r="AXK25">
        <v>0.004962453087515284</v>
      </c>
      <c r="AXL25">
        <v>0.2091713915525234</v>
      </c>
      <c r="AXM25">
        <v>3.205033175928639</v>
      </c>
      <c r="AXN25">
        <v>0.000136998628398109</v>
      </c>
      <c r="AXO25">
        <v>-1.28582202329815</v>
      </c>
      <c r="AXP25">
        <v>1.717843101473178</v>
      </c>
      <c r="AXQ25">
        <v>0.000107465116715228</v>
      </c>
      <c r="AXR25">
        <v>-1.649414263886265</v>
      </c>
      <c r="AXS25">
        <v>1.349079878173345</v>
      </c>
      <c r="AXT25">
        <v>1.814086509309931E-05</v>
      </c>
      <c r="AXU25">
        <v>-1.805372415018677</v>
      </c>
      <c r="AXV25">
        <v>1.19106604385636</v>
      </c>
      <c r="AXW25">
        <v>0.0001014766014783703</v>
      </c>
      <c r="AYA25">
        <v>-8.914117643803412</v>
      </c>
      <c r="AYB25">
        <v>-5.912562102124569</v>
      </c>
      <c r="AYC25">
        <v>1.935767931693822E-05</v>
      </c>
      <c r="AYD25">
        <v>-8.177269128942443</v>
      </c>
      <c r="AYE25">
        <v>-5.173978037261515</v>
      </c>
      <c r="AYF25">
        <v>8.665027561821737E-05</v>
      </c>
      <c r="AYG25">
        <v>-4.942940407934555</v>
      </c>
      <c r="AYH25">
        <v>-1.94737876149514</v>
      </c>
      <c r="AYI25">
        <v>0.0001575918586301058</v>
      </c>
      <c r="AYJ25">
        <v>-2.91447677109106</v>
      </c>
      <c r="AYK25">
        <v>0.09154843352649422</v>
      </c>
      <c r="AYL25">
        <v>0.0002904247254671697</v>
      </c>
      <c r="AYM25">
        <v>-3.762774637393679</v>
      </c>
      <c r="AYN25">
        <v>-0.7383772383368732</v>
      </c>
      <c r="AYO25">
        <v>0.004761864645896064</v>
      </c>
      <c r="AYP25">
        <v>5.087477759298005</v>
      </c>
      <c r="AYQ25">
        <v>8.077892889421873</v>
      </c>
      <c r="AYR25">
        <v>0.0007349578443389671</v>
      </c>
      <c r="AYS25">
        <v>-9.563966315974888</v>
      </c>
      <c r="AYT25">
        <v>-6.566175142628972</v>
      </c>
      <c r="AYU25">
        <v>3.903132150234538E-05</v>
      </c>
      <c r="AYV25">
        <v>-9.202416158901528</v>
      </c>
      <c r="AYW25">
        <v>-6.180507091944341</v>
      </c>
      <c r="AYX25">
        <v>0.003840057719475822</v>
      </c>
      <c r="AYY25">
        <v>-2.363520251950632</v>
      </c>
      <c r="AYZ25">
        <v>0.6432412191208348</v>
      </c>
      <c r="AZA25">
        <v>0.0003657399284023007</v>
      </c>
      <c r="AZB25">
        <v>-5.052584482936394</v>
      </c>
      <c r="AZC25">
        <v>-2.05377520634986</v>
      </c>
      <c r="AZD25">
        <v>1.134257797902251E-05</v>
      </c>
      <c r="AZE25">
        <v>-6.665468003645747</v>
      </c>
      <c r="AZF25">
        <v>-3.663764295433581</v>
      </c>
      <c r="AZG25">
        <v>2.322097337759769E-05</v>
      </c>
      <c r="AZK25">
        <v>-7.310685010911382</v>
      </c>
      <c r="AZL25">
        <v>-4.321293777984472</v>
      </c>
      <c r="AZM25">
        <v>0.0009003675104886093</v>
      </c>
      <c r="AZN25">
        <v>-0.1131796408047873</v>
      </c>
      <c r="AZO25">
        <v>2.888535490805235</v>
      </c>
      <c r="AZP25">
        <v>2.353341151758278E-05</v>
      </c>
      <c r="AZQ25">
        <v>0.9929213016358558</v>
      </c>
      <c r="AZR25">
        <v>3.982947093281294</v>
      </c>
      <c r="AZS25">
        <v>0.0007958786584016758</v>
      </c>
      <c r="AZT25">
        <v>1.431488601348843</v>
      </c>
      <c r="AZU25">
        <v>4.428932516033179</v>
      </c>
      <c r="AZV25">
        <v>5.22685771276288E-05</v>
      </c>
      <c r="AZW25">
        <v>-10.97818450620819</v>
      </c>
      <c r="AZX25">
        <v>-7.974796996360785</v>
      </c>
      <c r="AZY25">
        <v>9.18017837302827E-05</v>
      </c>
      <c r="BAC25">
        <v>4.40537718332669</v>
      </c>
      <c r="BAD25">
        <v>7.38819134694538</v>
      </c>
      <c r="BAE25">
        <v>0.002362823777001387</v>
      </c>
      <c r="BAF25">
        <v>9.993681307019466</v>
      </c>
      <c r="BAG25">
        <v>12.99095185860496</v>
      </c>
      <c r="BAH25">
        <v>5.959910917943732E-05</v>
      </c>
      <c r="BAL25">
        <v>-3.698673200438773</v>
      </c>
      <c r="BAM25">
        <v>-0.6959063314045169</v>
      </c>
      <c r="BAN25">
        <v>6.124451402181469E-05</v>
      </c>
      <c r="BAR25">
        <v>7.404251868145694</v>
      </c>
      <c r="BAS25">
        <v>10.42650287937671</v>
      </c>
      <c r="BAT25">
        <v>0.00396086000642079</v>
      </c>
      <c r="BAX25">
        <v>0.07324691909545322</v>
      </c>
      <c r="BAY25">
        <v>3.070229957960566</v>
      </c>
      <c r="BAZ25">
        <v>7.281643591534537E-05</v>
      </c>
      <c r="BBA25">
        <v>-5.524854768351005</v>
      </c>
      <c r="BBB25">
        <v>-2.526441150084034</v>
      </c>
      <c r="BBC25">
        <v>2.013285602308916E-05</v>
      </c>
      <c r="BBG25">
        <v>-3.486232313385901</v>
      </c>
      <c r="BBH25">
        <v>-0.4219177211283558</v>
      </c>
      <c r="BBI25">
        <v>0.03309093421803481</v>
      </c>
      <c r="BBJ25">
        <v>-2.925132567796616</v>
      </c>
      <c r="BBK25">
        <v>0.01629532328815708</v>
      </c>
      <c r="BBL25">
        <v>0.02744553554221721</v>
      </c>
      <c r="BBM25">
        <v>-7.532400185333849</v>
      </c>
      <c r="BBN25">
        <v>-4.527577230632489</v>
      </c>
      <c r="BBO25">
        <v>0.0001860871364109355</v>
      </c>
      <c r="BBP25">
        <v>4.572054329778164</v>
      </c>
      <c r="BBQ25">
        <v>7.579798776803075</v>
      </c>
      <c r="BBR25">
        <v>0.0004798116777733403</v>
      </c>
      <c r="BBS25">
        <v>1.531364075099274</v>
      </c>
      <c r="BBT25">
        <v>4.521446513626634</v>
      </c>
      <c r="BBU25">
        <v>0.0007868642045088346</v>
      </c>
      <c r="BBV25">
        <v>7.248226387822657</v>
      </c>
      <c r="BBW25">
        <v>10.23881942297308</v>
      </c>
      <c r="BBX25">
        <v>0.0007079279014500083</v>
      </c>
      <c r="BBY25">
        <v>1.335462952481979</v>
      </c>
      <c r="BBZ25">
        <v>4.333296312828801</v>
      </c>
      <c r="BCA25">
        <v>3.75546190937664E-05</v>
      </c>
      <c r="BCB25">
        <v>1.822026343251659</v>
      </c>
      <c r="BCC25">
        <v>4.819383096266296</v>
      </c>
      <c r="BCD25">
        <v>5.589403700503537E-05</v>
      </c>
      <c r="BCH25">
        <v>-0.6023604111589327</v>
      </c>
      <c r="BCI25">
        <v>2.400371866884029</v>
      </c>
      <c r="BCJ25">
        <v>5.972274643241561E-05</v>
      </c>
      <c r="BCK25">
        <v>-2.577364201323022</v>
      </c>
      <c r="BCL25">
        <v>0.4160586690348484</v>
      </c>
      <c r="BCM25">
        <v>0.0003460690746350782</v>
      </c>
      <c r="BCN25">
        <v>5.559735930562645</v>
      </c>
      <c r="BCO25">
        <v>8.554473310129614</v>
      </c>
      <c r="BCP25">
        <v>0.0002215613905772661</v>
      </c>
      <c r="BCQ25">
        <v>-6.135943398262238</v>
      </c>
      <c r="BCR25">
        <v>-3.132245331489159</v>
      </c>
      <c r="BCS25">
        <v>0.0001094055828652101</v>
      </c>
      <c r="BCT25">
        <v>-8.655982591962658</v>
      </c>
      <c r="BCU25">
        <v>-5.667382568807358</v>
      </c>
      <c r="BCV25">
        <v>0.00103967577647744</v>
      </c>
      <c r="BCW25">
        <v>-5.657296700162521</v>
      </c>
      <c r="BCX25">
        <v>-2.654667384561594</v>
      </c>
      <c r="BCY25">
        <v>5.530640423418501E-05</v>
      </c>
      <c r="BCZ25">
        <v>3.602989270827686</v>
      </c>
      <c r="BDA25">
        <v>6.618098503995909</v>
      </c>
      <c r="BDB25">
        <v>0.001826311415453677</v>
      </c>
      <c r="BDC25">
        <v>-5.020609048046565</v>
      </c>
      <c r="BDD25">
        <v>-2.024644744637504</v>
      </c>
      <c r="BDE25">
        <v>0.0001302947757929152</v>
      </c>
      <c r="BDI25">
        <v>-3.626473645668075</v>
      </c>
      <c r="BDJ25">
        <v>-0.6320976680010038</v>
      </c>
      <c r="BDK25">
        <v>0.0002530370176102654</v>
      </c>
      <c r="BDL25">
        <v>4.952578226855581</v>
      </c>
      <c r="BDM25">
        <v>7.954952818673046</v>
      </c>
      <c r="BDN25">
        <v>4.510949039657046E-05</v>
      </c>
      <c r="BDO25">
        <v>3.939708508048053</v>
      </c>
      <c r="BDP25">
        <v>6.908288724402007</v>
      </c>
      <c r="BDQ25">
        <v>0.007897622434914453</v>
      </c>
      <c r="BDR25">
        <v>-7.112022057767999</v>
      </c>
      <c r="BDS25">
        <v>-4.10972502086244</v>
      </c>
      <c r="BDT25">
        <v>4.221102836400225E-05</v>
      </c>
      <c r="BDU25">
        <v>-6.422268829019002</v>
      </c>
      <c r="BDV25">
        <v>-3.409433407629149</v>
      </c>
      <c r="BDW25">
        <v>0.001317984338040801</v>
      </c>
      <c r="BEA25">
        <v>1.787828651173026</v>
      </c>
      <c r="BEB25">
        <v>4.789434690674623</v>
      </c>
      <c r="BEC25">
        <v>2.063490304552782E-05</v>
      </c>
      <c r="BED25">
        <v>-5.046995406855704</v>
      </c>
      <c r="BEE25">
        <v>-2.067515508310078</v>
      </c>
      <c r="BEF25">
        <v>0.003368596509582451</v>
      </c>
      <c r="BEG25">
        <v>5.787330520982516</v>
      </c>
      <c r="BEH25">
        <v>8.784461596102449</v>
      </c>
      <c r="BEI25">
        <v>6.584583973970203E-05</v>
      </c>
      <c r="BEJ25">
        <v>-8.751562500274581</v>
      </c>
      <c r="BEK25">
        <v>-5.738963095867409</v>
      </c>
      <c r="BEL25">
        <v>0.001269959931323632</v>
      </c>
      <c r="BEP25">
        <v>-1.493728509081817</v>
      </c>
      <c r="BEQ25">
        <v>1.499129919373934</v>
      </c>
      <c r="BER25">
        <v>0.0004080163529730282</v>
      </c>
      <c r="BES25">
        <v>-2.053425067641078</v>
      </c>
      <c r="BET25">
        <v>0.9665112623344645</v>
      </c>
      <c r="BEU25">
        <v>0.003179658023149825</v>
      </c>
      <c r="BEV25">
        <v>-6.933964784417826</v>
      </c>
      <c r="BEW25">
        <v>-3.936514644186701</v>
      </c>
      <c r="BEX25">
        <v>5.20142787274139E-05</v>
      </c>
      <c r="BFB25">
        <v>-11.94962742325759</v>
      </c>
      <c r="BFC25">
        <v>-8.991408108105437</v>
      </c>
      <c r="BFD25">
        <v>0.01396500501084091</v>
      </c>
      <c r="BFH25">
        <v>2.785991260311114</v>
      </c>
      <c r="BFI25">
        <v>5.784289420877723</v>
      </c>
      <c r="BFJ25">
        <v>2.317005965635605E-05</v>
      </c>
      <c r="BFK25">
        <v>-9.133470396294202</v>
      </c>
      <c r="BFL25">
        <v>-6.131411079665662</v>
      </c>
      <c r="BFM25">
        <v>3.392627981266099E-05</v>
      </c>
      <c r="BFN25">
        <v>3.39745605754896</v>
      </c>
      <c r="BFO25">
        <v>6.40196766741324</v>
      </c>
      <c r="BFP25">
        <v>0.0001628369885397414</v>
      </c>
      <c r="BFQ25">
        <v>6.87491418856867</v>
      </c>
      <c r="BFR25">
        <v>9.873510455641245</v>
      </c>
      <c r="BFS25">
        <v>1.576372905228269E-05</v>
      </c>
      <c r="BGC25">
        <v>-7.345639191652319</v>
      </c>
      <c r="BGD25">
        <v>-4.337866585723088</v>
      </c>
      <c r="BGE25">
        <v>0.0004833072234489783</v>
      </c>
      <c r="BGF25">
        <v>-2.555883508917215</v>
      </c>
      <c r="BGG25">
        <v>0.4526914962348236</v>
      </c>
      <c r="BGH25">
        <v>0.000588245706859935</v>
      </c>
      <c r="BGI25">
        <v>-7.301639402991753</v>
      </c>
      <c r="BGJ25">
        <v>-4.297541963698044</v>
      </c>
      <c r="BGK25">
        <v>0.0001343120701250283</v>
      </c>
      <c r="BGL25">
        <v>-3.187256010430394</v>
      </c>
      <c r="BGM25">
        <v>-0.1575972877693913</v>
      </c>
      <c r="BGN25">
        <v>0.007037118639058344</v>
      </c>
      <c r="BGO25">
        <v>1.015966293936607</v>
      </c>
      <c r="BGP25">
        <v>4.017440261428056</v>
      </c>
      <c r="BGQ25">
        <v>1.73806413267775E-05</v>
      </c>
      <c r="BGR25">
        <v>-7.444213625397162</v>
      </c>
      <c r="BGS25">
        <v>-4.429104792769963</v>
      </c>
      <c r="BGT25">
        <v>0.001826214586853672</v>
      </c>
      <c r="BGX25">
        <v>0.1407423652516629</v>
      </c>
      <c r="BGY25">
        <v>3.148873566259817</v>
      </c>
      <c r="BGZ25">
        <v>0.0005289314386800094</v>
      </c>
      <c r="BHA25">
        <v>-0.5816627715459091</v>
      </c>
      <c r="BHB25">
        <v>2.426470876638348</v>
      </c>
      <c r="BHC25">
        <v>0.0005292498622821799</v>
      </c>
      <c r="BHM25">
        <v>-3.054628546314992</v>
      </c>
      <c r="BHN25">
        <v>-0.04553038277180152</v>
      </c>
      <c r="BHO25">
        <v>0.000662212638869172</v>
      </c>
      <c r="BHP25">
        <v>-1.440527089994276</v>
      </c>
      <c r="BHQ25">
        <v>1.561258249549964</v>
      </c>
      <c r="BHR25">
        <v>2.549949830580991E-05</v>
      </c>
      <c r="BHY25">
        <v>0.0750604680776972</v>
      </c>
      <c r="BHZ25">
        <v>3.076463575319713</v>
      </c>
      <c r="BIA25">
        <v>1.574967946078146E-05</v>
      </c>
      <c r="BIB25">
        <v>-3.175471461850849</v>
      </c>
      <c r="BIC25">
        <v>-0.1791343402001823</v>
      </c>
      <c r="BID25">
        <v>0.0001073334224161053</v>
      </c>
      <c r="BIK25">
        <v>-9.280501091397717</v>
      </c>
      <c r="BIL25">
        <v>-6.292391704755313</v>
      </c>
      <c r="BIM25">
        <v>0.001131093488158724</v>
      </c>
      <c r="BIN25">
        <v>1.808782196584494</v>
      </c>
      <c r="BIO25">
        <v>4.775702431130366</v>
      </c>
      <c r="BIP25">
        <v>0.008754167060000696</v>
      </c>
      <c r="BIT25">
        <v>5.756407287165475</v>
      </c>
      <c r="BIU25">
        <v>8.758446104862561</v>
      </c>
      <c r="BIV25">
        <v>3.325422081560209E-05</v>
      </c>
      <c r="BIZ25">
        <v>0.4432812020372287</v>
      </c>
      <c r="BJA25">
        <v>3.437012795644432</v>
      </c>
      <c r="BJB25">
        <v>0.0003143433496420351</v>
      </c>
      <c r="BJC25">
        <v>4.962066847581495</v>
      </c>
      <c r="BJD25">
        <v>7.977975017025047</v>
      </c>
      <c r="BJE25">
        <v>0.002024558840358121</v>
      </c>
      <c r="BJF25">
        <v>-7.574099165472816</v>
      </c>
      <c r="BJG25">
        <v>-4.564745985855975</v>
      </c>
      <c r="BJH25">
        <v>0.0006998557515591713</v>
      </c>
      <c r="BJI25">
        <v>3.956302599022283</v>
      </c>
      <c r="BJJ25">
        <v>6.973505105379854</v>
      </c>
      <c r="BJK25">
        <v>0.002367409799858328</v>
      </c>
      <c r="BJL25">
        <v>5.050474925086</v>
      </c>
      <c r="BJM25">
        <v>8.041504503969458</v>
      </c>
      <c r="BJN25">
        <v>0.0006437476400648535</v>
      </c>
      <c r="BJO25">
        <v>-0.4773384418583912</v>
      </c>
      <c r="BJP25">
        <v>2.537076935768029</v>
      </c>
      <c r="BJQ25">
        <v>0.00166242489689842</v>
      </c>
      <c r="BJR25">
        <v>-8.675285916129358</v>
      </c>
      <c r="BJS25">
        <v>-5.678694894951761</v>
      </c>
      <c r="BJT25">
        <v>9.296909289273639E-05</v>
      </c>
      <c r="BJU25">
        <v>-1.147018172512237</v>
      </c>
      <c r="BJV25">
        <v>1.81507585290273</v>
      </c>
      <c r="BJW25">
        <v>0.01149490327392906</v>
      </c>
      <c r="BJX25">
        <v>-2.863026150568053</v>
      </c>
      <c r="BJY25">
        <v>0.1475609620298327</v>
      </c>
      <c r="BJZ25">
        <v>0.0008966956252824235</v>
      </c>
      <c r="BKA25">
        <v>-7.956300819620881</v>
      </c>
      <c r="BKB25">
        <v>-4.954386396917193</v>
      </c>
      <c r="BKC25">
        <v>2.932011430717609E-05</v>
      </c>
      <c r="BKD25">
        <v>8.402275061828298</v>
      </c>
      <c r="BKE25">
        <v>11.38973748339584</v>
      </c>
      <c r="BKF25">
        <v>0.001257526983599477</v>
      </c>
      <c r="BKG25">
        <v>-1.56056975803424</v>
      </c>
      <c r="BKH25">
        <v>1.437010768774145</v>
      </c>
      <c r="BKI25">
        <v>4.683080419954751E-05</v>
      </c>
      <c r="BKJ25">
        <v>-9.712714460400292</v>
      </c>
      <c r="BKK25">
        <v>-6.710691407565289</v>
      </c>
      <c r="BKL25">
        <v>3.274194218572136E-05</v>
      </c>
      <c r="BKM25">
        <v>0.6708102831623703</v>
      </c>
      <c r="BKN25">
        <v>3.627826870075303</v>
      </c>
      <c r="BKO25">
        <v>0.01478059040490769</v>
      </c>
      <c r="BKP25">
        <v>0.3801244478335675</v>
      </c>
      <c r="BKQ25">
        <v>3.390547064575514</v>
      </c>
      <c r="BKR25">
        <v>0.0008690475179961111</v>
      </c>
      <c r="BKV25">
        <v>-3.491338254250037</v>
      </c>
      <c r="BKW25">
        <v>-0.4838451121676773</v>
      </c>
      <c r="BKX25">
        <v>0.0004491774261314035</v>
      </c>
      <c r="BKY25">
        <v>6.567786242333177</v>
      </c>
      <c r="BKZ25">
        <v>9.574987594824515</v>
      </c>
      <c r="BLA25">
        <v>0.0004148758216359641</v>
      </c>
      <c r="BLE25">
        <v>0.5447512647190099</v>
      </c>
      <c r="BLF25">
        <v>3.546768106532757</v>
      </c>
      <c r="BLG25">
        <v>3.254120721341037E-05</v>
      </c>
      <c r="BLH25">
        <v>6.310232927887128</v>
      </c>
      <c r="BLI25">
        <v>9.312746271093683</v>
      </c>
      <c r="BLJ25">
        <v>5.053515259149591E-05</v>
      </c>
      <c r="BLK25">
        <v>-4.396913980900053</v>
      </c>
      <c r="BLL25">
        <v>-1.407324567562399</v>
      </c>
      <c r="BLM25">
        <v>0.0008670425172336685</v>
      </c>
      <c r="BLN25">
        <v>-2.030762068044227</v>
      </c>
      <c r="BLO25">
        <v>0.9715280394873322</v>
      </c>
      <c r="BLP25">
        <v>4.195674004884656E-05</v>
      </c>
      <c r="BLQ25">
        <v>0.14124007510284</v>
      </c>
      <c r="BLR25">
        <v>3.14312311792605</v>
      </c>
      <c r="BLS25">
        <v>2.836680219233319E-05</v>
      </c>
      <c r="BLW25">
        <v>-5.295577905308031</v>
      </c>
      <c r="BLX25">
        <v>-2.29789443579585</v>
      </c>
      <c r="BLY25">
        <v>4.293050800795913E-05</v>
      </c>
      <c r="BLZ25">
        <v>-0.880622454551428</v>
      </c>
      <c r="BMA25">
        <v>2.111591823762003</v>
      </c>
      <c r="BMB25">
        <v>0.0004849396974456718</v>
      </c>
      <c r="BMC25">
        <v>-1.821310779103125</v>
      </c>
      <c r="BMD25">
        <v>1.180774530628082</v>
      </c>
      <c r="BME25">
        <v>3.478813340054834E-05</v>
      </c>
      <c r="BMF25">
        <v>2.716415506206323</v>
      </c>
      <c r="BMG25">
        <v>5.749198656407136</v>
      </c>
      <c r="BMH25">
        <v>0.008597879496712474</v>
      </c>
      <c r="BMI25">
        <v>1.009636071630107</v>
      </c>
      <c r="BMJ25">
        <v>4.015429316099125</v>
      </c>
      <c r="BMK25">
        <v>0.0002684934518224683</v>
      </c>
      <c r="BML25">
        <v>0.6036839335168883</v>
      </c>
      <c r="BMM25">
        <v>3.604996196262858</v>
      </c>
      <c r="BMN25">
        <v>1.377626811568265E-05</v>
      </c>
      <c r="BMO25">
        <v>0.1891984057767979</v>
      </c>
      <c r="BMP25">
        <v>3.19702391347609</v>
      </c>
      <c r="BMQ25">
        <v>0.0004899085660135271</v>
      </c>
      <c r="BMR25">
        <v>-5.349234933365659</v>
      </c>
      <c r="BMS25">
        <v>-2.346576888958069</v>
      </c>
      <c r="BMT25">
        <v>5.652160058179633E-05</v>
      </c>
      <c r="BNA25">
        <v>-6.409445713080084</v>
      </c>
      <c r="BNB25">
        <v>-3.433053091377623</v>
      </c>
      <c r="BNC25">
        <v>0.004458466480665009</v>
      </c>
      <c r="BND25">
        <v>-2.832674271418296</v>
      </c>
      <c r="BNE25">
        <v>0.1583953596511019</v>
      </c>
      <c r="BNF25">
        <v>0.0006380119138933484</v>
      </c>
      <c r="BNG25">
        <v>2.742468734135494</v>
      </c>
      <c r="BNH25">
        <v>5.764214690686489</v>
      </c>
      <c r="BNI25">
        <v>0.003783093010542093</v>
      </c>
      <c r="BNJ25">
        <v>-0.3482952236504455</v>
      </c>
      <c r="BNK25">
        <v>2.65035228616815</v>
      </c>
      <c r="BNL25">
        <v>1.463383752635712E-05</v>
      </c>
      <c r="BNM25">
        <v>-10.59856541656164</v>
      </c>
      <c r="BNN25">
        <v>-7.546329119591672</v>
      </c>
      <c r="BNO25">
        <v>0.02182904576907557</v>
      </c>
      <c r="BNP25">
        <v>-0.5509965567945958</v>
      </c>
      <c r="BNQ25">
        <v>2.440144612307377</v>
      </c>
      <c r="BNR25">
        <v>0.000627831079038683</v>
      </c>
      <c r="BNS25">
        <v>1.194165373593358</v>
      </c>
      <c r="BNT25">
        <v>4.205914423581349</v>
      </c>
      <c r="BNU25">
        <v>0.001104321404962507</v>
      </c>
      <c r="BNV25">
        <v>4.270398085250778</v>
      </c>
      <c r="BNW25">
        <v>7.274746545223673</v>
      </c>
      <c r="BNX25">
        <v>0.0001512728330869376</v>
      </c>
      <c r="BNY25">
        <v>-8.77724715336036</v>
      </c>
      <c r="BNZ25">
        <v>-5.790197724734442</v>
      </c>
      <c r="BOA25">
        <v>0.001341738391321597</v>
      </c>
      <c r="BOE25">
        <v>-7.917491906076286</v>
      </c>
      <c r="BOF25">
        <v>-4.922542815926931</v>
      </c>
      <c r="BOG25">
        <v>0.0002040935225547633</v>
      </c>
      <c r="BOH25">
        <v>-10.41081312964979</v>
      </c>
      <c r="BOI25">
        <v>-7.408438895459675</v>
      </c>
      <c r="BOJ25">
        <v>4.509590391605277E-05</v>
      </c>
      <c r="BOK25">
        <v>-0.3125949131519028</v>
      </c>
      <c r="BOL25">
        <v>2.693469899595028</v>
      </c>
      <c r="BOM25">
        <v>0.0002942556292426878</v>
      </c>
      <c r="BON25">
        <v>3.13374020001955</v>
      </c>
      <c r="BOO25">
        <v>6.136204900734478</v>
      </c>
      <c r="BOP25">
        <v>4.859799691335433E-05</v>
      </c>
      <c r="BOT25">
        <v>-1.931547892544521</v>
      </c>
      <c r="BOU25">
        <v>1.070801171657776</v>
      </c>
      <c r="BOV25">
        <v>4.414482101210475E-05</v>
      </c>
      <c r="BOZ25">
        <v>2.767960104522097</v>
      </c>
      <c r="BPA25">
        <v>5.774258279892911</v>
      </c>
      <c r="BPB25">
        <v>0.00031733610401227</v>
      </c>
      <c r="BPC25">
        <v>6.867377413940662</v>
      </c>
      <c r="BPD25">
        <v>9.855275631163433</v>
      </c>
      <c r="BPE25">
        <v>0.001171625171097754</v>
      </c>
      <c r="BPF25">
        <v>0.1901090995267551</v>
      </c>
      <c r="BPG25">
        <v>3.184864297300564</v>
      </c>
      <c r="BPH25">
        <v>0.0002200636031348695</v>
      </c>
      <c r="BPI25">
        <v>-6.548940711089541</v>
      </c>
      <c r="BPJ25">
        <v>-3.532327133029654</v>
      </c>
      <c r="BPK25">
        <v>0.002208087807615803</v>
      </c>
      <c r="BPU25">
        <v>-3.955386473933403</v>
      </c>
      <c r="BPV25">
        <v>-0.9653943803020565</v>
      </c>
      <c r="BPW25">
        <v>0.0008012655190698568</v>
      </c>
      <c r="BPX25">
        <v>8.30960994662318</v>
      </c>
      <c r="BPY25">
        <v>11.31472739578336</v>
      </c>
      <c r="BPZ25">
        <v>0.0002095062872563231</v>
      </c>
      <c r="BQA25">
        <v>-0.7848720468083557</v>
      </c>
      <c r="BQB25">
        <v>2.234206189053527</v>
      </c>
      <c r="BQC25">
        <v>0.002911832668813196</v>
      </c>
      <c r="BQD25">
        <v>3.441887357098512</v>
      </c>
      <c r="BQE25">
        <v>6.44644639499454</v>
      </c>
      <c r="BQF25">
        <v>0.0001662786122993282</v>
      </c>
      <c r="BQG25">
        <v>-8.755160355769441</v>
      </c>
      <c r="BQH25">
        <v>-5.735193514272734</v>
      </c>
      <c r="BQI25">
        <v>0.003189398074836724</v>
      </c>
      <c r="BQJ25">
        <v>-4.545932501353467</v>
      </c>
      <c r="BQK25">
        <v>-1.53004415856876</v>
      </c>
      <c r="BQL25">
        <v>0.002019515491554743</v>
      </c>
      <c r="BQM25">
        <v>-5.862482819875359</v>
      </c>
      <c r="BQN25">
        <v>-2.850194023994218</v>
      </c>
      <c r="BQO25">
        <v>0.001208116033666754</v>
      </c>
      <c r="BQP25">
        <v>-2.166580629633303</v>
      </c>
      <c r="BQQ25">
        <v>0.860285668250354</v>
      </c>
      <c r="BQR25">
        <v>0.005774383695787292</v>
      </c>
      <c r="BQS25">
        <v>-0.04716600124063958</v>
      </c>
      <c r="BQT25">
        <v>2.951707050675341</v>
      </c>
      <c r="BQU25">
        <v>1.016009587260132E-05</v>
      </c>
      <c r="BQY25">
        <v>0.3054846738945907</v>
      </c>
      <c r="BQZ25">
        <v>3.309148723170302</v>
      </c>
      <c r="BRA25">
        <v>0.0001074020567587429</v>
      </c>
      <c r="BRB25">
        <v>-7.867345148309319</v>
      </c>
      <c r="BRC25">
        <v>-4.856626105331132</v>
      </c>
      <c r="BRD25">
        <v>0.0009191830589457867</v>
      </c>
      <c r="BRE25">
        <v>-13.23818058361051</v>
      </c>
      <c r="BRF25">
        <v>-10.30269779749386</v>
      </c>
      <c r="BRG25">
        <v>0.03329976709815814</v>
      </c>
      <c r="BRN25">
        <v>-3.082846817790341</v>
      </c>
      <c r="BRO25">
        <v>-0.08087492309942021</v>
      </c>
      <c r="BRP25">
        <v>3.110694937664767E-05</v>
      </c>
      <c r="BRQ25">
        <v>-7.071714203295901</v>
      </c>
      <c r="BRR25">
        <v>-4.076467209929552</v>
      </c>
      <c r="BRS25">
        <v>0.0001807285764762409</v>
      </c>
      <c r="BRT25">
        <v>7.225664788691109</v>
      </c>
      <c r="BRU25">
        <v>10.22884655534032</v>
      </c>
      <c r="BRV25">
        <v>8.098911208017733E-05</v>
      </c>
      <c r="BRW25">
        <v>-9.343563184853265</v>
      </c>
      <c r="BRX25">
        <v>-6.345258379735164</v>
      </c>
      <c r="BRY25">
        <v>2.298948550095234E-05</v>
      </c>
      <c r="BSC25">
        <v>-1.973006354687584</v>
      </c>
      <c r="BSD25">
        <v>1.035468436302701</v>
      </c>
      <c r="BSE25">
        <v>0.0005745766586321757</v>
      </c>
      <c r="BSF25">
        <v>6.065385099319784</v>
      </c>
      <c r="BSG25">
        <v>9.066992730547469</v>
      </c>
      <c r="BSH25">
        <v>2.067582531382762E-05</v>
      </c>
      <c r="BSI25">
        <v>-3.43894341160228</v>
      </c>
      <c r="BSJ25">
        <v>-0.4457039875782925</v>
      </c>
      <c r="BSK25">
        <v>0.0003656431002194552</v>
      </c>
      <c r="BSL25">
        <v>-4.19646820099406</v>
      </c>
      <c r="BSM25">
        <v>-1.202611580494961</v>
      </c>
      <c r="BSN25">
        <v>0.0003019288935366969</v>
      </c>
      <c r="BTA25">
        <v>-5.29232816368113</v>
      </c>
      <c r="BTB25">
        <v>-2.291096710026694</v>
      </c>
      <c r="BTC25">
        <v>1.213182482419021E-05</v>
      </c>
      <c r="BTG25">
        <v>5.05657671935746</v>
      </c>
      <c r="BTH25">
        <v>8.057796706683705</v>
      </c>
      <c r="BTI25">
        <v>1.190695260957998E-05</v>
      </c>
      <c r="BTM25">
        <v>-8.244170275546784</v>
      </c>
      <c r="BTN25">
        <v>-5.237481585494897</v>
      </c>
      <c r="BTO25">
        <v>0.0003579085968817198</v>
      </c>
      <c r="BTP25">
        <v>3.156306158867299</v>
      </c>
      <c r="BTQ25">
        <v>6.154181792105669</v>
      </c>
      <c r="BTR25">
        <v>3.6103473103323E-05</v>
      </c>
      <c r="BTS25">
        <v>-4.517772499615265</v>
      </c>
      <c r="BTT25">
        <v>-1.51478381223816</v>
      </c>
      <c r="BTU25">
        <v>7.145801790452368E-05</v>
      </c>
      <c r="BTV25">
        <v>6.256451183135615</v>
      </c>
      <c r="BTW25">
        <v>9.259700540619288</v>
      </c>
      <c r="BTX25">
        <v>8.446659245362244E-05</v>
      </c>
      <c r="BTY25">
        <v>-6.154684096024427</v>
      </c>
      <c r="BTZ25">
        <v>-3.155916780975292</v>
      </c>
      <c r="BUA25">
        <v>1.215609750471749E-05</v>
      </c>
      <c r="BUE25">
        <v>-5.637174136591381</v>
      </c>
      <c r="BUF25">
        <v>-2.634531631284655</v>
      </c>
      <c r="BUG25">
        <v>5.586267436860271E-05</v>
      </c>
      <c r="BUK25">
        <v>0.7796012229441545</v>
      </c>
      <c r="BUL25">
        <v>3.784601467402984</v>
      </c>
      <c r="BUM25">
        <v>0.0002000195571844068</v>
      </c>
      <c r="BUN25">
        <v>-4.263857540040855</v>
      </c>
      <c r="BUO25">
        <v>-1.260223595557423</v>
      </c>
      <c r="BUP25">
        <v>0.0001056444200693602</v>
      </c>
      <c r="BUQ25">
        <v>2.011828329914962</v>
      </c>
      <c r="BUR25">
        <v>5.013130618461665</v>
      </c>
      <c r="BUS25">
        <v>1.356764367100671E-05</v>
      </c>
      <c r="BUT25">
        <v>3.936286662032982</v>
      </c>
      <c r="BUU25">
        <v>6.939694301244878</v>
      </c>
      <c r="BUV25">
        <v>9.289603998763476E-05</v>
      </c>
      <c r="BUW25">
        <v>-10.68723575358014</v>
      </c>
      <c r="BUX25">
        <v>-7.707845185009193</v>
      </c>
      <c r="BUY25">
        <v>0.003397989310630636</v>
      </c>
      <c r="BUZ25">
        <v>-2.673865985107325</v>
      </c>
      <c r="BVA25">
        <v>0.320597831043021</v>
      </c>
      <c r="BVB25">
        <v>0.0002451946529373914</v>
      </c>
      <c r="BVF25">
        <v>2.210459928640625</v>
      </c>
      <c r="BVG25">
        <v>5.14238099707514</v>
      </c>
      <c r="BVH25">
        <v>0.0370779273847835</v>
      </c>
      <c r="BVI25">
        <v>-0.4837337605586705</v>
      </c>
      <c r="BVJ25">
        <v>2.528687505296241</v>
      </c>
      <c r="BVK25">
        <v>0.001234302763507065</v>
      </c>
      <c r="BVL25">
        <v>-7.697942601802514</v>
      </c>
      <c r="BVM25">
        <v>-4.67572973999561</v>
      </c>
      <c r="BVN25">
        <v>0.003947289837220823</v>
      </c>
      <c r="BVO25">
        <v>0.8206972209833938</v>
      </c>
      <c r="BVP25">
        <v>3.813094489773631</v>
      </c>
      <c r="BVQ25">
        <v>0.0004624121747831624</v>
      </c>
      <c r="BVR25">
        <v>5.458587483725427</v>
      </c>
      <c r="BVS25">
        <v>8.48090885420557</v>
      </c>
      <c r="BVT25">
        <v>0.003985948640894172</v>
      </c>
      <c r="BVU25">
        <v>-12.91432926538958</v>
      </c>
      <c r="BVV25">
        <v>-9.916879477373547</v>
      </c>
      <c r="BVW25">
        <v>5.202864930544585E-05</v>
      </c>
      <c r="BVX25">
        <v>-0.3202581667425231</v>
      </c>
      <c r="BVY25">
        <v>2.700331292757109</v>
      </c>
      <c r="BVZ25">
        <v>0.003391406739895702</v>
      </c>
      <c r="BWA25">
        <v>0.6123792955765821</v>
      </c>
      <c r="BWB25">
        <v>3.645083002109161</v>
      </c>
      <c r="BWC25">
        <v>0.008556259367752304</v>
      </c>
      <c r="BWD25">
        <v>-27.68362857976071</v>
      </c>
      <c r="BWE25">
        <v>-24.6418371922468</v>
      </c>
      <c r="BWF25">
        <v>0.01397216056270278</v>
      </c>
      <c r="BWG25">
        <v>-0.9619127910615783</v>
      </c>
      <c r="BWH25">
        <v>2.040122247965275</v>
      </c>
      <c r="BWI25">
        <v>3.313107072652143E-05</v>
      </c>
      <c r="BWJ25">
        <v>7.183213728552665</v>
      </c>
      <c r="BWK25">
        <v>10.18624563482676</v>
      </c>
      <c r="BWL25">
        <v>7.353964523925367E-05</v>
      </c>
      <c r="BWM25">
        <v>-7.992282094018913</v>
      </c>
      <c r="BWN25">
        <v>-4.987697278756756</v>
      </c>
      <c r="BWO25">
        <v>0.0001681642479048486</v>
      </c>
      <c r="BWP25">
        <v>-1.512553138877976</v>
      </c>
      <c r="BWQ25">
        <v>1.496656665199665</v>
      </c>
      <c r="BWR25">
        <v>0.0006785639291882859</v>
      </c>
      <c r="BWS25">
        <v>-4.664092163122839</v>
      </c>
      <c r="BWT25">
        <v>-1.650984357203523</v>
      </c>
      <c r="BWU25">
        <v>0.00137451660814763</v>
      </c>
      <c r="BWV25">
        <v>-10.61651426553105</v>
      </c>
      <c r="BWW25">
        <v>-7.617552760418134</v>
      </c>
      <c r="BWX25">
        <v>8.62777304396121E-06</v>
      </c>
      <c r="BWY25">
        <v>-2.638274126396004</v>
      </c>
      <c r="BWZ25">
        <v>0.3690256572057458</v>
      </c>
      <c r="BXA25">
        <v>0.000426294725059063</v>
      </c>
      <c r="BXE25">
        <v>7.007591806952906</v>
      </c>
      <c r="BXF25">
        <v>10.03927218815094</v>
      </c>
      <c r="BXG25">
        <v>0.008029172422822285</v>
      </c>
      <c r="BXH25">
        <v>8.096837362256753</v>
      </c>
      <c r="BXI25">
        <v>11.10388069800952</v>
      </c>
      <c r="BXJ25">
        <v>0.0003968686282090777</v>
      </c>
      <c r="BXT25">
        <v>-3.400122875003745</v>
      </c>
      <c r="BXU25">
        <v>-0.3766486101258361</v>
      </c>
      <c r="BXV25">
        <v>0.004408328892465915</v>
      </c>
      <c r="BXW25">
        <v>6.897391687364916</v>
      </c>
      <c r="BXX25">
        <v>9.895940827761283</v>
      </c>
      <c r="BXY25">
        <v>1.683994871563035E-05</v>
      </c>
      <c r="BXZ25">
        <v>0.3484959892353579</v>
      </c>
      <c r="BYA25">
        <v>3.348916545380311</v>
      </c>
      <c r="BYB25">
        <v>1.414939768463768E-06</v>
      </c>
      <c r="BYF25">
        <v>-3.560646161965296</v>
      </c>
      <c r="BYG25">
        <v>-0.55657602382297</v>
      </c>
      <c r="BYH25">
        <v>0.0001325281959809093</v>
      </c>
      <c r="BYI25">
        <v>3.043435984255659</v>
      </c>
      <c r="BYJ25">
        <v>6.044732527655963</v>
      </c>
      <c r="BYK25">
        <v>1.344819831098053E-05</v>
      </c>
      <c r="BYR25">
        <v>6.220092056586578</v>
      </c>
      <c r="BYS25">
        <v>9.222136532402194</v>
      </c>
      <c r="BYT25">
        <v>3.343905088510816E-05</v>
      </c>
      <c r="BYU25">
        <v>-6.973326880175265</v>
      </c>
      <c r="BYV25">
        <v>-3.979045131322951</v>
      </c>
      <c r="BYW25">
        <v>0.0002615871695040659</v>
      </c>
      <c r="BZA25">
        <v>-6.890574912915618</v>
      </c>
      <c r="BZB25">
        <v>-3.895594297499981</v>
      </c>
      <c r="BZC25">
        <v>0.00020155377284592</v>
      </c>
      <c r="BZD25">
        <v>0.8936324813955849</v>
      </c>
      <c r="BZE25">
        <v>3.90222779096731</v>
      </c>
      <c r="BZF25">
        <v>0.0005910347730703369</v>
      </c>
      <c r="BZG25">
        <v>-6.338502481587748</v>
      </c>
      <c r="BZH25">
        <v>-3.342046285166096</v>
      </c>
      <c r="BZI25">
        <v>0.000100468350415268</v>
      </c>
      <c r="BZJ25">
        <v>-2.439537168849998</v>
      </c>
      <c r="BZK25">
        <v>0.5617954597659058</v>
      </c>
      <c r="BZL25">
        <v>1.420719222339778E-05</v>
      </c>
      <c r="BZM25">
        <v>-6.002164434981943</v>
      </c>
      <c r="BZN25">
        <v>-2.997318077575445</v>
      </c>
      <c r="BZO25">
        <v>0.0001878974408921332</v>
      </c>
      <c r="BZP25">
        <v>-2.09327422989524</v>
      </c>
      <c r="BZQ25">
        <v>0.8974424875700087</v>
      </c>
      <c r="BZR25">
        <v>0.0006894346769601815</v>
      </c>
      <c r="BZS25">
        <v>-6.278063509380234</v>
      </c>
      <c r="BZT25">
        <v>-3.273216559846022</v>
      </c>
      <c r="BZU25">
        <v>0.0001879433582976391</v>
      </c>
      <c r="BZV25">
        <v>5.494343491320884</v>
      </c>
      <c r="BZW25">
        <v>8.491306356415109</v>
      </c>
      <c r="BZX25">
        <v>7.379350748703459E-05</v>
      </c>
      <c r="CAB25">
        <v>-4.855112099657604</v>
      </c>
      <c r="CAC25">
        <v>-1.853386367967142</v>
      </c>
      <c r="CAD25">
        <v>2.382519893970566E-05</v>
      </c>
      <c r="CAE25">
        <v>6.039392378132003</v>
      </c>
      <c r="CAF25">
        <v>9.043419862459215</v>
      </c>
      <c r="CAG25">
        <v>0.0001297650400474996</v>
      </c>
      <c r="CAH25">
        <v>-12.58855370892864</v>
      </c>
      <c r="CAI25">
        <v>-9.592455695444166</v>
      </c>
      <c r="CAJ25">
        <v>0.0001218039901388904</v>
      </c>
      <c r="CAK25">
        <v>-2.503574831548431</v>
      </c>
      <c r="CAL25">
        <v>0.4935336448779135</v>
      </c>
      <c r="CAM25">
        <v>6.688726861606521E-05</v>
      </c>
      <c r="CAN25">
        <v>1.184144788748093</v>
      </c>
      <c r="CAO25">
        <v>4.178895306908627</v>
      </c>
      <c r="CAP25">
        <v>0.0002204564766630432</v>
      </c>
      <c r="CAT25">
        <v>5.169544011789624</v>
      </c>
      <c r="CAU25">
        <v>8.164061260053874</v>
      </c>
      <c r="CAV25">
        <v>0.0002404845327669446</v>
      </c>
      <c r="CAW25">
        <v>5.199281500454599</v>
      </c>
      <c r="CAX25">
        <v>8.201068942112112</v>
      </c>
      <c r="CAY25">
        <v>2.555958143211496E-05</v>
      </c>
      <c r="CAZ25">
        <v>1.775984102405384</v>
      </c>
      <c r="CBA25">
        <v>4.782168524933212</v>
      </c>
      <c r="CBB25">
        <v>0.0003059766560216543</v>
      </c>
      <c r="CBI25">
        <v>5.946734136764251</v>
      </c>
      <c r="CBJ25">
        <v>8.844449428443797</v>
      </c>
      <c r="CBK25">
        <v>0.08369729244960263</v>
      </c>
      <c r="CBX25">
        <v>-2.334574219188963</v>
      </c>
      <c r="CBY25">
        <v>0.6718713299060997</v>
      </c>
      <c r="CBZ25">
        <v>0.0003323608250948947</v>
      </c>
      <c r="CCG25">
        <v>-0.9274516508005501</v>
      </c>
      <c r="CCH25">
        <v>2.082746061920973</v>
      </c>
      <c r="CCI25">
        <v>0.0008319467580056112</v>
      </c>
      <c r="CCJ25">
        <v>-1.63121647549202</v>
      </c>
      <c r="CCK25">
        <v>1.355464605265574</v>
      </c>
      <c r="CCL25">
        <v>0.001419148878285986</v>
      </c>
      <c r="CCM25">
        <v>-0.2143024380690214</v>
      </c>
      <c r="CCN25">
        <v>2.772220906321608</v>
      </c>
      <c r="CCO25">
        <v>0.001452961971308643</v>
      </c>
      <c r="CCP25">
        <v>-2.333493740103267</v>
      </c>
      <c r="CCQ25">
        <v>0.6615916526439765</v>
      </c>
      <c r="CCR25">
        <v>0.0001932269155907305</v>
      </c>
      <c r="CCS25">
        <v>8.689919617311226</v>
      </c>
      <c r="CCT25">
        <v>11.69190835924358</v>
      </c>
      <c r="CCU25">
        <v>3.164075578787268E-05</v>
      </c>
      <c r="CCV25">
        <v>-3.921992139986962</v>
      </c>
      <c r="CCW25">
        <v>-0.928878282066203</v>
      </c>
      <c r="CCX25">
        <v>0.000379351621883996</v>
      </c>
      <c r="CCY25">
        <v>-1.242802952268043</v>
      </c>
      <c r="CCZ25">
        <v>1.741683718649735</v>
      </c>
      <c r="CDA25">
        <v>0.00192530703370636</v>
      </c>
      <c r="CDB25">
        <v>-4.175658741785673</v>
      </c>
      <c r="CDC25">
        <v>-1.180099401807737</v>
      </c>
      <c r="CDD25">
        <v>0.0001577556914524834</v>
      </c>
      <c r="CDH25">
        <v>-12.27006263284355</v>
      </c>
      <c r="CDI25">
        <v>-9.275813502290475</v>
      </c>
      <c r="CDJ25">
        <v>0.0002645799951648529</v>
      </c>
      <c r="CDK25">
        <v>-7.528940397854226</v>
      </c>
      <c r="CDL25">
        <v>-4.527288953822094</v>
      </c>
      <c r="CDM25">
        <v>2.181813913010988E-05</v>
      </c>
      <c r="CDN25">
        <v>0.07156562899512608</v>
      </c>
      <c r="CDO25">
        <v>3.05363209417319</v>
      </c>
      <c r="CDP25">
        <v>0.002572893369676806</v>
      </c>
      <c r="CDQ25">
        <v>1.460644495803601</v>
      </c>
      <c r="CDR25">
        <v>4.462214489723973</v>
      </c>
      <c r="CDS25">
        <v>1.971904728003318E-05</v>
      </c>
      <c r="CDT25">
        <v>-8.183397166604626</v>
      </c>
      <c r="CDU25">
        <v>-5.186559777946282</v>
      </c>
      <c r="CDV25">
        <v>8.001688398697307E-05</v>
      </c>
      <c r="CDW25">
        <v>4.819067960883419</v>
      </c>
      <c r="CDX25">
        <v>7.815362839686961</v>
      </c>
      <c r="CDY25">
        <v>0.000109823384643555</v>
      </c>
      <c r="CDZ25">
        <v>-1.562972318080775</v>
      </c>
      <c r="CEA25">
        <v>1.443748044480452</v>
      </c>
      <c r="CEB25">
        <v>0.0003613061836347191</v>
      </c>
      <c r="CEC25">
        <v>-4.299429679265474</v>
      </c>
      <c r="CED25">
        <v>-1.297868097326488</v>
      </c>
      <c r="CEE25">
        <v>1.950830521733906E-05</v>
      </c>
      <c r="CEF25">
        <v>-13.39792041162362</v>
      </c>
      <c r="CEG25">
        <v>-10.39345354590485</v>
      </c>
      <c r="CEH25">
        <v>0.0001596231147964569</v>
      </c>
      <c r="CEI25">
        <v>3.516047145809723</v>
      </c>
      <c r="CEJ25">
        <v>6.514620339196251</v>
      </c>
      <c r="CEK25">
        <v>1.628621689796805E-05</v>
      </c>
      <c r="CEL25">
        <v>2.838247972287645</v>
      </c>
      <c r="CEM25">
        <v>5.846954174104136</v>
      </c>
      <c r="CEN25">
        <v>0.0006063836005557323</v>
      </c>
      <c r="CER25">
        <v>-4.497187992648461</v>
      </c>
      <c r="CES25">
        <v>-1.493153836669697</v>
      </c>
      <c r="CET25">
        <v>0.0001301953156879785</v>
      </c>
      <c r="CEU25">
        <v>5.658145369338465</v>
      </c>
      <c r="CEV25">
        <v>8.667845455370884</v>
      </c>
      <c r="CEW25">
        <v>0.0007527333522906427</v>
      </c>
      <c r="CEX25">
        <v>-12.19443066478102</v>
      </c>
      <c r="CEY25">
        <v>-9.195976533333614</v>
      </c>
      <c r="CEZ25">
        <v>1.911767665518098E-05</v>
      </c>
      <c r="CFA25">
        <v>-5.366922740883016</v>
      </c>
      <c r="CFB25">
        <v>-2.371013777270923</v>
      </c>
      <c r="CFC25">
        <v>0.0001338926298174462</v>
      </c>
      <c r="CFD25">
        <v>8.034450767111661</v>
      </c>
      <c r="CFE25">
        <v>11.05433155878428</v>
      </c>
      <c r="CFF25">
        <v>0.00316196702023967</v>
      </c>
      <c r="CFJ25">
        <v>-3.018478964794431</v>
      </c>
      <c r="CFK25">
        <v>-0.01544695704392451</v>
      </c>
      <c r="CFL25">
        <v>7.35445679930785E-05</v>
      </c>
      <c r="CFM25">
        <v>-2.904508817980252</v>
      </c>
      <c r="CFN25">
        <v>0.09203853858748479</v>
      </c>
      <c r="CFO25">
        <v>9.536597336278037E-05</v>
      </c>
      <c r="CFP25">
        <v>-6.101870300686627</v>
      </c>
      <c r="CFQ25">
        <v>-3.080548509155911</v>
      </c>
      <c r="CFR25">
        <v>0.003636950352634502</v>
      </c>
      <c r="CFS25">
        <v>3.526529558056213</v>
      </c>
      <c r="CFT25">
        <v>6.528266342925373</v>
      </c>
      <c r="CFU25">
        <v>2.413137345394685E-05</v>
      </c>
      <c r="CFV25">
        <v>-2.200000056325222</v>
      </c>
      <c r="CFW25">
        <v>0.7987176298209263</v>
      </c>
      <c r="CFX25">
        <v>1.315463055823753E-05</v>
      </c>
      <c r="CFY25">
        <v>3.634646318025609</v>
      </c>
      <c r="CFZ25">
        <v>6.628112033008714</v>
      </c>
      <c r="CGA25">
        <v>0.0003415750454561262</v>
      </c>
      <c r="CGB25">
        <v>-0.07368326993958774</v>
      </c>
      <c r="CGC25">
        <v>2.930028217507461</v>
      </c>
      <c r="CGD25">
        <v>0.0001102011125568165</v>
      </c>
      <c r="CGE25">
        <v>-6.821513677376514</v>
      </c>
      <c r="CGF25">
        <v>-3.818161877748016</v>
      </c>
      <c r="CGG25">
        <v>8.987648599684038E-05</v>
      </c>
      <c r="CGH25">
        <v>-2.137528631633465</v>
      </c>
      <c r="CGI25">
        <v>0.8707953027897546</v>
      </c>
      <c r="CGJ25">
        <v>0.0005543030742564748</v>
      </c>
      <c r="CGK25">
        <v>2.480302687075677</v>
      </c>
      <c r="CGL25">
        <v>5.507538732222903</v>
      </c>
      <c r="CGM25">
        <v>0.005934417242093765</v>
      </c>
      <c r="CGN25">
        <v>-2.359575894070561</v>
      </c>
      <c r="CGO25">
        <v>0.6176103402322313</v>
      </c>
      <c r="CGP25">
        <v>0.004163743242296855</v>
      </c>
      <c r="CGQ25">
        <v>-0.2296159131177722</v>
      </c>
      <c r="CGR25">
        <v>2.768157664160809</v>
      </c>
      <c r="CGS25">
        <v>3.965566507560776E-05</v>
      </c>
      <c r="CGT25">
        <v>-1.02243926507539</v>
      </c>
      <c r="CGU25">
        <v>1.975275604505995</v>
      </c>
      <c r="CGV25">
        <v>4.177456824062434E-05</v>
      </c>
      <c r="CGW25">
        <v>-3.387135365499233</v>
      </c>
      <c r="CGX25">
        <v>-0.3907860084604157</v>
      </c>
      <c r="CGY25">
        <v>0.0001066175522402477</v>
      </c>
      <c r="CGZ25">
        <v>2.47614775191279</v>
      </c>
      <c r="CHA25">
        <v>5.469593205059299</v>
      </c>
      <c r="CHB25">
        <v>0.0003436966756369045</v>
      </c>
      <c r="CHC25">
        <v>-3.446255371010177</v>
      </c>
      <c r="CHD25">
        <v>-0.4493454586210716</v>
      </c>
      <c r="CHE25">
        <v>7.638913154402222E-05</v>
      </c>
      <c r="CHF25">
        <v>-2.903305866649031</v>
      </c>
      <c r="CHG25">
        <v>0.08836262598367536</v>
      </c>
      <c r="CHH25">
        <v>0.0005553121200901995</v>
      </c>
      <c r="CHR25">
        <v>-11.64056161959787</v>
      </c>
      <c r="CHS25">
        <v>-8.64445185667971</v>
      </c>
      <c r="CHT25">
        <v>0.0001210715564231973</v>
      </c>
      <c r="CHU25">
        <v>-11.78069841514624</v>
      </c>
      <c r="CHV25">
        <v>-8.776324627709869</v>
      </c>
      <c r="CHW25">
        <v>0.0001530401323086068</v>
      </c>
      <c r="CHX25">
        <v>-5.284999100026274</v>
      </c>
      <c r="CHY25">
        <v>-2.29327443273108</v>
      </c>
      <c r="CHZ25">
        <v>0.0005478490510017607</v>
      </c>
      <c r="CIA25">
        <v>-8.869440256710545</v>
      </c>
      <c r="CIB25">
        <v>-5.878153684156073</v>
      </c>
      <c r="CIC25">
        <v>0.0006073905427878525</v>
      </c>
      <c r="CID25">
        <v>2.514986687201214</v>
      </c>
      <c r="CIE25">
        <v>5.539640410301746</v>
      </c>
      <c r="CIF25">
        <v>0.004862448501741702</v>
      </c>
      <c r="CIG25">
        <v>-8.231270940787478</v>
      </c>
      <c r="CIH25">
        <v>-5.235227404235278</v>
      </c>
      <c r="CII25">
        <v>0.0001252288241102047</v>
      </c>
      <c r="CIJ25">
        <v>-7.830081020349221</v>
      </c>
      <c r="CIK25">
        <v>-4.81063814705937</v>
      </c>
      <c r="CIL25">
        <v>0.003024202574121561</v>
      </c>
      <c r="CIM25">
        <v>2.793436297478021</v>
      </c>
      <c r="CIN25">
        <v>5.81047761222116</v>
      </c>
      <c r="CIO25">
        <v>0.002323251265397805</v>
      </c>
      <c r="CIS25">
        <v>1.0302127308961</v>
      </c>
      <c r="CIT25">
        <v>4.028475118578576</v>
      </c>
      <c r="CIU25">
        <v>2.415437252809228E-05</v>
      </c>
      <c r="CIV25">
        <v>0.448092523334307</v>
      </c>
      <c r="CIW25">
        <v>3.453108405954967</v>
      </c>
      <c r="CIX25">
        <v>0.0002012726277139386</v>
      </c>
      <c r="CIY25">
        <v>-6.853371196098744</v>
      </c>
      <c r="CIZ25">
        <v>-3.831698908560879</v>
      </c>
      <c r="CJA25">
        <v>0.003757504376990953</v>
      </c>
      <c r="CJB25">
        <v>-3.095530103875471</v>
      </c>
      <c r="CJC25">
        <v>-0.1246021643423552</v>
      </c>
      <c r="CJD25">
        <v>0.006761477598321141</v>
      </c>
      <c r="CJE25">
        <v>-4.555133963920622</v>
      </c>
      <c r="CJF25">
        <v>-1.552435662117386</v>
      </c>
      <c r="CJG25">
        <v>5.824666097078482E-05</v>
      </c>
      <c r="CJK25">
        <v>2.64038736135887</v>
      </c>
      <c r="CJL25">
        <v>5.652676825863059</v>
      </c>
      <c r="CJM25">
        <v>0.001208247502397923</v>
      </c>
      <c r="CJN25">
        <v>-8.410441527087615</v>
      </c>
      <c r="CJO25">
        <v>-5.415737002833516</v>
      </c>
      <c r="CJP25">
        <v>0.0002243365070033826</v>
      </c>
      <c r="CJT25">
        <v>3.635389830759965</v>
      </c>
      <c r="CJU25">
        <v>6.633346342411734</v>
      </c>
      <c r="CJV25">
        <v>3.340675703483903E-05</v>
      </c>
      <c r="CJZ25">
        <v>-0.7215064050460352</v>
      </c>
      <c r="CKA25">
        <v>2.272676661325325</v>
      </c>
      <c r="CKB25">
        <v>0.0002706937347199818</v>
      </c>
      <c r="CKC25">
        <v>-1.604445191896821</v>
      </c>
      <c r="CKD25">
        <v>1.389986724215468</v>
      </c>
      <c r="CKE25">
        <v>0.0002480284654446765</v>
      </c>
      <c r="CKF25">
        <v>3.245622288473611</v>
      </c>
      <c r="CKG25">
        <v>6.250057116723027</v>
      </c>
      <c r="CKH25">
        <v>0.0001573416128145132</v>
      </c>
      <c r="CKI25">
        <v>-4.907767436617955</v>
      </c>
      <c r="CKJ25">
        <v>-1.916398439305791</v>
      </c>
      <c r="CKK25">
        <v>0.0005959536591794593</v>
      </c>
      <c r="CKL25">
        <v>-3.092536950605352</v>
      </c>
      <c r="CKM25">
        <v>-0.08915348911096399</v>
      </c>
      <c r="CKN25">
        <v>9.15824934720476E-05</v>
      </c>
      <c r="CKO25">
        <v>-2.677102395850995</v>
      </c>
      <c r="CKP25">
        <v>0.3249295829866826</v>
      </c>
      <c r="CKQ25">
        <v>3.303150397415997E-05</v>
      </c>
      <c r="CKU25">
        <v>-1.057040282210286</v>
      </c>
      <c r="CKV25">
        <v>1.939424768405627</v>
      </c>
      <c r="CKW25">
        <v>9.996693718445928E-05</v>
      </c>
      <c r="CKX25">
        <v>-2.532679056899894</v>
      </c>
      <c r="CKY25">
        <v>0.4695326181703429</v>
      </c>
      <c r="CKZ25">
        <v>3.913205293047867E-05</v>
      </c>
      <c r="CLA25">
        <v>6.706552739229601</v>
      </c>
      <c r="CLB25">
        <v>9.707819359696538</v>
      </c>
      <c r="CLC25">
        <v>1.28346192581037E-05</v>
      </c>
      <c r="CLJ25">
        <v>4.569335111894186</v>
      </c>
      <c r="CLK25">
        <v>7.5659183939685</v>
      </c>
      <c r="CLL25">
        <v>9.339169106966192E-05</v>
      </c>
      <c r="CLM25">
        <v>3.436929191334208</v>
      </c>
      <c r="CLN25">
        <v>6.432248850883617</v>
      </c>
      <c r="CLO25">
        <v>0.0001752446938674955</v>
      </c>
      <c r="CLS25">
        <v>3.818501449122408</v>
      </c>
      <c r="CLT25">
        <v>6.816840943431567</v>
      </c>
      <c r="CLU25">
        <v>2.205823319452209E-05</v>
      </c>
      <c r="CLV25">
        <v>-3.864034460447284</v>
      </c>
      <c r="CLW25">
        <v>-0.8572961032578688</v>
      </c>
      <c r="CLX25">
        <v>0.0003632436608971578</v>
      </c>
      <c r="CLY25">
        <v>8.041854483012546</v>
      </c>
      <c r="CLZ25">
        <v>11.04421904725046</v>
      </c>
      <c r="CMA25">
        <v>4.472931228188297E-05</v>
      </c>
      <c r="CME25">
        <v>5.429985770341056</v>
      </c>
      <c r="CMF25">
        <v>8.421429971869347</v>
      </c>
      <c r="CMG25">
        <v>0.0005856134999079325</v>
      </c>
      <c r="CMK25">
        <v>-0.4748664243442828</v>
      </c>
      <c r="CML25">
        <v>2.523243967337855</v>
      </c>
      <c r="CMM25">
        <v>2.856495675948289E-05</v>
      </c>
      <c r="CMN25">
        <v>8.724412605597392</v>
      </c>
      <c r="CMO25">
        <v>11.71334155542308</v>
      </c>
      <c r="CMP25">
        <v>0.0009805452156970863</v>
      </c>
      <c r="CMQ25">
        <v>-4.674711629696796</v>
      </c>
      <c r="CMR25">
        <v>-1.680268935399461</v>
      </c>
      <c r="CMS25">
        <v>0.0002470691733829434</v>
      </c>
      <c r="CMT25">
        <v>-3.858987909384711</v>
      </c>
      <c r="CMU25">
        <v>-0.8604491372249879</v>
      </c>
      <c r="CMV25">
        <v>1.708149440958968E-05</v>
      </c>
      <c r="CMW25">
        <v>-11.19479450425826</v>
      </c>
      <c r="CMX25">
        <v>-8.21948773834643</v>
      </c>
      <c r="CMY25">
        <v>0.004878046477866091</v>
      </c>
      <c r="CMZ25">
        <v>2.307629226643537</v>
      </c>
      <c r="CNA25">
        <v>5.305888597289632</v>
      </c>
      <c r="CNB25">
        <v>2.423832438140154E-05</v>
      </c>
      <c r="CNF25">
        <v>-0.824322493368314</v>
      </c>
      <c r="CNG25">
        <v>2.177674929051469</v>
      </c>
      <c r="CNH25">
        <v>3.191757058441283E-05</v>
      </c>
      <c r="CNI25">
        <v>-10.39793985133491</v>
      </c>
      <c r="CNJ25">
        <v>-7.416589536445867</v>
      </c>
      <c r="CNK25">
        <v>0.002782486037904199</v>
      </c>
      <c r="CNL25">
        <v>0.4649902513221853</v>
      </c>
      <c r="CNM25">
        <v>3.468597366198556</v>
      </c>
      <c r="CNN25">
        <v>0.0001040902218506572</v>
      </c>
      <c r="CNO25">
        <v>3.047132561640017</v>
      </c>
      <c r="CNP25">
        <v>6.049285187211967</v>
      </c>
      <c r="CNQ25">
        <v>3.707037482411812E-05</v>
      </c>
      <c r="CNR25">
        <v>-3.986083270014135</v>
      </c>
      <c r="CNS25">
        <v>-0.9842079970808303</v>
      </c>
      <c r="CNT25">
        <v>2.813318859508821E-05</v>
      </c>
      <c r="CNU25">
        <v>-3.885549366182855</v>
      </c>
      <c r="CNV25">
        <v>-0.902221171025684</v>
      </c>
      <c r="CNW25">
        <v>0.002223592613738875</v>
      </c>
      <c r="CNX25">
        <v>3.682527171991513</v>
      </c>
      <c r="CNY25">
        <v>6.668847108656039</v>
      </c>
      <c r="CNZ25">
        <v>0.001497153062900568</v>
      </c>
      <c r="COA25">
        <v>-7.865111137602296</v>
      </c>
      <c r="COB25">
        <v>-4.862506114898787</v>
      </c>
      <c r="COC25">
        <v>5.428914628638969E-05</v>
      </c>
      <c r="COD25">
        <v>3.877888938995878</v>
      </c>
      <c r="COE25">
        <v>6.870091886210743</v>
      </c>
      <c r="COF25">
        <v>0.0004863522570733942</v>
      </c>
      <c r="COG25">
        <v>0.3703739823788009</v>
      </c>
      <c r="COH25">
        <v>3.377138295849407</v>
      </c>
      <c r="COI25">
        <v>0.0003660474938289645</v>
      </c>
      <c r="COM25">
        <v>4.507863794565862</v>
      </c>
      <c r="CON25">
        <v>7.487818105500335</v>
      </c>
      <c r="COO25">
        <v>0.003214637200894294</v>
      </c>
      <c r="COP25">
        <v>-5.20855370065994</v>
      </c>
      <c r="COQ25">
        <v>-2.22838075543073</v>
      </c>
      <c r="COR25">
        <v>0.003144896807071093</v>
      </c>
      <c r="COS25">
        <v>-4.650967333297125</v>
      </c>
      <c r="COT25">
        <v>-1.657495495324818</v>
      </c>
      <c r="COU25">
        <v>0.0003409351956784926</v>
      </c>
      <c r="COV25">
        <v>1.872428334993544</v>
      </c>
      <c r="COW25">
        <v>4.874725224516784</v>
      </c>
      <c r="COX25">
        <v>4.220561185573405E-05</v>
      </c>
      <c r="COY25">
        <v>-0.5782402133547774</v>
      </c>
      <c r="COZ25">
        <v>2.481865200568262</v>
      </c>
      <c r="CPA25">
        <v>0.02890128626287883</v>
      </c>
      <c r="CPB25">
        <v>0.2210838469353236</v>
      </c>
      <c r="CPC25">
        <v>3.223325632329381</v>
      </c>
      <c r="CPD25">
        <v>4.02048140240765E-05</v>
      </c>
      <c r="CPE25">
        <v>-7.352664494214056</v>
      </c>
      <c r="CPF25">
        <v>-4.347775485154425</v>
      </c>
      <c r="CPG25">
        <v>0.0001912192766812814</v>
      </c>
      <c r="CPH25">
        <v>2.905692551959943</v>
      </c>
      <c r="CPI25">
        <v>5.916504961854528</v>
      </c>
      <c r="CPJ25">
        <v>0.000935265661828231</v>
      </c>
      <c r="CPK25">
        <v>1.463286101198261</v>
      </c>
      <c r="CPL25">
        <v>4.466858764199506</v>
      </c>
      <c r="CPM25">
        <v>0.0001021113673637278</v>
      </c>
      <c r="CPT25">
        <v>6.150303305534936</v>
      </c>
      <c r="CPU25">
        <v>9.158018647186683</v>
      </c>
      <c r="CPV25">
        <v>0.0004762119744254609</v>
      </c>
      <c r="CPW25">
        <v>4.756176053848906</v>
      </c>
      <c r="CPX25">
        <v>7.754971657803354</v>
      </c>
      <c r="CPY25">
        <v>1.160455867631972E-05</v>
      </c>
      <c r="CPZ25">
        <v>-5.934863170250587</v>
      </c>
      <c r="CQA25">
        <v>-2.9491109411153</v>
      </c>
      <c r="CQB25">
        <v>0.001623991796906933</v>
      </c>
      <c r="CQC25">
        <v>-5.284125445401109</v>
      </c>
      <c r="CQD25">
        <v>-2.287035090264731</v>
      </c>
      <c r="CQE25">
        <v>6.772826585918907E-05</v>
      </c>
      <c r="CQF25">
        <v>-10.63164441599528</v>
      </c>
      <c r="CQG25">
        <v>-7.636563611087329</v>
      </c>
      <c r="CQH25">
        <v>0.0001935878428294849</v>
      </c>
      <c r="CQI25">
        <v>5.090271438054238</v>
      </c>
      <c r="CQJ25">
        <v>8.089122752184387</v>
      </c>
      <c r="CQK25">
        <v>1.05558338207517E-05</v>
      </c>
      <c r="CQL25">
        <v>-2.42589079459884</v>
      </c>
      <c r="CQM25">
        <v>0.5844003776146686</v>
      </c>
      <c r="CQN25">
        <v>0.0008472658042246978</v>
      </c>
      <c r="CQO25">
        <v>-0.3162198292273043</v>
      </c>
      <c r="CQP25">
        <v>2.679431327243115</v>
      </c>
      <c r="CQQ25">
        <v>0.0001512995203581729</v>
      </c>
      <c r="CQR25">
        <v>-6.144878921892749</v>
      </c>
      <c r="CQS25">
        <v>-3.137709424202454</v>
      </c>
      <c r="CQT25">
        <v>0.0004112135770491578</v>
      </c>
      <c r="CQX25">
        <v>-0.1722076279656354</v>
      </c>
      <c r="CQY25">
        <v>2.829152479003559</v>
      </c>
      <c r="CQZ25">
        <v>1.479912774120983E-05</v>
      </c>
      <c r="CRA25">
        <v>-8.30208250114514</v>
      </c>
      <c r="CRB25">
        <v>-5.230932073259941</v>
      </c>
      <c r="CRC25">
        <v>0.04049906710597483</v>
      </c>
      <c r="CRD25">
        <v>-9.720959599032586</v>
      </c>
      <c r="CRE25">
        <v>-6.717470714061373</v>
      </c>
      <c r="CRF25">
        <v>9.737854673883025E-05</v>
      </c>
      <c r="CRG25">
        <v>-4.666538964803597</v>
      </c>
      <c r="CRH25">
        <v>-1.663242928087528</v>
      </c>
      <c r="CRI25">
        <v>8.691086426942485E-05</v>
      </c>
      <c r="CRJ25">
        <v>2.600316804423579</v>
      </c>
      <c r="CRK25">
        <v>5.597332418779051</v>
      </c>
      <c r="CRL25">
        <v>7.125246140209557E-05</v>
      </c>
      <c r="CRP25">
        <v>0.7194924189096403</v>
      </c>
      <c r="CRQ25">
        <v>3.704319840006168</v>
      </c>
      <c r="CRR25">
        <v>0.001841657204656779</v>
      </c>
      <c r="CRS25">
        <v>-4.785191038310797</v>
      </c>
      <c r="CRT25">
        <v>-1.8009243097818</v>
      </c>
      <c r="CRU25">
        <v>0.001980286649441994</v>
      </c>
      <c r="CRV25">
        <v>-1.023766009592083</v>
      </c>
      <c r="CRW25">
        <v>1.956582807855584</v>
      </c>
      <c r="CRX25">
        <v>0.00308935180564118</v>
      </c>
      <c r="CRY25">
        <v>6.614756978017005</v>
      </c>
      <c r="CRZ25">
        <v>9.609780526637406</v>
      </c>
      <c r="CSA25">
        <v>0.0001981205466680767</v>
      </c>
      <c r="CSH25">
        <v>3.52174999692713</v>
      </c>
      <c r="CSI25">
        <v>6.524856988764514</v>
      </c>
      <c r="CSJ25">
        <v>7.722718622052499E-05</v>
      </c>
      <c r="CSK25">
        <v>1.115189148722882</v>
      </c>
      <c r="CSL25">
        <v>4.122432127899925</v>
      </c>
      <c r="CSM25">
        <v>0.0004196859788726507</v>
      </c>
      <c r="CSQ25">
        <v>-9.178949387286426</v>
      </c>
      <c r="CSR25">
        <v>-6.163066499946132</v>
      </c>
      <c r="CSS25">
        <v>0.002018128882115792</v>
      </c>
      <c r="CST25">
        <v>7.164396296758913</v>
      </c>
      <c r="CSU25">
        <v>10.14820555981314</v>
      </c>
      <c r="CSV25">
        <v>0.002097119702778843</v>
      </c>
      <c r="CSW25">
        <v>-12.15278366735067</v>
      </c>
      <c r="CSX25">
        <v>-9.14870556288494</v>
      </c>
      <c r="CSY25">
        <v>0.0001330474882672618</v>
      </c>
      <c r="CTC25">
        <v>-2.285929184293022</v>
      </c>
      <c r="CTD25">
        <v>0.7168696490249375</v>
      </c>
      <c r="CTE25">
        <v>6.266774353377605E-05</v>
      </c>
      <c r="CTF25">
        <v>-4.285458109916507</v>
      </c>
      <c r="CTG25">
        <v>-1.311143435756343</v>
      </c>
      <c r="CTH25">
        <v>0.005277887707988267</v>
      </c>
      <c r="CTI25">
        <v>6.923452790171921</v>
      </c>
      <c r="CTJ25">
        <v>9.943225511445693</v>
      </c>
      <c r="CTK25">
        <v>0.003127684052562188</v>
      </c>
      <c r="CTL25">
        <v>-1.108018193181558</v>
      </c>
      <c r="CTM25">
        <v>1.893615600315536</v>
      </c>
      <c r="CTN25">
        <v>2.135424952917965E-05</v>
      </c>
      <c r="CTO25">
        <v>2.744951810201438</v>
      </c>
      <c r="CTP25">
        <v>5.738848182353072</v>
      </c>
      <c r="CTQ25">
        <v>0.0002980341832907636</v>
      </c>
      <c r="CTU25">
        <v>6.877445615805183</v>
      </c>
      <c r="CTV25">
        <v>9.879088308946613</v>
      </c>
      <c r="CTW25">
        <v>2.158752605523137E-05</v>
      </c>
      <c r="CUD25">
        <v>2.569251338625284</v>
      </c>
      <c r="CUE25">
        <v>5.555273343005421</v>
      </c>
      <c r="CUF25">
        <v>0.001563074892391203</v>
      </c>
      <c r="CUG25">
        <v>4.430707424355694</v>
      </c>
      <c r="CUH25">
        <v>7.435061419671871</v>
      </c>
      <c r="CUI25">
        <v>0.0001516582017063359</v>
      </c>
      <c r="CUJ25">
        <v>-9.052541484797924</v>
      </c>
      <c r="CUK25">
        <v>-6.050148111028545</v>
      </c>
      <c r="CUL25">
        <v>4.582590399963208E-05</v>
      </c>
      <c r="CUP25">
        <v>-5.627617979614055</v>
      </c>
      <c r="CUQ25">
        <v>-2.624262044852304</v>
      </c>
      <c r="CUR25">
        <v>9.009838500101207E-05</v>
      </c>
      <c r="CUV25">
        <v>2.088887480940329</v>
      </c>
      <c r="CUW25">
        <v>5.08350869771138</v>
      </c>
      <c r="CUX25">
        <v>0.0002314504721921577</v>
      </c>
      <c r="CUY25">
        <v>0.8561781734315498</v>
      </c>
      <c r="CUZ25">
        <v>3.854121829883563</v>
      </c>
      <c r="CVA25">
        <v>3.382839029878228E-05</v>
      </c>
      <c r="CVE25">
        <v>-7.529518712926567</v>
      </c>
      <c r="CVF25">
        <v>-4.513892054566891</v>
      </c>
      <c r="CVG25">
        <v>0.001953539611920317</v>
      </c>
      <c r="CVH25">
        <v>-1.539281053054394</v>
      </c>
      <c r="CVI25">
        <v>1.474344676666466</v>
      </c>
      <c r="CVJ25">
        <v>0.001485284083407411</v>
      </c>
      <c r="CVK25">
        <v>-8.155227889371925</v>
      </c>
      <c r="CVL25">
        <v>-5.12037233363943</v>
      </c>
      <c r="CVM25">
        <v>0.009719278123368516</v>
      </c>
      <c r="CVN25">
        <v>-7.13366999174847</v>
      </c>
      <c r="CVO25">
        <v>-4.143983668537574</v>
      </c>
      <c r="CVP25">
        <v>0.0008509754312808021</v>
      </c>
      <c r="CVQ25">
        <v>0.4546304140784724</v>
      </c>
      <c r="CVR25">
        <v>3.444163694303426</v>
      </c>
      <c r="CVS25">
        <v>0.0008764177827948396</v>
      </c>
      <c r="CVT25">
        <v>5.865959235920361</v>
      </c>
      <c r="CVU25">
        <v>8.868352968967331</v>
      </c>
      <c r="CVV25">
        <v>4.583966320126271E-05</v>
      </c>
      <c r="CVW25">
        <v>7.528151891475399</v>
      </c>
      <c r="CVX25">
        <v>10.52953259692568</v>
      </c>
      <c r="CVY25">
        <v>1.525078032357394E-05</v>
      </c>
      <c r="CVZ25">
        <v>-6.5874219045746</v>
      </c>
      <c r="CWA25">
        <v>-3.577707390839824</v>
      </c>
      <c r="CWB25">
        <v>0.0007549742168252552</v>
      </c>
      <c r="CWC25">
        <v>-2.51788113732651</v>
      </c>
      <c r="CWD25">
        <v>0.4766628772345238</v>
      </c>
      <c r="CWE25">
        <v>0.0002381422168816696</v>
      </c>
      <c r="CWF25">
        <v>-10.87271903242563</v>
      </c>
      <c r="CWG25">
        <v>-7.876077443325166</v>
      </c>
      <c r="CWH25">
        <v>9.023139016108094E-05</v>
      </c>
      <c r="CWL25">
        <v>-7.309192409880072</v>
      </c>
      <c r="CWM25">
        <v>-4.327508485457797</v>
      </c>
      <c r="CWN25">
        <v>0.002683828996551203</v>
      </c>
      <c r="CWO25">
        <v>-7.206490993751823</v>
      </c>
      <c r="CWP25">
        <v>-4.214430595344235</v>
      </c>
      <c r="CWQ25">
        <v>0.0005042981875699374</v>
      </c>
      <c r="CWR25">
        <v>-2.578267187404047</v>
      </c>
      <c r="CWS25">
        <v>0.4270173369671015</v>
      </c>
      <c r="CWT25">
        <v>0.0002234095826340867</v>
      </c>
      <c r="CWU25">
        <v>-3.788548021273193</v>
      </c>
      <c r="CWV25">
        <v>-0.7811136050155448</v>
      </c>
      <c r="CWW25">
        <v>0.0004421643607359345</v>
      </c>
      <c r="CXA25">
        <v>-3.859329009606586</v>
      </c>
      <c r="CXB25">
        <v>-0.8650738310936275</v>
      </c>
      <c r="CXC25">
        <v>0.0002640237913438281</v>
      </c>
      <c r="CXD25">
        <v>7.477385212606741</v>
      </c>
      <c r="CXE25">
        <v>10.47949323352918</v>
      </c>
      <c r="CXF25">
        <v>3.55500176753936E-05</v>
      </c>
      <c r="CXG25">
        <v>-6.675155994031891</v>
      </c>
      <c r="CXH25">
        <v>-3.692273802497168</v>
      </c>
      <c r="CXI25">
        <v>0.002344154933231453</v>
      </c>
      <c r="CXM25">
        <v>4.4686441882423</v>
      </c>
      <c r="CXN25">
        <v>7.470592083670101</v>
      </c>
      <c r="CXO25">
        <v>3.035437278117549E-05</v>
      </c>
      <c r="CXP25">
        <v>-3.028854771039617</v>
      </c>
      <c r="CXQ25">
        <v>-0.01634131162622232</v>
      </c>
      <c r="CXR25">
        <v>0.001252693331925403</v>
      </c>
      <c r="CXS25">
        <v>-12.56719555407205</v>
      </c>
      <c r="CXT25">
        <v>-9.562576253589986</v>
      </c>
      <c r="CXU25">
        <v>0.0001707034955483833</v>
      </c>
      <c r="CXV25">
        <v>-5.620308818234647</v>
      </c>
      <c r="CXW25">
        <v>-2.616869448101221</v>
      </c>
      <c r="CXX25">
        <v>9.463413531759113E-05</v>
      </c>
      <c r="CXY25">
        <v>1.338057801939821</v>
      </c>
      <c r="CXZ25">
        <v>4.336899120382018</v>
      </c>
      <c r="CYA25">
        <v>1.074034361913959E-05</v>
      </c>
      <c r="CYB25">
        <v>4.09540855459846</v>
      </c>
      <c r="CYC25">
        <v>7.097246271416978</v>
      </c>
      <c r="CYD25">
        <v>2.701762484049727E-05</v>
      </c>
      <c r="CYH25">
        <v>2.696600615395286</v>
      </c>
      <c r="CYI25">
        <v>5.693598865995465</v>
      </c>
      <c r="CYJ25">
        <v>7.208399567459024E-05</v>
      </c>
      <c r="CYK25">
        <v>6.899241288669614</v>
      </c>
      <c r="CYL25">
        <v>9.87202728071963</v>
      </c>
      <c r="CYM25">
        <v>0.005924817829614565</v>
      </c>
      <c r="CYQ25">
        <v>3.311301027250825</v>
      </c>
      <c r="CYR25">
        <v>6.340946959351283</v>
      </c>
      <c r="CYS25">
        <v>0.007031050320839763</v>
      </c>
      <c r="CYT25">
        <v>-2.533858409560054</v>
      </c>
      <c r="CYU25">
        <v>0.4273726558872403</v>
      </c>
      <c r="CYV25">
        <v>0.01202424229081575</v>
      </c>
      <c r="CYW25">
        <v>-1.983946717363517</v>
      </c>
      <c r="CYX25">
        <v>1.017589966210876</v>
      </c>
      <c r="CYY25">
        <v>1.88911712624812E-05</v>
      </c>
      <c r="CYZ25">
        <v>1.061625056523054</v>
      </c>
      <c r="CZA25">
        <v>4.053640632852921</v>
      </c>
      <c r="CZB25">
        <v>0.0005100081707534652</v>
      </c>
      <c r="CZF25">
        <v>4.241595586723157</v>
      </c>
      <c r="CZG25">
        <v>7.235945989966678</v>
      </c>
      <c r="CZH25">
        <v>0.0002553435480866168</v>
      </c>
      <c r="CZI25">
        <v>1.252571053498816</v>
      </c>
      <c r="CZJ25">
        <v>4.250887054463936</v>
      </c>
      <c r="CZK25">
        <v>2.268682199580315E-05</v>
      </c>
      <c r="CZL25">
        <v>-4.046670668239868</v>
      </c>
      <c r="CZM25">
        <v>-1.055401549901924</v>
      </c>
      <c r="CZN25">
        <v>0.0006098263567747517</v>
      </c>
      <c r="CZO25">
        <v>-2.681090851094103</v>
      </c>
      <c r="CZP25">
        <v>0.3219846699160462</v>
      </c>
      <c r="CZQ25">
        <v>7.567063587095249E-05</v>
      </c>
      <c r="CZR25">
        <v>2.897320211339816</v>
      </c>
      <c r="CZS25">
        <v>5.9004129991745</v>
      </c>
      <c r="CZT25">
        <v>7.652269272292328E-05</v>
      </c>
      <c r="CZU25">
        <v>-2.693616204687722</v>
      </c>
      <c r="CZV25">
        <v>0.316430368853706</v>
      </c>
      <c r="CZW25">
        <v>0.000807469119386661</v>
      </c>
      <c r="CZX25">
        <v>-9.870641075128869</v>
      </c>
      <c r="CZY25">
        <v>-6.883427480874162</v>
      </c>
      <c r="CZZ25">
        <v>0.001307937375066025</v>
      </c>
      <c r="DAD25">
        <v>-12.1074256605082</v>
      </c>
      <c r="DAE25">
        <v>-9.104649417518011</v>
      </c>
      <c r="DAF25">
        <v>6.16602011244195E-05</v>
      </c>
      <c r="DAG25">
        <v>-11.80192988740871</v>
      </c>
      <c r="DAH25">
        <v>-8.793558695525949</v>
      </c>
      <c r="DAI25">
        <v>0.0005606148283044646</v>
      </c>
      <c r="DAJ25">
        <v>0.9403333036546787</v>
      </c>
      <c r="DAK25">
        <v>3.938974071887032</v>
      </c>
      <c r="DAL25">
        <v>1.4780087985431E-05</v>
      </c>
      <c r="DAM25">
        <v>-7.972814623719811</v>
      </c>
      <c r="DAN25">
        <v>-4.981662938192947</v>
      </c>
      <c r="DAO25">
        <v>0.0006263413521241818</v>
      </c>
      <c r="DAP25">
        <v>-8.044466544193719</v>
      </c>
      <c r="DAQ25">
        <v>-5.041767817889861</v>
      </c>
      <c r="DAR25">
        <v>5.826498930510116E-05</v>
      </c>
      <c r="DAS25">
        <v>-4.497321175856542</v>
      </c>
      <c r="DAT25">
        <v>-1.488546547136498</v>
      </c>
      <c r="DAU25">
        <v>0.000615952873396949</v>
      </c>
      <c r="DAY25">
        <v>-2.64998540543792</v>
      </c>
      <c r="DAZ25">
        <v>0.3513939876932901</v>
      </c>
      <c r="DBA25">
        <v>1.522180328343081E-05</v>
      </c>
      <c r="DBE25">
        <v>-1.80444626079868</v>
      </c>
      <c r="DBF25">
        <v>1.18840444401053</v>
      </c>
      <c r="DBG25">
        <v>0.0004088993738003855</v>
      </c>
      <c r="DBH25">
        <v>-9.800198633873093</v>
      </c>
      <c r="DBI25">
        <v>-6.798156545511866</v>
      </c>
      <c r="DBJ25">
        <v>3.336099900044448E-05</v>
      </c>
      <c r="DBK25">
        <v>-7.060717447624862</v>
      </c>
      <c r="DBL25">
        <v>-4.057810525447506</v>
      </c>
      <c r="DBM25">
        <v>6.760157236163822E-05</v>
      </c>
      <c r="DBQ25">
        <v>-5.276377496143779</v>
      </c>
      <c r="DBR25">
        <v>-2.272488424661761</v>
      </c>
      <c r="DBS25">
        <v>0.0001209990159380002</v>
      </c>
      <c r="DBT25">
        <v>-5.576936739789025</v>
      </c>
      <c r="DBU25">
        <v>-2.572616489965802</v>
      </c>
      <c r="DBV25">
        <v>0.0001493164682804277</v>
      </c>
      <c r="DBW25">
        <v>5.68577350578312</v>
      </c>
      <c r="DBX25">
        <v>8.694936682234893</v>
      </c>
      <c r="DBY25">
        <v>0.0006717104214905206</v>
      </c>
      <c r="DCC25">
        <v>-1.848966928760544</v>
      </c>
      <c r="DCD25">
        <v>1.15249238416807</v>
      </c>
      <c r="DCE25">
        <v>1.703675378896516E-05</v>
      </c>
      <c r="DCF25">
        <v>5.110864646211382</v>
      </c>
      <c r="DCG25">
        <v>8.108449795483077</v>
      </c>
      <c r="DCH25">
        <v>4.665203231994633E-05</v>
      </c>
      <c r="DCI25">
        <v>-3.882721397090573</v>
      </c>
      <c r="DCJ25">
        <v>-0.8891407876269656</v>
      </c>
      <c r="DCK25">
        <v>0.0003296685988698286</v>
      </c>
      <c r="DCL25">
        <v>-7.279973475324548</v>
      </c>
      <c r="DCM25">
        <v>-4.279189580283767</v>
      </c>
      <c r="DCN25">
        <v>4.915931479680313E-06</v>
      </c>
      <c r="DCO25">
        <v>-9.069464501976677</v>
      </c>
      <c r="DCP25">
        <v>-6.070811845973774</v>
      </c>
      <c r="DCQ25">
        <v>1.452268677209736E-05</v>
      </c>
      <c r="DCR25">
        <v>-6.271758766584347</v>
      </c>
      <c r="DCS25">
        <v>-3.264168591707775</v>
      </c>
      <c r="DCT25">
        <v>0.0004608860372555431</v>
      </c>
      <c r="DCU25">
        <v>-4.691715328625751</v>
      </c>
      <c r="DCV25">
        <v>-1.703649311259894</v>
      </c>
      <c r="DCW25">
        <v>0.001139359532096197</v>
      </c>
      <c r="DDD25">
        <v>-8.368256881668302</v>
      </c>
      <c r="DDE25">
        <v>-5.363058720367156</v>
      </c>
      <c r="DDF25">
        <v>0.0002161670473018392</v>
      </c>
      <c r="DDM25">
        <v>2.844509600607704</v>
      </c>
      <c r="DDN25">
        <v>5.835823381272021</v>
      </c>
      <c r="DDO25">
        <v>0.0006036032507807348</v>
      </c>
      <c r="DDP25">
        <v>-7.64065109742639</v>
      </c>
      <c r="DDQ25">
        <v>-4.648531997766566</v>
      </c>
      <c r="DDR25">
        <v>0.0004968687213743833</v>
      </c>
      <c r="DDS25">
        <v>-10.45028487940907</v>
      </c>
      <c r="DDT25">
        <v>-7.462870138651625</v>
      </c>
      <c r="DDU25">
        <v>0.001267110001617823</v>
      </c>
      <c r="DEB25">
        <v>6.168098075831575</v>
      </c>
      <c r="DEC25">
        <v>9.169217707906512</v>
      </c>
      <c r="DED25">
        <v>1.002860786581259E-05</v>
      </c>
      <c r="DEE25">
        <v>3.459758828769997</v>
      </c>
      <c r="DEF25">
        <v>6.461714271927639</v>
      </c>
      <c r="DEG25">
        <v>3.059006354217427E-05</v>
      </c>
      <c r="DEN25">
        <v>1.376117985878663</v>
      </c>
      <c r="DEO25">
        <v>4.39132391641674</v>
      </c>
      <c r="DEP25">
        <v>0.001849762588230515</v>
      </c>
      <c r="DET25">
        <v>2.403891304909285</v>
      </c>
      <c r="DEU25">
        <v>5.402500708308646</v>
      </c>
      <c r="DEV25">
        <v>1.547007124565769E-05</v>
      </c>
      <c r="DEW25">
        <v>-0.2263918656583687</v>
      </c>
      <c r="DEX25">
        <v>2.784492466865334</v>
      </c>
      <c r="DEY25">
        <v>0.0009477495558921798</v>
      </c>
      <c r="DFC25">
        <v>0.3229765593296003</v>
      </c>
      <c r="DFD25">
        <v>3.326085288834387</v>
      </c>
      <c r="DFE25">
        <v>7.73135930714393E-05</v>
      </c>
      <c r="DFF25">
        <v>3.156099684253307</v>
      </c>
      <c r="DFG25">
        <v>6.159607844166658</v>
      </c>
      <c r="DFH25">
        <v>9.845748782114722E-05</v>
      </c>
      <c r="DFI25">
        <v>-1.292124154785999</v>
      </c>
      <c r="DFJ25">
        <v>1.700400197503072</v>
      </c>
      <c r="DFK25">
        <v>0.0004470824695833189</v>
      </c>
      <c r="DFL25">
        <v>9.329076189077405</v>
      </c>
      <c r="DFM25">
        <v>12.33086021810966</v>
      </c>
      <c r="DFN25">
        <v>2.546207670336781E-05</v>
      </c>
      <c r="DFO25">
        <v>-0.05435271370583994</v>
      </c>
      <c r="DFP25">
        <v>2.94325890203573</v>
      </c>
      <c r="DFQ25">
        <v>4.563503492733905E-05</v>
      </c>
      <c r="DFR25">
        <v>-1.745047756305008</v>
      </c>
      <c r="DFS25">
        <v>1.259331020824414</v>
      </c>
      <c r="DFT25">
        <v>0.0001533895131931721</v>
      </c>
      <c r="DFU25">
        <v>0.8552999478685051</v>
      </c>
      <c r="DFV25">
        <v>3.888438502462646</v>
      </c>
      <c r="DFW25">
        <v>0.008785310404710645</v>
      </c>
      <c r="DGA25">
        <v>-3.111486928117351</v>
      </c>
      <c r="DGB25">
        <v>-0.1018981347345181</v>
      </c>
      <c r="DGC25">
        <v>0.0007355596683093166</v>
      </c>
      <c r="DGD25">
        <v>2.300112097784611</v>
      </c>
      <c r="DGE25">
        <v>5.290980672053834</v>
      </c>
      <c r="DGF25">
        <v>0.000667063487013484</v>
      </c>
      <c r="DGG25">
        <v>-9.276933775102265</v>
      </c>
      <c r="DGH25">
        <v>-6.285983213314259</v>
      </c>
      <c r="DGI25">
        <v>0.000655138655621561</v>
      </c>
      <c r="DGP25">
        <v>4.308217058637142</v>
      </c>
      <c r="DGQ25">
        <v>7.312648331022269</v>
      </c>
      <c r="DGR25">
        <v>0.0001570893996095268</v>
      </c>
      <c r="DGV25">
        <v>1.072696378307603</v>
      </c>
      <c r="DGW25">
        <v>4.06407515809896</v>
      </c>
      <c r="DGX25">
        <v>0.0005946035030874503</v>
      </c>
      <c r="DHB25">
        <v>7.623266929745148</v>
      </c>
      <c r="DHC25">
        <v>10.60542488701832</v>
      </c>
      <c r="DHD25">
        <v>0.002546707909328722</v>
      </c>
      <c r="DHE25">
        <v>-8.935514612829138</v>
      </c>
      <c r="DHF25">
        <v>-5.989173397203349</v>
      </c>
      <c r="DHG25">
        <v>0.0230341211241441</v>
      </c>
      <c r="DHH25">
        <v>1.728701756353053</v>
      </c>
      <c r="DHI25">
        <v>4.743677959152251</v>
      </c>
      <c r="DHJ25">
        <v>0.001794293202261696</v>
      </c>
      <c r="DHK25">
        <v>-6.097670578761139</v>
      </c>
      <c r="DHL25">
        <v>-3.114351489368632</v>
      </c>
      <c r="DHM25">
        <v>0.002226022229561378</v>
      </c>
      <c r="DHN25">
        <v>-2.775891382140997</v>
      </c>
      <c r="DHO25">
        <v>0.2297684252455047</v>
      </c>
      <c r="DHP25">
        <v>0.0002562673572183969</v>
      </c>
      <c r="DHT25">
        <v>5.886852486613675</v>
      </c>
      <c r="DHU25">
        <v>8.888341018440606</v>
      </c>
      <c r="DHV25">
        <v>1.772581599829457E-05</v>
      </c>
      <c r="DHW25">
        <v>2.683391754886384</v>
      </c>
      <c r="DHX25">
        <v>5.676652919427513</v>
      </c>
      <c r="DHY25">
        <v>0.0003632952267338845</v>
      </c>
      <c r="DHZ25">
        <v>-9.679729747959673</v>
      </c>
      <c r="DIA25">
        <v>-6.687710147295721</v>
      </c>
      <c r="DIB25">
        <v>0.0005094941885023196</v>
      </c>
      <c r="DIC25">
        <v>-6.940883693942385</v>
      </c>
      <c r="DID25">
        <v>-3.933958845556773</v>
      </c>
      <c r="DIE25">
        <v>0.0003836282013096709</v>
      </c>
      <c r="DII25">
        <v>-6.842833045854533</v>
      </c>
      <c r="DIJ25">
        <v>-3.840680368195049</v>
      </c>
      <c r="DIK25">
        <v>3.707216884515555E-05</v>
      </c>
      <c r="DIL25">
        <v>-0.7494866668589329</v>
      </c>
      <c r="DIM25">
        <v>2.253744621034081</v>
      </c>
      <c r="DIN25">
        <v>8.35297715803264E-05</v>
      </c>
      <c r="DIU25">
        <v>0.1443318268815453</v>
      </c>
      <c r="DIV25">
        <v>3.142682335153217</v>
      </c>
      <c r="DIW25">
        <v>2.176658369458758E-05</v>
      </c>
      <c r="DIX25">
        <v>1.611948162853718</v>
      </c>
      <c r="DIY25">
        <v>4.619388603623316</v>
      </c>
      <c r="DIZ25">
        <v>0.0004428812707670682</v>
      </c>
      <c r="DJA25">
        <v>-4.814559098186648</v>
      </c>
      <c r="DJB25">
        <v>-1.821297680249278</v>
      </c>
      <c r="DJC25">
        <v>0.000363267905718343</v>
      </c>
      <c r="DJD25">
        <v>-5.898017667982778</v>
      </c>
      <c r="DJE25">
        <v>-2.900679122722242</v>
      </c>
      <c r="DJF25">
        <v>5.666673064174664E-05</v>
      </c>
      <c r="DJG25">
        <v>-4.098822766264554</v>
      </c>
      <c r="DJH25">
        <v>-1.11918665806681</v>
      </c>
      <c r="DJI25">
        <v>0.00331750471467168</v>
      </c>
      <c r="DJM25">
        <v>-8.133275736060989</v>
      </c>
      <c r="DJN25">
        <v>-5.14724642142967</v>
      </c>
      <c r="DJO25">
        <v>0.00156144039736531</v>
      </c>
      <c r="DJP25">
        <v>1.429166384481804</v>
      </c>
      <c r="DJQ25">
        <v>4.449571097496444</v>
      </c>
      <c r="DJR25">
        <v>0.003330818505678652</v>
      </c>
      <c r="DJS25">
        <v>1.185641883962587</v>
      </c>
      <c r="DJT25">
        <v>4.18214135193144</v>
      </c>
      <c r="DJU25">
        <v>9.802979600866283E-05</v>
      </c>
      <c r="DJY25">
        <v>-1.675903557405146</v>
      </c>
      <c r="DJZ25">
        <v>1.321022556517655</v>
      </c>
      <c r="DKA25">
        <v>7.559020492475258E-05</v>
      </c>
      <c r="DKB25">
        <v>-7.073103046845948</v>
      </c>
      <c r="DKC25">
        <v>-4.065867474929778</v>
      </c>
      <c r="DKD25">
        <v>0.0004188280076325533</v>
      </c>
      <c r="DKH25">
        <v>7.764864031066412</v>
      </c>
      <c r="DKI25">
        <v>10.73344131951226</v>
      </c>
      <c r="DKJ25">
        <v>0.007899094411325563</v>
      </c>
    </row>
    <row r="26" spans="1:3000">
      <c r="A26">
        <v>5.22528168488344</v>
      </c>
      <c r="B26">
        <v>8.227460475686815</v>
      </c>
      <c r="C26">
        <v>3.797703491895701E-05</v>
      </c>
      <c r="J26">
        <v>4.343330444148355</v>
      </c>
      <c r="K26">
        <v>7.313661490967082</v>
      </c>
      <c r="L26">
        <v>0.007041974262980789</v>
      </c>
      <c r="M26">
        <v>-3.143621575511053</v>
      </c>
      <c r="N26">
        <v>-0.1424554319260296</v>
      </c>
      <c r="O26">
        <v>1.087912688713032E-05</v>
      </c>
      <c r="S26">
        <v>-1.861026733345753</v>
      </c>
      <c r="T26">
        <v>1.133632302730052</v>
      </c>
      <c r="U26">
        <v>0.0002282071651164222</v>
      </c>
      <c r="V26">
        <v>-8.079615409192673</v>
      </c>
      <c r="W26">
        <v>-5.081983989488493</v>
      </c>
      <c r="X26">
        <v>4.488138094197364E-05</v>
      </c>
      <c r="Y26">
        <v>1.415481114340113</v>
      </c>
      <c r="Z26">
        <v>4.419938377468642</v>
      </c>
      <c r="AA26">
        <v>0.0001589375567755617</v>
      </c>
      <c r="AE26">
        <v>-4.88239839369431</v>
      </c>
      <c r="AF26">
        <v>-1.880815216498816</v>
      </c>
      <c r="AG26">
        <v>2.00516002586566E-05</v>
      </c>
      <c r="AH26">
        <v>-1.490886301545875</v>
      </c>
      <c r="AI26">
        <v>1.51458329341098</v>
      </c>
      <c r="AJ26">
        <v>0.0002393317519364346</v>
      </c>
      <c r="AK26">
        <v>-1.987579703387531</v>
      </c>
      <c r="AL26">
        <v>1.020156682279245</v>
      </c>
      <c r="AM26">
        <v>0.000478813305480699</v>
      </c>
      <c r="AN26">
        <v>4.445807795102438</v>
      </c>
      <c r="AO26">
        <v>7.43900231665004</v>
      </c>
      <c r="AP26">
        <v>0.0003705162957283898</v>
      </c>
      <c r="AQ26">
        <v>-6.633204460039662</v>
      </c>
      <c r="AR26">
        <v>-3.60912702665362</v>
      </c>
      <c r="AS26">
        <v>0.004637782387674603</v>
      </c>
      <c r="AT26">
        <v>-5.653504823052589</v>
      </c>
      <c r="AU26">
        <v>-2.650587986095509</v>
      </c>
      <c r="AV26">
        <v>6.806350267346048E-05</v>
      </c>
      <c r="AZ26">
        <v>-4.330678765530508</v>
      </c>
      <c r="BA26">
        <v>-1.340272889360244</v>
      </c>
      <c r="BB26">
        <v>0.0007363776964824843</v>
      </c>
      <c r="BF26">
        <v>1.904975543834483</v>
      </c>
      <c r="BG26">
        <v>4.906877931962656</v>
      </c>
      <c r="BH26">
        <v>2.895264472170871E-05</v>
      </c>
      <c r="BI26">
        <v>-1.835416905089122</v>
      </c>
      <c r="BJ26">
        <v>1.162903169442323</v>
      </c>
      <c r="BK26">
        <v>2.257719663919488E-05</v>
      </c>
      <c r="BL26">
        <v>3.791076179469265</v>
      </c>
      <c r="BM26">
        <v>6.806580716263342</v>
      </c>
      <c r="BN26">
        <v>0.001923125289591248</v>
      </c>
      <c r="BO26">
        <v>3.165776927041208</v>
      </c>
      <c r="BP26">
        <v>6.17012746574744</v>
      </c>
      <c r="BQ26">
        <v>0.0001514174962753306</v>
      </c>
      <c r="BR26">
        <v>5.591927469154252</v>
      </c>
      <c r="BS26">
        <v>8.587771604386857</v>
      </c>
      <c r="BT26">
        <v>0.0001381696957189669</v>
      </c>
      <c r="BU26">
        <v>-4.092575504193234</v>
      </c>
      <c r="BV26">
        <v>-1.066771198071224</v>
      </c>
      <c r="BW26">
        <v>0.005326897715507181</v>
      </c>
      <c r="BX26">
        <v>-10.15043645597095</v>
      </c>
      <c r="BY26">
        <v>-7.145483737382808</v>
      </c>
      <c r="BZ26">
        <v>0.0001962353713068428</v>
      </c>
      <c r="CA26">
        <v>-4.723894149293793</v>
      </c>
      <c r="CB26">
        <v>-1.722602651171508</v>
      </c>
      <c r="CC26">
        <v>1.334373919892351E-05</v>
      </c>
      <c r="CD26">
        <v>5.651924624799438</v>
      </c>
      <c r="CE26">
        <v>8.631856800922536</v>
      </c>
      <c r="CF26">
        <v>0.003221740441234822</v>
      </c>
      <c r="CG26">
        <v>-8.789887798673892</v>
      </c>
      <c r="CH26">
        <v>-5.786075809788095</v>
      </c>
      <c r="CI26">
        <v>0.000116250074123521</v>
      </c>
      <c r="CJ26">
        <v>5.806510885670969</v>
      </c>
      <c r="CK26">
        <v>8.826409166539175</v>
      </c>
      <c r="CL26">
        <v>0.003167532652080244</v>
      </c>
      <c r="CM26">
        <v>-0.4090802524963736</v>
      </c>
      <c r="CN26">
        <v>2.607132006288282</v>
      </c>
      <c r="CO26">
        <v>0.002102698679205198</v>
      </c>
      <c r="CS26">
        <v>10.13164122493511</v>
      </c>
      <c r="CT26">
        <v>13.15908608033932</v>
      </c>
      <c r="CU26">
        <v>0.006025760705265002</v>
      </c>
      <c r="CV26">
        <v>0.663767799514288</v>
      </c>
      <c r="CW26">
        <v>3.666657611873984</v>
      </c>
      <c r="CX26">
        <v>6.68081237939981E-05</v>
      </c>
      <c r="DB26">
        <v>8.466768456684525</v>
      </c>
      <c r="DC26">
        <v>11.36894170144387</v>
      </c>
      <c r="DD26">
        <v>0.07656059232732344</v>
      </c>
      <c r="DK26">
        <v>0.6886638392311834</v>
      </c>
      <c r="DL26">
        <v>3.686962135716553</v>
      </c>
      <c r="DM26">
        <v>2.316635881362834E-05</v>
      </c>
      <c r="DQ26">
        <v>2.029173010177456</v>
      </c>
      <c r="DR26">
        <v>5.022569457779102</v>
      </c>
      <c r="DS26">
        <v>0.0003488552342225342</v>
      </c>
      <c r="DT26">
        <v>-4.274352930702347</v>
      </c>
      <c r="DU26">
        <v>-1.274537728246126</v>
      </c>
      <c r="DV26">
        <v>2.73201057493954E-07</v>
      </c>
      <c r="DW26">
        <v>0.3089099146949874</v>
      </c>
      <c r="DX26">
        <v>3.315383895430113</v>
      </c>
      <c r="DY26">
        <v>0.0003352994124702325</v>
      </c>
      <c r="EF26">
        <v>0.2379760471429907</v>
      </c>
      <c r="EG26">
        <v>3.232442721290274</v>
      </c>
      <c r="EH26">
        <v>0.0002449415599387742</v>
      </c>
      <c r="EO26">
        <v>6.094323528637059</v>
      </c>
      <c r="EP26">
        <v>9.090844019063839</v>
      </c>
      <c r="EQ26">
        <v>9.685589496101642E-05</v>
      </c>
      <c r="ER26">
        <v>-1.54605727629436</v>
      </c>
      <c r="ES26">
        <v>1.446225885038864</v>
      </c>
      <c r="ET26">
        <v>0.0004763967920724312</v>
      </c>
      <c r="EU26">
        <v>-8.134653492714227</v>
      </c>
      <c r="EV26">
        <v>-5.130035882793623</v>
      </c>
      <c r="EW26">
        <v>0.0001705785710309088</v>
      </c>
      <c r="EX26">
        <v>10.23863598773116</v>
      </c>
      <c r="EY26">
        <v>13.24562523488788</v>
      </c>
      <c r="EZ26">
        <v>0.0003907966065424319</v>
      </c>
      <c r="FD26">
        <v>2.427170217662416</v>
      </c>
      <c r="FE26">
        <v>5.429789986436458</v>
      </c>
      <c r="FF26">
        <v>5.490550743556035E-05</v>
      </c>
      <c r="FJ26">
        <v>-3.598163440091474</v>
      </c>
      <c r="FK26">
        <v>-0.6485344196236937</v>
      </c>
      <c r="FL26">
        <v>0.0202978846322821</v>
      </c>
      <c r="FM26">
        <v>5.354110756049867</v>
      </c>
      <c r="FN26">
        <v>8.352298014261534</v>
      </c>
      <c r="FO26">
        <v>2.628826232935348E-05</v>
      </c>
      <c r="FP26">
        <v>-6.22796349397892</v>
      </c>
      <c r="FQ26">
        <v>-3.223738251237748</v>
      </c>
      <c r="FR26">
        <v>0.0001428214097746117</v>
      </c>
      <c r="FY26">
        <v>6.174550627732584</v>
      </c>
      <c r="FZ26">
        <v>9.172926670385475</v>
      </c>
      <c r="GA26">
        <v>2.109789972182476E-05</v>
      </c>
      <c r="GB26">
        <v>4.256880715616528</v>
      </c>
      <c r="GC26">
        <v>7.245560312503393</v>
      </c>
      <c r="GD26">
        <v>0.001025212213151069</v>
      </c>
      <c r="GE26">
        <v>2.788726417378933</v>
      </c>
      <c r="GF26">
        <v>5.779700751373332</v>
      </c>
      <c r="GG26">
        <v>0.0006517011747573813</v>
      </c>
      <c r="GH26">
        <v>-0.3785888897467892</v>
      </c>
      <c r="GI26">
        <v>2.622686280662847</v>
      </c>
      <c r="GJ26">
        <v>1.300847658888736E-05</v>
      </c>
      <c r="GK26">
        <v>5.064320474718818</v>
      </c>
      <c r="GL26">
        <v>8.058366520847885</v>
      </c>
      <c r="GM26">
        <v>0.000283596533577606</v>
      </c>
      <c r="GN26">
        <v>3.469981537928654</v>
      </c>
      <c r="GO26">
        <v>6.481043348891905</v>
      </c>
      <c r="GP26">
        <v>0.0009789092942935973</v>
      </c>
      <c r="GQ26">
        <v>-2.315980491508068</v>
      </c>
      <c r="GR26">
        <v>0.6754402138094613</v>
      </c>
      <c r="GS26">
        <v>0.0005888343779893992</v>
      </c>
      <c r="GT26">
        <v>1.281711607040768</v>
      </c>
      <c r="GU26">
        <v>4.347251302988496</v>
      </c>
      <c r="GV26">
        <v>0.03436361395936474</v>
      </c>
      <c r="GW26">
        <v>-0.6457784713165537</v>
      </c>
      <c r="GX26">
        <v>2.361154318701361</v>
      </c>
      <c r="GY26">
        <v>0.0003845086194599684</v>
      </c>
      <c r="GZ26">
        <v>-4.276215441389573</v>
      </c>
      <c r="HA26">
        <v>-1.288866247256937</v>
      </c>
      <c r="HB26">
        <v>0.001280343112749807</v>
      </c>
      <c r="HC26">
        <v>-0.8870373623902317</v>
      </c>
      <c r="HD26">
        <v>2.108173368294355</v>
      </c>
      <c r="HE26">
        <v>0.0001834968046044701</v>
      </c>
      <c r="HF26">
        <v>0.2586689853604011</v>
      </c>
      <c r="HG26">
        <v>3.255037645047866</v>
      </c>
      <c r="HH26">
        <v>0.000105493059723559</v>
      </c>
      <c r="HI26">
        <v>-0.9110588592177185</v>
      </c>
      <c r="HJ26">
        <v>2.105142109307179</v>
      </c>
      <c r="HK26">
        <v>0.002099771049157784</v>
      </c>
      <c r="HL26">
        <v>-12.99217368493831</v>
      </c>
      <c r="HM26">
        <v>-9.929164906931211</v>
      </c>
      <c r="HN26">
        <v>0.03176084884758634</v>
      </c>
      <c r="HO26">
        <v>8.909443949395518</v>
      </c>
      <c r="HP26">
        <v>11.90396792768308</v>
      </c>
      <c r="HQ26">
        <v>0.0002398945103604178</v>
      </c>
      <c r="HR26">
        <v>4.988011327466355</v>
      </c>
      <c r="HS26">
        <v>7.991460343590649</v>
      </c>
      <c r="HT26">
        <v>9.516569780515323E-05</v>
      </c>
      <c r="HU26">
        <v>-3.009751480629894</v>
      </c>
      <c r="HV26">
        <v>-0.01399120177908089</v>
      </c>
      <c r="HW26">
        <v>0.0001438018833829176</v>
      </c>
      <c r="HX26">
        <v>-3.240693831940673</v>
      </c>
      <c r="HY26">
        <v>-0.245127341802364</v>
      </c>
      <c r="HZ26">
        <v>0.0001572480775497065</v>
      </c>
      <c r="ID26">
        <v>-4.626661139412324</v>
      </c>
      <c r="IE26">
        <v>-1.614521754500754</v>
      </c>
      <c r="IF26">
        <v>0.001178917328250127</v>
      </c>
      <c r="IG26">
        <v>-7.043041401877022</v>
      </c>
      <c r="IH26">
        <v>-4.045081692883749</v>
      </c>
      <c r="II26">
        <v>3.330229913705519E-05</v>
      </c>
      <c r="IJ26">
        <v>2.00613909571914</v>
      </c>
      <c r="IK26">
        <v>5.00389175958797</v>
      </c>
      <c r="IL26">
        <v>4.04041574917174E-05</v>
      </c>
      <c r="IP26">
        <v>-11.54399220472876</v>
      </c>
      <c r="IQ26">
        <v>-8.539875309930766</v>
      </c>
      <c r="IR26">
        <v>0.0001355905822222153</v>
      </c>
      <c r="IS26">
        <v>1.597952520990528</v>
      </c>
      <c r="IT26">
        <v>4.615649992891817</v>
      </c>
      <c r="IU26">
        <v>0.002505604093575375</v>
      </c>
      <c r="IV26">
        <v>-7.62478991566864</v>
      </c>
      <c r="IW26">
        <v>-4.63365968711409</v>
      </c>
      <c r="IX26">
        <v>0.0006293827639560957</v>
      </c>
      <c r="JB26">
        <v>-1.208518309265557</v>
      </c>
      <c r="JC26">
        <v>1.778543527890796</v>
      </c>
      <c r="JD26">
        <v>0.001339168462149665</v>
      </c>
      <c r="JE26">
        <v>-6.141995984391934</v>
      </c>
      <c r="JF26">
        <v>-3.143554916307576</v>
      </c>
      <c r="JG26">
        <v>1.944214974085077E-05</v>
      </c>
      <c r="JH26">
        <v>-5.877586696646832</v>
      </c>
      <c r="JI26">
        <v>-2.900992558124663</v>
      </c>
      <c r="JJ26">
        <v>0.004382674812155377</v>
      </c>
      <c r="JQ26">
        <v>10.39839160693636</v>
      </c>
      <c r="JR26">
        <v>13.39675729745969</v>
      </c>
      <c r="JS26">
        <v>2.136773972424906E-05</v>
      </c>
      <c r="JT26">
        <v>-0.731578974894098</v>
      </c>
      <c r="JU26">
        <v>2.278885560501245</v>
      </c>
      <c r="JV26">
        <v>0.0008760520083230881</v>
      </c>
      <c r="JW26">
        <v>-5.681560076085533</v>
      </c>
      <c r="JX26">
        <v>-2.68695514758527</v>
      </c>
      <c r="JY26">
        <v>0.0002328543718982581</v>
      </c>
      <c r="JZ26">
        <v>2.198687597237248</v>
      </c>
      <c r="KA26">
        <v>5.206307075417183</v>
      </c>
      <c r="KB26">
        <v>0.0004644515818760205</v>
      </c>
      <c r="KC26">
        <v>1.922693067050518</v>
      </c>
      <c r="KD26">
        <v>4.926081923217551</v>
      </c>
      <c r="KE26">
        <v>9.187476896667638E-05</v>
      </c>
      <c r="KF26">
        <v>-2.471328004953757</v>
      </c>
      <c r="KG26">
        <v>0.5257674839244211</v>
      </c>
      <c r="KH26">
        <v>6.748947885429101E-05</v>
      </c>
      <c r="KI26">
        <v>-4.708979368756119</v>
      </c>
      <c r="KJ26">
        <v>-1.706490992539129</v>
      </c>
      <c r="KK26">
        <v>4.953612957827143E-05</v>
      </c>
      <c r="KL26">
        <v>-8.91558351201024</v>
      </c>
      <c r="KM26">
        <v>-5.9143076109699</v>
      </c>
      <c r="KN26">
        <v>1.302338771792169E-05</v>
      </c>
      <c r="KO26">
        <v>-9.184192033873142</v>
      </c>
      <c r="KP26">
        <v>-6.188997652756534</v>
      </c>
      <c r="KQ26">
        <v>0.000184751782819296</v>
      </c>
      <c r="KR26">
        <v>1.911737880835823</v>
      </c>
      <c r="KS26">
        <v>4.910396809004551</v>
      </c>
      <c r="KT26">
        <v>1.438778925306109E-05</v>
      </c>
      <c r="KU26">
        <v>0.2061755141434243</v>
      </c>
      <c r="KV26">
        <v>3.189301745734181</v>
      </c>
      <c r="KW26">
        <v>0.002277792482630087</v>
      </c>
      <c r="KX26">
        <v>4.234946006227641</v>
      </c>
      <c r="KY26">
        <v>7.233118537493073</v>
      </c>
      <c r="KZ26">
        <v>2.671713580656467E-05</v>
      </c>
      <c r="LA26">
        <v>0.05076076881828856</v>
      </c>
      <c r="LB26">
        <v>3.040919791746022</v>
      </c>
      <c r="LC26">
        <v>0.0007747586378950343</v>
      </c>
      <c r="LD26">
        <v>5.117757156647174</v>
      </c>
      <c r="LE26">
        <v>8.116524309338525</v>
      </c>
      <c r="LF26">
        <v>1.215929989154311E-05</v>
      </c>
      <c r="LG26">
        <v>2.080178438855401</v>
      </c>
      <c r="LH26">
        <v>5.076630166110393</v>
      </c>
      <c r="LI26">
        <v>0.0001007219157837717</v>
      </c>
      <c r="LJ26">
        <v>3.711502789408366</v>
      </c>
      <c r="LK26">
        <v>6.71377162548213</v>
      </c>
      <c r="LL26">
        <v>4.118093703693265E-05</v>
      </c>
      <c r="LM26">
        <v>-11.45721890006556</v>
      </c>
      <c r="LN26">
        <v>-8.45260498015403</v>
      </c>
      <c r="LO26">
        <v>0.0001703060555997791</v>
      </c>
      <c r="LP26">
        <v>7.735908947283845</v>
      </c>
      <c r="LQ26">
        <v>10.77884046622612</v>
      </c>
      <c r="LR26">
        <v>0.01474492254952565</v>
      </c>
      <c r="LS26">
        <v>-1.787145246276249</v>
      </c>
      <c r="LT26">
        <v>1.23049790962828</v>
      </c>
      <c r="LU26">
        <v>0.002490247602172109</v>
      </c>
      <c r="LY26">
        <v>4.731230604422427</v>
      </c>
      <c r="LZ26">
        <v>7.733147141275683</v>
      </c>
      <c r="MA26">
        <v>2.9384908079124E-05</v>
      </c>
      <c r="MB26">
        <v>-6.003510856759322</v>
      </c>
      <c r="MC26">
        <v>-2.998774065918344</v>
      </c>
      <c r="MD26">
        <v>0.0001794974997693761</v>
      </c>
      <c r="ME26">
        <v>-8.125541917747331</v>
      </c>
      <c r="MF26">
        <v>-5.123643229828822</v>
      </c>
      <c r="MG26">
        <v>2.884012649512285E-05</v>
      </c>
      <c r="MH26">
        <v>-0.1541744352120169</v>
      </c>
      <c r="MI26">
        <v>2.875825051966362</v>
      </c>
      <c r="MJ26">
        <v>0.007199753847725633</v>
      </c>
      <c r="MK26">
        <v>0.3588679815911061</v>
      </c>
      <c r="ML26">
        <v>3.354837898635599</v>
      </c>
      <c r="MM26">
        <v>0.0001299325490261799</v>
      </c>
      <c r="MN26">
        <v>-4.896741635169745</v>
      </c>
      <c r="MO26">
        <v>-1.865684243413867</v>
      </c>
      <c r="MP26">
        <v>0.007716492661424445</v>
      </c>
      <c r="MT26">
        <v>-11.91514360466024</v>
      </c>
      <c r="MU26">
        <v>-8.916437303438997</v>
      </c>
      <c r="MV26">
        <v>1.33892522413154E-05</v>
      </c>
      <c r="MW26">
        <v>-0.432151708308642</v>
      </c>
      <c r="MX26">
        <v>2.567515587414793</v>
      </c>
      <c r="MY26">
        <v>8.855370851539235E-07</v>
      </c>
      <c r="MZ26">
        <v>0.7076270476058284</v>
      </c>
      <c r="NA26">
        <v>3.704855927738703</v>
      </c>
      <c r="NB26">
        <v>6.143284254384698E-05</v>
      </c>
      <c r="NC26">
        <v>-3.211603743290912</v>
      </c>
      <c r="ND26">
        <v>-0.2088665337771641</v>
      </c>
      <c r="NE26">
        <v>5.993852737719649E-05</v>
      </c>
      <c r="NI26">
        <v>-2.208361357426944</v>
      </c>
      <c r="NJ26">
        <v>0.7933862984036606</v>
      </c>
      <c r="NK26">
        <v>2.443440721797779E-05</v>
      </c>
      <c r="NO26">
        <v>-5.145037635384504</v>
      </c>
      <c r="NP26">
        <v>-2.159321550147755</v>
      </c>
      <c r="NQ26">
        <v>0.001632241767710502</v>
      </c>
      <c r="NR26">
        <v>6.680396667577192</v>
      </c>
      <c r="NS26">
        <v>9.678469581798945</v>
      </c>
      <c r="NT26">
        <v>2.970927677377359E-05</v>
      </c>
      <c r="NU26">
        <v>-6.138022731500586</v>
      </c>
      <c r="NV26">
        <v>-3.128528326265637</v>
      </c>
      <c r="NW26">
        <v>0.0007211498461233887</v>
      </c>
      <c r="NX26">
        <v>-0.8390424881043399</v>
      </c>
      <c r="NY26">
        <v>2.159533395158387</v>
      </c>
      <c r="NZ26">
        <v>1.622486785103475E-05</v>
      </c>
      <c r="OA26">
        <v>-4.65046330260057</v>
      </c>
      <c r="OB26">
        <v>-1.642687470304127</v>
      </c>
      <c r="OC26">
        <v>0.0004837085432191884</v>
      </c>
      <c r="OD26">
        <v>7.881243889164201</v>
      </c>
      <c r="OE26">
        <v>10.8701686501217</v>
      </c>
      <c r="OF26">
        <v>0.0009812873587889896</v>
      </c>
      <c r="OJ26">
        <v>-2.182580064465655</v>
      </c>
      <c r="OK26">
        <v>0.821706272468556</v>
      </c>
      <c r="OL26">
        <v>0.0001469814745086348</v>
      </c>
      <c r="OM26">
        <v>-6.563687786638258</v>
      </c>
      <c r="ON26">
        <v>-3.561840072500846</v>
      </c>
      <c r="OO26">
        <v>2.731238026875128E-05</v>
      </c>
      <c r="OP26">
        <v>2.433484989501722</v>
      </c>
      <c r="OQ26">
        <v>5.44470625956656</v>
      </c>
      <c r="OR26">
        <v>0.001007335214944231</v>
      </c>
      <c r="OY26">
        <v>-10.37973642354667</v>
      </c>
      <c r="OZ26">
        <v>-7.391460455331018</v>
      </c>
      <c r="PA26">
        <v>0.001099623370243988</v>
      </c>
      <c r="PB26">
        <v>-0.3147199266860214</v>
      </c>
      <c r="PC26">
        <v>2.651464500688235</v>
      </c>
      <c r="PD26">
        <v>0.00914794361605566</v>
      </c>
      <c r="PE26">
        <v>-3.939186653016587</v>
      </c>
      <c r="PF26">
        <v>-0.9321912359850606</v>
      </c>
      <c r="PG26">
        <v>0.0003914868755597691</v>
      </c>
      <c r="PK26">
        <v>-0.9325914950489627</v>
      </c>
      <c r="PL26">
        <v>2.087131444084792</v>
      </c>
      <c r="PM26">
        <v>0.003111954624590436</v>
      </c>
      <c r="PN26">
        <v>-3.510946238863958</v>
      </c>
      <c r="PO26">
        <v>-0.501829775977913</v>
      </c>
      <c r="PP26">
        <v>0.000664879164421048</v>
      </c>
      <c r="PZ26">
        <v>-7.621579749335923</v>
      </c>
      <c r="QA26">
        <v>-4.623362596759038</v>
      </c>
      <c r="QB26">
        <v>2.542835947286767E-05</v>
      </c>
      <c r="QF26">
        <v>-1.065558354906103</v>
      </c>
      <c r="QG26">
        <v>1.937336812358047</v>
      </c>
      <c r="QH26">
        <v>6.705594789925461E-05</v>
      </c>
      <c r="QI26">
        <v>-1.149345685019173</v>
      </c>
      <c r="QJ26">
        <v>1.854258083198976</v>
      </c>
      <c r="QK26">
        <v>0.0001038971629611589</v>
      </c>
      <c r="QL26">
        <v>2.894649237575766</v>
      </c>
      <c r="QM26">
        <v>5.896006146277074</v>
      </c>
      <c r="QN26">
        <v>1.472960978947089E-05</v>
      </c>
      <c r="QR26">
        <v>4.923915966744537</v>
      </c>
      <c r="QS26">
        <v>7.916561279869517</v>
      </c>
      <c r="QT26">
        <v>0.0004327313522367643</v>
      </c>
      <c r="QU26">
        <v>-1.235984522446162</v>
      </c>
      <c r="QV26">
        <v>1.780402400318534</v>
      </c>
      <c r="QW26">
        <v>0.002148249901568779</v>
      </c>
      <c r="QX26">
        <v>-1.871132859758856</v>
      </c>
      <c r="QY26">
        <v>1.134345194630348</v>
      </c>
      <c r="QZ26">
        <v>0.000240072639128609</v>
      </c>
      <c r="RA26">
        <v>0.7308894780456406</v>
      </c>
      <c r="RB26">
        <v>3.733096192426963</v>
      </c>
      <c r="RC26">
        <v>3.895670688589121E-05</v>
      </c>
      <c r="RD26">
        <v>-6.576765126429842</v>
      </c>
      <c r="RE26">
        <v>-3.581001252383461</v>
      </c>
      <c r="RF26">
        <v>0.0001435581047594107</v>
      </c>
      <c r="RM26">
        <v>2.276471061502225</v>
      </c>
      <c r="RN26">
        <v>5.284158776535888</v>
      </c>
      <c r="RO26">
        <v>0.0004728076995104854</v>
      </c>
      <c r="RP26">
        <v>1.748969047446388</v>
      </c>
      <c r="RQ26">
        <v>4.752568843863585</v>
      </c>
      <c r="RR26">
        <v>0.0001036682739621397</v>
      </c>
      <c r="RS26">
        <v>-0.5347054858001876</v>
      </c>
      <c r="RT26">
        <v>2.468556305302028</v>
      </c>
      <c r="RU26">
        <v>8.511424955591303E-05</v>
      </c>
      <c r="RY26">
        <v>2.301336066190288</v>
      </c>
      <c r="RZ26">
        <v>5.29103494527865</v>
      </c>
      <c r="SA26">
        <v>0.0008489047362895836</v>
      </c>
      <c r="SK26">
        <v>-6.766777416438926</v>
      </c>
      <c r="SL26">
        <v>-3.75752769559926</v>
      </c>
      <c r="SM26">
        <v>0.0006844586848939821</v>
      </c>
      <c r="SQ26">
        <v>1.112203355118382</v>
      </c>
      <c r="SR26">
        <v>4.111028417103251</v>
      </c>
      <c r="SS26">
        <v>1.104383471520229E-05</v>
      </c>
      <c r="ST26">
        <v>2.472652540248535</v>
      </c>
      <c r="SU26">
        <v>5.476335095265301</v>
      </c>
      <c r="SV26">
        <v>0.0001084896916120582</v>
      </c>
      <c r="SZ26">
        <v>-9.72231155101095</v>
      </c>
      <c r="TA26">
        <v>-6.717456685960543</v>
      </c>
      <c r="TB26">
        <v>0.000188557717261324</v>
      </c>
      <c r="TF26">
        <v>-5.982124416647511</v>
      </c>
      <c r="TG26">
        <v>-2.985037172503959</v>
      </c>
      <c r="TH26">
        <v>6.787317343419309E-05</v>
      </c>
      <c r="TI26">
        <v>6.275956115728752</v>
      </c>
      <c r="TJ26">
        <v>9.291077077406841</v>
      </c>
      <c r="TK26">
        <v>0.001829147856562041</v>
      </c>
      <c r="TL26">
        <v>-3.047138842697036</v>
      </c>
      <c r="TM26">
        <v>-0.05481991510211914</v>
      </c>
      <c r="TN26">
        <v>0.0004719909863370859</v>
      </c>
      <c r="TR26">
        <v>-3.742495865508713</v>
      </c>
      <c r="TS26">
        <v>-0.7483232287026984</v>
      </c>
      <c r="TT26">
        <v>0.0002716652943569011</v>
      </c>
      <c r="TU26">
        <v>4.469810026089239</v>
      </c>
      <c r="TV26">
        <v>7.479649657094271</v>
      </c>
      <c r="TW26">
        <v>0.0007745467065214511</v>
      </c>
      <c r="TX26">
        <v>-3.715139033466765</v>
      </c>
      <c r="TY26">
        <v>-0.7123731577848547</v>
      </c>
      <c r="TZ26">
        <v>6.120054630225876E-05</v>
      </c>
      <c r="UD26">
        <v>3.548525408781172</v>
      </c>
      <c r="UE26">
        <v>6.541709915370339</v>
      </c>
      <c r="UF26">
        <v>0.0003716076034649232</v>
      </c>
      <c r="UG26">
        <v>4.593332866867218</v>
      </c>
      <c r="UH26">
        <v>7.584367904804282</v>
      </c>
      <c r="UI26">
        <v>0.0006429643583191427</v>
      </c>
      <c r="UP26">
        <v>0.5413974884402544</v>
      </c>
      <c r="UQ26">
        <v>3.537084875838016</v>
      </c>
      <c r="UR26">
        <v>0.0001487890196559119</v>
      </c>
      <c r="UV26">
        <v>-13.1211497922489</v>
      </c>
      <c r="UW26">
        <v>-10.11332064929511</v>
      </c>
      <c r="UX26">
        <v>0.0004903638351272875</v>
      </c>
      <c r="VB26">
        <v>-6.937976089446676</v>
      </c>
      <c r="VC26">
        <v>-3.918403422016108</v>
      </c>
      <c r="VD26">
        <v>0.003064714482780891</v>
      </c>
      <c r="VE26">
        <v>-3.593564267925811</v>
      </c>
      <c r="VF26">
        <v>-0.5948273938748807</v>
      </c>
      <c r="VG26">
        <v>1.276389730570447E-05</v>
      </c>
      <c r="VK26">
        <v>-0.3038538127135729</v>
      </c>
      <c r="VL26">
        <v>2.706059253598021</v>
      </c>
      <c r="VM26">
        <v>0.000786151069584558</v>
      </c>
      <c r="VN26">
        <v>-0.0537108270707678</v>
      </c>
      <c r="VO26">
        <v>2.941312454334127</v>
      </c>
      <c r="VP26">
        <v>0.0001981418237989341</v>
      </c>
      <c r="VT26">
        <v>-9.108049632307941</v>
      </c>
      <c r="VU26">
        <v>-6.096976808457481</v>
      </c>
      <c r="VV26">
        <v>0.0009808594241864166</v>
      </c>
      <c r="VW26">
        <v>-2.623329073657843</v>
      </c>
      <c r="VX26">
        <v>0.3697327026638941</v>
      </c>
      <c r="VY26">
        <v>0.0003851115824769143</v>
      </c>
      <c r="VZ26">
        <v>-8.109164681579088</v>
      </c>
      <c r="WA26">
        <v>-5.158617267159112</v>
      </c>
      <c r="WB26">
        <v>0.01956446576439684</v>
      </c>
      <c r="WF26">
        <v>-1.170092844796671</v>
      </c>
      <c r="WG26">
        <v>1.831109958577321</v>
      </c>
      <c r="WH26">
        <v>1.157388765188228E-05</v>
      </c>
      <c r="WI26">
        <v>-3.835700994909833</v>
      </c>
      <c r="WJ26">
        <v>-0.8320888777742175</v>
      </c>
      <c r="WK26">
        <v>0.0001043791216112499</v>
      </c>
      <c r="WL26">
        <v>-0.2417431238676657</v>
      </c>
      <c r="WM26">
        <v>2.76011486886599</v>
      </c>
      <c r="WN26">
        <v>2.761709598651991E-05</v>
      </c>
      <c r="WO26">
        <v>1.567729939243522</v>
      </c>
      <c r="WP26">
        <v>4.591348536360629</v>
      </c>
      <c r="WQ26">
        <v>0.004462705038241808</v>
      </c>
      <c r="WU26">
        <v>-14.33915355690718</v>
      </c>
      <c r="WV26">
        <v>-11.35022249709891</v>
      </c>
      <c r="WW26">
        <v>0.0009801714957442338</v>
      </c>
      <c r="WX26">
        <v>-4.360714325462579</v>
      </c>
      <c r="WY26">
        <v>-1.362929268919505</v>
      </c>
      <c r="WZ26">
        <v>3.924779613902927E-05</v>
      </c>
      <c r="XA26">
        <v>7.684773760234611</v>
      </c>
      <c r="XB26">
        <v>10.70355003016678</v>
      </c>
      <c r="XC26">
        <v>0.002820386500524578</v>
      </c>
      <c r="XG26">
        <v>-4.070780218956354</v>
      </c>
      <c r="XH26">
        <v>-1.067489317110506</v>
      </c>
      <c r="XI26">
        <v>8.664027967202361E-05</v>
      </c>
      <c r="XJ26">
        <v>3.397399356045713</v>
      </c>
      <c r="XK26">
        <v>6.391021292822064</v>
      </c>
      <c r="XL26">
        <v>0.0003254375238789767</v>
      </c>
      <c r="XM26">
        <v>5.920677037092436</v>
      </c>
      <c r="XN26">
        <v>8.937513341597924</v>
      </c>
      <c r="XO26">
        <v>0.002267689195212127</v>
      </c>
      <c r="XP26">
        <v>-7.521681124770598</v>
      </c>
      <c r="XQ26">
        <v>-4.525966253137108</v>
      </c>
      <c r="XR26">
        <v>0.0001468986009397313</v>
      </c>
      <c r="XS26">
        <v>-0.9583057330088656</v>
      </c>
      <c r="XT26">
        <v>2.046084021941644</v>
      </c>
      <c r="XU26">
        <v>0.0001541595882041443</v>
      </c>
      <c r="XV26">
        <v>-8.9716855470277</v>
      </c>
      <c r="XW26">
        <v>-5.948339320169772</v>
      </c>
      <c r="XX26">
        <v>0.004360370468014742</v>
      </c>
      <c r="XY26">
        <v>-2.200183417984108</v>
      </c>
      <c r="XZ26">
        <v>0.7984148310888394</v>
      </c>
      <c r="YA26">
        <v>1.571924529194091E-05</v>
      </c>
      <c r="YB26">
        <v>-11.7836756219447</v>
      </c>
      <c r="YC26">
        <v>-8.833045223183426</v>
      </c>
      <c r="YD26">
        <v>0.01949886021176997</v>
      </c>
      <c r="YE26">
        <v>-2.208029887918729</v>
      </c>
      <c r="YF26">
        <v>0.7924920803408687</v>
      </c>
      <c r="YG26">
        <v>2.179606912216967E-06</v>
      </c>
      <c r="YK26">
        <v>6.806807115412887</v>
      </c>
      <c r="YL26">
        <v>9.787617386792457</v>
      </c>
      <c r="YM26">
        <v>0.002945965476206173</v>
      </c>
      <c r="YT26">
        <v>-7.199636241910328</v>
      </c>
      <c r="YU26">
        <v>-4.192180212258489</v>
      </c>
      <c r="YV26">
        <v>0.0004447390253528857</v>
      </c>
      <c r="YW26">
        <v>-3.046821644556627</v>
      </c>
      <c r="YX26">
        <v>-0.04931089097323449</v>
      </c>
      <c r="YY26">
        <v>4.957078178073846E-05</v>
      </c>
      <c r="ZC26">
        <v>2.557189336047247</v>
      </c>
      <c r="ZD26">
        <v>5.547108607867532</v>
      </c>
      <c r="ZE26">
        <v>0.0008129686450664104</v>
      </c>
      <c r="ZF26">
        <v>-9.096188728724444</v>
      </c>
      <c r="ZG26">
        <v>-6.094437952619049</v>
      </c>
      <c r="ZH26">
        <v>2.452173576978855E-05</v>
      </c>
      <c r="ZR26">
        <v>-8.200053016222608</v>
      </c>
      <c r="ZS26">
        <v>-5.192350136208875</v>
      </c>
      <c r="ZT26">
        <v>0.0004746748840477499</v>
      </c>
      <c r="ZU26">
        <v>1.92160549197987</v>
      </c>
      <c r="ZV26">
        <v>4.933933324881984</v>
      </c>
      <c r="ZW26">
        <v>0.001215803712499541</v>
      </c>
      <c r="ZX26">
        <v>-11.33342360906845</v>
      </c>
      <c r="ZY26">
        <v>-8.330098830090883</v>
      </c>
      <c r="ZZ26">
        <v>8.843324199732448E-05</v>
      </c>
      <c r="AAA26">
        <v>0.7022374521173615</v>
      </c>
      <c r="AAB26">
        <v>3.682527246409131</v>
      </c>
      <c r="AAC26">
        <v>0.003107937672486048</v>
      </c>
      <c r="AAJ26">
        <v>2.101629620387268</v>
      </c>
      <c r="AAK26">
        <v>5.092879233818102</v>
      </c>
      <c r="AAL26">
        <v>0.0006125541208787322</v>
      </c>
      <c r="AAS26">
        <v>-0.9758287120045135</v>
      </c>
      <c r="AAT26">
        <v>2.035914487323431</v>
      </c>
      <c r="AAU26">
        <v>0.001103221843646676</v>
      </c>
      <c r="AAV26">
        <v>-7.449961360418962</v>
      </c>
      <c r="AAW26">
        <v>-4.41673366776002</v>
      </c>
      <c r="AAX26">
        <v>0.0088326364754968</v>
      </c>
      <c r="ABB26">
        <v>-4.212000082803016</v>
      </c>
      <c r="ABC26">
        <v>-1.236875763240369</v>
      </c>
      <c r="ABD26">
        <v>0.004950395817770409</v>
      </c>
      <c r="ABE26">
        <v>-6.562423263817386</v>
      </c>
      <c r="ABF26">
        <v>-3.565884392293543</v>
      </c>
      <c r="ABG26">
        <v>9.583528262771806E-05</v>
      </c>
      <c r="ABH26">
        <v>-8.072637849639005</v>
      </c>
      <c r="ABI26">
        <v>-5.066913481702968</v>
      </c>
      <c r="ABJ26">
        <v>0.0002621471061370311</v>
      </c>
      <c r="ABK26">
        <v>1.04132324604537</v>
      </c>
      <c r="ABL26">
        <v>4.041640272996848</v>
      </c>
      <c r="ABM26">
        <v>8.040487037089092E-07</v>
      </c>
      <c r="ABN26">
        <v>2.782470582462968</v>
      </c>
      <c r="ABO26">
        <v>5.766176015336802</v>
      </c>
      <c r="ABP26">
        <v>0.002124103342632995</v>
      </c>
      <c r="ABQ26">
        <v>-4.29698761799551</v>
      </c>
      <c r="ABR26">
        <v>-1.294795299621602</v>
      </c>
      <c r="ABS26">
        <v>3.845007882058478E-05</v>
      </c>
      <c r="ABT26">
        <v>0.9479329357838744</v>
      </c>
      <c r="ABU26">
        <v>3.94650771045262</v>
      </c>
      <c r="ABV26">
        <v>1.625013795879215E-05</v>
      </c>
      <c r="ABZ26">
        <v>-6.418913014601576</v>
      </c>
      <c r="ACA26">
        <v>-3.4201644150953</v>
      </c>
      <c r="ACB26">
        <v>1.252802556554732E-05</v>
      </c>
      <c r="ACC26">
        <v>-3.53260904458073</v>
      </c>
      <c r="ACD26">
        <v>-0.5313215779863923</v>
      </c>
      <c r="ACE26">
        <v>1.326056185227851E-05</v>
      </c>
      <c r="ACI26">
        <v>5.744120557197538</v>
      </c>
      <c r="ACJ26">
        <v>8.746793143340071</v>
      </c>
      <c r="ACK26">
        <v>5.714173351404527E-05</v>
      </c>
      <c r="ACL26">
        <v>0.5195742657490197</v>
      </c>
      <c r="ACM26">
        <v>3.551323012241397</v>
      </c>
      <c r="ACN26">
        <v>0.008063863230698061</v>
      </c>
      <c r="ACO26">
        <v>-4.019294226181227</v>
      </c>
      <c r="ACP26">
        <v>-1.021241986315141</v>
      </c>
      <c r="ACQ26">
        <v>3.035015631410226E-05</v>
      </c>
      <c r="ACR26">
        <v>3.71592991101463</v>
      </c>
      <c r="ACS26">
        <v>6.725765792944431</v>
      </c>
      <c r="ACT26">
        <v>0.0007739565866959573</v>
      </c>
      <c r="ACU26">
        <v>6.57920761004518</v>
      </c>
      <c r="ACV26">
        <v>9.58451943092566</v>
      </c>
      <c r="ACW26">
        <v>0.0002257235285304162</v>
      </c>
      <c r="ACX26">
        <v>-5.625406924394319</v>
      </c>
      <c r="ACY26">
        <v>-2.655781317911502</v>
      </c>
      <c r="ACZ26">
        <v>0.007380830252293275</v>
      </c>
      <c r="ADA26">
        <v>-6.253755015144379</v>
      </c>
      <c r="ADB26">
        <v>-3.257937322390847</v>
      </c>
      <c r="ADC26">
        <v>0.0001399335512308668</v>
      </c>
      <c r="ADG26">
        <v>0.56521142007138</v>
      </c>
      <c r="ADH26">
        <v>3.534876991887315</v>
      </c>
      <c r="ADI26">
        <v>0.007361420266033554</v>
      </c>
      <c r="ADJ26">
        <v>-4.403975458543747</v>
      </c>
      <c r="ADK26">
        <v>-1.405850981579002</v>
      </c>
      <c r="ADL26">
        <v>2.814069324616903E-05</v>
      </c>
      <c r="ADM26">
        <v>-1.373146523777628</v>
      </c>
      <c r="ADN26">
        <v>1.591334853330963</v>
      </c>
      <c r="ADO26">
        <v>0.01009258057681689</v>
      </c>
      <c r="ADV26">
        <v>6.147189115336588</v>
      </c>
      <c r="ADW26">
        <v>9.144416738326393</v>
      </c>
      <c r="ADX26">
        <v>6.148859429325493E-05</v>
      </c>
      <c r="ADY26">
        <v>2.734920669313992</v>
      </c>
      <c r="ADZ26">
        <v>5.728985599272224</v>
      </c>
      <c r="AEA26">
        <v>0.0002818004512055327</v>
      </c>
      <c r="AEB26">
        <v>-5.932124216467655</v>
      </c>
      <c r="AEC26">
        <v>-2.933100231617073</v>
      </c>
      <c r="AED26">
        <v>7.620844575144532E-06</v>
      </c>
      <c r="AEE26">
        <v>-3.867069330578282</v>
      </c>
      <c r="AEF26">
        <v>-0.8683066944624596</v>
      </c>
      <c r="AEG26">
        <v>1.224855505492805E-05</v>
      </c>
      <c r="AEH26">
        <v>-10.73738161883724</v>
      </c>
      <c r="AEI26">
        <v>-7.74495632779113</v>
      </c>
      <c r="AEJ26">
        <v>0.0004590097258894815</v>
      </c>
      <c r="AEK26">
        <v>-2.40543256686253</v>
      </c>
      <c r="AEL26">
        <v>0.598603965254153</v>
      </c>
      <c r="AEM26">
        <v>0.0001303487322321268</v>
      </c>
      <c r="AEN26">
        <v>-1.461373675302536</v>
      </c>
      <c r="AEO26">
        <v>1.53679279101769</v>
      </c>
      <c r="AEP26">
        <v>2.689476603892833E-05</v>
      </c>
      <c r="AEQ26">
        <v>2.242677438322442</v>
      </c>
      <c r="AER26">
        <v>5.1928003845831</v>
      </c>
      <c r="AES26">
        <v>0.01990176391773789</v>
      </c>
      <c r="AET26">
        <v>-6.678463108651843</v>
      </c>
      <c r="AEU26">
        <v>-3.667281428970341</v>
      </c>
      <c r="AEV26">
        <v>0.001000239683997771</v>
      </c>
      <c r="AEW26">
        <v>-7.158199028060512</v>
      </c>
      <c r="AEX26">
        <v>-4.146072845087427</v>
      </c>
      <c r="AEY26">
        <v>0.00117635450797389</v>
      </c>
      <c r="AEZ26">
        <v>7.318908442769324</v>
      </c>
      <c r="AFA26">
        <v>10.31697750317627</v>
      </c>
      <c r="AFB26">
        <v>2.982822169629175E-05</v>
      </c>
      <c r="AFC26">
        <v>2.314082553232996</v>
      </c>
      <c r="AFD26">
        <v>5.263189167966168</v>
      </c>
      <c r="AFE26">
        <v>0.02072109331134234</v>
      </c>
      <c r="AFF26">
        <v>1.722015197944501</v>
      </c>
      <c r="AFG26">
        <v>4.711796695659012</v>
      </c>
      <c r="AFH26">
        <v>0.0008353423116684667</v>
      </c>
      <c r="AFI26">
        <v>-2.08039765997705</v>
      </c>
      <c r="AFJ26">
        <v>0.9187408292842132</v>
      </c>
      <c r="AFK26">
        <v>5.937606023674492E-06</v>
      </c>
      <c r="AFL26">
        <v>3.886704050090415</v>
      </c>
      <c r="AFM26">
        <v>6.884387362845171</v>
      </c>
      <c r="AFN26">
        <v>4.293631833820279E-05</v>
      </c>
      <c r="AFO26">
        <v>0.2874338926587996</v>
      </c>
      <c r="AFP26">
        <v>3.286806148570096</v>
      </c>
      <c r="AFQ26">
        <v>3.152501127215017E-06</v>
      </c>
      <c r="AFR26">
        <v>-6.852815158164277</v>
      </c>
      <c r="AFS26">
        <v>-3.853213957424706</v>
      </c>
      <c r="AFT26">
        <v>1.272326800950201E-06</v>
      </c>
      <c r="AFX26">
        <v>-0.2646375109682469</v>
      </c>
      <c r="AFY26">
        <v>2.737157774186563</v>
      </c>
      <c r="AFZ26">
        <v>2.578439029663593E-05</v>
      </c>
      <c r="AGD26">
        <v>-7.325757561384876</v>
      </c>
      <c r="AGE26">
        <v>-4.323841751466092</v>
      </c>
      <c r="AGF26">
        <v>2.936262115928706E-05</v>
      </c>
      <c r="AGG26">
        <v>-1.235413474864347</v>
      </c>
      <c r="AGH26">
        <v>1.760023791855355</v>
      </c>
      <c r="AGI26">
        <v>0.0001665482798970948</v>
      </c>
      <c r="AGJ26">
        <v>1.21549588370513</v>
      </c>
      <c r="AGK26">
        <v>4.219226856502437</v>
      </c>
      <c r="AGL26">
        <v>0.0001113612641139418</v>
      </c>
      <c r="AGS26">
        <v>-6.031889868538749</v>
      </c>
      <c r="AGT26">
        <v>-3.051308024964661</v>
      </c>
      <c r="AGU26">
        <v>0.003016518391849549</v>
      </c>
      <c r="AGV26">
        <v>-4.222431243170554</v>
      </c>
      <c r="AGW26">
        <v>-1.218047903482534</v>
      </c>
      <c r="AGX26">
        <v>0.0001537093345646141</v>
      </c>
      <c r="AHB26">
        <v>1.323965781429529</v>
      </c>
      <c r="AHC26">
        <v>4.311811525825592</v>
      </c>
      <c r="AHD26">
        <v>0.00118180743428648</v>
      </c>
      <c r="AHH26">
        <v>-1.245087634265262</v>
      </c>
      <c r="AHI26">
        <v>1.718847741511218</v>
      </c>
      <c r="AHJ26">
        <v>0.01040525696306995</v>
      </c>
      <c r="AHK26">
        <v>4.130584945302135</v>
      </c>
      <c r="AHL26">
        <v>7.144578985367503</v>
      </c>
      <c r="AHM26">
        <v>0.001566665258809042</v>
      </c>
      <c r="AHN26">
        <v>-9.320172747625847</v>
      </c>
      <c r="AHO26">
        <v>-6.322510589381168</v>
      </c>
      <c r="AHP26">
        <v>4.372403258338861E-05</v>
      </c>
      <c r="AHW26">
        <v>0.07533753260981352</v>
      </c>
      <c r="AHX26">
        <v>3.076997680610233</v>
      </c>
      <c r="AHY26">
        <v>2.204873106639182E-05</v>
      </c>
      <c r="AIL26">
        <v>-2.002911500898314</v>
      </c>
      <c r="AIM26">
        <v>0.9954303660227223</v>
      </c>
      <c r="AIN26">
        <v>2.199524246044318E-05</v>
      </c>
      <c r="AIO26">
        <v>-11.42509288500663</v>
      </c>
      <c r="AIP26">
        <v>-8.428860154351613</v>
      </c>
      <c r="AIQ26">
        <v>0.0001135385465414336</v>
      </c>
      <c r="AIR26">
        <v>-3.45522907885524</v>
      </c>
      <c r="AIS26">
        <v>-0.4508520674725238</v>
      </c>
      <c r="AIT26">
        <v>0.0001532658291554315</v>
      </c>
      <c r="AIU26">
        <v>2.710702049940702</v>
      </c>
      <c r="AIV26">
        <v>5.706785788193773</v>
      </c>
      <c r="AIW26">
        <v>0.0001226968485636365</v>
      </c>
      <c r="AIX26">
        <v>2.143678648469709</v>
      </c>
      <c r="AIY26">
        <v>5.135614042343741</v>
      </c>
      <c r="AIZ26">
        <v>0.0005203029757359673</v>
      </c>
      <c r="AJA26">
        <v>-2.440575195459</v>
      </c>
      <c r="AJB26">
        <v>0.5748948639539253</v>
      </c>
      <c r="AJC26">
        <v>0.00191458190591541</v>
      </c>
      <c r="AJG26">
        <v>-3.1372115895873</v>
      </c>
      <c r="AJH26">
        <v>-0.1596190368939574</v>
      </c>
      <c r="AJI26">
        <v>0.004016749558405</v>
      </c>
      <c r="AJJ26">
        <v>-7.204313366979401</v>
      </c>
      <c r="AJK26">
        <v>-4.209563758354491</v>
      </c>
      <c r="AJL26">
        <v>0.0002205328767330193</v>
      </c>
      <c r="AJS26">
        <v>-2.734032236776061</v>
      </c>
      <c r="AJT26">
        <v>0.2681309893583983</v>
      </c>
      <c r="AJU26">
        <v>3.743637847045395E-05</v>
      </c>
      <c r="AJV26">
        <v>4.903354929667479</v>
      </c>
      <c r="AJW26">
        <v>7.905114067377482</v>
      </c>
      <c r="AJX26">
        <v>2.475652386201868E-05</v>
      </c>
      <c r="AKB26">
        <v>-2.419866323882905</v>
      </c>
      <c r="AKC26">
        <v>0.5881886363927911</v>
      </c>
      <c r="AKD26">
        <v>0.0005190590803443632</v>
      </c>
      <c r="AKE26">
        <v>2.107095034256661</v>
      </c>
      <c r="AKF26">
        <v>5.129488553402828</v>
      </c>
      <c r="AKG26">
        <v>0.004011757597998002</v>
      </c>
      <c r="AKH26">
        <v>4.372784971890962</v>
      </c>
      <c r="AKI26">
        <v>7.359979399061882</v>
      </c>
      <c r="AKJ26">
        <v>0.001311861563846865</v>
      </c>
      <c r="AKK26">
        <v>0.651981633111421</v>
      </c>
      <c r="AKL26">
        <v>3.646867578784359</v>
      </c>
      <c r="AKM26">
        <v>0.0002092284132811162</v>
      </c>
      <c r="AKQ26">
        <v>-1.414927708150391</v>
      </c>
      <c r="AKR26">
        <v>1.5876443793728</v>
      </c>
      <c r="AKS26">
        <v>5.292507381560844E-05</v>
      </c>
      <c r="AKT26">
        <v>-7.221851260241928</v>
      </c>
      <c r="AKU26">
        <v>-4.225926145402848</v>
      </c>
      <c r="AKV26">
        <v>0.0001328375125974754</v>
      </c>
      <c r="AKZ26">
        <v>-3.495572852640717</v>
      </c>
      <c r="ALA26">
        <v>-0.4913488352501408</v>
      </c>
      <c r="ALB26">
        <v>0.0001427385833271293</v>
      </c>
      <c r="ALF26">
        <v>-11.00639135373315</v>
      </c>
      <c r="ALG26">
        <v>-8.010557745804604</v>
      </c>
      <c r="ALH26">
        <v>0.0001388705831448404</v>
      </c>
      <c r="ALL26">
        <v>-7.502968138037172</v>
      </c>
      <c r="ALM26">
        <v>-4.631896089241552</v>
      </c>
      <c r="ALN26">
        <v>0.1329793328140723</v>
      </c>
      <c r="ALX26">
        <v>-11.65234690437582</v>
      </c>
      <c r="ALY26">
        <v>-8.649965992132563</v>
      </c>
      <c r="ALZ26">
        <v>4.534994488081258E-05</v>
      </c>
      <c r="AMA26">
        <v>1.54536830436046</v>
      </c>
      <c r="AMB26">
        <v>4.541857328200813</v>
      </c>
      <c r="AMC26">
        <v>9.861562874891513E-05</v>
      </c>
      <c r="AMD26">
        <v>-3.426063919979367</v>
      </c>
      <c r="AME26">
        <v>-0.4243841012003612</v>
      </c>
      <c r="AMF26">
        <v>2.257432904238948E-05</v>
      </c>
      <c r="AMG26">
        <v>-2.798260785510731</v>
      </c>
      <c r="AMH26">
        <v>0.2061094773474048</v>
      </c>
      <c r="AMI26">
        <v>0.0001527935795935869</v>
      </c>
      <c r="AMJ26">
        <v>3.81108302606076</v>
      </c>
      <c r="AMK26">
        <v>6.815667182114101</v>
      </c>
      <c r="AML26">
        <v>0.0001681158937710516</v>
      </c>
      <c r="AMM26">
        <v>6.970290209616167</v>
      </c>
      <c r="AMN26">
        <v>9.981338588334776</v>
      </c>
      <c r="AMO26">
        <v>0.0009765333784785133</v>
      </c>
      <c r="AMP26">
        <v>4.609973759949272</v>
      </c>
      <c r="AMQ26">
        <v>7.604282524194955</v>
      </c>
      <c r="AMR26">
        <v>0.0002591213152898168</v>
      </c>
      <c r="AMS26">
        <v>5.329940483271145</v>
      </c>
      <c r="AMT26">
        <v>8.327735613106217</v>
      </c>
      <c r="AMU26">
        <v>3.889161955353217E-05</v>
      </c>
      <c r="AMV26">
        <v>-5.983761969484568</v>
      </c>
      <c r="AMW26">
        <v>-2.977380281762854</v>
      </c>
      <c r="AMX26">
        <v>0.0003258075054198009</v>
      </c>
      <c r="AMY26">
        <v>-8.827148623668991</v>
      </c>
      <c r="AMZ26">
        <v>-5.820532876739128</v>
      </c>
      <c r="ANA26">
        <v>0.0003501448595199217</v>
      </c>
      <c r="ANH26">
        <v>-9.68303990219909</v>
      </c>
      <c r="ANI26">
        <v>-6.712865477135304</v>
      </c>
      <c r="ANJ26">
        <v>0.007116519362206139</v>
      </c>
      <c r="ANK26">
        <v>4.208387852192851</v>
      </c>
      <c r="ANL26">
        <v>7.21973155778429</v>
      </c>
      <c r="ANM26">
        <v>0.001029437252361903</v>
      </c>
      <c r="ANN26">
        <v>-6.559923162449242</v>
      </c>
      <c r="ANO26">
        <v>-3.563797909120172</v>
      </c>
      <c r="ANP26">
        <v>0.0001201092941110454</v>
      </c>
      <c r="ANQ26">
        <v>-3.182449838780641</v>
      </c>
      <c r="ANR26">
        <v>-0.1878885372033784</v>
      </c>
      <c r="ANS26">
        <v>0.0002366355242678775</v>
      </c>
      <c r="ANT26">
        <v>0.0005899360129053566</v>
      </c>
      <c r="ANU26">
        <v>2.998546882867485</v>
      </c>
      <c r="ANV26">
        <v>3.339252924008712E-05</v>
      </c>
      <c r="ANW26">
        <v>2.298714598020821</v>
      </c>
      <c r="ANX26">
        <v>5.294242112847763</v>
      </c>
      <c r="ANY26">
        <v>0.000160024988985788</v>
      </c>
      <c r="ANZ26">
        <v>-3.943416956058719</v>
      </c>
      <c r="AOA26">
        <v>-0.9513815182200891</v>
      </c>
      <c r="AOB26">
        <v>0.0005074740033785835</v>
      </c>
      <c r="AOC26">
        <v>7.217812976579467</v>
      </c>
      <c r="AOD26">
        <v>10.22194403413693</v>
      </c>
      <c r="AOE26">
        <v>0.0001365250923443361</v>
      </c>
      <c r="AOF26">
        <v>-5.23526684793553</v>
      </c>
      <c r="AOG26">
        <v>-2.265451464523221</v>
      </c>
      <c r="AOH26">
        <v>0.007288888628367234</v>
      </c>
      <c r="AOI26">
        <v>-6.964003708075222</v>
      </c>
      <c r="AOJ26">
        <v>-3.965890416330221</v>
      </c>
      <c r="AOK26">
        <v>2.847734431586213E-05</v>
      </c>
      <c r="AOL26">
        <v>-7.048130317322872</v>
      </c>
      <c r="AOM26">
        <v>-4.0504439511176</v>
      </c>
      <c r="AON26">
        <v>4.282321068888612E-05</v>
      </c>
      <c r="AOO26">
        <v>-4.799290608668209</v>
      </c>
      <c r="AOP26">
        <v>-1.79813781697006</v>
      </c>
      <c r="AOQ26">
        <v>1.063142959457153E-05</v>
      </c>
      <c r="AOR26">
        <v>-1.617244519841072</v>
      </c>
      <c r="AOS26">
        <v>1.381915353237035</v>
      </c>
      <c r="AOT26">
        <v>5.646505959123504E-06</v>
      </c>
      <c r="APA26">
        <v>1.762686252636393</v>
      </c>
      <c r="APB26">
        <v>4.766528340095102</v>
      </c>
      <c r="APC26">
        <v>0.0001180930883229695</v>
      </c>
      <c r="APD26">
        <v>4.836042573840937</v>
      </c>
      <c r="APE26">
        <v>7.84582299352498</v>
      </c>
      <c r="APF26">
        <v>0.0007652528735680178</v>
      </c>
      <c r="APJ26">
        <v>-3.632826825105214</v>
      </c>
      <c r="APK26">
        <v>-0.6286827600053078</v>
      </c>
      <c r="APL26">
        <v>0.0001373862044180752</v>
      </c>
      <c r="APM26">
        <v>-7.716976969156862</v>
      </c>
      <c r="APN26">
        <v>-4.7194542730952</v>
      </c>
      <c r="APO26">
        <v>4.90962784232179E-05</v>
      </c>
      <c r="APP26">
        <v>-4.176477790460104</v>
      </c>
      <c r="APQ26">
        <v>-1.177716612434441</v>
      </c>
      <c r="APR26">
        <v>1.22774390728084E-05</v>
      </c>
      <c r="APS26">
        <v>-9.098218654185919</v>
      </c>
      <c r="APT26">
        <v>-6.10257371411389</v>
      </c>
      <c r="APU26">
        <v>0.0001517323758097753</v>
      </c>
      <c r="APV26">
        <v>4.082995675533182</v>
      </c>
      <c r="APW26">
        <v>7.109472396113962</v>
      </c>
      <c r="APX26">
        <v>0.005608133861701824</v>
      </c>
      <c r="APY26">
        <v>3.629852508129086</v>
      </c>
      <c r="APZ26">
        <v>6.63174181896626</v>
      </c>
      <c r="AQA26">
        <v>2.855596351570586E-05</v>
      </c>
      <c r="AQE26">
        <v>-10.88625558418951</v>
      </c>
      <c r="AQF26">
        <v>-7.896736761773612</v>
      </c>
      <c r="AQG26">
        <v>0.000878840668396537</v>
      </c>
      <c r="AQH26">
        <v>-1.004729714394474</v>
      </c>
      <c r="AQI26">
        <v>1.999226834566971</v>
      </c>
      <c r="AQJ26">
        <v>0.0001252342374744805</v>
      </c>
      <c r="AQK26">
        <v>-8.681453634315028</v>
      </c>
      <c r="AQL26">
        <v>-5.667901363228181</v>
      </c>
      <c r="AQM26">
        <v>0.001469312412891301</v>
      </c>
      <c r="AQQ26">
        <v>-2.624856510467041</v>
      </c>
      <c r="AQR26">
        <v>0.3252495975107884</v>
      </c>
      <c r="AQS26">
        <v>0.01991520368895993</v>
      </c>
      <c r="AQW26">
        <v>-3.382311062023498</v>
      </c>
      <c r="AQX26">
        <v>-0.3843377860353978</v>
      </c>
      <c r="AQY26">
        <v>3.286088176326977E-05</v>
      </c>
      <c r="AQZ26">
        <v>-7.411257914862758</v>
      </c>
      <c r="ARA26">
        <v>-4.413243242763648</v>
      </c>
      <c r="ARB26">
        <v>3.153221499241516E-05</v>
      </c>
      <c r="ARC26">
        <v>5.56743649614064</v>
      </c>
      <c r="ARD26">
        <v>8.552579543187907</v>
      </c>
      <c r="ARE26">
        <v>0.001765832408317915</v>
      </c>
      <c r="ARI26">
        <v>2.084318473564389</v>
      </c>
      <c r="ARJ26">
        <v>5.075245242574518</v>
      </c>
      <c r="ARK26">
        <v>0.0006585881647645254</v>
      </c>
      <c r="ARO26">
        <v>-4.675100219762443</v>
      </c>
      <c r="ARP26">
        <v>-1.680905079101459</v>
      </c>
      <c r="ARQ26">
        <v>0.0002695711355660778</v>
      </c>
      <c r="ARU26">
        <v>3.819232951459716</v>
      </c>
      <c r="ARV26">
        <v>6.822955658812596</v>
      </c>
      <c r="ARW26">
        <v>0.0001108684002814711</v>
      </c>
      <c r="ASA26">
        <v>-4.880010768732111</v>
      </c>
      <c r="ASB26">
        <v>-1.890198762438311</v>
      </c>
      <c r="ASC26">
        <v>0.0008303617260605926</v>
      </c>
      <c r="ASJ26">
        <v>2.612629332232177</v>
      </c>
      <c r="ASK26">
        <v>5.615387359053601</v>
      </c>
      <c r="ASL26">
        <v>6.085369558158317E-05</v>
      </c>
      <c r="ASM26">
        <v>2.15068529707717</v>
      </c>
      <c r="ASN26">
        <v>5.147046564160012</v>
      </c>
      <c r="ASO26">
        <v>0.0001059230179393053</v>
      </c>
      <c r="ASP26">
        <v>-9.763920754971654</v>
      </c>
      <c r="ASQ26">
        <v>-6.762465234424944</v>
      </c>
      <c r="ASR26">
        <v>1.694832049515332E-05</v>
      </c>
      <c r="ASS26">
        <v>4.88633396839548</v>
      </c>
      <c r="AST26">
        <v>7.884805705468938</v>
      </c>
      <c r="ASU26">
        <v>1.868470058114884E-05</v>
      </c>
      <c r="ATB26">
        <v>5.780470153350081</v>
      </c>
      <c r="ATC26">
        <v>8.783263333996933</v>
      </c>
      <c r="ATD26">
        <v>6.241486500757706E-05</v>
      </c>
      <c r="ATE26">
        <v>-0.270141749084968</v>
      </c>
      <c r="ATF26">
        <v>2.736445549762369</v>
      </c>
      <c r="ATG26">
        <v>0.0003471400488330421</v>
      </c>
      <c r="ATH26">
        <v>1.382027582597505</v>
      </c>
      <c r="ATI26">
        <v>4.382457048924161</v>
      </c>
      <c r="ATJ26">
        <v>1.475530605850975E-06</v>
      </c>
      <c r="ATK26">
        <v>-5.680894816097652</v>
      </c>
      <c r="ATL26">
        <v>-2.679258688334954</v>
      </c>
      <c r="ATM26">
        <v>2.141531244697374E-05</v>
      </c>
      <c r="ATN26">
        <v>5.113065355992306</v>
      </c>
      <c r="ATO26">
        <v>8.119268385096477</v>
      </c>
      <c r="ATP26">
        <v>0.000307820560537521</v>
      </c>
      <c r="ATQ26">
        <v>-4.440178024658818</v>
      </c>
      <c r="ATR26">
        <v>-1.441252349849879</v>
      </c>
      <c r="ATS26">
        <v>9.233396929197269E-06</v>
      </c>
      <c r="ATW26">
        <v>-1.719252986129208</v>
      </c>
      <c r="ATX26">
        <v>1.275693422604143</v>
      </c>
      <c r="ATY26">
        <v>0.0002043102775227863</v>
      </c>
      <c r="AUF26">
        <v>1.467786376104302</v>
      </c>
      <c r="AUG26">
        <v>4.471947977235784</v>
      </c>
      <c r="AUH26">
        <v>0.0001385513918204333</v>
      </c>
      <c r="AUI26">
        <v>8.104172727437943</v>
      </c>
      <c r="AUJ26">
        <v>11.10766984599823</v>
      </c>
      <c r="AUK26">
        <v>9.783870579759355E-05</v>
      </c>
      <c r="AUO26">
        <v>-5.793877384152295</v>
      </c>
      <c r="AUP26">
        <v>-2.791561068359463</v>
      </c>
      <c r="AUQ26">
        <v>4.292255081697864E-05</v>
      </c>
      <c r="AUR26">
        <v>-7.220461216405607</v>
      </c>
      <c r="AUS26">
        <v>-4.216256698895889</v>
      </c>
      <c r="AUT26">
        <v>0.0001414237399162213</v>
      </c>
      <c r="AUU26">
        <v>-8.35382272578666</v>
      </c>
      <c r="AUV26">
        <v>-5.348113505552941</v>
      </c>
      <c r="AUW26">
        <v>0.0002607615654168315</v>
      </c>
      <c r="AVD26">
        <v>3.191087301860656</v>
      </c>
      <c r="AVE26">
        <v>6.182917675022234</v>
      </c>
      <c r="AVF26">
        <v>0.00053394242143254</v>
      </c>
      <c r="AVG26">
        <v>-0.2689759579673901</v>
      </c>
      <c r="AVH26">
        <v>2.727361887147137</v>
      </c>
      <c r="AVI26">
        <v>0.0001072910272415599</v>
      </c>
      <c r="AVJ26">
        <v>-5.615890256481821</v>
      </c>
      <c r="AVK26">
        <v>-2.619929916615417</v>
      </c>
      <c r="AVL26">
        <v>0.0001305508319597419</v>
      </c>
      <c r="AVM26">
        <v>-1.843576998704165</v>
      </c>
      <c r="AVN26">
        <v>1.159370809522259</v>
      </c>
      <c r="AVO26">
        <v>6.951658671815465E-05</v>
      </c>
      <c r="AVP26">
        <v>3.170079826912543</v>
      </c>
      <c r="AVQ26">
        <v>6.152392565396818</v>
      </c>
      <c r="AVR26">
        <v>0.002502713759405071</v>
      </c>
      <c r="AVV26">
        <v>-5.706674876787935</v>
      </c>
      <c r="AVW26">
        <v>-2.655810007969574</v>
      </c>
      <c r="AVX26">
        <v>0.02069787903927263</v>
      </c>
      <c r="AVY26">
        <v>-2.272280263198766</v>
      </c>
      <c r="AVZ26">
        <v>0.7258439259703606</v>
      </c>
      <c r="AWA26">
        <v>2.814933018578241E-05</v>
      </c>
      <c r="AWK26">
        <v>-4.95817610523334</v>
      </c>
      <c r="AWL26">
        <v>-1.95511398652857</v>
      </c>
      <c r="AWM26">
        <v>7.50125676968141E-05</v>
      </c>
      <c r="AWN26">
        <v>1.338017412696134</v>
      </c>
      <c r="AWO26">
        <v>4.329880719072073</v>
      </c>
      <c r="AWP26">
        <v>0.000529646265054708</v>
      </c>
      <c r="AWQ26">
        <v>-2.318630346149292</v>
      </c>
      <c r="AWR26">
        <v>0.6575937831826609</v>
      </c>
      <c r="AWS26">
        <v>0.004522336208189787</v>
      </c>
      <c r="AWT26">
        <v>2.905249934106834</v>
      </c>
      <c r="AWU26">
        <v>5.907173131104876</v>
      </c>
      <c r="AWV26">
        <v>2.958949354620837E-05</v>
      </c>
      <c r="AWW26">
        <v>-5.940881604596473</v>
      </c>
      <c r="AWX26">
        <v>-2.935403323631565</v>
      </c>
      <c r="AWY26">
        <v>0.000240092498643737</v>
      </c>
      <c r="AXF26">
        <v>2.937934716094468</v>
      </c>
      <c r="AXG26">
        <v>5.924850526514027</v>
      </c>
      <c r="AXH26">
        <v>0.001369568135815413</v>
      </c>
      <c r="AXI26">
        <v>-0.7313846905844206</v>
      </c>
      <c r="AXJ26">
        <v>2.293521265248259</v>
      </c>
      <c r="AXK26">
        <v>0.004962453087515284</v>
      </c>
      <c r="AXL26">
        <v>0.2091713915525234</v>
      </c>
      <c r="AXM26">
        <v>3.205033175928639</v>
      </c>
      <c r="AXN26">
        <v>0.000136998628398109</v>
      </c>
      <c r="AXO26">
        <v>-1.28582202329815</v>
      </c>
      <c r="AXP26">
        <v>1.717843101473178</v>
      </c>
      <c r="AXQ26">
        <v>0.000107465116715228</v>
      </c>
      <c r="AXR26">
        <v>-1.649414263886265</v>
      </c>
      <c r="AXS26">
        <v>1.349079878173345</v>
      </c>
      <c r="AXT26">
        <v>1.814086509309931E-05</v>
      </c>
      <c r="AXU26">
        <v>-1.805372415018677</v>
      </c>
      <c r="AXV26">
        <v>1.19106604385636</v>
      </c>
      <c r="AXW26">
        <v>0.0001014766014783703</v>
      </c>
      <c r="AYA26">
        <v>-8.914117643803412</v>
      </c>
      <c r="AYB26">
        <v>-5.912562102124569</v>
      </c>
      <c r="AYC26">
        <v>1.935767931693822E-05</v>
      </c>
      <c r="AYD26">
        <v>-8.177269128942443</v>
      </c>
      <c r="AYE26">
        <v>-5.173978037261515</v>
      </c>
      <c r="AYF26">
        <v>8.665027561821737E-05</v>
      </c>
      <c r="AYG26">
        <v>-4.942940407934555</v>
      </c>
      <c r="AYH26">
        <v>-1.94737876149514</v>
      </c>
      <c r="AYI26">
        <v>0.0001575918586301058</v>
      </c>
      <c r="AYJ26">
        <v>-2.91447677109106</v>
      </c>
      <c r="AYK26">
        <v>0.09154843352649422</v>
      </c>
      <c r="AYL26">
        <v>0.0002904247254671697</v>
      </c>
      <c r="AYM26">
        <v>-3.762774637393679</v>
      </c>
      <c r="AYN26">
        <v>-0.7383772383368732</v>
      </c>
      <c r="AYO26">
        <v>0.004761864645896064</v>
      </c>
      <c r="AYP26">
        <v>5.087477759298005</v>
      </c>
      <c r="AYQ26">
        <v>8.077892889421873</v>
      </c>
      <c r="AYR26">
        <v>0.0007349578443389671</v>
      </c>
      <c r="AYS26">
        <v>-9.564611714138978</v>
      </c>
      <c r="AYT26">
        <v>-6.563009675479714</v>
      </c>
      <c r="AYU26">
        <v>2.053222292621981E-05</v>
      </c>
      <c r="AYV26">
        <v>-9.202416158901528</v>
      </c>
      <c r="AYW26">
        <v>-6.180507091944341</v>
      </c>
      <c r="AYX26">
        <v>0.003840057719475822</v>
      </c>
      <c r="AYY26">
        <v>-2.363893719156178</v>
      </c>
      <c r="AYZ26">
        <v>0.6355558256554865</v>
      </c>
      <c r="AZA26">
        <v>2.424007314923934E-06</v>
      </c>
      <c r="AZB26">
        <v>-5.052584482936394</v>
      </c>
      <c r="AZC26">
        <v>-2.05377520634986</v>
      </c>
      <c r="AZD26">
        <v>1.134257797902251E-05</v>
      </c>
      <c r="AZE26">
        <v>-6.665468003645747</v>
      </c>
      <c r="AZF26">
        <v>-3.663764295433581</v>
      </c>
      <c r="AZG26">
        <v>2.322097337759769E-05</v>
      </c>
      <c r="AZK26">
        <v>-7.31047643482745</v>
      </c>
      <c r="AZL26">
        <v>-4.309514405613766</v>
      </c>
      <c r="AZM26">
        <v>7.404001663855765E-06</v>
      </c>
      <c r="AZN26">
        <v>-0.1131796408047873</v>
      </c>
      <c r="AZO26">
        <v>2.888535490805235</v>
      </c>
      <c r="AZP26">
        <v>2.353341151758278E-05</v>
      </c>
      <c r="AZQ26">
        <v>0.9929213016358558</v>
      </c>
      <c r="AZR26">
        <v>3.982947093281294</v>
      </c>
      <c r="AZS26">
        <v>0.0007958786584016758</v>
      </c>
      <c r="AZT26">
        <v>1.431488601348843</v>
      </c>
      <c r="AZU26">
        <v>4.428932516033179</v>
      </c>
      <c r="AZV26">
        <v>5.22685771276288E-05</v>
      </c>
      <c r="AZW26">
        <v>-10.97818450620819</v>
      </c>
      <c r="AZX26">
        <v>-7.974796996360785</v>
      </c>
      <c r="AZY26">
        <v>9.18017837302827E-05</v>
      </c>
      <c r="BAC26">
        <v>4.40537718332669</v>
      </c>
      <c r="BAD26">
        <v>7.38819134694538</v>
      </c>
      <c r="BAE26">
        <v>0.002362823777001387</v>
      </c>
      <c r="BAF26">
        <v>9.993681307019466</v>
      </c>
      <c r="BAG26">
        <v>12.99095185860496</v>
      </c>
      <c r="BAH26">
        <v>5.959910917943732E-05</v>
      </c>
      <c r="BAL26">
        <v>-3.698673200438773</v>
      </c>
      <c r="BAM26">
        <v>-0.6959063314045169</v>
      </c>
      <c r="BAN26">
        <v>6.124451402181469E-05</v>
      </c>
      <c r="BAR26">
        <v>7.404251868145694</v>
      </c>
      <c r="BAS26">
        <v>10.42650287937671</v>
      </c>
      <c r="BAT26">
        <v>0.00396086000642079</v>
      </c>
      <c r="BAX26">
        <v>0.07324691909545322</v>
      </c>
      <c r="BAY26">
        <v>3.070229957960566</v>
      </c>
      <c r="BAZ26">
        <v>7.281643591534537E-05</v>
      </c>
      <c r="BBA26">
        <v>-5.524854768351005</v>
      </c>
      <c r="BBB26">
        <v>-2.526441150084034</v>
      </c>
      <c r="BBC26">
        <v>2.013285602308916E-05</v>
      </c>
      <c r="BBG26">
        <v>-3.486232313385901</v>
      </c>
      <c r="BBH26">
        <v>-0.4219177211283558</v>
      </c>
      <c r="BBI26">
        <v>0.03309093421803481</v>
      </c>
      <c r="BBJ26">
        <v>-2.925132567796616</v>
      </c>
      <c r="BBK26">
        <v>0.01629532328815708</v>
      </c>
      <c r="BBL26">
        <v>0.02744553554221721</v>
      </c>
      <c r="BBM26">
        <v>-7.532400185333849</v>
      </c>
      <c r="BBN26">
        <v>-4.527577230632489</v>
      </c>
      <c r="BBO26">
        <v>0.0001860871364109355</v>
      </c>
      <c r="BBP26">
        <v>4.572053796215687</v>
      </c>
      <c r="BBQ26">
        <v>7.579797697077754</v>
      </c>
      <c r="BBR26">
        <v>0.0004797440044922036</v>
      </c>
      <c r="BBS26">
        <v>1.531364075099274</v>
      </c>
      <c r="BBT26">
        <v>4.521446513626634</v>
      </c>
      <c r="BBU26">
        <v>0.0007868642045088346</v>
      </c>
      <c r="BBV26">
        <v>7.248226387822657</v>
      </c>
      <c r="BBW26">
        <v>10.23881942297308</v>
      </c>
      <c r="BBX26">
        <v>0.0007079279014500083</v>
      </c>
      <c r="BBY26">
        <v>1.335462952481979</v>
      </c>
      <c r="BBZ26">
        <v>4.333296312828801</v>
      </c>
      <c r="BCA26">
        <v>3.75546190937664E-05</v>
      </c>
      <c r="BCB26">
        <v>1.822026343251659</v>
      </c>
      <c r="BCC26">
        <v>4.819383096266296</v>
      </c>
      <c r="BCD26">
        <v>5.589403700503537E-05</v>
      </c>
      <c r="BCH26">
        <v>-0.6023604111589327</v>
      </c>
      <c r="BCI26">
        <v>2.400371866884029</v>
      </c>
      <c r="BCJ26">
        <v>5.972274643241561E-05</v>
      </c>
      <c r="BCK26">
        <v>-2.577364201323022</v>
      </c>
      <c r="BCL26">
        <v>0.4160586690348484</v>
      </c>
      <c r="BCM26">
        <v>0.0003460690746350782</v>
      </c>
      <c r="BCN26">
        <v>5.559735930562645</v>
      </c>
      <c r="BCO26">
        <v>8.554473310129614</v>
      </c>
      <c r="BCP26">
        <v>0.0002215613905772661</v>
      </c>
      <c r="BCQ26">
        <v>-6.135943398262238</v>
      </c>
      <c r="BCR26">
        <v>-3.132245331489159</v>
      </c>
      <c r="BCS26">
        <v>0.0001094055828652101</v>
      </c>
      <c r="BCT26">
        <v>-8.655982591962658</v>
      </c>
      <c r="BCU26">
        <v>-5.667382568807358</v>
      </c>
      <c r="BCV26">
        <v>0.00103967577647744</v>
      </c>
      <c r="BCW26">
        <v>-5.657296700162521</v>
      </c>
      <c r="BCX26">
        <v>-2.654667384561594</v>
      </c>
      <c r="BCY26">
        <v>5.530640423418501E-05</v>
      </c>
      <c r="BCZ26">
        <v>3.602989270827686</v>
      </c>
      <c r="BDA26">
        <v>6.618098503995909</v>
      </c>
      <c r="BDB26">
        <v>0.001826311415453677</v>
      </c>
      <c r="BDC26">
        <v>-5.020609048046565</v>
      </c>
      <c r="BDD26">
        <v>-2.024644744637504</v>
      </c>
      <c r="BDE26">
        <v>0.0001302947757929152</v>
      </c>
      <c r="BDI26">
        <v>-3.663699344432066</v>
      </c>
      <c r="BDJ26">
        <v>-0.6589290898177708</v>
      </c>
      <c r="BDK26">
        <v>0.0001820426326816668</v>
      </c>
      <c r="BDL26">
        <v>4.952578226855581</v>
      </c>
      <c r="BDM26">
        <v>7.954952818673046</v>
      </c>
      <c r="BDN26">
        <v>4.510949039657046E-05</v>
      </c>
      <c r="BDO26">
        <v>3.939708508048053</v>
      </c>
      <c r="BDP26">
        <v>6.908288724402007</v>
      </c>
      <c r="BDQ26">
        <v>0.007897622434914453</v>
      </c>
      <c r="BDR26">
        <v>-7.112022057767999</v>
      </c>
      <c r="BDS26">
        <v>-4.10972502086244</v>
      </c>
      <c r="BDT26">
        <v>4.221102836400225E-05</v>
      </c>
      <c r="BDU26">
        <v>-6.422268829019002</v>
      </c>
      <c r="BDV26">
        <v>-3.409433407629149</v>
      </c>
      <c r="BDW26">
        <v>0.001317984338040801</v>
      </c>
      <c r="BEA26">
        <v>1.787828651173026</v>
      </c>
      <c r="BEB26">
        <v>4.789434690674623</v>
      </c>
      <c r="BEC26">
        <v>2.063490304552782E-05</v>
      </c>
      <c r="BED26">
        <v>-5.046995406855704</v>
      </c>
      <c r="BEE26">
        <v>-2.067515508310078</v>
      </c>
      <c r="BEF26">
        <v>0.003368596509582451</v>
      </c>
      <c r="BEG26">
        <v>5.787330520982516</v>
      </c>
      <c r="BEH26">
        <v>8.784461596102449</v>
      </c>
      <c r="BEI26">
        <v>6.584583973970203E-05</v>
      </c>
      <c r="BEJ26">
        <v>-8.751358564636938</v>
      </c>
      <c r="BEK26">
        <v>-5.739303099708486</v>
      </c>
      <c r="BEL26">
        <v>0.001162673877128982</v>
      </c>
      <c r="BEP26">
        <v>-1.98364649373075</v>
      </c>
      <c r="BEQ26">
        <v>1.021728919722685</v>
      </c>
      <c r="BER26">
        <v>0.000231160558362994</v>
      </c>
      <c r="BES26">
        <v>-2.053425067641078</v>
      </c>
      <c r="BET26">
        <v>0.9665112623344645</v>
      </c>
      <c r="BEU26">
        <v>0.003179658023149825</v>
      </c>
      <c r="BEV26">
        <v>-6.933964784417826</v>
      </c>
      <c r="BEW26">
        <v>-3.936514644186701</v>
      </c>
      <c r="BEX26">
        <v>5.20142787274139E-05</v>
      </c>
      <c r="BFB26">
        <v>-11.94962742325759</v>
      </c>
      <c r="BFC26">
        <v>-8.991408108105437</v>
      </c>
      <c r="BFD26">
        <v>0.01396500501084091</v>
      </c>
      <c r="BFH26">
        <v>2.785991260311114</v>
      </c>
      <c r="BFI26">
        <v>5.784289420877723</v>
      </c>
      <c r="BFJ26">
        <v>2.317005965635605E-05</v>
      </c>
      <c r="BFK26">
        <v>-9.133470396294202</v>
      </c>
      <c r="BFL26">
        <v>-6.131411079665662</v>
      </c>
      <c r="BFM26">
        <v>3.392627981266099E-05</v>
      </c>
      <c r="BFN26">
        <v>3.39745605754896</v>
      </c>
      <c r="BFO26">
        <v>6.40196766741324</v>
      </c>
      <c r="BFP26">
        <v>0.0001628369885397414</v>
      </c>
      <c r="BFQ26">
        <v>6.87536946008795</v>
      </c>
      <c r="BFR26">
        <v>9.874980444455334</v>
      </c>
      <c r="BFS26">
        <v>1.210665299358789E-06</v>
      </c>
      <c r="BGC26">
        <v>-7.345639191652319</v>
      </c>
      <c r="BGD26">
        <v>-4.337866585723088</v>
      </c>
      <c r="BGE26">
        <v>0.0004833072234489783</v>
      </c>
      <c r="BGF26">
        <v>-2.555883508917215</v>
      </c>
      <c r="BGG26">
        <v>0.4526914962348236</v>
      </c>
      <c r="BGH26">
        <v>0.000588245706859935</v>
      </c>
      <c r="BGI26">
        <v>-7.301639402991753</v>
      </c>
      <c r="BGJ26">
        <v>-4.297541963698044</v>
      </c>
      <c r="BGK26">
        <v>0.0001343120701250283</v>
      </c>
      <c r="BGL26">
        <v>-3.187256010430394</v>
      </c>
      <c r="BGM26">
        <v>-0.1575972877693913</v>
      </c>
      <c r="BGN26">
        <v>0.007037118639058344</v>
      </c>
      <c r="BGO26">
        <v>1.015966293936607</v>
      </c>
      <c r="BGP26">
        <v>4.017440261428056</v>
      </c>
      <c r="BGQ26">
        <v>1.73806413267775E-05</v>
      </c>
      <c r="BGR26">
        <v>-7.444213625397162</v>
      </c>
      <c r="BGS26">
        <v>-4.429104792769963</v>
      </c>
      <c r="BGT26">
        <v>0.001826214586853672</v>
      </c>
      <c r="BGX26">
        <v>0.1407423652516629</v>
      </c>
      <c r="BGY26">
        <v>3.148873566259817</v>
      </c>
      <c r="BGZ26">
        <v>0.0005289314386800094</v>
      </c>
      <c r="BHA26">
        <v>-0.5816627715459091</v>
      </c>
      <c r="BHB26">
        <v>2.426470876638348</v>
      </c>
      <c r="BHC26">
        <v>0.0005292498622821799</v>
      </c>
      <c r="BHM26">
        <v>-3.054628546314992</v>
      </c>
      <c r="BHN26">
        <v>-0.04553038277180152</v>
      </c>
      <c r="BHO26">
        <v>0.000662212638869172</v>
      </c>
      <c r="BHP26">
        <v>-1.440527089994276</v>
      </c>
      <c r="BHQ26">
        <v>1.561258249549964</v>
      </c>
      <c r="BHR26">
        <v>2.549949830580991E-05</v>
      </c>
      <c r="BHY26">
        <v>0.0750604680776972</v>
      </c>
      <c r="BHZ26">
        <v>3.076463575319713</v>
      </c>
      <c r="BIA26">
        <v>1.574967946078146E-05</v>
      </c>
      <c r="BIB26">
        <v>-3.175471461850849</v>
      </c>
      <c r="BIC26">
        <v>-0.1791343402001823</v>
      </c>
      <c r="BID26">
        <v>0.0001073334224161053</v>
      </c>
      <c r="BIK26">
        <v>-9.280501091397717</v>
      </c>
      <c r="BIL26">
        <v>-6.292391704755313</v>
      </c>
      <c r="BIM26">
        <v>0.001131093488158724</v>
      </c>
      <c r="BIN26">
        <v>1.808782196584494</v>
      </c>
      <c r="BIO26">
        <v>4.775702431130366</v>
      </c>
      <c r="BIP26">
        <v>0.008754167060000696</v>
      </c>
      <c r="BIT26">
        <v>5.756407287165475</v>
      </c>
      <c r="BIU26">
        <v>8.758446104862561</v>
      </c>
      <c r="BIV26">
        <v>3.325422081560209E-05</v>
      </c>
      <c r="BIZ26">
        <v>0.05466912992985073</v>
      </c>
      <c r="BJA26">
        <v>3.056579933038441</v>
      </c>
      <c r="BJB26">
        <v>2.920934815840271E-05</v>
      </c>
      <c r="BJC26">
        <v>4.962363323894465</v>
      </c>
      <c r="BJD26">
        <v>7.949894730264468</v>
      </c>
      <c r="BJE26">
        <v>0.001243726616879986</v>
      </c>
      <c r="BJF26">
        <v>-7.574099165472816</v>
      </c>
      <c r="BJG26">
        <v>-4.564745985855975</v>
      </c>
      <c r="BJH26">
        <v>0.0006998557515591713</v>
      </c>
      <c r="BJI26">
        <v>3.956302599022283</v>
      </c>
      <c r="BJJ26">
        <v>6.973505105379854</v>
      </c>
      <c r="BJK26">
        <v>0.002367409799858328</v>
      </c>
      <c r="BJL26">
        <v>5.050474925086</v>
      </c>
      <c r="BJM26">
        <v>8.041504503969458</v>
      </c>
      <c r="BJN26">
        <v>0.0006437476400648535</v>
      </c>
      <c r="BJO26">
        <v>-0.4773384418583912</v>
      </c>
      <c r="BJP26">
        <v>2.537076935768029</v>
      </c>
      <c r="BJQ26">
        <v>0.00166242489689842</v>
      </c>
      <c r="BJR26">
        <v>-8.605159552877076</v>
      </c>
      <c r="BJS26">
        <v>-5.606113532559151</v>
      </c>
      <c r="BJT26">
        <v>7.280617870495364E-06</v>
      </c>
      <c r="BJU26">
        <v>-1.147018172512237</v>
      </c>
      <c r="BJV26">
        <v>1.81507585290273</v>
      </c>
      <c r="BJW26">
        <v>0.01149490327392906</v>
      </c>
      <c r="BJX26">
        <v>-2.863026150568053</v>
      </c>
      <c r="BJY26">
        <v>0.1475609620298327</v>
      </c>
      <c r="BJZ26">
        <v>0.0008966956252824235</v>
      </c>
      <c r="BKA26">
        <v>-7.956300819620881</v>
      </c>
      <c r="BKB26">
        <v>-4.954386396917193</v>
      </c>
      <c r="BKC26">
        <v>2.932011430717609E-05</v>
      </c>
      <c r="BKD26">
        <v>8.402275061828298</v>
      </c>
      <c r="BKE26">
        <v>11.38973748339584</v>
      </c>
      <c r="BKF26">
        <v>0.001257526983599477</v>
      </c>
      <c r="BKG26">
        <v>-1.56056975803424</v>
      </c>
      <c r="BKH26">
        <v>1.437010768774145</v>
      </c>
      <c r="BKI26">
        <v>4.683080419954751E-05</v>
      </c>
      <c r="BKJ26">
        <v>-9.712714460400292</v>
      </c>
      <c r="BKK26">
        <v>-6.710691407565289</v>
      </c>
      <c r="BKL26">
        <v>3.274194218572136E-05</v>
      </c>
      <c r="BKM26">
        <v>0.6708102831623703</v>
      </c>
      <c r="BKN26">
        <v>3.627826870075303</v>
      </c>
      <c r="BKO26">
        <v>0.01478059040490769</v>
      </c>
      <c r="BKP26">
        <v>0.3801244478335675</v>
      </c>
      <c r="BKQ26">
        <v>3.390547064575514</v>
      </c>
      <c r="BKR26">
        <v>0.0008690475179961111</v>
      </c>
      <c r="BKV26">
        <v>-3.491338254250037</v>
      </c>
      <c r="BKW26">
        <v>-0.4838451121676773</v>
      </c>
      <c r="BKX26">
        <v>0.0004491774261314035</v>
      </c>
      <c r="BKY26">
        <v>6.567786242333177</v>
      </c>
      <c r="BKZ26">
        <v>9.574987594824515</v>
      </c>
      <c r="BLA26">
        <v>0.0004148758216359641</v>
      </c>
      <c r="BLE26">
        <v>0.5447512647190099</v>
      </c>
      <c r="BLF26">
        <v>3.546768106532757</v>
      </c>
      <c r="BLG26">
        <v>3.254120721341037E-05</v>
      </c>
      <c r="BLH26">
        <v>6.310232927887128</v>
      </c>
      <c r="BLI26">
        <v>9.312746271093683</v>
      </c>
      <c r="BLJ26">
        <v>5.053515259149591E-05</v>
      </c>
      <c r="BLK26">
        <v>-4.396913980900053</v>
      </c>
      <c r="BLL26">
        <v>-1.407324567562399</v>
      </c>
      <c r="BLM26">
        <v>0.0008670425172336685</v>
      </c>
      <c r="BLN26">
        <v>-2.030762068044227</v>
      </c>
      <c r="BLO26">
        <v>0.9715280394873322</v>
      </c>
      <c r="BLP26">
        <v>4.195674004884656E-05</v>
      </c>
      <c r="BLQ26">
        <v>0.1412412287777305</v>
      </c>
      <c r="BLR26">
        <v>3.143123000834037</v>
      </c>
      <c r="BLS26">
        <v>2.832852857518021E-05</v>
      </c>
      <c r="BLW26">
        <v>-5.295577905308031</v>
      </c>
      <c r="BLX26">
        <v>-2.29789443579585</v>
      </c>
      <c r="BLY26">
        <v>4.293050800795913E-05</v>
      </c>
      <c r="BLZ26">
        <v>-0.880622454551428</v>
      </c>
      <c r="BMA26">
        <v>2.111591823762003</v>
      </c>
      <c r="BMB26">
        <v>0.0004849396974456718</v>
      </c>
      <c r="BMC26">
        <v>-1.821310779103125</v>
      </c>
      <c r="BMD26">
        <v>1.180774530628082</v>
      </c>
      <c r="BME26">
        <v>3.478813340054834E-05</v>
      </c>
      <c r="BMF26">
        <v>2.712476217607024</v>
      </c>
      <c r="BMG26">
        <v>5.695572402498188</v>
      </c>
      <c r="BMH26">
        <v>0.002285911721869724</v>
      </c>
      <c r="BMI26">
        <v>1.009636071630107</v>
      </c>
      <c r="BMJ26">
        <v>4.015429316099125</v>
      </c>
      <c r="BMK26">
        <v>0.0002684934518224683</v>
      </c>
      <c r="BML26">
        <v>0.6036839335168883</v>
      </c>
      <c r="BMM26">
        <v>3.604996196262858</v>
      </c>
      <c r="BMN26">
        <v>1.377626811568265E-05</v>
      </c>
      <c r="BMO26">
        <v>0.1891984057767979</v>
      </c>
      <c r="BMP26">
        <v>3.19702391347609</v>
      </c>
      <c r="BMQ26">
        <v>0.0004899085660135271</v>
      </c>
      <c r="BMR26">
        <v>-5.349234933365659</v>
      </c>
      <c r="BMS26">
        <v>-2.346576888958069</v>
      </c>
      <c r="BMT26">
        <v>5.652160058179633E-05</v>
      </c>
      <c r="BNA26">
        <v>-6.409445713080084</v>
      </c>
      <c r="BNB26">
        <v>-3.433053091377623</v>
      </c>
      <c r="BNC26">
        <v>0.004458466480665009</v>
      </c>
      <c r="BND26">
        <v>-2.832674271418296</v>
      </c>
      <c r="BNE26">
        <v>0.1583953596511019</v>
      </c>
      <c r="BNF26">
        <v>0.0006380119138933484</v>
      </c>
      <c r="BNG26">
        <v>2.742468734135494</v>
      </c>
      <c r="BNH26">
        <v>5.764214690686489</v>
      </c>
      <c r="BNI26">
        <v>0.003783093010542093</v>
      </c>
      <c r="BNJ26">
        <v>-0.3482952236504455</v>
      </c>
      <c r="BNK26">
        <v>2.65035228616815</v>
      </c>
      <c r="BNL26">
        <v>1.463383752635712E-05</v>
      </c>
      <c r="BNM26">
        <v>-10.59856541656164</v>
      </c>
      <c r="BNN26">
        <v>-7.546329119591672</v>
      </c>
      <c r="BNO26">
        <v>0.02182904576907557</v>
      </c>
      <c r="BNP26">
        <v>-0.5509965567945958</v>
      </c>
      <c r="BNQ26">
        <v>2.440144612307377</v>
      </c>
      <c r="BNR26">
        <v>0.000627831079038683</v>
      </c>
      <c r="BNS26">
        <v>1.194165373593358</v>
      </c>
      <c r="BNT26">
        <v>4.205914423581349</v>
      </c>
      <c r="BNU26">
        <v>0.001104321404962507</v>
      </c>
      <c r="BNV26">
        <v>4.270398085250778</v>
      </c>
      <c r="BNW26">
        <v>7.274746545223673</v>
      </c>
      <c r="BNX26">
        <v>0.0001512728330869376</v>
      </c>
      <c r="BNY26">
        <v>-8.77724715336036</v>
      </c>
      <c r="BNZ26">
        <v>-5.790197724734442</v>
      </c>
      <c r="BOA26">
        <v>0.001341738391321597</v>
      </c>
      <c r="BOE26">
        <v>-7.917491906076286</v>
      </c>
      <c r="BOF26">
        <v>-4.922542815926931</v>
      </c>
      <c r="BOG26">
        <v>0.0002040935225547633</v>
      </c>
      <c r="BOH26">
        <v>-10.41081312964979</v>
      </c>
      <c r="BOI26">
        <v>-7.408438895459675</v>
      </c>
      <c r="BOJ26">
        <v>4.509590391605277E-05</v>
      </c>
      <c r="BOK26">
        <v>-0.3125949131519028</v>
      </c>
      <c r="BOL26">
        <v>2.693469899595028</v>
      </c>
      <c r="BOM26">
        <v>0.0002942556292426878</v>
      </c>
      <c r="BON26">
        <v>3.13374020001955</v>
      </c>
      <c r="BOO26">
        <v>6.136204900734478</v>
      </c>
      <c r="BOP26">
        <v>4.859799691335433E-05</v>
      </c>
      <c r="BOT26">
        <v>-1.931547892544521</v>
      </c>
      <c r="BOU26">
        <v>1.070801171657776</v>
      </c>
      <c r="BOV26">
        <v>4.414482101210475E-05</v>
      </c>
      <c r="BOZ26">
        <v>2.767960104522097</v>
      </c>
      <c r="BPA26">
        <v>5.774258279892911</v>
      </c>
      <c r="BPB26">
        <v>0.00031733610401227</v>
      </c>
      <c r="BPC26">
        <v>6.867377413940662</v>
      </c>
      <c r="BPD26">
        <v>9.855275631163433</v>
      </c>
      <c r="BPE26">
        <v>0.001171625171097754</v>
      </c>
      <c r="BPF26">
        <v>0.1901090995267551</v>
      </c>
      <c r="BPG26">
        <v>3.184864297300564</v>
      </c>
      <c r="BPH26">
        <v>0.0002200636031348695</v>
      </c>
      <c r="BPI26">
        <v>-6.548940711089541</v>
      </c>
      <c r="BPJ26">
        <v>-3.532327133029654</v>
      </c>
      <c r="BPK26">
        <v>0.002208087807615803</v>
      </c>
      <c r="BPU26">
        <v>-3.955386473933403</v>
      </c>
      <c r="BPV26">
        <v>-0.9653943803020565</v>
      </c>
      <c r="BPW26">
        <v>0.0008012655190698568</v>
      </c>
      <c r="BPX26">
        <v>8.30960994662318</v>
      </c>
      <c r="BPY26">
        <v>11.31472739578336</v>
      </c>
      <c r="BPZ26">
        <v>0.0002095062872563231</v>
      </c>
      <c r="BQA26">
        <v>-0.7848720468083557</v>
      </c>
      <c r="BQB26">
        <v>2.234206189053527</v>
      </c>
      <c r="BQC26">
        <v>0.002911832668813196</v>
      </c>
      <c r="BQD26">
        <v>3.441887357098512</v>
      </c>
      <c r="BQE26">
        <v>6.44644639499454</v>
      </c>
      <c r="BQF26">
        <v>0.0001662786122993282</v>
      </c>
      <c r="BQG26">
        <v>-8.755160355769441</v>
      </c>
      <c r="BQH26">
        <v>-5.735193514272734</v>
      </c>
      <c r="BQI26">
        <v>0.003189398074836724</v>
      </c>
      <c r="BQJ26">
        <v>-4.545932501353467</v>
      </c>
      <c r="BQK26">
        <v>-1.53004415856876</v>
      </c>
      <c r="BQL26">
        <v>0.002019515491554743</v>
      </c>
      <c r="BQM26">
        <v>-5.862482819875359</v>
      </c>
      <c r="BQN26">
        <v>-2.850194023994218</v>
      </c>
      <c r="BQO26">
        <v>0.001208116033666754</v>
      </c>
      <c r="BQP26">
        <v>-2.043677637230082</v>
      </c>
      <c r="BQQ26">
        <v>0.9461272018371614</v>
      </c>
      <c r="BQR26">
        <v>0.0008315304515584201</v>
      </c>
      <c r="BQS26">
        <v>-0.04716600124063958</v>
      </c>
      <c r="BQT26">
        <v>2.951707050675341</v>
      </c>
      <c r="BQU26">
        <v>1.016009587260132E-05</v>
      </c>
      <c r="BQY26">
        <v>0.3054846738945907</v>
      </c>
      <c r="BQZ26">
        <v>3.309148723170302</v>
      </c>
      <c r="BRA26">
        <v>0.0001074020567587429</v>
      </c>
      <c r="BRB26">
        <v>-7.867345148309319</v>
      </c>
      <c r="BRC26">
        <v>-4.856626105331132</v>
      </c>
      <c r="BRD26">
        <v>0.0009191830589457867</v>
      </c>
      <c r="BRE26">
        <v>-13.23818058361051</v>
      </c>
      <c r="BRF26">
        <v>-10.30269779749386</v>
      </c>
      <c r="BRG26">
        <v>0.03329976709815814</v>
      </c>
      <c r="BRN26">
        <v>-3.082846817790341</v>
      </c>
      <c r="BRO26">
        <v>-0.08087492309942021</v>
      </c>
      <c r="BRP26">
        <v>3.110694937664767E-05</v>
      </c>
      <c r="BRQ26">
        <v>-7.071714203295901</v>
      </c>
      <c r="BRR26">
        <v>-4.076467209929552</v>
      </c>
      <c r="BRS26">
        <v>0.0001807285764762409</v>
      </c>
      <c r="BRT26">
        <v>7.225664788691109</v>
      </c>
      <c r="BRU26">
        <v>10.22884655534032</v>
      </c>
      <c r="BRV26">
        <v>8.098911208017733E-05</v>
      </c>
      <c r="BRW26">
        <v>-9.343563184853265</v>
      </c>
      <c r="BRX26">
        <v>-6.345258379735164</v>
      </c>
      <c r="BRY26">
        <v>2.298948550095234E-05</v>
      </c>
      <c r="BSC26">
        <v>-1.973006354687584</v>
      </c>
      <c r="BSD26">
        <v>1.035468436302701</v>
      </c>
      <c r="BSE26">
        <v>0.0005745766586321757</v>
      </c>
      <c r="BSF26">
        <v>6.065385099319784</v>
      </c>
      <c r="BSG26">
        <v>9.066992730547469</v>
      </c>
      <c r="BSH26">
        <v>2.067582531382762E-05</v>
      </c>
      <c r="BSI26">
        <v>-3.43894341160228</v>
      </c>
      <c r="BSJ26">
        <v>-0.4457039875782925</v>
      </c>
      <c r="BSK26">
        <v>0.0003656431002194552</v>
      </c>
      <c r="BSL26">
        <v>-4.19646820099406</v>
      </c>
      <c r="BSM26">
        <v>-1.202611580494961</v>
      </c>
      <c r="BSN26">
        <v>0.0003019288935366969</v>
      </c>
      <c r="BTA26">
        <v>-5.29232816368113</v>
      </c>
      <c r="BTB26">
        <v>-2.291096710026694</v>
      </c>
      <c r="BTC26">
        <v>1.213182482419021E-05</v>
      </c>
      <c r="BTG26">
        <v>5.05657671935746</v>
      </c>
      <c r="BTH26">
        <v>8.057796706683705</v>
      </c>
      <c r="BTI26">
        <v>1.190695260957998E-05</v>
      </c>
      <c r="BTM26">
        <v>-8.244170275546784</v>
      </c>
      <c r="BTN26">
        <v>-5.237481585494897</v>
      </c>
      <c r="BTO26">
        <v>0.0003579085968817198</v>
      </c>
      <c r="BTP26">
        <v>3.156306158867299</v>
      </c>
      <c r="BTQ26">
        <v>6.154181792105669</v>
      </c>
      <c r="BTR26">
        <v>3.6103473103323E-05</v>
      </c>
      <c r="BTS26">
        <v>-4.517772499615265</v>
      </c>
      <c r="BTT26">
        <v>-1.51478381223816</v>
      </c>
      <c r="BTU26">
        <v>7.145801790452368E-05</v>
      </c>
      <c r="BTV26">
        <v>6.256451183135615</v>
      </c>
      <c r="BTW26">
        <v>9.259700540619288</v>
      </c>
      <c r="BTX26">
        <v>8.446659245362244E-05</v>
      </c>
      <c r="BTY26">
        <v>-6.154684096024427</v>
      </c>
      <c r="BTZ26">
        <v>-3.155916780975292</v>
      </c>
      <c r="BUA26">
        <v>1.215609750471749E-05</v>
      </c>
      <c r="BUE26">
        <v>-5.637174136591381</v>
      </c>
      <c r="BUF26">
        <v>-2.634531631284655</v>
      </c>
      <c r="BUG26">
        <v>5.586267436860271E-05</v>
      </c>
      <c r="BUK26">
        <v>0.7796012229441545</v>
      </c>
      <c r="BUL26">
        <v>3.784601467402984</v>
      </c>
      <c r="BUM26">
        <v>0.0002000195571844068</v>
      </c>
      <c r="BUN26">
        <v>-4.263857540040855</v>
      </c>
      <c r="BUO26">
        <v>-1.260223595557423</v>
      </c>
      <c r="BUP26">
        <v>0.0001056444200693602</v>
      </c>
      <c r="BUQ26">
        <v>2.011828329914962</v>
      </c>
      <c r="BUR26">
        <v>5.013130618461665</v>
      </c>
      <c r="BUS26">
        <v>1.356764367100671E-05</v>
      </c>
      <c r="BUT26">
        <v>3.936286662032982</v>
      </c>
      <c r="BUU26">
        <v>6.939694301244878</v>
      </c>
      <c r="BUV26">
        <v>9.289603998763476E-05</v>
      </c>
      <c r="BUW26">
        <v>-10.68723575358014</v>
      </c>
      <c r="BUX26">
        <v>-7.707845185009193</v>
      </c>
      <c r="BUY26">
        <v>0.003397989310630636</v>
      </c>
      <c r="BUZ26">
        <v>-2.673865985107325</v>
      </c>
      <c r="BVA26">
        <v>0.320597831043021</v>
      </c>
      <c r="BVB26">
        <v>0.0002451946529373914</v>
      </c>
      <c r="BVF26">
        <v>2.210459928640625</v>
      </c>
      <c r="BVG26">
        <v>5.14238099707514</v>
      </c>
      <c r="BVH26">
        <v>0.0370779273847835</v>
      </c>
      <c r="BVI26">
        <v>-0.4837337605586705</v>
      </c>
      <c r="BVJ26">
        <v>2.528687505296241</v>
      </c>
      <c r="BVK26">
        <v>0.001234302763507065</v>
      </c>
      <c r="BVL26">
        <v>-7.697942601802514</v>
      </c>
      <c r="BVM26">
        <v>-4.67572973999561</v>
      </c>
      <c r="BVN26">
        <v>0.003947289837220823</v>
      </c>
      <c r="BVO26">
        <v>0.8206972209833938</v>
      </c>
      <c r="BVP26">
        <v>3.813094489773631</v>
      </c>
      <c r="BVQ26">
        <v>0.0004624121747831624</v>
      </c>
      <c r="BVR26">
        <v>5.458587483725427</v>
      </c>
      <c r="BVS26">
        <v>8.48090885420557</v>
      </c>
      <c r="BVT26">
        <v>0.003985948640894172</v>
      </c>
      <c r="BVU26">
        <v>-12.91432926538958</v>
      </c>
      <c r="BVV26">
        <v>-9.916879477373547</v>
      </c>
      <c r="BVW26">
        <v>5.202864930544585E-05</v>
      </c>
      <c r="BVX26">
        <v>-0.3202581667425231</v>
      </c>
      <c r="BVY26">
        <v>2.700331292757109</v>
      </c>
      <c r="BVZ26">
        <v>0.003391406739895702</v>
      </c>
      <c r="BWA26">
        <v>0.6123792955765821</v>
      </c>
      <c r="BWB26">
        <v>3.645083002109161</v>
      </c>
      <c r="BWC26">
        <v>0.008556259367752304</v>
      </c>
      <c r="BWD26">
        <v>-27.68363534892185</v>
      </c>
      <c r="BWE26">
        <v>-24.64184451510762</v>
      </c>
      <c r="BWF26">
        <v>0.01397179032710567</v>
      </c>
      <c r="BWG26">
        <v>-0.9619127910615783</v>
      </c>
      <c r="BWH26">
        <v>2.040122247965275</v>
      </c>
      <c r="BWI26">
        <v>3.313107072652143E-05</v>
      </c>
      <c r="BWJ26">
        <v>7.183213728552665</v>
      </c>
      <c r="BWK26">
        <v>10.18624563482676</v>
      </c>
      <c r="BWL26">
        <v>7.353964523925367E-05</v>
      </c>
      <c r="BWM26">
        <v>-7.992282094018913</v>
      </c>
      <c r="BWN26">
        <v>-4.987697278756756</v>
      </c>
      <c r="BWO26">
        <v>0.0001681642479048486</v>
      </c>
      <c r="BWP26">
        <v>-1.512553138877976</v>
      </c>
      <c r="BWQ26">
        <v>1.496656665199665</v>
      </c>
      <c r="BWR26">
        <v>0.0006785639291882859</v>
      </c>
      <c r="BWS26">
        <v>-4.664092163122839</v>
      </c>
      <c r="BWT26">
        <v>-1.650984357203523</v>
      </c>
      <c r="BWU26">
        <v>0.00137451660814763</v>
      </c>
      <c r="BWY26">
        <v>-2.638274126396004</v>
      </c>
      <c r="BWZ26">
        <v>0.3690256572057458</v>
      </c>
      <c r="BXA26">
        <v>0.000426294725059063</v>
      </c>
      <c r="BXE26">
        <v>7.007591806952906</v>
      </c>
      <c r="BXF26">
        <v>10.03927218815094</v>
      </c>
      <c r="BXG26">
        <v>0.008029172422822285</v>
      </c>
      <c r="BXH26">
        <v>8.096837362256753</v>
      </c>
      <c r="BXI26">
        <v>11.10388069800952</v>
      </c>
      <c r="BXJ26">
        <v>0.0003968686282090777</v>
      </c>
      <c r="BXT26">
        <v>-3.400122875003745</v>
      </c>
      <c r="BXU26">
        <v>-0.3766486101258361</v>
      </c>
      <c r="BXV26">
        <v>0.004408328892465915</v>
      </c>
      <c r="BXW26">
        <v>6.897391687364916</v>
      </c>
      <c r="BXX26">
        <v>9.895940827761283</v>
      </c>
      <c r="BXY26">
        <v>1.683994871563035E-05</v>
      </c>
      <c r="BYF26">
        <v>-3.560646161965296</v>
      </c>
      <c r="BYG26">
        <v>-0.55657602382297</v>
      </c>
      <c r="BYH26">
        <v>0.0001325281959809093</v>
      </c>
      <c r="BYI26">
        <v>3.04371091377645</v>
      </c>
      <c r="BYJ26">
        <v>6.0443059963709</v>
      </c>
      <c r="BYK26">
        <v>2.832986353739405E-06</v>
      </c>
      <c r="BYR26">
        <v>6.220092056586578</v>
      </c>
      <c r="BYS26">
        <v>9.222136532402194</v>
      </c>
      <c r="BYT26">
        <v>3.343905088510816E-05</v>
      </c>
      <c r="BYU26">
        <v>-6.973326880175265</v>
      </c>
      <c r="BYV26">
        <v>-3.979045131322951</v>
      </c>
      <c r="BYW26">
        <v>0.0002615871695040659</v>
      </c>
      <c r="BZA26">
        <v>-6.894534274886977</v>
      </c>
      <c r="BZB26">
        <v>-3.892600296220157</v>
      </c>
      <c r="BZC26">
        <v>2.992218786972551E-05</v>
      </c>
      <c r="BZD26">
        <v>0.8936324813955849</v>
      </c>
      <c r="BZE26">
        <v>3.90222779096731</v>
      </c>
      <c r="BZF26">
        <v>0.0005910347730703369</v>
      </c>
      <c r="BZG26">
        <v>-6.338502481587748</v>
      </c>
      <c r="BZH26">
        <v>-3.342046285166096</v>
      </c>
      <c r="BZI26">
        <v>0.000100468350415268</v>
      </c>
      <c r="BZJ26">
        <v>-2.445326690056903</v>
      </c>
      <c r="BZK26">
        <v>0.554923486140248</v>
      </c>
      <c r="BZL26">
        <v>5.007050369690779E-07</v>
      </c>
      <c r="BZM26">
        <v>-6.002164434981943</v>
      </c>
      <c r="BZN26">
        <v>-2.997318077575445</v>
      </c>
      <c r="BZO26">
        <v>0.0001878974408921332</v>
      </c>
      <c r="BZP26">
        <v>-2.09327422989524</v>
      </c>
      <c r="BZQ26">
        <v>0.8974424875700087</v>
      </c>
      <c r="BZR26">
        <v>0.0006894346769601815</v>
      </c>
      <c r="BZS26">
        <v>-6.278063509380234</v>
      </c>
      <c r="BZT26">
        <v>-3.273216559846022</v>
      </c>
      <c r="BZU26">
        <v>0.0001879433582976391</v>
      </c>
      <c r="BZV26">
        <v>5.494343491320884</v>
      </c>
      <c r="BZW26">
        <v>8.491306356415109</v>
      </c>
      <c r="BZX26">
        <v>7.379350748703459E-05</v>
      </c>
      <c r="CAB26">
        <v>-4.855112099657604</v>
      </c>
      <c r="CAC26">
        <v>-1.853386367967142</v>
      </c>
      <c r="CAD26">
        <v>2.382519893970566E-05</v>
      </c>
      <c r="CAE26">
        <v>6.039392378132003</v>
      </c>
      <c r="CAF26">
        <v>9.043419862459215</v>
      </c>
      <c r="CAG26">
        <v>0.0001297650400474996</v>
      </c>
      <c r="CAH26">
        <v>-12.58855370892864</v>
      </c>
      <c r="CAI26">
        <v>-9.592455695444166</v>
      </c>
      <c r="CAJ26">
        <v>0.0001218039901388904</v>
      </c>
      <c r="CAK26">
        <v>-2.503574831548431</v>
      </c>
      <c r="CAL26">
        <v>0.4935336448779135</v>
      </c>
      <c r="CAM26">
        <v>6.688726861606521E-05</v>
      </c>
      <c r="CAN26">
        <v>1.184144788748093</v>
      </c>
      <c r="CAO26">
        <v>4.178895306908627</v>
      </c>
      <c r="CAP26">
        <v>0.0002204564766630432</v>
      </c>
      <c r="CAT26">
        <v>5.169603219006092</v>
      </c>
      <c r="CAU26">
        <v>8.165049333331112</v>
      </c>
      <c r="CAV26">
        <v>0.0001659029979263082</v>
      </c>
      <c r="CAW26">
        <v>5.199281500454599</v>
      </c>
      <c r="CAX26">
        <v>8.201068942112112</v>
      </c>
      <c r="CAY26">
        <v>2.555958143211496E-05</v>
      </c>
      <c r="CAZ26">
        <v>1.775984102405384</v>
      </c>
      <c r="CBA26">
        <v>4.782168524933212</v>
      </c>
      <c r="CBB26">
        <v>0.0003059766560216543</v>
      </c>
      <c r="CBI26">
        <v>5.946734136764251</v>
      </c>
      <c r="CBJ26">
        <v>8.844449428443797</v>
      </c>
      <c r="CBK26">
        <v>0.08369729244960263</v>
      </c>
      <c r="CBX26">
        <v>-2.334574219188963</v>
      </c>
      <c r="CBY26">
        <v>0.6718713299060997</v>
      </c>
      <c r="CBZ26">
        <v>0.0003323608250948947</v>
      </c>
      <c r="CCG26">
        <v>-0.9274516508005501</v>
      </c>
      <c r="CCH26">
        <v>2.082746061920973</v>
      </c>
      <c r="CCI26">
        <v>0.0008319467580056112</v>
      </c>
      <c r="CCJ26">
        <v>-1.63121647549202</v>
      </c>
      <c r="CCK26">
        <v>1.355464605265574</v>
      </c>
      <c r="CCL26">
        <v>0.001419148878285986</v>
      </c>
      <c r="CCM26">
        <v>-0.2143024380690214</v>
      </c>
      <c r="CCN26">
        <v>2.772220906321608</v>
      </c>
      <c r="CCO26">
        <v>0.001452961971308643</v>
      </c>
      <c r="CCP26">
        <v>-2.333493740103267</v>
      </c>
      <c r="CCQ26">
        <v>0.6615916526439765</v>
      </c>
      <c r="CCR26">
        <v>0.0001932269155907305</v>
      </c>
      <c r="CCS26">
        <v>8.689919617311226</v>
      </c>
      <c r="CCT26">
        <v>11.69190835924358</v>
      </c>
      <c r="CCU26">
        <v>3.164075578787268E-05</v>
      </c>
      <c r="CCV26">
        <v>-3.921992139986962</v>
      </c>
      <c r="CCW26">
        <v>-0.928878282066203</v>
      </c>
      <c r="CCX26">
        <v>0.000379351621883996</v>
      </c>
      <c r="CCY26">
        <v>-1.242802952268043</v>
      </c>
      <c r="CCZ26">
        <v>1.741683718649735</v>
      </c>
      <c r="CDA26">
        <v>0.00192530703370636</v>
      </c>
      <c r="CDB26">
        <v>-4.175658741785673</v>
      </c>
      <c r="CDC26">
        <v>-1.180099401807737</v>
      </c>
      <c r="CDD26">
        <v>0.0001577556914524834</v>
      </c>
      <c r="CDH26">
        <v>-12.27006263284355</v>
      </c>
      <c r="CDI26">
        <v>-9.275813502290475</v>
      </c>
      <c r="CDJ26">
        <v>0.0002645799951648529</v>
      </c>
      <c r="CDK26">
        <v>-7.528940397854226</v>
      </c>
      <c r="CDL26">
        <v>-4.527288953822094</v>
      </c>
      <c r="CDM26">
        <v>2.181813913010988E-05</v>
      </c>
      <c r="CDN26">
        <v>0.03446981770053767</v>
      </c>
      <c r="CDO26">
        <v>3.030652653853123</v>
      </c>
      <c r="CDP26">
        <v>0.0001165659187040652</v>
      </c>
      <c r="CDQ26">
        <v>1.460644495803601</v>
      </c>
      <c r="CDR26">
        <v>4.462214489723973</v>
      </c>
      <c r="CDS26">
        <v>1.971904728003318E-05</v>
      </c>
      <c r="CDT26">
        <v>-8.183397166604626</v>
      </c>
      <c r="CDU26">
        <v>-5.186559777946282</v>
      </c>
      <c r="CDV26">
        <v>8.001688398697307E-05</v>
      </c>
      <c r="CDW26">
        <v>4.819067960557452</v>
      </c>
      <c r="CDX26">
        <v>7.815362839372307</v>
      </c>
      <c r="CDY26">
        <v>0.0001098233839728619</v>
      </c>
      <c r="CDZ26">
        <v>-1.540381864546014</v>
      </c>
      <c r="CEA26">
        <v>1.464197346371705</v>
      </c>
      <c r="CEB26">
        <v>0.0001677533810316519</v>
      </c>
      <c r="CEC26">
        <v>-4.299429679265474</v>
      </c>
      <c r="CED26">
        <v>-1.297868097326488</v>
      </c>
      <c r="CEE26">
        <v>1.950830521733906E-05</v>
      </c>
      <c r="CEF26">
        <v>-13.39792041162362</v>
      </c>
      <c r="CEG26">
        <v>-10.39345354590485</v>
      </c>
      <c r="CEH26">
        <v>0.0001596231147964569</v>
      </c>
      <c r="CEI26">
        <v>3.516047145809723</v>
      </c>
      <c r="CEJ26">
        <v>6.514620339196251</v>
      </c>
      <c r="CEK26">
        <v>1.628621689796805E-05</v>
      </c>
      <c r="CEL26">
        <v>2.838247972287645</v>
      </c>
      <c r="CEM26">
        <v>5.846954174104136</v>
      </c>
      <c r="CEN26">
        <v>0.0006063836005557323</v>
      </c>
      <c r="CER26">
        <v>-4.497187992648461</v>
      </c>
      <c r="CES26">
        <v>-1.493153836669697</v>
      </c>
      <c r="CET26">
        <v>0.0001301953156879785</v>
      </c>
      <c r="CEU26">
        <v>5.658145369338465</v>
      </c>
      <c r="CEV26">
        <v>8.667845455370884</v>
      </c>
      <c r="CEW26">
        <v>0.0007527333522906427</v>
      </c>
      <c r="CEX26">
        <v>-12.19443066478102</v>
      </c>
      <c r="CEY26">
        <v>-9.195976533333614</v>
      </c>
      <c r="CEZ26">
        <v>1.911767665518098E-05</v>
      </c>
      <c r="CFA26">
        <v>-5.366922740883016</v>
      </c>
      <c r="CFB26">
        <v>-2.371013777270923</v>
      </c>
      <c r="CFC26">
        <v>0.0001338926298174462</v>
      </c>
      <c r="CFD26">
        <v>8.034450767111661</v>
      </c>
      <c r="CFE26">
        <v>11.05433155878428</v>
      </c>
      <c r="CFF26">
        <v>0.00316196702023967</v>
      </c>
      <c r="CFJ26">
        <v>-3.018478964794431</v>
      </c>
      <c r="CFK26">
        <v>-0.01544695704392451</v>
      </c>
      <c r="CFL26">
        <v>7.35445679930785E-05</v>
      </c>
      <c r="CFM26">
        <v>-2.904508817980252</v>
      </c>
      <c r="CFN26">
        <v>0.09203853858748479</v>
      </c>
      <c r="CFO26">
        <v>9.536597336278037E-05</v>
      </c>
      <c r="CFP26">
        <v>-6.101870300686627</v>
      </c>
      <c r="CFQ26">
        <v>-3.080548509155911</v>
      </c>
      <c r="CFR26">
        <v>0.003636950352634502</v>
      </c>
      <c r="CFS26">
        <v>3.526529558056213</v>
      </c>
      <c r="CFT26">
        <v>6.528266342925373</v>
      </c>
      <c r="CFU26">
        <v>2.413137345394685E-05</v>
      </c>
      <c r="CFV26">
        <v>-2.200000056325222</v>
      </c>
      <c r="CFW26">
        <v>0.7987176298209263</v>
      </c>
      <c r="CFX26">
        <v>1.315463055823753E-05</v>
      </c>
      <c r="CFY26">
        <v>3.634646318025609</v>
      </c>
      <c r="CFZ26">
        <v>6.628112033008714</v>
      </c>
      <c r="CGA26">
        <v>0.0003415750454561262</v>
      </c>
      <c r="CGB26">
        <v>-0.07368326993958774</v>
      </c>
      <c r="CGC26">
        <v>2.930028217507461</v>
      </c>
      <c r="CGD26">
        <v>0.0001102011125568165</v>
      </c>
      <c r="CGE26">
        <v>-6.821513677376514</v>
      </c>
      <c r="CGF26">
        <v>-3.818161877748016</v>
      </c>
      <c r="CGG26">
        <v>8.987648599684038E-05</v>
      </c>
      <c r="CGH26">
        <v>-2.137528631633465</v>
      </c>
      <c r="CGI26">
        <v>0.8707953027897546</v>
      </c>
      <c r="CGJ26">
        <v>0.0005543030742564748</v>
      </c>
      <c r="CGK26">
        <v>2.480302687075677</v>
      </c>
      <c r="CGL26">
        <v>5.507538732222903</v>
      </c>
      <c r="CGM26">
        <v>0.005934417242093765</v>
      </c>
      <c r="CGN26">
        <v>-2.359575894070561</v>
      </c>
      <c r="CGO26">
        <v>0.6176103402322313</v>
      </c>
      <c r="CGP26">
        <v>0.004163743242296855</v>
      </c>
      <c r="CGQ26">
        <v>-0.2296159131177722</v>
      </c>
      <c r="CGR26">
        <v>2.768157664160809</v>
      </c>
      <c r="CGS26">
        <v>3.965566507560776E-05</v>
      </c>
      <c r="CGT26">
        <v>-1.02243926507539</v>
      </c>
      <c r="CGU26">
        <v>1.975275604505995</v>
      </c>
      <c r="CGV26">
        <v>4.177456824062434E-05</v>
      </c>
      <c r="CGW26">
        <v>-3.387135365499233</v>
      </c>
      <c r="CGX26">
        <v>-0.3907860084604157</v>
      </c>
      <c r="CGY26">
        <v>0.0001066175522402477</v>
      </c>
      <c r="CGZ26">
        <v>2.47614775191279</v>
      </c>
      <c r="CHA26">
        <v>5.469593205059299</v>
      </c>
      <c r="CHB26">
        <v>0.0003436966756369045</v>
      </c>
      <c r="CHC26">
        <v>-3.446255371010177</v>
      </c>
      <c r="CHD26">
        <v>-0.4493454586210716</v>
      </c>
      <c r="CHE26">
        <v>7.638913154402222E-05</v>
      </c>
      <c r="CHF26">
        <v>-2.903305866649031</v>
      </c>
      <c r="CHG26">
        <v>0.08836262598367536</v>
      </c>
      <c r="CHH26">
        <v>0.0005553121200901995</v>
      </c>
      <c r="CHR26">
        <v>-11.64056161959787</v>
      </c>
      <c r="CHS26">
        <v>-8.64445185667971</v>
      </c>
      <c r="CHT26">
        <v>0.0001210715564231973</v>
      </c>
      <c r="CHU26">
        <v>-11.78069841514624</v>
      </c>
      <c r="CHV26">
        <v>-8.776324627709869</v>
      </c>
      <c r="CHW26">
        <v>0.0001530401323086068</v>
      </c>
      <c r="CHX26">
        <v>-5.284999100026274</v>
      </c>
      <c r="CHY26">
        <v>-2.29327443273108</v>
      </c>
      <c r="CHZ26">
        <v>0.0005478490510017607</v>
      </c>
      <c r="CIA26">
        <v>-8.869440256710545</v>
      </c>
      <c r="CIB26">
        <v>-5.878153684156073</v>
      </c>
      <c r="CIC26">
        <v>0.0006073905427878525</v>
      </c>
      <c r="CID26">
        <v>2.514986687201214</v>
      </c>
      <c r="CIE26">
        <v>5.539640410301746</v>
      </c>
      <c r="CIF26">
        <v>0.004862448501741702</v>
      </c>
      <c r="CIG26">
        <v>-8.231270940787478</v>
      </c>
      <c r="CIH26">
        <v>-5.235227404235278</v>
      </c>
      <c r="CII26">
        <v>0.0001252288241102047</v>
      </c>
      <c r="CIJ26">
        <v>-7.830081020349221</v>
      </c>
      <c r="CIK26">
        <v>-4.81063814705937</v>
      </c>
      <c r="CIL26">
        <v>0.003024202574121561</v>
      </c>
      <c r="CIM26">
        <v>2.793436297478021</v>
      </c>
      <c r="CIN26">
        <v>5.81047761222116</v>
      </c>
      <c r="CIO26">
        <v>0.002323251265397805</v>
      </c>
      <c r="CIS26">
        <v>1.0302127308961</v>
      </c>
      <c r="CIT26">
        <v>4.028475118578576</v>
      </c>
      <c r="CIU26">
        <v>2.415437252809228E-05</v>
      </c>
      <c r="CIV26">
        <v>0.448092523334307</v>
      </c>
      <c r="CIW26">
        <v>3.453108405954967</v>
      </c>
      <c r="CIX26">
        <v>0.0002012726277139386</v>
      </c>
      <c r="CIY26">
        <v>-6.853371196098744</v>
      </c>
      <c r="CIZ26">
        <v>-3.831698908560879</v>
      </c>
      <c r="CJA26">
        <v>0.003757504376990953</v>
      </c>
      <c r="CJB26">
        <v>-3.095530103875471</v>
      </c>
      <c r="CJC26">
        <v>-0.1246021643423552</v>
      </c>
      <c r="CJD26">
        <v>0.006761477598321141</v>
      </c>
      <c r="CJE26">
        <v>-4.547612590687357</v>
      </c>
      <c r="CJF26">
        <v>-1.546260136690989</v>
      </c>
      <c r="CJG26">
        <v>1.463305449834062E-05</v>
      </c>
      <c r="CJK26">
        <v>2.636831335882257</v>
      </c>
      <c r="CJL26">
        <v>5.629572894625679</v>
      </c>
      <c r="CJM26">
        <v>0.0004214797558015666</v>
      </c>
      <c r="CJN26">
        <v>-8.410441527087615</v>
      </c>
      <c r="CJO26">
        <v>-5.415737002833516</v>
      </c>
      <c r="CJP26">
        <v>0.0002243365070033826</v>
      </c>
      <c r="CJT26">
        <v>3.635389830759965</v>
      </c>
      <c r="CJU26">
        <v>6.633346342411734</v>
      </c>
      <c r="CJV26">
        <v>3.340675703483903E-05</v>
      </c>
      <c r="CJZ26">
        <v>-0.7215003873996362</v>
      </c>
      <c r="CKA26">
        <v>2.272686755231345</v>
      </c>
      <c r="CKB26">
        <v>0.0002703144863404719</v>
      </c>
      <c r="CKC26">
        <v>-1.539710526595174</v>
      </c>
      <c r="CKD26">
        <v>1.457528694461975</v>
      </c>
      <c r="CKE26">
        <v>6.097520297035438E-05</v>
      </c>
      <c r="CKF26">
        <v>3.245622288473611</v>
      </c>
      <c r="CKG26">
        <v>6.250057116723027</v>
      </c>
      <c r="CKH26">
        <v>0.0001573416128145132</v>
      </c>
      <c r="CKI26">
        <v>-4.907767436617955</v>
      </c>
      <c r="CKJ26">
        <v>-1.916398439305791</v>
      </c>
      <c r="CKK26">
        <v>0.0005959536591794593</v>
      </c>
      <c r="CKL26">
        <v>-3.092536950605352</v>
      </c>
      <c r="CKM26">
        <v>-0.08915348911096399</v>
      </c>
      <c r="CKN26">
        <v>9.15824934720476E-05</v>
      </c>
      <c r="CKO26">
        <v>-2.677102395850995</v>
      </c>
      <c r="CKP26">
        <v>0.3249295829866826</v>
      </c>
      <c r="CKQ26">
        <v>3.303150397415997E-05</v>
      </c>
      <c r="CKU26">
        <v>-1.057040282210286</v>
      </c>
      <c r="CKV26">
        <v>1.939424768405627</v>
      </c>
      <c r="CKW26">
        <v>9.996693718445928E-05</v>
      </c>
      <c r="CKX26">
        <v>-2.532679056899894</v>
      </c>
      <c r="CKY26">
        <v>0.4695326181703429</v>
      </c>
      <c r="CKZ26">
        <v>3.913205293047867E-05</v>
      </c>
      <c r="CLA26">
        <v>6.706552739229601</v>
      </c>
      <c r="CLB26">
        <v>9.707819359696538</v>
      </c>
      <c r="CLC26">
        <v>1.28346192581037E-05</v>
      </c>
      <c r="CLJ26">
        <v>4.569335111894186</v>
      </c>
      <c r="CLK26">
        <v>7.5659183939685</v>
      </c>
      <c r="CLL26">
        <v>9.339169106966192E-05</v>
      </c>
      <c r="CLM26">
        <v>3.436929191334208</v>
      </c>
      <c r="CLN26">
        <v>6.432248850883617</v>
      </c>
      <c r="CLO26">
        <v>0.0001752446938674955</v>
      </c>
      <c r="CLS26">
        <v>3.818501449122408</v>
      </c>
      <c r="CLT26">
        <v>6.816840943431567</v>
      </c>
      <c r="CLU26">
        <v>2.205823319452209E-05</v>
      </c>
      <c r="CLV26">
        <v>-3.864034460447284</v>
      </c>
      <c r="CLW26">
        <v>-0.8572961032578688</v>
      </c>
      <c r="CLX26">
        <v>0.0003632436608971578</v>
      </c>
      <c r="CLY26">
        <v>8.041854483012546</v>
      </c>
      <c r="CLZ26">
        <v>11.04421904725046</v>
      </c>
      <c r="CMA26">
        <v>4.472931228188297E-05</v>
      </c>
      <c r="CME26">
        <v>5.429985770341056</v>
      </c>
      <c r="CMF26">
        <v>8.421429971869347</v>
      </c>
      <c r="CMG26">
        <v>0.0005856134999079325</v>
      </c>
      <c r="CMK26">
        <v>-0.4748664243442828</v>
      </c>
      <c r="CML26">
        <v>2.523243967337855</v>
      </c>
      <c r="CMM26">
        <v>2.856495675948289E-05</v>
      </c>
      <c r="CMN26">
        <v>8.722046974919774</v>
      </c>
      <c r="CMO26">
        <v>11.71353251544134</v>
      </c>
      <c r="CMP26">
        <v>0.0005799681616791401</v>
      </c>
      <c r="CMQ26">
        <v>-4.663120275737061</v>
      </c>
      <c r="CMR26">
        <v>-1.659976544430336</v>
      </c>
      <c r="CMS26">
        <v>7.906437223106666E-05</v>
      </c>
      <c r="CMT26">
        <v>-3.858987909384711</v>
      </c>
      <c r="CMU26">
        <v>-0.8604491372249879</v>
      </c>
      <c r="CMV26">
        <v>1.708149440958968E-05</v>
      </c>
      <c r="CMW26">
        <v>-11.19479450425826</v>
      </c>
      <c r="CMX26">
        <v>-8.21948773834643</v>
      </c>
      <c r="CMY26">
        <v>0.004878046477866091</v>
      </c>
      <c r="CMZ26">
        <v>2.307629226643537</v>
      </c>
      <c r="CNA26">
        <v>5.305888597289632</v>
      </c>
      <c r="CNB26">
        <v>2.423832438140154E-05</v>
      </c>
      <c r="CNF26">
        <v>-0.824322493368314</v>
      </c>
      <c r="CNG26">
        <v>2.177674929051469</v>
      </c>
      <c r="CNH26">
        <v>3.191757058441283E-05</v>
      </c>
      <c r="CNI26">
        <v>-10.39793985133491</v>
      </c>
      <c r="CNJ26">
        <v>-7.416589536445867</v>
      </c>
      <c r="CNK26">
        <v>0.002782486037904199</v>
      </c>
      <c r="CNL26">
        <v>0.4649902513221853</v>
      </c>
      <c r="CNM26">
        <v>3.468597366198556</v>
      </c>
      <c r="CNN26">
        <v>0.0001040902218506572</v>
      </c>
      <c r="CNO26">
        <v>3.047132561640017</v>
      </c>
      <c r="CNP26">
        <v>6.049285187211967</v>
      </c>
      <c r="CNQ26">
        <v>3.707037482411812E-05</v>
      </c>
      <c r="CNR26">
        <v>-3.986083270014135</v>
      </c>
      <c r="CNS26">
        <v>-0.9842079970808303</v>
      </c>
      <c r="CNT26">
        <v>2.813318859508821E-05</v>
      </c>
      <c r="CNU26">
        <v>-3.885549366182855</v>
      </c>
      <c r="CNV26">
        <v>-0.902221171025684</v>
      </c>
      <c r="CNW26">
        <v>0.002223592613738875</v>
      </c>
      <c r="CNX26">
        <v>3.626784601310462</v>
      </c>
      <c r="CNY26">
        <v>6.628338011569074</v>
      </c>
      <c r="CNZ26">
        <v>1.930466745248519E-05</v>
      </c>
      <c r="COA26">
        <v>-7.865111137602296</v>
      </c>
      <c r="COB26">
        <v>-4.862506114898787</v>
      </c>
      <c r="COC26">
        <v>5.428914628638969E-05</v>
      </c>
      <c r="COD26">
        <v>3.877888938995878</v>
      </c>
      <c r="COE26">
        <v>6.870091886210743</v>
      </c>
      <c r="COF26">
        <v>0.0004863522570733942</v>
      </c>
      <c r="COG26">
        <v>0.3703739823788009</v>
      </c>
      <c r="COH26">
        <v>3.377138295849407</v>
      </c>
      <c r="COI26">
        <v>0.0003660474938289645</v>
      </c>
      <c r="COM26">
        <v>4.507863794565862</v>
      </c>
      <c r="CON26">
        <v>7.487818105500335</v>
      </c>
      <c r="COO26">
        <v>0.003214637200894294</v>
      </c>
      <c r="COP26">
        <v>-5.654942358481619</v>
      </c>
      <c r="COQ26">
        <v>-2.660241979245643</v>
      </c>
      <c r="COR26">
        <v>0.0002246878419398053</v>
      </c>
      <c r="COS26">
        <v>-4.650967333297125</v>
      </c>
      <c r="COT26">
        <v>-1.657495495324818</v>
      </c>
      <c r="COU26">
        <v>0.0003409351956784926</v>
      </c>
      <c r="COV26">
        <v>1.872428334993544</v>
      </c>
      <c r="COW26">
        <v>4.874725224516784</v>
      </c>
      <c r="COX26">
        <v>4.220561185573405E-05</v>
      </c>
      <c r="COY26">
        <v>-0.5771886086234969</v>
      </c>
      <c r="COZ26">
        <v>2.4541031099368</v>
      </c>
      <c r="CPA26">
        <v>0.007833373203654686</v>
      </c>
      <c r="CPB26">
        <v>0.2210838469353236</v>
      </c>
      <c r="CPC26">
        <v>3.223325632329381</v>
      </c>
      <c r="CPD26">
        <v>4.02048140240765E-05</v>
      </c>
      <c r="CPE26">
        <v>-7.352664494214056</v>
      </c>
      <c r="CPF26">
        <v>-4.347775485154425</v>
      </c>
      <c r="CPG26">
        <v>0.0001912192766812814</v>
      </c>
      <c r="CPH26">
        <v>2.905692551959943</v>
      </c>
      <c r="CPI26">
        <v>5.916504961854528</v>
      </c>
      <c r="CPJ26">
        <v>0.000935265661828231</v>
      </c>
      <c r="CPK26">
        <v>1.463286101198261</v>
      </c>
      <c r="CPL26">
        <v>4.466858764199506</v>
      </c>
      <c r="CPM26">
        <v>0.0001021113673637278</v>
      </c>
      <c r="CPT26">
        <v>6.150303305534936</v>
      </c>
      <c r="CPU26">
        <v>9.158018647186683</v>
      </c>
      <c r="CPV26">
        <v>0.0004762119744254609</v>
      </c>
      <c r="CPW26">
        <v>4.756176053848906</v>
      </c>
      <c r="CPX26">
        <v>7.754971657803354</v>
      </c>
      <c r="CPY26">
        <v>1.160455867631972E-05</v>
      </c>
      <c r="CPZ26">
        <v>-5.934863170250587</v>
      </c>
      <c r="CQA26">
        <v>-2.9491109411153</v>
      </c>
      <c r="CQB26">
        <v>0.001623991796906933</v>
      </c>
      <c r="CQC26">
        <v>-5.284125445401109</v>
      </c>
      <c r="CQD26">
        <v>-2.287035090264731</v>
      </c>
      <c r="CQE26">
        <v>6.772826585918907E-05</v>
      </c>
      <c r="CQF26">
        <v>-10.63164441599528</v>
      </c>
      <c r="CQG26">
        <v>-7.636563611087329</v>
      </c>
      <c r="CQH26">
        <v>0.0001935878428294849</v>
      </c>
      <c r="CQI26">
        <v>5.090271438054238</v>
      </c>
      <c r="CQJ26">
        <v>8.089122752184387</v>
      </c>
      <c r="CQK26">
        <v>1.05558338207517E-05</v>
      </c>
      <c r="CQL26">
        <v>-2.42589079459884</v>
      </c>
      <c r="CQM26">
        <v>0.5844003776146686</v>
      </c>
      <c r="CQN26">
        <v>0.0008472658042246978</v>
      </c>
      <c r="CQO26">
        <v>-0.3162198292273043</v>
      </c>
      <c r="CQP26">
        <v>2.679431327243115</v>
      </c>
      <c r="CQQ26">
        <v>0.0001512995203581729</v>
      </c>
      <c r="CQR26">
        <v>-6.144878921892749</v>
      </c>
      <c r="CQS26">
        <v>-3.137709424202454</v>
      </c>
      <c r="CQT26">
        <v>0.0004112135770491578</v>
      </c>
      <c r="CQX26">
        <v>-0.1722076279656354</v>
      </c>
      <c r="CQY26">
        <v>2.829152479003559</v>
      </c>
      <c r="CQZ26">
        <v>1.479912774120983E-05</v>
      </c>
      <c r="CRA26">
        <v>-8.30208250114514</v>
      </c>
      <c r="CRB26">
        <v>-5.230932073259941</v>
      </c>
      <c r="CRC26">
        <v>0.04049906710597483</v>
      </c>
      <c r="CRD26">
        <v>-9.721220798174238</v>
      </c>
      <c r="CRE26">
        <v>-6.72257145599212</v>
      </c>
      <c r="CRF26">
        <v>1.45942123280345E-05</v>
      </c>
      <c r="CRG26">
        <v>-4.666538964803597</v>
      </c>
      <c r="CRH26">
        <v>-1.663242928087528</v>
      </c>
      <c r="CRI26">
        <v>8.691086426942485E-05</v>
      </c>
      <c r="CRJ26">
        <v>2.600316804423579</v>
      </c>
      <c r="CRK26">
        <v>5.597332418779051</v>
      </c>
      <c r="CRL26">
        <v>7.125246140209557E-05</v>
      </c>
      <c r="CRP26">
        <v>0.7194924189096403</v>
      </c>
      <c r="CRQ26">
        <v>3.704319840006168</v>
      </c>
      <c r="CRR26">
        <v>0.001841657204656779</v>
      </c>
      <c r="CRS26">
        <v>-4.785191038310797</v>
      </c>
      <c r="CRT26">
        <v>-1.8009243097818</v>
      </c>
      <c r="CRU26">
        <v>0.001980286649441994</v>
      </c>
      <c r="CRV26">
        <v>-1.023766009592083</v>
      </c>
      <c r="CRW26">
        <v>1.956582807855584</v>
      </c>
      <c r="CRX26">
        <v>0.00308935180564118</v>
      </c>
      <c r="CRY26">
        <v>6.614756978017005</v>
      </c>
      <c r="CRZ26">
        <v>9.609780526637406</v>
      </c>
      <c r="CSA26">
        <v>0.0001981205466680767</v>
      </c>
      <c r="CSH26">
        <v>3.521750015688436</v>
      </c>
      <c r="CSI26">
        <v>6.524857006616615</v>
      </c>
      <c r="CSJ26">
        <v>7.72271410222878E-05</v>
      </c>
      <c r="CSK26">
        <v>1.115189148722882</v>
      </c>
      <c r="CSL26">
        <v>4.122432127899925</v>
      </c>
      <c r="CSM26">
        <v>0.0004196859788726507</v>
      </c>
      <c r="CSQ26">
        <v>-9.178949387286426</v>
      </c>
      <c r="CSR26">
        <v>-6.163066499946132</v>
      </c>
      <c r="CSS26">
        <v>0.002018128882115792</v>
      </c>
      <c r="CST26">
        <v>7.164396296758913</v>
      </c>
      <c r="CSU26">
        <v>10.14820555981314</v>
      </c>
      <c r="CSV26">
        <v>0.002097119702778843</v>
      </c>
      <c r="CSW26">
        <v>-12.15278366735067</v>
      </c>
      <c r="CSX26">
        <v>-9.14870556288494</v>
      </c>
      <c r="CSY26">
        <v>0.0001330474882672618</v>
      </c>
      <c r="CTC26">
        <v>-2.285929184293022</v>
      </c>
      <c r="CTD26">
        <v>0.7168696490249375</v>
      </c>
      <c r="CTE26">
        <v>6.266774353377605E-05</v>
      </c>
      <c r="CTF26">
        <v>-4.333093619995053</v>
      </c>
      <c r="CTG26">
        <v>-1.310102666560017</v>
      </c>
      <c r="CTH26">
        <v>0.00422867151881623</v>
      </c>
      <c r="CTI26">
        <v>6.923452790171921</v>
      </c>
      <c r="CTJ26">
        <v>9.943225511445693</v>
      </c>
      <c r="CTK26">
        <v>0.003127684052562188</v>
      </c>
      <c r="CTL26">
        <v>-1.108018193181558</v>
      </c>
      <c r="CTM26">
        <v>1.893615600315536</v>
      </c>
      <c r="CTN26">
        <v>2.135424952917965E-05</v>
      </c>
      <c r="CTO26">
        <v>2.744951810201438</v>
      </c>
      <c r="CTP26">
        <v>5.738848182353072</v>
      </c>
      <c r="CTQ26">
        <v>0.0002980341832907636</v>
      </c>
      <c r="CTU26">
        <v>6.877445615805183</v>
      </c>
      <c r="CTV26">
        <v>9.879088308946613</v>
      </c>
      <c r="CTW26">
        <v>2.158752605523137E-05</v>
      </c>
      <c r="CUD26">
        <v>2.569251338625284</v>
      </c>
      <c r="CUE26">
        <v>5.555273343005421</v>
      </c>
      <c r="CUF26">
        <v>0.001563074892391203</v>
      </c>
      <c r="CUG26">
        <v>4.430707424355694</v>
      </c>
      <c r="CUH26">
        <v>7.435061419671871</v>
      </c>
      <c r="CUI26">
        <v>0.0001516582017063359</v>
      </c>
      <c r="CUJ26">
        <v>-9.052541484797924</v>
      </c>
      <c r="CUK26">
        <v>-6.050148111028545</v>
      </c>
      <c r="CUL26">
        <v>4.582590399963208E-05</v>
      </c>
      <c r="CUP26">
        <v>-5.627617979614055</v>
      </c>
      <c r="CUQ26">
        <v>-2.624262044852304</v>
      </c>
      <c r="CUR26">
        <v>9.009838500101207E-05</v>
      </c>
      <c r="CUV26">
        <v>2.088887480940329</v>
      </c>
      <c r="CUW26">
        <v>5.08350869771138</v>
      </c>
      <c r="CUX26">
        <v>0.0002314504721921577</v>
      </c>
      <c r="CUY26">
        <v>0.8561781734315498</v>
      </c>
      <c r="CUZ26">
        <v>3.854121829883563</v>
      </c>
      <c r="CVA26">
        <v>3.382839029878228E-05</v>
      </c>
      <c r="CVE26">
        <v>-7.529518712926567</v>
      </c>
      <c r="CVF26">
        <v>-4.513892054566891</v>
      </c>
      <c r="CVG26">
        <v>0.001953539611920317</v>
      </c>
      <c r="CVH26">
        <v>-1.539281053054394</v>
      </c>
      <c r="CVI26">
        <v>1.474344676666466</v>
      </c>
      <c r="CVJ26">
        <v>0.001485284083407411</v>
      </c>
      <c r="CVK26">
        <v>-8.155227889371925</v>
      </c>
      <c r="CVL26">
        <v>-5.12037233363943</v>
      </c>
      <c r="CVM26">
        <v>0.009719278123368516</v>
      </c>
      <c r="CVN26">
        <v>-7.13366999174847</v>
      </c>
      <c r="CVO26">
        <v>-4.143983668537574</v>
      </c>
      <c r="CVP26">
        <v>0.0008509754312808021</v>
      </c>
      <c r="CVQ26">
        <v>0.4546304140784724</v>
      </c>
      <c r="CVR26">
        <v>3.444163694303426</v>
      </c>
      <c r="CVS26">
        <v>0.0008764177827948396</v>
      </c>
      <c r="CVT26">
        <v>5.865959235920361</v>
      </c>
      <c r="CVU26">
        <v>8.868352968967331</v>
      </c>
      <c r="CVV26">
        <v>4.583966320126271E-05</v>
      </c>
      <c r="CVW26">
        <v>7.528151891475399</v>
      </c>
      <c r="CVX26">
        <v>10.52953259692568</v>
      </c>
      <c r="CVY26">
        <v>1.525078032357394E-05</v>
      </c>
      <c r="CVZ26">
        <v>-6.587450017116147</v>
      </c>
      <c r="CWA26">
        <v>-3.577820292747099</v>
      </c>
      <c r="CWB26">
        <v>0.000741852731390724</v>
      </c>
      <c r="CWC26">
        <v>-2.51788113732651</v>
      </c>
      <c r="CWD26">
        <v>0.4766628772345238</v>
      </c>
      <c r="CWE26">
        <v>0.0002381422168816696</v>
      </c>
      <c r="CWF26">
        <v>-10.87271903242563</v>
      </c>
      <c r="CWG26">
        <v>-7.876077443325166</v>
      </c>
      <c r="CWH26">
        <v>9.023139016108094E-05</v>
      </c>
      <c r="CWL26">
        <v>-7.309192409880072</v>
      </c>
      <c r="CWM26">
        <v>-4.327508485457797</v>
      </c>
      <c r="CWN26">
        <v>0.002683828996551203</v>
      </c>
      <c r="CWO26">
        <v>-7.206490993751823</v>
      </c>
      <c r="CWP26">
        <v>-4.214430595344235</v>
      </c>
      <c r="CWQ26">
        <v>0.0005042981875699374</v>
      </c>
      <c r="CWR26">
        <v>-2.578321138403493</v>
      </c>
      <c r="CWS26">
        <v>0.4213643964401484</v>
      </c>
      <c r="CWT26">
        <v>7.911066765095616E-07</v>
      </c>
      <c r="CWU26">
        <v>-3.788548021273193</v>
      </c>
      <c r="CWV26">
        <v>-0.7811136050155448</v>
      </c>
      <c r="CWW26">
        <v>0.0004421643607359345</v>
      </c>
      <c r="CXA26">
        <v>-3.859329009606586</v>
      </c>
      <c r="CXB26">
        <v>-0.8650738310936275</v>
      </c>
      <c r="CXC26">
        <v>0.0002640237913438281</v>
      </c>
      <c r="CXD26">
        <v>7.477385212606741</v>
      </c>
      <c r="CXE26">
        <v>10.47949323352918</v>
      </c>
      <c r="CXF26">
        <v>3.55500176753936E-05</v>
      </c>
      <c r="CXG26">
        <v>-6.675155994031891</v>
      </c>
      <c r="CXH26">
        <v>-3.692273802497168</v>
      </c>
      <c r="CXI26">
        <v>0.002344154933231453</v>
      </c>
      <c r="CXM26">
        <v>4.4686441882423</v>
      </c>
      <c r="CXN26">
        <v>7.470592083670101</v>
      </c>
      <c r="CXO26">
        <v>3.035437278117549E-05</v>
      </c>
      <c r="CXP26">
        <v>-3.028854771039617</v>
      </c>
      <c r="CXQ26">
        <v>-0.01634131162622232</v>
      </c>
      <c r="CXR26">
        <v>0.001252693331925403</v>
      </c>
      <c r="CXS26">
        <v>-12.56719555407205</v>
      </c>
      <c r="CXT26">
        <v>-9.562576253589986</v>
      </c>
      <c r="CXU26">
        <v>0.0001707034955483833</v>
      </c>
      <c r="CXV26">
        <v>-5.620308818234647</v>
      </c>
      <c r="CXW26">
        <v>-2.616869448101221</v>
      </c>
      <c r="CXX26">
        <v>9.463413531759113E-05</v>
      </c>
      <c r="CXY26">
        <v>1.338057801939821</v>
      </c>
      <c r="CXZ26">
        <v>4.336899120382018</v>
      </c>
      <c r="CYA26">
        <v>1.074034361913959E-05</v>
      </c>
      <c r="CYB26">
        <v>4.09540855459846</v>
      </c>
      <c r="CYC26">
        <v>7.097246271416978</v>
      </c>
      <c r="CYD26">
        <v>2.701762484049727E-05</v>
      </c>
      <c r="CYH26">
        <v>2.692244077273153</v>
      </c>
      <c r="CYI26">
        <v>5.692766462439928</v>
      </c>
      <c r="CYJ26">
        <v>2.183090099732794E-06</v>
      </c>
      <c r="CYK26">
        <v>6.899241288669614</v>
      </c>
      <c r="CYL26">
        <v>9.87202728071963</v>
      </c>
      <c r="CYM26">
        <v>0.005924817829614565</v>
      </c>
      <c r="CYQ26">
        <v>3.311301027250825</v>
      </c>
      <c r="CYR26">
        <v>6.340946959351283</v>
      </c>
      <c r="CYS26">
        <v>0.007031050320839763</v>
      </c>
      <c r="CYT26">
        <v>-2.533858409560054</v>
      </c>
      <c r="CYU26">
        <v>0.4273726558872403</v>
      </c>
      <c r="CYV26">
        <v>0.01202424229081575</v>
      </c>
      <c r="CYW26">
        <v>-1.983946717363517</v>
      </c>
      <c r="CYX26">
        <v>1.017589966210876</v>
      </c>
      <c r="CYY26">
        <v>1.88911712624812E-05</v>
      </c>
      <c r="CYZ26">
        <v>1.061625056523054</v>
      </c>
      <c r="CZA26">
        <v>4.053640632852921</v>
      </c>
      <c r="CZB26">
        <v>0.0005100081707534652</v>
      </c>
      <c r="CZF26">
        <v>4.241595586723157</v>
      </c>
      <c r="CZG26">
        <v>7.235945989966678</v>
      </c>
      <c r="CZH26">
        <v>0.0002553435480866168</v>
      </c>
      <c r="CZI26">
        <v>1.252571053498816</v>
      </c>
      <c r="CZJ26">
        <v>4.250887054463936</v>
      </c>
      <c r="CZK26">
        <v>2.268682199580315E-05</v>
      </c>
      <c r="CZL26">
        <v>-4.046670668239868</v>
      </c>
      <c r="CZM26">
        <v>-1.055401549901924</v>
      </c>
      <c r="CZN26">
        <v>0.0006098263567747517</v>
      </c>
      <c r="CZO26">
        <v>-2.681090851094103</v>
      </c>
      <c r="CZP26">
        <v>0.3219846699160462</v>
      </c>
      <c r="CZQ26">
        <v>7.567063587095249E-05</v>
      </c>
      <c r="CZR26">
        <v>2.897320211339816</v>
      </c>
      <c r="CZS26">
        <v>5.9004129991745</v>
      </c>
      <c r="CZT26">
        <v>7.652269272292328E-05</v>
      </c>
      <c r="CZU26">
        <v>-2.693616204687722</v>
      </c>
      <c r="CZV26">
        <v>0.316430368853706</v>
      </c>
      <c r="CZW26">
        <v>0.000807469119386661</v>
      </c>
      <c r="CZX26">
        <v>-9.88304168610361</v>
      </c>
      <c r="CZY26">
        <v>-6.875256935537666</v>
      </c>
      <c r="CZZ26">
        <v>0.0004848187309916776</v>
      </c>
      <c r="DAD26">
        <v>-12.1074256605082</v>
      </c>
      <c r="DAE26">
        <v>-9.104649417518011</v>
      </c>
      <c r="DAF26">
        <v>6.16602011244195E-05</v>
      </c>
      <c r="DAG26">
        <v>-11.80192988740871</v>
      </c>
      <c r="DAH26">
        <v>-8.793558695525949</v>
      </c>
      <c r="DAI26">
        <v>0.0005606148283044646</v>
      </c>
      <c r="DAJ26">
        <v>0.9403333036546787</v>
      </c>
      <c r="DAK26">
        <v>3.938974071887032</v>
      </c>
      <c r="DAL26">
        <v>1.4780087985431E-05</v>
      </c>
      <c r="DAM26">
        <v>-7.972814623719811</v>
      </c>
      <c r="DAN26">
        <v>-4.981662938192947</v>
      </c>
      <c r="DAO26">
        <v>0.0006263413521241818</v>
      </c>
      <c r="DAP26">
        <v>-8.040111099314032</v>
      </c>
      <c r="DAQ26">
        <v>-5.040699908737992</v>
      </c>
      <c r="DAR26">
        <v>2.77357230195601E-06</v>
      </c>
      <c r="DAS26">
        <v>-4.497321175856542</v>
      </c>
      <c r="DAT26">
        <v>-1.488546547136498</v>
      </c>
      <c r="DAU26">
        <v>0.000615952873396949</v>
      </c>
      <c r="DAY26">
        <v>-2.64998540543792</v>
      </c>
      <c r="DAZ26">
        <v>0.3513939876932901</v>
      </c>
      <c r="DBA26">
        <v>1.522180328343081E-05</v>
      </c>
      <c r="DBE26">
        <v>-1.80444626079868</v>
      </c>
      <c r="DBF26">
        <v>1.18840444401053</v>
      </c>
      <c r="DBG26">
        <v>0.0004088993738003855</v>
      </c>
      <c r="DBH26">
        <v>-9.800198633873093</v>
      </c>
      <c r="DBI26">
        <v>-6.798156545511866</v>
      </c>
      <c r="DBJ26">
        <v>3.336099900044448E-05</v>
      </c>
      <c r="DBK26">
        <v>-7.060717447624862</v>
      </c>
      <c r="DBL26">
        <v>-4.057810525447506</v>
      </c>
      <c r="DBM26">
        <v>6.760157236163822E-05</v>
      </c>
      <c r="DBQ26">
        <v>-5.276377496143779</v>
      </c>
      <c r="DBR26">
        <v>-2.272488424661761</v>
      </c>
      <c r="DBS26">
        <v>0.0001209990159380002</v>
      </c>
      <c r="DBT26">
        <v>-5.576936739789025</v>
      </c>
      <c r="DBU26">
        <v>-2.572616489965802</v>
      </c>
      <c r="DBV26">
        <v>0.0001493164682804277</v>
      </c>
      <c r="DBW26">
        <v>5.68577350578312</v>
      </c>
      <c r="DBX26">
        <v>8.694936682234893</v>
      </c>
      <c r="DBY26">
        <v>0.0006717104214905206</v>
      </c>
      <c r="DCC26">
        <v>-1.848966928760544</v>
      </c>
      <c r="DCD26">
        <v>1.15249238416807</v>
      </c>
      <c r="DCE26">
        <v>1.703675378896516E-05</v>
      </c>
      <c r="DCF26">
        <v>5.110864646211382</v>
      </c>
      <c r="DCG26">
        <v>8.108449795483077</v>
      </c>
      <c r="DCH26">
        <v>4.665203231994633E-05</v>
      </c>
      <c r="DCI26">
        <v>-3.882721397090573</v>
      </c>
      <c r="DCJ26">
        <v>-0.8891407876269656</v>
      </c>
      <c r="DCK26">
        <v>0.0003296685988698286</v>
      </c>
      <c r="DCO26">
        <v>-9.069464501976677</v>
      </c>
      <c r="DCP26">
        <v>-6.070811845973774</v>
      </c>
      <c r="DCQ26">
        <v>1.452268677209736E-05</v>
      </c>
      <c r="DCR26">
        <v>-6.271758766584347</v>
      </c>
      <c r="DCS26">
        <v>-3.264168591707775</v>
      </c>
      <c r="DCT26">
        <v>0.0004608860372555431</v>
      </c>
      <c r="DCU26">
        <v>-4.691715328625751</v>
      </c>
      <c r="DCV26">
        <v>-1.703649311259894</v>
      </c>
      <c r="DCW26">
        <v>0.001139359532096197</v>
      </c>
      <c r="DDD26">
        <v>-8.368256881668302</v>
      </c>
      <c r="DDE26">
        <v>-5.363058720367156</v>
      </c>
      <c r="DDF26">
        <v>0.0002161670473018392</v>
      </c>
      <c r="DDM26">
        <v>2.844509600607704</v>
      </c>
      <c r="DDN26">
        <v>5.835823381272021</v>
      </c>
      <c r="DDO26">
        <v>0.0006036032507807348</v>
      </c>
      <c r="DDP26">
        <v>-7.64065109742639</v>
      </c>
      <c r="DDQ26">
        <v>-4.648531997766566</v>
      </c>
      <c r="DDR26">
        <v>0.0004968687213743833</v>
      </c>
      <c r="DDS26">
        <v>-10.45028487940907</v>
      </c>
      <c r="DDT26">
        <v>-7.462870138651625</v>
      </c>
      <c r="DDU26">
        <v>0.001267110001617823</v>
      </c>
      <c r="DEB26">
        <v>6.168098075831575</v>
      </c>
      <c r="DEC26">
        <v>9.169217707906512</v>
      </c>
      <c r="DED26">
        <v>1.002860786581259E-05</v>
      </c>
      <c r="DEE26">
        <v>3.459758828769997</v>
      </c>
      <c r="DEF26">
        <v>6.461714271927639</v>
      </c>
      <c r="DEG26">
        <v>3.059006354217427E-05</v>
      </c>
      <c r="DEN26">
        <v>1.376117985878663</v>
      </c>
      <c r="DEO26">
        <v>4.39132391641674</v>
      </c>
      <c r="DEP26">
        <v>0.001849762588230515</v>
      </c>
      <c r="DET26">
        <v>2.403891304909285</v>
      </c>
      <c r="DEU26">
        <v>5.402500708308646</v>
      </c>
      <c r="DEV26">
        <v>1.547007124565769E-05</v>
      </c>
      <c r="DEW26">
        <v>1.054891635533764</v>
      </c>
      <c r="DEX26">
        <v>4.048874024511636</v>
      </c>
      <c r="DEY26">
        <v>0.0002896931393090858</v>
      </c>
      <c r="DFC26">
        <v>0.3229765593296003</v>
      </c>
      <c r="DFD26">
        <v>3.326085288834387</v>
      </c>
      <c r="DFE26">
        <v>7.73135930714393E-05</v>
      </c>
      <c r="DFF26">
        <v>3.156099684253307</v>
      </c>
      <c r="DFG26">
        <v>6.159607844166658</v>
      </c>
      <c r="DFH26">
        <v>9.845748782114722E-05</v>
      </c>
      <c r="DFI26">
        <v>-1.292124154785999</v>
      </c>
      <c r="DFJ26">
        <v>1.700400197503072</v>
      </c>
      <c r="DFK26">
        <v>0.0004470824695833189</v>
      </c>
      <c r="DFL26">
        <v>9.329076189077405</v>
      </c>
      <c r="DFM26">
        <v>12.33086021810966</v>
      </c>
      <c r="DFN26">
        <v>2.546207670336781E-05</v>
      </c>
      <c r="DFO26">
        <v>-0.05435271370583994</v>
      </c>
      <c r="DFP26">
        <v>2.94325890203573</v>
      </c>
      <c r="DFQ26">
        <v>4.563503492733905E-05</v>
      </c>
      <c r="DFR26">
        <v>-1.745047756305008</v>
      </c>
      <c r="DFS26">
        <v>1.259331020824414</v>
      </c>
      <c r="DFT26">
        <v>0.0001533895131931721</v>
      </c>
      <c r="DFU26">
        <v>0.8552999478685051</v>
      </c>
      <c r="DFV26">
        <v>3.888438502462646</v>
      </c>
      <c r="DFW26">
        <v>0.008785310404710645</v>
      </c>
      <c r="DGA26">
        <v>-3.111486928117351</v>
      </c>
      <c r="DGB26">
        <v>-0.1018981347345181</v>
      </c>
      <c r="DGC26">
        <v>0.0007355596683093166</v>
      </c>
      <c r="DGD26">
        <v>1.923213316022844</v>
      </c>
      <c r="DGE26">
        <v>4.931136718984469</v>
      </c>
      <c r="DGF26">
        <v>0.0005022425159382284</v>
      </c>
      <c r="DGG26">
        <v>-9.276933775102265</v>
      </c>
      <c r="DGH26">
        <v>-6.285983213314259</v>
      </c>
      <c r="DGI26">
        <v>0.000655138655621561</v>
      </c>
      <c r="DGP26">
        <v>4.308217058637142</v>
      </c>
      <c r="DGQ26">
        <v>7.312648331022269</v>
      </c>
      <c r="DGR26">
        <v>0.0001570893996095268</v>
      </c>
      <c r="DGV26">
        <v>1.07273662605361</v>
      </c>
      <c r="DGW26">
        <v>4.068116979430245</v>
      </c>
      <c r="DGX26">
        <v>0.0001707290793981086</v>
      </c>
      <c r="DHB26">
        <v>7.623266929745148</v>
      </c>
      <c r="DHC26">
        <v>10.60542488701832</v>
      </c>
      <c r="DHD26">
        <v>0.002546707909328722</v>
      </c>
      <c r="DHE26">
        <v>-8.935514612829138</v>
      </c>
      <c r="DHF26">
        <v>-5.989173397203349</v>
      </c>
      <c r="DHG26">
        <v>0.0230341211241441</v>
      </c>
      <c r="DHH26">
        <v>1.728701756353053</v>
      </c>
      <c r="DHI26">
        <v>4.743677959152251</v>
      </c>
      <c r="DHJ26">
        <v>0.001794293202261696</v>
      </c>
      <c r="DHK26">
        <v>-6.097670578761139</v>
      </c>
      <c r="DHL26">
        <v>-3.114351489368632</v>
      </c>
      <c r="DHM26">
        <v>0.002226022229561378</v>
      </c>
      <c r="DHN26">
        <v>-2.764677177381154</v>
      </c>
      <c r="DHO26">
        <v>0.2321563078951161</v>
      </c>
      <c r="DHP26">
        <v>8.021452396477283E-05</v>
      </c>
      <c r="DHT26">
        <v>5.886852486613675</v>
      </c>
      <c r="DHU26">
        <v>8.888341018440606</v>
      </c>
      <c r="DHV26">
        <v>1.772581599829457E-05</v>
      </c>
      <c r="DHW26">
        <v>2.683391754886384</v>
      </c>
      <c r="DHX26">
        <v>5.676652919427513</v>
      </c>
      <c r="DHY26">
        <v>0.0003632952267338845</v>
      </c>
      <c r="DHZ26">
        <v>-9.679729747959673</v>
      </c>
      <c r="DIA26">
        <v>-6.687710147295721</v>
      </c>
      <c r="DIB26">
        <v>0.0005094941885023196</v>
      </c>
      <c r="DIC26">
        <v>-6.940883693942385</v>
      </c>
      <c r="DID26">
        <v>-3.933958845556773</v>
      </c>
      <c r="DIE26">
        <v>0.0003836282013096709</v>
      </c>
      <c r="DII26">
        <v>-6.842833045854533</v>
      </c>
      <c r="DIJ26">
        <v>-3.840680368195049</v>
      </c>
      <c r="DIK26">
        <v>3.707216884515555E-05</v>
      </c>
      <c r="DIL26">
        <v>-0.7494866668589329</v>
      </c>
      <c r="DIM26">
        <v>2.253744621034081</v>
      </c>
      <c r="DIN26">
        <v>8.35297715803264E-05</v>
      </c>
      <c r="DIU26">
        <v>0.1443318268815453</v>
      </c>
      <c r="DIV26">
        <v>3.142682335153217</v>
      </c>
      <c r="DIW26">
        <v>2.176658369458758E-05</v>
      </c>
      <c r="DIX26">
        <v>1.611948162853718</v>
      </c>
      <c r="DIY26">
        <v>4.619388603623316</v>
      </c>
      <c r="DIZ26">
        <v>0.0004428812707670682</v>
      </c>
      <c r="DJA26">
        <v>-4.814559098186648</v>
      </c>
      <c r="DJB26">
        <v>-1.821297680249278</v>
      </c>
      <c r="DJC26">
        <v>0.000363267905718343</v>
      </c>
      <c r="DJD26">
        <v>-5.898017667982778</v>
      </c>
      <c r="DJE26">
        <v>-2.900679122722242</v>
      </c>
      <c r="DJF26">
        <v>5.666673064174664E-05</v>
      </c>
      <c r="DJG26">
        <v>-4.098822766264554</v>
      </c>
      <c r="DJH26">
        <v>-1.11918665806681</v>
      </c>
      <c r="DJI26">
        <v>0.00331750471467168</v>
      </c>
      <c r="DJM26">
        <v>-8.133275736060989</v>
      </c>
      <c r="DJN26">
        <v>-5.14724642142967</v>
      </c>
      <c r="DJO26">
        <v>0.00156144039736531</v>
      </c>
      <c r="DJP26">
        <v>1.429166384481804</v>
      </c>
      <c r="DJQ26">
        <v>4.449571097496444</v>
      </c>
      <c r="DJR26">
        <v>0.003330818505678652</v>
      </c>
      <c r="DJS26">
        <v>1.171083157685528</v>
      </c>
      <c r="DJT26">
        <v>4.169144210157318</v>
      </c>
      <c r="DJU26">
        <v>3.007614013720301E-05</v>
      </c>
      <c r="DJY26">
        <v>-1.675903557405146</v>
      </c>
      <c r="DJZ26">
        <v>1.321022556517655</v>
      </c>
      <c r="DKA26">
        <v>7.559020492475258E-05</v>
      </c>
      <c r="DKB26">
        <v>-7.073103046845948</v>
      </c>
      <c r="DKC26">
        <v>-4.065867474929778</v>
      </c>
      <c r="DKD26">
        <v>0.0004188280076325533</v>
      </c>
      <c r="DKH26">
        <v>7.764864031066412</v>
      </c>
      <c r="DKI26">
        <v>10.73344131951226</v>
      </c>
      <c r="DKJ26">
        <v>0.007899094411325563</v>
      </c>
    </row>
    <row r="27" spans="1:3000">
      <c r="A27">
        <v>5.22528168488344</v>
      </c>
      <c r="B27">
        <v>8.227460475686815</v>
      </c>
      <c r="C27">
        <v>3.797703491895701E-05</v>
      </c>
      <c r="J27">
        <v>4.343330444148355</v>
      </c>
      <c r="K27">
        <v>7.313661490967082</v>
      </c>
      <c r="L27">
        <v>0.007041974262980789</v>
      </c>
      <c r="M27">
        <v>-3.143621575511053</v>
      </c>
      <c r="N27">
        <v>-0.1424554319260296</v>
      </c>
      <c r="O27">
        <v>1.087912688713032E-05</v>
      </c>
      <c r="S27">
        <v>-1.861026733345753</v>
      </c>
      <c r="T27">
        <v>1.133632302730052</v>
      </c>
      <c r="U27">
        <v>0.0002282071651164222</v>
      </c>
      <c r="V27">
        <v>-8.079615409192673</v>
      </c>
      <c r="W27">
        <v>-5.081983989488493</v>
      </c>
      <c r="X27">
        <v>4.488138094197364E-05</v>
      </c>
      <c r="Y27">
        <v>1.415481114340113</v>
      </c>
      <c r="Z27">
        <v>4.419938377468642</v>
      </c>
      <c r="AA27">
        <v>0.0001589375567755617</v>
      </c>
      <c r="AE27">
        <v>-4.88239839369431</v>
      </c>
      <c r="AF27">
        <v>-1.880815216498816</v>
      </c>
      <c r="AG27">
        <v>2.00516002586566E-05</v>
      </c>
      <c r="AH27">
        <v>-1.490886301545875</v>
      </c>
      <c r="AI27">
        <v>1.51458329341098</v>
      </c>
      <c r="AJ27">
        <v>0.0002393317519364346</v>
      </c>
      <c r="AK27">
        <v>-1.987579703387531</v>
      </c>
      <c r="AL27">
        <v>1.020156682279245</v>
      </c>
      <c r="AM27">
        <v>0.000478813305480699</v>
      </c>
      <c r="AN27">
        <v>4.445807795102438</v>
      </c>
      <c r="AO27">
        <v>7.43900231665004</v>
      </c>
      <c r="AP27">
        <v>0.0003705162957283898</v>
      </c>
      <c r="AQ27">
        <v>-6.633204460039662</v>
      </c>
      <c r="AR27">
        <v>-3.60912702665362</v>
      </c>
      <c r="AS27">
        <v>0.004637782387674603</v>
      </c>
      <c r="AT27">
        <v>-5.653504823052589</v>
      </c>
      <c r="AU27">
        <v>-2.650587986095509</v>
      </c>
      <c r="AV27">
        <v>6.806350267346048E-05</v>
      </c>
      <c r="AZ27">
        <v>-4.330678765530508</v>
      </c>
      <c r="BA27">
        <v>-1.340272889360244</v>
      </c>
      <c r="BB27">
        <v>0.0007363776964824843</v>
      </c>
      <c r="BF27">
        <v>1.904975543834483</v>
      </c>
      <c r="BG27">
        <v>4.906877931962656</v>
      </c>
      <c r="BH27">
        <v>2.895264472170871E-05</v>
      </c>
      <c r="BI27">
        <v>-1.83081682529589</v>
      </c>
      <c r="BJ27">
        <v>1.170456872174542</v>
      </c>
      <c r="BK27">
        <v>1.297844196947765E-05</v>
      </c>
      <c r="BL27">
        <v>3.812927154684999</v>
      </c>
      <c r="BM27">
        <v>6.800706858311631</v>
      </c>
      <c r="BN27">
        <v>0.001194685147623732</v>
      </c>
      <c r="BO27">
        <v>3.165282004416698</v>
      </c>
      <c r="BP27">
        <v>6.168578027234283</v>
      </c>
      <c r="BQ27">
        <v>8.691013131227549E-05</v>
      </c>
      <c r="BR27">
        <v>5.591927469154252</v>
      </c>
      <c r="BS27">
        <v>8.587771604386857</v>
      </c>
      <c r="BT27">
        <v>0.0001381696957189669</v>
      </c>
      <c r="BU27">
        <v>-4.092575504193234</v>
      </c>
      <c r="BV27">
        <v>-1.066771198071224</v>
      </c>
      <c r="BW27">
        <v>0.005326897715507181</v>
      </c>
      <c r="BX27">
        <v>-10.15043645597095</v>
      </c>
      <c r="BY27">
        <v>-7.145483737382808</v>
      </c>
      <c r="BZ27">
        <v>0.0001962353713068428</v>
      </c>
      <c r="CA27">
        <v>-4.723894149293793</v>
      </c>
      <c r="CB27">
        <v>-1.722602651171508</v>
      </c>
      <c r="CC27">
        <v>1.334373919892351E-05</v>
      </c>
      <c r="CD27">
        <v>5.651924624799438</v>
      </c>
      <c r="CE27">
        <v>8.631856800922536</v>
      </c>
      <c r="CF27">
        <v>0.003221740441234822</v>
      </c>
      <c r="CG27">
        <v>-8.789887798673892</v>
      </c>
      <c r="CH27">
        <v>-5.786075809788095</v>
      </c>
      <c r="CI27">
        <v>0.000116250074123521</v>
      </c>
      <c r="CJ27">
        <v>5.806510885670969</v>
      </c>
      <c r="CK27">
        <v>8.826409166539175</v>
      </c>
      <c r="CL27">
        <v>0.003167532652080244</v>
      </c>
      <c r="CM27">
        <v>-0.4090802524963736</v>
      </c>
      <c r="CN27">
        <v>2.607132006288282</v>
      </c>
      <c r="CO27">
        <v>0.002102698679205198</v>
      </c>
      <c r="CS27">
        <v>10.13164122493511</v>
      </c>
      <c r="CT27">
        <v>13.15908608033932</v>
      </c>
      <c r="CU27">
        <v>0.006025760705265002</v>
      </c>
      <c r="CV27">
        <v>0.663767799514288</v>
      </c>
      <c r="CW27">
        <v>3.666657611873984</v>
      </c>
      <c r="CX27">
        <v>6.68081237939981E-05</v>
      </c>
      <c r="DB27">
        <v>8.466768456684525</v>
      </c>
      <c r="DC27">
        <v>11.36894170144387</v>
      </c>
      <c r="DD27">
        <v>0.07656059232732344</v>
      </c>
      <c r="DK27">
        <v>0.6876967826265966</v>
      </c>
      <c r="DL27">
        <v>3.687546806018993</v>
      </c>
      <c r="DM27">
        <v>1.799438626263461E-07</v>
      </c>
      <c r="DQ27">
        <v>2.029173010177456</v>
      </c>
      <c r="DR27">
        <v>5.022569457779102</v>
      </c>
      <c r="DS27">
        <v>0.0003488552342225342</v>
      </c>
      <c r="DW27">
        <v>0.3089099146949874</v>
      </c>
      <c r="DX27">
        <v>3.315383895430113</v>
      </c>
      <c r="DY27">
        <v>0.0003352994124702325</v>
      </c>
      <c r="EF27">
        <v>0.2370739637750137</v>
      </c>
      <c r="EG27">
        <v>3.232260418352951</v>
      </c>
      <c r="EH27">
        <v>0.0001853617562421113</v>
      </c>
      <c r="EO27">
        <v>6.094323528637059</v>
      </c>
      <c r="EP27">
        <v>9.090844019063839</v>
      </c>
      <c r="EQ27">
        <v>9.685589496101642E-05</v>
      </c>
      <c r="ER27">
        <v>-1.54605727629436</v>
      </c>
      <c r="ES27">
        <v>1.446225885038864</v>
      </c>
      <c r="ET27">
        <v>0.0004763967920724312</v>
      </c>
      <c r="EU27">
        <v>-8.134653492714227</v>
      </c>
      <c r="EV27">
        <v>-5.130035882793623</v>
      </c>
      <c r="EW27">
        <v>0.0001705785710309088</v>
      </c>
      <c r="EX27">
        <v>10.23863598773116</v>
      </c>
      <c r="EY27">
        <v>13.24562523488788</v>
      </c>
      <c r="EZ27">
        <v>0.0003907966065424319</v>
      </c>
      <c r="FD27">
        <v>2.427170217662416</v>
      </c>
      <c r="FE27">
        <v>5.429789986436458</v>
      </c>
      <c r="FF27">
        <v>5.490550743556035E-05</v>
      </c>
      <c r="FJ27">
        <v>-3.598163440091474</v>
      </c>
      <c r="FK27">
        <v>-0.6485344196236937</v>
      </c>
      <c r="FL27">
        <v>0.0202978846322821</v>
      </c>
      <c r="FM27">
        <v>5.354110756049867</v>
      </c>
      <c r="FN27">
        <v>8.352298014261534</v>
      </c>
      <c r="FO27">
        <v>2.628826232935348E-05</v>
      </c>
      <c r="FP27">
        <v>-6.231183505780916</v>
      </c>
      <c r="FQ27">
        <v>-3.232860863706877</v>
      </c>
      <c r="FR27">
        <v>2.250823689426809E-05</v>
      </c>
      <c r="FY27">
        <v>6.599191826267423</v>
      </c>
      <c r="FZ27">
        <v>9.598498413376939</v>
      </c>
      <c r="GA27">
        <v>3.846571493510964E-06</v>
      </c>
      <c r="GB27">
        <v>4.239383240955656</v>
      </c>
      <c r="GC27">
        <v>7.239224831677129</v>
      </c>
      <c r="GD27">
        <v>2.007479961863044E-07</v>
      </c>
      <c r="GE27">
        <v>2.788726417378933</v>
      </c>
      <c r="GF27">
        <v>5.779700751373332</v>
      </c>
      <c r="GG27">
        <v>0.0006517011747573813</v>
      </c>
      <c r="GH27">
        <v>-0.3785888897467892</v>
      </c>
      <c r="GI27">
        <v>2.622686280662847</v>
      </c>
      <c r="GJ27">
        <v>1.300847658888736E-05</v>
      </c>
      <c r="GK27">
        <v>5.064320474718818</v>
      </c>
      <c r="GL27">
        <v>8.058366520847885</v>
      </c>
      <c r="GM27">
        <v>0.000283596533577606</v>
      </c>
      <c r="GN27">
        <v>3.533240757458677</v>
      </c>
      <c r="GO27">
        <v>6.544168210646992</v>
      </c>
      <c r="GP27">
        <v>0.0009552738654625264</v>
      </c>
      <c r="GQ27">
        <v>-2.315980491508068</v>
      </c>
      <c r="GR27">
        <v>0.6754402138094613</v>
      </c>
      <c r="GS27">
        <v>0.0005888343779893992</v>
      </c>
      <c r="GT27">
        <v>1.281711607040768</v>
      </c>
      <c r="GU27">
        <v>4.347251302988496</v>
      </c>
      <c r="GV27">
        <v>0.03436361395936474</v>
      </c>
      <c r="GW27">
        <v>-0.6457784713165537</v>
      </c>
      <c r="GX27">
        <v>2.361154318701361</v>
      </c>
      <c r="GY27">
        <v>0.0003845086194599684</v>
      </c>
      <c r="GZ27">
        <v>-4.276215441389573</v>
      </c>
      <c r="HA27">
        <v>-1.288866247256937</v>
      </c>
      <c r="HB27">
        <v>0.001280343112749807</v>
      </c>
      <c r="HC27">
        <v>-0.8870373623902317</v>
      </c>
      <c r="HD27">
        <v>2.108173368294355</v>
      </c>
      <c r="HE27">
        <v>0.0001834968046044701</v>
      </c>
      <c r="HF27">
        <v>0.2586689853604011</v>
      </c>
      <c r="HG27">
        <v>3.255037645047866</v>
      </c>
      <c r="HH27">
        <v>0.000105493059723559</v>
      </c>
      <c r="HI27">
        <v>-0.9110588592177185</v>
      </c>
      <c r="HJ27">
        <v>2.105142109307179</v>
      </c>
      <c r="HK27">
        <v>0.002099771049157784</v>
      </c>
      <c r="HL27">
        <v>-13.00646097356493</v>
      </c>
      <c r="HM27">
        <v>-10.00398713547616</v>
      </c>
      <c r="HN27">
        <v>4.895899911538701E-05</v>
      </c>
      <c r="HO27">
        <v>8.909443949395518</v>
      </c>
      <c r="HP27">
        <v>11.90396792768308</v>
      </c>
      <c r="HQ27">
        <v>0.0002398945103604178</v>
      </c>
      <c r="HR27">
        <v>4.988011327466355</v>
      </c>
      <c r="HS27">
        <v>7.991460343590649</v>
      </c>
      <c r="HT27">
        <v>9.516569780515323E-05</v>
      </c>
      <c r="HU27">
        <v>-3.009751480629894</v>
      </c>
      <c r="HV27">
        <v>-0.01399120177908089</v>
      </c>
      <c r="HW27">
        <v>0.0001438018833829176</v>
      </c>
      <c r="HX27">
        <v>-3.240693831940673</v>
      </c>
      <c r="HY27">
        <v>-0.245127341802364</v>
      </c>
      <c r="HZ27">
        <v>0.0001572480775497065</v>
      </c>
      <c r="ID27">
        <v>-4.626661139412324</v>
      </c>
      <c r="IE27">
        <v>-1.614521754500754</v>
      </c>
      <c r="IF27">
        <v>0.001178917328250127</v>
      </c>
      <c r="IG27">
        <v>-7.043041401877022</v>
      </c>
      <c r="IH27">
        <v>-4.045081692883749</v>
      </c>
      <c r="II27">
        <v>3.330229913705519E-05</v>
      </c>
      <c r="IJ27">
        <v>2.00613909571914</v>
      </c>
      <c r="IK27">
        <v>5.00389175958797</v>
      </c>
      <c r="IL27">
        <v>4.04041574917174E-05</v>
      </c>
      <c r="IP27">
        <v>-11.54352408277615</v>
      </c>
      <c r="IQ27">
        <v>-8.539474717149549</v>
      </c>
      <c r="IR27">
        <v>0.0001311788958229636</v>
      </c>
      <c r="IS27">
        <v>1.597952520990528</v>
      </c>
      <c r="IT27">
        <v>4.615649992891817</v>
      </c>
      <c r="IU27">
        <v>0.002505604093575375</v>
      </c>
      <c r="IV27">
        <v>-7.62478991566864</v>
      </c>
      <c r="IW27">
        <v>-4.63365968711409</v>
      </c>
      <c r="IX27">
        <v>0.0006293827639560957</v>
      </c>
      <c r="JB27">
        <v>-1.208518309265557</v>
      </c>
      <c r="JC27">
        <v>1.778543527890796</v>
      </c>
      <c r="JD27">
        <v>0.001339168462149665</v>
      </c>
      <c r="JE27">
        <v>-6.141995984391934</v>
      </c>
      <c r="JF27">
        <v>-3.143554916307576</v>
      </c>
      <c r="JG27">
        <v>1.944214974085077E-05</v>
      </c>
      <c r="JH27">
        <v>-5.877586696646832</v>
      </c>
      <c r="JI27">
        <v>-2.900992558124663</v>
      </c>
      <c r="JJ27">
        <v>0.004382674812155377</v>
      </c>
      <c r="JQ27">
        <v>10.39839160693636</v>
      </c>
      <c r="JR27">
        <v>13.39675729745969</v>
      </c>
      <c r="JS27">
        <v>2.136773972424906E-05</v>
      </c>
      <c r="JT27">
        <v>-0.731578974894098</v>
      </c>
      <c r="JU27">
        <v>2.278885560501245</v>
      </c>
      <c r="JV27">
        <v>0.0008760520083230881</v>
      </c>
      <c r="JW27">
        <v>-5.681560076085533</v>
      </c>
      <c r="JX27">
        <v>-2.68695514758527</v>
      </c>
      <c r="JY27">
        <v>0.0002328543718982581</v>
      </c>
      <c r="JZ27">
        <v>6.824541507711603</v>
      </c>
      <c r="KA27">
        <v>9.827587570761137</v>
      </c>
      <c r="KB27">
        <v>7.422800081393038E-05</v>
      </c>
      <c r="KC27">
        <v>1.922693067050518</v>
      </c>
      <c r="KD27">
        <v>4.926081923217551</v>
      </c>
      <c r="KE27">
        <v>9.187476896667638E-05</v>
      </c>
      <c r="KF27">
        <v>-2.471328004953757</v>
      </c>
      <c r="KG27">
        <v>0.5257674839244211</v>
      </c>
      <c r="KH27">
        <v>6.748947885429101E-05</v>
      </c>
      <c r="KI27">
        <v>-4.680081350623918</v>
      </c>
      <c r="KJ27">
        <v>-1.680518033828958</v>
      </c>
      <c r="KK27">
        <v>1.52553777251035E-06</v>
      </c>
      <c r="KL27">
        <v>-8.91558351201024</v>
      </c>
      <c r="KM27">
        <v>-5.9143076109699</v>
      </c>
      <c r="KN27">
        <v>1.302338771792169E-05</v>
      </c>
      <c r="KO27">
        <v>-9.239889875949494</v>
      </c>
      <c r="KP27">
        <v>-6.241484966356946</v>
      </c>
      <c r="KQ27">
        <v>2.035450726356831E-05</v>
      </c>
      <c r="KR27">
        <v>1.911737880835823</v>
      </c>
      <c r="KS27">
        <v>4.910396809004551</v>
      </c>
      <c r="KT27">
        <v>1.438778925306109E-05</v>
      </c>
      <c r="KU27">
        <v>0.2061755141434243</v>
      </c>
      <c r="KV27">
        <v>3.189301745734181</v>
      </c>
      <c r="KW27">
        <v>0.002277792482630087</v>
      </c>
      <c r="KX27">
        <v>4.234946006227641</v>
      </c>
      <c r="KY27">
        <v>7.233118537493073</v>
      </c>
      <c r="KZ27">
        <v>2.671713580656467E-05</v>
      </c>
      <c r="LA27">
        <v>0.05076076881828856</v>
      </c>
      <c r="LB27">
        <v>3.040919791746022</v>
      </c>
      <c r="LC27">
        <v>0.0007747586378950343</v>
      </c>
      <c r="LD27">
        <v>5.117757156647174</v>
      </c>
      <c r="LE27">
        <v>8.116524309338525</v>
      </c>
      <c r="LF27">
        <v>1.215929989154311E-05</v>
      </c>
      <c r="LG27">
        <v>2.080178438855401</v>
      </c>
      <c r="LH27">
        <v>5.076630166110393</v>
      </c>
      <c r="LI27">
        <v>0.0001007219157837717</v>
      </c>
      <c r="LJ27">
        <v>3.711502789408366</v>
      </c>
      <c r="LK27">
        <v>6.71377162548213</v>
      </c>
      <c r="LL27">
        <v>4.118093703693265E-05</v>
      </c>
      <c r="LM27">
        <v>-11.45721890006556</v>
      </c>
      <c r="LN27">
        <v>-8.45260498015403</v>
      </c>
      <c r="LO27">
        <v>0.0001703060555997791</v>
      </c>
      <c r="LP27">
        <v>7.754324975807626</v>
      </c>
      <c r="LQ27">
        <v>10.73612765478163</v>
      </c>
      <c r="LR27">
        <v>0.002649139940185451</v>
      </c>
      <c r="LS27">
        <v>-1.738181100820998</v>
      </c>
      <c r="LT27">
        <v>1.251625775941758</v>
      </c>
      <c r="LU27">
        <v>0.0008311980906370901</v>
      </c>
      <c r="LY27">
        <v>4.731230604422427</v>
      </c>
      <c r="LZ27">
        <v>7.733147141275683</v>
      </c>
      <c r="MA27">
        <v>2.9384908079124E-05</v>
      </c>
      <c r="MB27">
        <v>-6.003510856759322</v>
      </c>
      <c r="MC27">
        <v>-2.998774065918344</v>
      </c>
      <c r="MD27">
        <v>0.0001794974997693761</v>
      </c>
      <c r="ME27">
        <v>-8.125541917747331</v>
      </c>
      <c r="MF27">
        <v>-5.123643229828822</v>
      </c>
      <c r="MG27">
        <v>2.884012649512285E-05</v>
      </c>
      <c r="MH27">
        <v>0.09776063464878515</v>
      </c>
      <c r="MI27">
        <v>3.118357886064338</v>
      </c>
      <c r="MJ27">
        <v>0.003393974127003934</v>
      </c>
      <c r="MK27">
        <v>0.3588679815911061</v>
      </c>
      <c r="ML27">
        <v>3.354837898635599</v>
      </c>
      <c r="MM27">
        <v>0.0001299325490261799</v>
      </c>
      <c r="MN27">
        <v>-4.896741635169745</v>
      </c>
      <c r="MO27">
        <v>-1.865684243413867</v>
      </c>
      <c r="MP27">
        <v>0.007716492661424445</v>
      </c>
      <c r="MT27">
        <v>-11.91514360466024</v>
      </c>
      <c r="MU27">
        <v>-8.916437303438997</v>
      </c>
      <c r="MV27">
        <v>1.33892522413154E-05</v>
      </c>
      <c r="MZ27">
        <v>0.7076270476058284</v>
      </c>
      <c r="NA27">
        <v>3.704855927738703</v>
      </c>
      <c r="NB27">
        <v>6.143284254384698E-05</v>
      </c>
      <c r="NC27">
        <v>-3.211603743290912</v>
      </c>
      <c r="ND27">
        <v>-0.2088665337771641</v>
      </c>
      <c r="NE27">
        <v>5.993852737719649E-05</v>
      </c>
      <c r="NI27">
        <v>-2.208361357426944</v>
      </c>
      <c r="NJ27">
        <v>0.7933862984036606</v>
      </c>
      <c r="NK27">
        <v>2.443440721797779E-05</v>
      </c>
      <c r="NO27">
        <v>-5.145037635384504</v>
      </c>
      <c r="NP27">
        <v>-2.159321550147755</v>
      </c>
      <c r="NQ27">
        <v>0.001632241767710502</v>
      </c>
      <c r="NR27">
        <v>6.680396667577192</v>
      </c>
      <c r="NS27">
        <v>9.678469581798945</v>
      </c>
      <c r="NT27">
        <v>2.970927677377359E-05</v>
      </c>
      <c r="NU27">
        <v>-6.138022731500586</v>
      </c>
      <c r="NV27">
        <v>-3.128528326265637</v>
      </c>
      <c r="NW27">
        <v>0.0007211498461233887</v>
      </c>
      <c r="NX27">
        <v>-0.8390424881043399</v>
      </c>
      <c r="NY27">
        <v>2.159533395158387</v>
      </c>
      <c r="NZ27">
        <v>1.622486785103475E-05</v>
      </c>
      <c r="OA27">
        <v>-4.65046330260057</v>
      </c>
      <c r="OB27">
        <v>-1.642687470304127</v>
      </c>
      <c r="OC27">
        <v>0.0004837085432191884</v>
      </c>
      <c r="OD27">
        <v>7.881243889164201</v>
      </c>
      <c r="OE27">
        <v>10.8701686501217</v>
      </c>
      <c r="OF27">
        <v>0.0009812873587889896</v>
      </c>
      <c r="OJ27">
        <v>-2.182580064465655</v>
      </c>
      <c r="OK27">
        <v>0.821706272468556</v>
      </c>
      <c r="OL27">
        <v>0.0001469814745086348</v>
      </c>
      <c r="OM27">
        <v>-6.563687786638258</v>
      </c>
      <c r="ON27">
        <v>-3.561840072500846</v>
      </c>
      <c r="OO27">
        <v>2.731238026875128E-05</v>
      </c>
      <c r="OP27">
        <v>2.433484989501722</v>
      </c>
      <c r="OQ27">
        <v>5.44470625956656</v>
      </c>
      <c r="OR27">
        <v>0.001007335214944231</v>
      </c>
      <c r="OY27">
        <v>-10.37973642354667</v>
      </c>
      <c r="OZ27">
        <v>-7.391460455331018</v>
      </c>
      <c r="PA27">
        <v>0.001099623370243988</v>
      </c>
      <c r="PB27">
        <v>-0.3147199266860214</v>
      </c>
      <c r="PC27">
        <v>2.651464500688235</v>
      </c>
      <c r="PD27">
        <v>0.00914794361605566</v>
      </c>
      <c r="PE27">
        <v>-3.939186653016587</v>
      </c>
      <c r="PF27">
        <v>-0.9321912359850606</v>
      </c>
      <c r="PG27">
        <v>0.0003914868755597691</v>
      </c>
      <c r="PK27">
        <v>-0.9325914950489627</v>
      </c>
      <c r="PL27">
        <v>2.087131444084792</v>
      </c>
      <c r="PM27">
        <v>0.003111954624590436</v>
      </c>
      <c r="PN27">
        <v>-3.511587274374085</v>
      </c>
      <c r="PO27">
        <v>-0.5027775710425334</v>
      </c>
      <c r="PP27">
        <v>0.0006208869823196609</v>
      </c>
      <c r="PZ27">
        <v>-7.621579749335923</v>
      </c>
      <c r="QA27">
        <v>-4.623362596759038</v>
      </c>
      <c r="QB27">
        <v>2.542835947286767E-05</v>
      </c>
      <c r="QF27">
        <v>-1.065558354906103</v>
      </c>
      <c r="QG27">
        <v>1.937336812358047</v>
      </c>
      <c r="QH27">
        <v>6.705594789925461E-05</v>
      </c>
      <c r="QI27">
        <v>-1.149345685019173</v>
      </c>
      <c r="QJ27">
        <v>1.854258083198976</v>
      </c>
      <c r="QK27">
        <v>0.0001038971629611589</v>
      </c>
      <c r="QL27">
        <v>2.894649237575766</v>
      </c>
      <c r="QM27">
        <v>5.896006146277074</v>
      </c>
      <c r="QN27">
        <v>1.472960978947089E-05</v>
      </c>
      <c r="QR27">
        <v>4.923915966744537</v>
      </c>
      <c r="QS27">
        <v>7.916561279869517</v>
      </c>
      <c r="QT27">
        <v>0.0004327313522367643</v>
      </c>
      <c r="QU27">
        <v>-1.235984522446162</v>
      </c>
      <c r="QV27">
        <v>1.780402400318534</v>
      </c>
      <c r="QW27">
        <v>0.002148249901568779</v>
      </c>
      <c r="QX27">
        <v>-1.871132859758856</v>
      </c>
      <c r="QY27">
        <v>1.134345194630348</v>
      </c>
      <c r="QZ27">
        <v>0.000240072639128609</v>
      </c>
      <c r="RA27">
        <v>0.7308894780456406</v>
      </c>
      <c r="RB27">
        <v>3.733096192426963</v>
      </c>
      <c r="RC27">
        <v>3.895670688589121E-05</v>
      </c>
      <c r="RD27">
        <v>-6.576765126429842</v>
      </c>
      <c r="RE27">
        <v>-3.581001252383461</v>
      </c>
      <c r="RF27">
        <v>0.0001435581047594107</v>
      </c>
      <c r="RM27">
        <v>2.276471061502225</v>
      </c>
      <c r="RN27">
        <v>5.284158776535888</v>
      </c>
      <c r="RO27">
        <v>0.0004728076995104854</v>
      </c>
      <c r="RP27">
        <v>1.748969047446388</v>
      </c>
      <c r="RQ27">
        <v>4.752568843863585</v>
      </c>
      <c r="RR27">
        <v>0.0001036682739621397</v>
      </c>
      <c r="RS27">
        <v>-0.5347054858001876</v>
      </c>
      <c r="RT27">
        <v>2.468556305302028</v>
      </c>
      <c r="RU27">
        <v>8.511424955591303E-05</v>
      </c>
      <c r="RY27">
        <v>2.301336066190288</v>
      </c>
      <c r="RZ27">
        <v>5.29103494527865</v>
      </c>
      <c r="SA27">
        <v>0.0008489047362895836</v>
      </c>
      <c r="SK27">
        <v>-6.766777416438926</v>
      </c>
      <c r="SL27">
        <v>-3.75752769559926</v>
      </c>
      <c r="SM27">
        <v>0.0006844586848939821</v>
      </c>
      <c r="SQ27">
        <v>1.112203355118382</v>
      </c>
      <c r="SR27">
        <v>4.111028417103251</v>
      </c>
      <c r="SS27">
        <v>1.104383471520229E-05</v>
      </c>
      <c r="ST27">
        <v>2.472652540248535</v>
      </c>
      <c r="SU27">
        <v>5.476335095265301</v>
      </c>
      <c r="SV27">
        <v>0.0001084896916120582</v>
      </c>
      <c r="SZ27">
        <v>-9.72231155101095</v>
      </c>
      <c r="TA27">
        <v>-6.717456685960543</v>
      </c>
      <c r="TB27">
        <v>0.000188557717261324</v>
      </c>
      <c r="TF27">
        <v>-5.982124416647511</v>
      </c>
      <c r="TG27">
        <v>-2.985037172503959</v>
      </c>
      <c r="TH27">
        <v>6.787317343419309E-05</v>
      </c>
      <c r="TI27">
        <v>6.275956115728752</v>
      </c>
      <c r="TJ27">
        <v>9.291077077406841</v>
      </c>
      <c r="TK27">
        <v>0.001829147856562041</v>
      </c>
      <c r="TL27">
        <v>-3.047138842697036</v>
      </c>
      <c r="TM27">
        <v>-0.05481991510211914</v>
      </c>
      <c r="TN27">
        <v>0.0004719909863370859</v>
      </c>
      <c r="TR27">
        <v>-3.74318757697755</v>
      </c>
      <c r="TS27">
        <v>-0.7408126336644157</v>
      </c>
      <c r="TT27">
        <v>4.512284592481327E-05</v>
      </c>
      <c r="TU27">
        <v>4.469810132518933</v>
      </c>
      <c r="TV27">
        <v>7.479648439237854</v>
      </c>
      <c r="TW27">
        <v>0.0007743382327644846</v>
      </c>
      <c r="TX27">
        <v>-3.715139033466765</v>
      </c>
      <c r="TY27">
        <v>-0.7123731577848547</v>
      </c>
      <c r="TZ27">
        <v>6.120054630225876E-05</v>
      </c>
      <c r="UD27">
        <v>3.548525408781172</v>
      </c>
      <c r="UE27">
        <v>6.541709915370339</v>
      </c>
      <c r="UF27">
        <v>0.0003716076034649232</v>
      </c>
      <c r="UG27">
        <v>4.593332866867218</v>
      </c>
      <c r="UH27">
        <v>7.584367904804282</v>
      </c>
      <c r="UI27">
        <v>0.0006429643583191427</v>
      </c>
      <c r="UP27">
        <v>0.5413974884402544</v>
      </c>
      <c r="UQ27">
        <v>3.537084875838016</v>
      </c>
      <c r="UR27">
        <v>0.0001487890196559119</v>
      </c>
      <c r="UV27">
        <v>-13.1211497922489</v>
      </c>
      <c r="UW27">
        <v>-10.11332064929511</v>
      </c>
      <c r="UX27">
        <v>0.0004903638351272875</v>
      </c>
      <c r="VB27">
        <v>-6.937976089446676</v>
      </c>
      <c r="VC27">
        <v>-3.918403422016108</v>
      </c>
      <c r="VD27">
        <v>0.003064714482780891</v>
      </c>
      <c r="VE27">
        <v>-3.593564267925811</v>
      </c>
      <c r="VF27">
        <v>-0.5948273938748807</v>
      </c>
      <c r="VG27">
        <v>1.276389730570447E-05</v>
      </c>
      <c r="VK27">
        <v>-0.3038538127135729</v>
      </c>
      <c r="VL27">
        <v>2.706059253598021</v>
      </c>
      <c r="VM27">
        <v>0.000786151069584558</v>
      </c>
      <c r="VN27">
        <v>-1.54113623846747</v>
      </c>
      <c r="VO27">
        <v>1.460908135898122</v>
      </c>
      <c r="VP27">
        <v>3.343573237353261E-05</v>
      </c>
      <c r="VT27">
        <v>-9.108049632307941</v>
      </c>
      <c r="VU27">
        <v>-6.096976808457481</v>
      </c>
      <c r="VV27">
        <v>0.0009808594241864166</v>
      </c>
      <c r="VW27">
        <v>-2.623329073657843</v>
      </c>
      <c r="VX27">
        <v>0.3697327026638941</v>
      </c>
      <c r="VY27">
        <v>0.0003851115824769143</v>
      </c>
      <c r="VZ27">
        <v>-8.109164681579088</v>
      </c>
      <c r="WA27">
        <v>-5.158617267159112</v>
      </c>
      <c r="WB27">
        <v>0.01956446576439684</v>
      </c>
      <c r="WF27">
        <v>-1.170092844796671</v>
      </c>
      <c r="WG27">
        <v>1.831109958577321</v>
      </c>
      <c r="WH27">
        <v>1.157388765188228E-05</v>
      </c>
      <c r="WI27">
        <v>-3.835700994909833</v>
      </c>
      <c r="WJ27">
        <v>-0.8320888777742175</v>
      </c>
      <c r="WK27">
        <v>0.0001043791216112499</v>
      </c>
      <c r="WL27">
        <v>-0.2417431238676657</v>
      </c>
      <c r="WM27">
        <v>2.76011486886599</v>
      </c>
      <c r="WN27">
        <v>2.761709598651991E-05</v>
      </c>
      <c r="WO27">
        <v>1.567729939243522</v>
      </c>
      <c r="WP27">
        <v>4.591348536360629</v>
      </c>
      <c r="WQ27">
        <v>0.004462705038241808</v>
      </c>
      <c r="WU27">
        <v>-14.33915355690718</v>
      </c>
      <c r="WV27">
        <v>-11.35022249709891</v>
      </c>
      <c r="WW27">
        <v>0.0009801714957442338</v>
      </c>
      <c r="WX27">
        <v>-4.360714325462579</v>
      </c>
      <c r="WY27">
        <v>-1.362929268919505</v>
      </c>
      <c r="WZ27">
        <v>3.924779613902927E-05</v>
      </c>
      <c r="XA27">
        <v>7.684773760234611</v>
      </c>
      <c r="XB27">
        <v>10.70355003016678</v>
      </c>
      <c r="XC27">
        <v>0.002820386500524578</v>
      </c>
      <c r="XG27">
        <v>-4.071581631791658</v>
      </c>
      <c r="XH27">
        <v>-1.06896540637027</v>
      </c>
      <c r="XI27">
        <v>5.475708364413254E-05</v>
      </c>
      <c r="XJ27">
        <v>3.397399356045713</v>
      </c>
      <c r="XK27">
        <v>6.391021292822064</v>
      </c>
      <c r="XL27">
        <v>0.0003254375238789767</v>
      </c>
      <c r="XM27">
        <v>5.920677037092436</v>
      </c>
      <c r="XN27">
        <v>8.937513341597924</v>
      </c>
      <c r="XO27">
        <v>0.002267689195212127</v>
      </c>
      <c r="XP27">
        <v>-7.521681124770598</v>
      </c>
      <c r="XQ27">
        <v>-4.525966253137108</v>
      </c>
      <c r="XR27">
        <v>0.0001468986009397313</v>
      </c>
      <c r="XS27">
        <v>-16.1148221022817</v>
      </c>
      <c r="XT27">
        <v>-13.11753068086296</v>
      </c>
      <c r="XU27">
        <v>5.869118344686189E-05</v>
      </c>
      <c r="XV27">
        <v>-8.9716855470277</v>
      </c>
      <c r="XW27">
        <v>-5.948339320169772</v>
      </c>
      <c r="XX27">
        <v>0.004360370468014742</v>
      </c>
      <c r="XY27">
        <v>-2.200183417984108</v>
      </c>
      <c r="XZ27">
        <v>0.7984148310888394</v>
      </c>
      <c r="YA27">
        <v>1.571924529194091E-05</v>
      </c>
      <c r="YB27">
        <v>-11.7836756219447</v>
      </c>
      <c r="YC27">
        <v>-8.833045223183426</v>
      </c>
      <c r="YD27">
        <v>0.01949886021176997</v>
      </c>
      <c r="YK27">
        <v>6.806807115412887</v>
      </c>
      <c r="YL27">
        <v>9.787617386792457</v>
      </c>
      <c r="YM27">
        <v>0.002945965476206173</v>
      </c>
      <c r="YT27">
        <v>-7.199636241910328</v>
      </c>
      <c r="YU27">
        <v>-4.192180212258489</v>
      </c>
      <c r="YV27">
        <v>0.0004447390253528857</v>
      </c>
      <c r="YW27">
        <v>-3.046821644556627</v>
      </c>
      <c r="YX27">
        <v>-0.04931089097323449</v>
      </c>
      <c r="YY27">
        <v>4.957078178073846E-05</v>
      </c>
      <c r="ZC27">
        <v>2.557189336047247</v>
      </c>
      <c r="ZD27">
        <v>5.547108607867532</v>
      </c>
      <c r="ZE27">
        <v>0.0008129686450664104</v>
      </c>
      <c r="ZF27">
        <v>-9.096188728724444</v>
      </c>
      <c r="ZG27">
        <v>-6.094437952619049</v>
      </c>
      <c r="ZH27">
        <v>2.452173576978855E-05</v>
      </c>
      <c r="ZR27">
        <v>-8.200053016222608</v>
      </c>
      <c r="ZS27">
        <v>-5.192350136208875</v>
      </c>
      <c r="ZT27">
        <v>0.0004746748840477499</v>
      </c>
      <c r="ZU27">
        <v>1.92160549197987</v>
      </c>
      <c r="ZV27">
        <v>4.933933324881984</v>
      </c>
      <c r="ZW27">
        <v>0.001215803712499541</v>
      </c>
      <c r="ZX27">
        <v>-11.33342360906845</v>
      </c>
      <c r="ZY27">
        <v>-8.330098830090883</v>
      </c>
      <c r="ZZ27">
        <v>8.843324199732448E-05</v>
      </c>
      <c r="AAA27">
        <v>0.7022374521173615</v>
      </c>
      <c r="AAB27">
        <v>3.682527246409131</v>
      </c>
      <c r="AAC27">
        <v>0.003107937672486048</v>
      </c>
      <c r="AAJ27">
        <v>1.633530285220665</v>
      </c>
      <c r="AAK27">
        <v>4.64189848671357</v>
      </c>
      <c r="AAL27">
        <v>0.0005602143698068543</v>
      </c>
      <c r="AAS27">
        <v>-0.9758287120045135</v>
      </c>
      <c r="AAT27">
        <v>2.035914487323431</v>
      </c>
      <c r="AAU27">
        <v>0.001103221843646676</v>
      </c>
      <c r="AAV27">
        <v>-7.449961360418962</v>
      </c>
      <c r="AAW27">
        <v>-4.41673366776002</v>
      </c>
      <c r="AAX27">
        <v>0.0088326364754968</v>
      </c>
      <c r="ABB27">
        <v>-4.212000082803016</v>
      </c>
      <c r="ABC27">
        <v>-1.236875763240369</v>
      </c>
      <c r="ABD27">
        <v>0.004950395817770409</v>
      </c>
      <c r="ABE27">
        <v>-6.562423263817386</v>
      </c>
      <c r="ABF27">
        <v>-3.565884392293543</v>
      </c>
      <c r="ABG27">
        <v>9.583528262771806E-05</v>
      </c>
      <c r="ABH27">
        <v>-8.064274460428434</v>
      </c>
      <c r="ABI27">
        <v>-5.068377508937438</v>
      </c>
      <c r="ABJ27">
        <v>0.000134680056537898</v>
      </c>
      <c r="ABN27">
        <v>2.782470582462968</v>
      </c>
      <c r="ABO27">
        <v>5.766176015336802</v>
      </c>
      <c r="ABP27">
        <v>0.002124103342632995</v>
      </c>
      <c r="ABQ27">
        <v>-4.29698761799551</v>
      </c>
      <c r="ABR27">
        <v>-1.294795299621602</v>
      </c>
      <c r="ABS27">
        <v>3.845007882058478E-05</v>
      </c>
      <c r="ABT27">
        <v>0.9474562242546972</v>
      </c>
      <c r="ABU27">
        <v>3.948349124276358</v>
      </c>
      <c r="ABV27">
        <v>6.378163589452678E-06</v>
      </c>
      <c r="ABZ27">
        <v>-6.418913014601576</v>
      </c>
      <c r="ACA27">
        <v>-3.4201644150953</v>
      </c>
      <c r="ACB27">
        <v>1.252802556554732E-05</v>
      </c>
      <c r="ACC27">
        <v>-4.322026345254322</v>
      </c>
      <c r="ACD27">
        <v>-1.323052889178872</v>
      </c>
      <c r="ACE27">
        <v>8.43033943223382E-06</v>
      </c>
      <c r="ACI27">
        <v>5.744120557197538</v>
      </c>
      <c r="ACJ27">
        <v>8.746793143340071</v>
      </c>
      <c r="ACK27">
        <v>5.714173351404527E-05</v>
      </c>
      <c r="ACL27">
        <v>0.5195742657490197</v>
      </c>
      <c r="ACM27">
        <v>3.551323012241397</v>
      </c>
      <c r="ACN27">
        <v>0.008063863230698061</v>
      </c>
      <c r="ACO27">
        <v>-4.019294226181227</v>
      </c>
      <c r="ACP27">
        <v>-1.021241986315141</v>
      </c>
      <c r="ACQ27">
        <v>3.035015631410226E-05</v>
      </c>
      <c r="ACR27">
        <v>3.71592991101463</v>
      </c>
      <c r="ACS27">
        <v>6.725765792944431</v>
      </c>
      <c r="ACT27">
        <v>0.0007739565866959573</v>
      </c>
      <c r="ACU27">
        <v>6.57920761004518</v>
      </c>
      <c r="ACV27">
        <v>9.58451943092566</v>
      </c>
      <c r="ACW27">
        <v>0.0002257235285304162</v>
      </c>
      <c r="ACX27">
        <v>-5.625406924394319</v>
      </c>
      <c r="ACY27">
        <v>-2.655781317911502</v>
      </c>
      <c r="ACZ27">
        <v>0.007380830252293275</v>
      </c>
      <c r="ADA27">
        <v>-6.253755015144379</v>
      </c>
      <c r="ADB27">
        <v>-3.257937322390847</v>
      </c>
      <c r="ADC27">
        <v>0.0001399335512308668</v>
      </c>
      <c r="ADG27">
        <v>0.56521142007138</v>
      </c>
      <c r="ADH27">
        <v>3.534876991887315</v>
      </c>
      <c r="ADI27">
        <v>0.007361420266033554</v>
      </c>
      <c r="ADJ27">
        <v>-4.403975458543747</v>
      </c>
      <c r="ADK27">
        <v>-1.405850981579002</v>
      </c>
      <c r="ADL27">
        <v>2.814069324616903E-05</v>
      </c>
      <c r="ADM27">
        <v>-1.373146523777628</v>
      </c>
      <c r="ADN27">
        <v>1.591334853330963</v>
      </c>
      <c r="ADO27">
        <v>0.01009258057681689</v>
      </c>
      <c r="ADV27">
        <v>6.147189115336588</v>
      </c>
      <c r="ADW27">
        <v>9.144416738326393</v>
      </c>
      <c r="ADX27">
        <v>6.148859429325493E-05</v>
      </c>
      <c r="ADY27">
        <v>2.734920669313992</v>
      </c>
      <c r="ADZ27">
        <v>5.728985599272224</v>
      </c>
      <c r="AEA27">
        <v>0.0002818004512055327</v>
      </c>
      <c r="AEE27">
        <v>-3.867069330578282</v>
      </c>
      <c r="AEF27">
        <v>-0.8683066944624596</v>
      </c>
      <c r="AEG27">
        <v>1.224855505492805E-05</v>
      </c>
      <c r="AEH27">
        <v>-10.73738161883724</v>
      </c>
      <c r="AEI27">
        <v>-7.74495632779113</v>
      </c>
      <c r="AEJ27">
        <v>0.0004590097258894815</v>
      </c>
      <c r="AEK27">
        <v>-2.404628744745838</v>
      </c>
      <c r="AEL27">
        <v>0.5955259918714547</v>
      </c>
      <c r="AEM27">
        <v>1.915473658495139E-07</v>
      </c>
      <c r="AEN27">
        <v>-1.461373675302536</v>
      </c>
      <c r="AEO27">
        <v>1.53679279101769</v>
      </c>
      <c r="AEP27">
        <v>2.689476603892833E-05</v>
      </c>
      <c r="AEQ27">
        <v>2.242677438322442</v>
      </c>
      <c r="AER27">
        <v>5.1928003845831</v>
      </c>
      <c r="AES27">
        <v>0.01990176391773789</v>
      </c>
      <c r="AET27">
        <v>-6.678463108651843</v>
      </c>
      <c r="AEU27">
        <v>-3.667281428970341</v>
      </c>
      <c r="AEV27">
        <v>0.001000239683997771</v>
      </c>
      <c r="AEW27">
        <v>-7.121416215688543</v>
      </c>
      <c r="AEX27">
        <v>-4.121675229997614</v>
      </c>
      <c r="AEY27">
        <v>5.367072984284207E-07</v>
      </c>
      <c r="AEZ27">
        <v>7.318908442769324</v>
      </c>
      <c r="AFA27">
        <v>10.31697750317627</v>
      </c>
      <c r="AFB27">
        <v>2.982822169629175E-05</v>
      </c>
      <c r="AFC27">
        <v>2.314082553232996</v>
      </c>
      <c r="AFD27">
        <v>5.263189167966168</v>
      </c>
      <c r="AFE27">
        <v>0.02072109331134234</v>
      </c>
      <c r="AFF27">
        <v>1.722015197944501</v>
      </c>
      <c r="AFG27">
        <v>4.711796695659012</v>
      </c>
      <c r="AFH27">
        <v>0.0008353423116684667</v>
      </c>
      <c r="AFL27">
        <v>3.89089031405305</v>
      </c>
      <c r="AFM27">
        <v>6.891851654751664</v>
      </c>
      <c r="AFN27">
        <v>7.393407510486048E-06</v>
      </c>
      <c r="AFX27">
        <v>-0.2646375109682469</v>
      </c>
      <c r="AFY27">
        <v>2.737157774186563</v>
      </c>
      <c r="AFZ27">
        <v>2.578439029663593E-05</v>
      </c>
      <c r="AGD27">
        <v>-7.325757561384876</v>
      </c>
      <c r="AGE27">
        <v>-4.323841751466092</v>
      </c>
      <c r="AGF27">
        <v>2.936262115928706E-05</v>
      </c>
      <c r="AGG27">
        <v>-1.235413474864347</v>
      </c>
      <c r="AGH27">
        <v>1.760023791855355</v>
      </c>
      <c r="AGI27">
        <v>0.0001665482798970948</v>
      </c>
      <c r="AGJ27">
        <v>1.21549588370513</v>
      </c>
      <c r="AGK27">
        <v>4.219226856502437</v>
      </c>
      <c r="AGL27">
        <v>0.0001113612641139418</v>
      </c>
      <c r="AGS27">
        <v>-6.031889868538749</v>
      </c>
      <c r="AGT27">
        <v>-3.051308024964661</v>
      </c>
      <c r="AGU27">
        <v>0.003016518391849549</v>
      </c>
      <c r="AGV27">
        <v>-4.222431243170554</v>
      </c>
      <c r="AGW27">
        <v>-1.218047903482534</v>
      </c>
      <c r="AGX27">
        <v>0.0001537093345646141</v>
      </c>
      <c r="AHB27">
        <v>1.323965781429529</v>
      </c>
      <c r="AHC27">
        <v>4.311811525825592</v>
      </c>
      <c r="AHD27">
        <v>0.00118180743428648</v>
      </c>
      <c r="AHH27">
        <v>-1.245087634265262</v>
      </c>
      <c r="AHI27">
        <v>1.718847741511218</v>
      </c>
      <c r="AHJ27">
        <v>0.01040525696306995</v>
      </c>
      <c r="AHK27">
        <v>4.130584945302135</v>
      </c>
      <c r="AHL27">
        <v>7.144578985367503</v>
      </c>
      <c r="AHM27">
        <v>0.001566665258809042</v>
      </c>
      <c r="AHN27">
        <v>-9.320172747625847</v>
      </c>
      <c r="AHO27">
        <v>-6.322510589381168</v>
      </c>
      <c r="AHP27">
        <v>4.372403258338861E-05</v>
      </c>
      <c r="AHW27">
        <v>0.07533753260981352</v>
      </c>
      <c r="AHX27">
        <v>3.076997680610233</v>
      </c>
      <c r="AHY27">
        <v>2.204873106639182E-05</v>
      </c>
      <c r="AIL27">
        <v>-2.002911500898314</v>
      </c>
      <c r="AIM27">
        <v>0.9954303660227223</v>
      </c>
      <c r="AIN27">
        <v>2.199524246044318E-05</v>
      </c>
      <c r="AIO27">
        <v>-11.42509288500663</v>
      </c>
      <c r="AIP27">
        <v>-8.428860154351613</v>
      </c>
      <c r="AIQ27">
        <v>0.0001135385465414336</v>
      </c>
      <c r="AIR27">
        <v>-3.45522907885524</v>
      </c>
      <c r="AIS27">
        <v>-0.4508520674725238</v>
      </c>
      <c r="AIT27">
        <v>0.0001532658291554315</v>
      </c>
      <c r="AIU27">
        <v>2.710702049940702</v>
      </c>
      <c r="AIV27">
        <v>5.706785788193773</v>
      </c>
      <c r="AIW27">
        <v>0.0001226968485636365</v>
      </c>
      <c r="AIX27">
        <v>2.142303722016354</v>
      </c>
      <c r="AIY27">
        <v>5.136405111486963</v>
      </c>
      <c r="AIZ27">
        <v>0.000278348849419602</v>
      </c>
      <c r="AJA27">
        <v>-2.440575195459</v>
      </c>
      <c r="AJB27">
        <v>0.5748948639539253</v>
      </c>
      <c r="AJC27">
        <v>0.00191458190591541</v>
      </c>
      <c r="AJG27">
        <v>-2.850175576092427</v>
      </c>
      <c r="AJH27">
        <v>0.1637849839929486</v>
      </c>
      <c r="AJI27">
        <v>0.001559177903179011</v>
      </c>
      <c r="AJJ27">
        <v>-7.194798905241781</v>
      </c>
      <c r="AJK27">
        <v>-4.198922526495383</v>
      </c>
      <c r="AJL27">
        <v>0.0001360340179452793</v>
      </c>
      <c r="AJS27">
        <v>-2.734032236776061</v>
      </c>
      <c r="AJT27">
        <v>0.2681309893583983</v>
      </c>
      <c r="AJU27">
        <v>3.743637847045395E-05</v>
      </c>
      <c r="AJV27">
        <v>4.903354929667479</v>
      </c>
      <c r="AJW27">
        <v>7.905114067377482</v>
      </c>
      <c r="AJX27">
        <v>2.475652386201868E-05</v>
      </c>
      <c r="AKB27">
        <v>-2.419866323882905</v>
      </c>
      <c r="AKC27">
        <v>0.5881886363927911</v>
      </c>
      <c r="AKD27">
        <v>0.0005190590803443632</v>
      </c>
      <c r="AKE27">
        <v>2.107095034256661</v>
      </c>
      <c r="AKF27">
        <v>5.129488553402828</v>
      </c>
      <c r="AKG27">
        <v>0.004011757597998002</v>
      </c>
      <c r="AKH27">
        <v>4.372784971890962</v>
      </c>
      <c r="AKI27">
        <v>7.359979399061882</v>
      </c>
      <c r="AKJ27">
        <v>0.001311861563846865</v>
      </c>
      <c r="AKK27">
        <v>0.7270892943453729</v>
      </c>
      <c r="AKL27">
        <v>3.729939393274438</v>
      </c>
      <c r="AKM27">
        <v>6.498451124365781E-05</v>
      </c>
      <c r="AKQ27">
        <v>-1.414927708150391</v>
      </c>
      <c r="AKR27">
        <v>1.5876443793728</v>
      </c>
      <c r="AKS27">
        <v>5.292507381560844E-05</v>
      </c>
      <c r="AKT27">
        <v>-7.221851260241928</v>
      </c>
      <c r="AKU27">
        <v>-4.225926145402848</v>
      </c>
      <c r="AKV27">
        <v>0.0001328375125974754</v>
      </c>
      <c r="AKZ27">
        <v>-3.495572852640717</v>
      </c>
      <c r="ALA27">
        <v>-0.4913488352501408</v>
      </c>
      <c r="ALB27">
        <v>0.0001427385833271293</v>
      </c>
      <c r="ALF27">
        <v>-11.00639135373315</v>
      </c>
      <c r="ALG27">
        <v>-8.010557745804604</v>
      </c>
      <c r="ALH27">
        <v>0.0001388705831448404</v>
      </c>
      <c r="ALL27">
        <v>-7.502968138037172</v>
      </c>
      <c r="ALM27">
        <v>-4.631896089241552</v>
      </c>
      <c r="ALN27">
        <v>0.1329793328140723</v>
      </c>
      <c r="ALX27">
        <v>-11.65234690437582</v>
      </c>
      <c r="ALY27">
        <v>-8.649965992132563</v>
      </c>
      <c r="ALZ27">
        <v>4.534994488081258E-05</v>
      </c>
      <c r="AMA27">
        <v>1.539910758665973</v>
      </c>
      <c r="AMB27">
        <v>4.541632105787431</v>
      </c>
      <c r="AMC27">
        <v>2.370428730041685E-05</v>
      </c>
      <c r="AMD27">
        <v>-3.426063919979367</v>
      </c>
      <c r="AME27">
        <v>-0.4243841012003612</v>
      </c>
      <c r="AMF27">
        <v>2.257432904238948E-05</v>
      </c>
      <c r="AMG27">
        <v>-2.798260785510731</v>
      </c>
      <c r="AMH27">
        <v>0.2061094773474048</v>
      </c>
      <c r="AMI27">
        <v>0.0001527935795935869</v>
      </c>
      <c r="AMJ27">
        <v>3.81108302606076</v>
      </c>
      <c r="AMK27">
        <v>6.815667182114101</v>
      </c>
      <c r="AML27">
        <v>0.0001681158937710516</v>
      </c>
      <c r="AMM27">
        <v>6.970290209616167</v>
      </c>
      <c r="AMN27">
        <v>9.981338588334776</v>
      </c>
      <c r="AMO27">
        <v>0.0009765333784785133</v>
      </c>
      <c r="AMP27">
        <v>4.609973759949272</v>
      </c>
      <c r="AMQ27">
        <v>7.604282524194955</v>
      </c>
      <c r="AMR27">
        <v>0.0002591213152898168</v>
      </c>
      <c r="AMS27">
        <v>5.329940483271145</v>
      </c>
      <c r="AMT27">
        <v>8.327735613106217</v>
      </c>
      <c r="AMU27">
        <v>3.889161955353217E-05</v>
      </c>
      <c r="AMV27">
        <v>-5.983761969484568</v>
      </c>
      <c r="AMW27">
        <v>-2.977380281762854</v>
      </c>
      <c r="AMX27">
        <v>0.0003258075054198009</v>
      </c>
      <c r="AMY27">
        <v>-8.827148623668991</v>
      </c>
      <c r="AMZ27">
        <v>-5.820532876739128</v>
      </c>
      <c r="ANA27">
        <v>0.0003501448595199217</v>
      </c>
      <c r="ANH27">
        <v>-9.68303990219909</v>
      </c>
      <c r="ANI27">
        <v>-6.712865477135304</v>
      </c>
      <c r="ANJ27">
        <v>0.007116519362206139</v>
      </c>
      <c r="ANK27">
        <v>5.59300123683318</v>
      </c>
      <c r="ANL27">
        <v>8.599207312257661</v>
      </c>
      <c r="ANM27">
        <v>0.0003081229773948242</v>
      </c>
      <c r="ANN27">
        <v>-6.559923162449242</v>
      </c>
      <c r="ANO27">
        <v>-3.563797909120172</v>
      </c>
      <c r="ANP27">
        <v>0.0001201092941110454</v>
      </c>
      <c r="ANQ27">
        <v>-3.182449838780641</v>
      </c>
      <c r="ANR27">
        <v>-0.1878885372033784</v>
      </c>
      <c r="ANS27">
        <v>0.0002366355242678775</v>
      </c>
      <c r="ANT27">
        <v>0.0005899360129053566</v>
      </c>
      <c r="ANU27">
        <v>2.998546882867485</v>
      </c>
      <c r="ANV27">
        <v>3.339252924008712E-05</v>
      </c>
      <c r="ANW27">
        <v>2.298714598020821</v>
      </c>
      <c r="ANX27">
        <v>5.294242112847763</v>
      </c>
      <c r="ANY27">
        <v>0.000160024988985788</v>
      </c>
      <c r="ANZ27">
        <v>-3.943416956058719</v>
      </c>
      <c r="AOA27">
        <v>-0.9513815182200891</v>
      </c>
      <c r="AOB27">
        <v>0.0005074740033785835</v>
      </c>
      <c r="AOC27">
        <v>7.217812976579467</v>
      </c>
      <c r="AOD27">
        <v>10.22194403413693</v>
      </c>
      <c r="AOE27">
        <v>0.0001365250923443361</v>
      </c>
      <c r="AOF27">
        <v>-5.23526684793553</v>
      </c>
      <c r="AOG27">
        <v>-2.265451464523221</v>
      </c>
      <c r="AOH27">
        <v>0.007288888628367234</v>
      </c>
      <c r="AOI27">
        <v>-6.964003708075222</v>
      </c>
      <c r="AOJ27">
        <v>-3.965890416330221</v>
      </c>
      <c r="AOK27">
        <v>2.847734431586213E-05</v>
      </c>
      <c r="AOL27">
        <v>-7.048130317322872</v>
      </c>
      <c r="AOM27">
        <v>-4.0504439511176</v>
      </c>
      <c r="AON27">
        <v>4.282321068888612E-05</v>
      </c>
      <c r="AOO27">
        <v>-4.799290608668209</v>
      </c>
      <c r="AOP27">
        <v>-1.79813781697006</v>
      </c>
      <c r="AOQ27">
        <v>1.063142959457153E-05</v>
      </c>
      <c r="APA27">
        <v>1.762686252636393</v>
      </c>
      <c r="APB27">
        <v>4.766528340095102</v>
      </c>
      <c r="APC27">
        <v>0.0001180930883229695</v>
      </c>
      <c r="APD27">
        <v>4.836042573840937</v>
      </c>
      <c r="APE27">
        <v>7.84582299352498</v>
      </c>
      <c r="APF27">
        <v>0.0007652528735680178</v>
      </c>
      <c r="APJ27">
        <v>-3.632826825105214</v>
      </c>
      <c r="APK27">
        <v>-0.6286827600053078</v>
      </c>
      <c r="APL27">
        <v>0.0001373862044180752</v>
      </c>
      <c r="APM27">
        <v>-7.716976969156862</v>
      </c>
      <c r="APN27">
        <v>-4.7194542730952</v>
      </c>
      <c r="APO27">
        <v>4.90962784232179E-05</v>
      </c>
      <c r="APP27">
        <v>-4.176477790460104</v>
      </c>
      <c r="APQ27">
        <v>-1.177716612434441</v>
      </c>
      <c r="APR27">
        <v>1.22774390728084E-05</v>
      </c>
      <c r="APS27">
        <v>-9.098218654185919</v>
      </c>
      <c r="APT27">
        <v>-6.10257371411389</v>
      </c>
      <c r="APU27">
        <v>0.0001517323758097753</v>
      </c>
      <c r="APV27">
        <v>4.082995675533182</v>
      </c>
      <c r="APW27">
        <v>7.109472396113962</v>
      </c>
      <c r="APX27">
        <v>0.005608133861701824</v>
      </c>
      <c r="APY27">
        <v>3.629852508129086</v>
      </c>
      <c r="APZ27">
        <v>6.63174181896626</v>
      </c>
      <c r="AQA27">
        <v>2.855596351570586E-05</v>
      </c>
      <c r="AQE27">
        <v>-10.88625558418951</v>
      </c>
      <c r="AQF27">
        <v>-7.896736761773612</v>
      </c>
      <c r="AQG27">
        <v>0.000878840668396537</v>
      </c>
      <c r="AQH27">
        <v>-1.004729714394474</v>
      </c>
      <c r="AQI27">
        <v>1.999226834566971</v>
      </c>
      <c r="AQJ27">
        <v>0.0001252342374744805</v>
      </c>
      <c r="AQK27">
        <v>-8.681453634315028</v>
      </c>
      <c r="AQL27">
        <v>-5.667901363228181</v>
      </c>
      <c r="AQM27">
        <v>0.001469312412891301</v>
      </c>
      <c r="AQQ27">
        <v>-2.624856510467041</v>
      </c>
      <c r="AQR27">
        <v>0.3252495975107884</v>
      </c>
      <c r="AQS27">
        <v>0.01991520368895993</v>
      </c>
      <c r="AQW27">
        <v>-3.382311062023498</v>
      </c>
      <c r="AQX27">
        <v>-0.3843377860353978</v>
      </c>
      <c r="AQY27">
        <v>3.286088176326977E-05</v>
      </c>
      <c r="AQZ27">
        <v>-7.411257914862758</v>
      </c>
      <c r="ARA27">
        <v>-4.413243242763648</v>
      </c>
      <c r="ARB27">
        <v>3.153221499241516E-05</v>
      </c>
      <c r="ARC27">
        <v>5.56743649614064</v>
      </c>
      <c r="ARD27">
        <v>8.552579543187907</v>
      </c>
      <c r="ARE27">
        <v>0.001765832408317915</v>
      </c>
      <c r="ARI27">
        <v>2.084318473564389</v>
      </c>
      <c r="ARJ27">
        <v>5.075245242574518</v>
      </c>
      <c r="ARK27">
        <v>0.0006585881647645254</v>
      </c>
      <c r="ARO27">
        <v>-4.675100219762443</v>
      </c>
      <c r="ARP27">
        <v>-1.680905079101459</v>
      </c>
      <c r="ARQ27">
        <v>0.0002695711355660778</v>
      </c>
      <c r="ARU27">
        <v>3.819232951459716</v>
      </c>
      <c r="ARV27">
        <v>6.822955658812596</v>
      </c>
      <c r="ARW27">
        <v>0.0001108684002814711</v>
      </c>
      <c r="ASA27">
        <v>-4.880010768732111</v>
      </c>
      <c r="ASB27">
        <v>-1.890198762438311</v>
      </c>
      <c r="ASC27">
        <v>0.0008303617260605926</v>
      </c>
      <c r="ASJ27">
        <v>2.612629332232177</v>
      </c>
      <c r="ASK27">
        <v>5.615387359053601</v>
      </c>
      <c r="ASL27">
        <v>6.085369558158317E-05</v>
      </c>
      <c r="ASM27">
        <v>2.15068529707717</v>
      </c>
      <c r="ASN27">
        <v>5.147046564160012</v>
      </c>
      <c r="ASO27">
        <v>0.0001059230179393053</v>
      </c>
      <c r="ASP27">
        <v>-9.763920754971654</v>
      </c>
      <c r="ASQ27">
        <v>-6.762465234424944</v>
      </c>
      <c r="ASR27">
        <v>1.694832049515332E-05</v>
      </c>
      <c r="ASS27">
        <v>4.88633396839548</v>
      </c>
      <c r="AST27">
        <v>7.884805705468938</v>
      </c>
      <c r="ASU27">
        <v>1.868470058114884E-05</v>
      </c>
      <c r="ATB27">
        <v>5.780470153350081</v>
      </c>
      <c r="ATC27">
        <v>8.783263333996933</v>
      </c>
      <c r="ATD27">
        <v>6.241486500757706E-05</v>
      </c>
      <c r="ATE27">
        <v>-0.270141749084968</v>
      </c>
      <c r="ATF27">
        <v>2.736445549762369</v>
      </c>
      <c r="ATG27">
        <v>0.0003471400488330421</v>
      </c>
      <c r="ATK27">
        <v>-5.680894816097652</v>
      </c>
      <c r="ATL27">
        <v>-2.679258688334954</v>
      </c>
      <c r="ATM27">
        <v>2.141531244697374E-05</v>
      </c>
      <c r="ATN27">
        <v>5.113065355992306</v>
      </c>
      <c r="ATO27">
        <v>8.119268385096477</v>
      </c>
      <c r="ATP27">
        <v>0.000307820560537521</v>
      </c>
      <c r="ATW27">
        <v>-1.719252986129208</v>
      </c>
      <c r="ATX27">
        <v>1.275693422604143</v>
      </c>
      <c r="ATY27">
        <v>0.0002043102775227863</v>
      </c>
      <c r="AUF27">
        <v>1.467786376104302</v>
      </c>
      <c r="AUG27">
        <v>4.471947977235784</v>
      </c>
      <c r="AUH27">
        <v>0.0001385513918204333</v>
      </c>
      <c r="AUI27">
        <v>8.104172727437943</v>
      </c>
      <c r="AUJ27">
        <v>11.10766984599823</v>
      </c>
      <c r="AUK27">
        <v>9.783870579759355E-05</v>
      </c>
      <c r="AUO27">
        <v>-5.796228344038782</v>
      </c>
      <c r="AUP27">
        <v>-2.796974859281551</v>
      </c>
      <c r="AUQ27">
        <v>4.45828006149999E-06</v>
      </c>
      <c r="AUR27">
        <v>-7.220461216405607</v>
      </c>
      <c r="AUS27">
        <v>-4.216256698895889</v>
      </c>
      <c r="AUT27">
        <v>0.0001414237399162213</v>
      </c>
      <c r="AUU27">
        <v>-8.35382272578666</v>
      </c>
      <c r="AUV27">
        <v>-5.348113505552941</v>
      </c>
      <c r="AUW27">
        <v>0.0002607615654168315</v>
      </c>
      <c r="AVD27">
        <v>3.191087301860656</v>
      </c>
      <c r="AVE27">
        <v>6.182917675022234</v>
      </c>
      <c r="AVF27">
        <v>0.00053394242143254</v>
      </c>
      <c r="AVG27">
        <v>-0.2689759579673901</v>
      </c>
      <c r="AVH27">
        <v>2.727361887147137</v>
      </c>
      <c r="AVI27">
        <v>0.0001072910272415599</v>
      </c>
      <c r="AVJ27">
        <v>-5.615890256481821</v>
      </c>
      <c r="AVK27">
        <v>-2.619929916615417</v>
      </c>
      <c r="AVL27">
        <v>0.0001305508319597419</v>
      </c>
      <c r="AVM27">
        <v>-1.843576998704165</v>
      </c>
      <c r="AVN27">
        <v>1.159370809522259</v>
      </c>
      <c r="AVO27">
        <v>6.951658671815465E-05</v>
      </c>
      <c r="AVP27">
        <v>3.170079826912543</v>
      </c>
      <c r="AVQ27">
        <v>6.152392565396818</v>
      </c>
      <c r="AVR27">
        <v>0.002502713759405071</v>
      </c>
      <c r="AVV27">
        <v>-5.706674876787935</v>
      </c>
      <c r="AVW27">
        <v>-2.655810007969574</v>
      </c>
      <c r="AVX27">
        <v>0.02069787903927263</v>
      </c>
      <c r="AVY27">
        <v>-2.272280263198766</v>
      </c>
      <c r="AVZ27">
        <v>0.7258439259703606</v>
      </c>
      <c r="AWA27">
        <v>2.814933018578241E-05</v>
      </c>
      <c r="AWK27">
        <v>-4.95817610523334</v>
      </c>
      <c r="AWL27">
        <v>-1.95511398652857</v>
      </c>
      <c r="AWM27">
        <v>7.50125676968141E-05</v>
      </c>
      <c r="AWN27">
        <v>1.338017412696134</v>
      </c>
      <c r="AWO27">
        <v>4.329880719072073</v>
      </c>
      <c r="AWP27">
        <v>0.000529646265054708</v>
      </c>
      <c r="AWQ27">
        <v>-2.318630346149292</v>
      </c>
      <c r="AWR27">
        <v>0.6575937831826609</v>
      </c>
      <c r="AWS27">
        <v>0.004522336208189787</v>
      </c>
      <c r="AWT27">
        <v>2.905249934106834</v>
      </c>
      <c r="AWU27">
        <v>5.907173131104876</v>
      </c>
      <c r="AWV27">
        <v>2.958949354620837E-05</v>
      </c>
      <c r="AWW27">
        <v>-5.940881604596473</v>
      </c>
      <c r="AWX27">
        <v>-2.935403323631565</v>
      </c>
      <c r="AWY27">
        <v>0.000240092498643737</v>
      </c>
      <c r="AXF27">
        <v>2.937934716094468</v>
      </c>
      <c r="AXG27">
        <v>5.924850526514027</v>
      </c>
      <c r="AXH27">
        <v>0.001369568135815413</v>
      </c>
      <c r="AXI27">
        <v>-0.7313846905844206</v>
      </c>
      <c r="AXJ27">
        <v>2.293521265248259</v>
      </c>
      <c r="AXK27">
        <v>0.004962453087515284</v>
      </c>
      <c r="AXL27">
        <v>0.2091713915525234</v>
      </c>
      <c r="AXM27">
        <v>3.205033175928639</v>
      </c>
      <c r="AXN27">
        <v>0.000136998628398109</v>
      </c>
      <c r="AXO27">
        <v>-1.28582202329815</v>
      </c>
      <c r="AXP27">
        <v>1.717843101473178</v>
      </c>
      <c r="AXQ27">
        <v>0.000107465116715228</v>
      </c>
      <c r="AXR27">
        <v>-1.649414263886265</v>
      </c>
      <c r="AXS27">
        <v>1.349079878173345</v>
      </c>
      <c r="AXT27">
        <v>1.814086509309931E-05</v>
      </c>
      <c r="AXU27">
        <v>-1.805372415018677</v>
      </c>
      <c r="AXV27">
        <v>1.19106604385636</v>
      </c>
      <c r="AXW27">
        <v>0.0001014766014783703</v>
      </c>
      <c r="AYA27">
        <v>-8.914117643803412</v>
      </c>
      <c r="AYB27">
        <v>-5.912562102124569</v>
      </c>
      <c r="AYC27">
        <v>1.935767931693822E-05</v>
      </c>
      <c r="AYD27">
        <v>-8.177269128942443</v>
      </c>
      <c r="AYE27">
        <v>-5.173978037261515</v>
      </c>
      <c r="AYF27">
        <v>8.665027561821737E-05</v>
      </c>
      <c r="AYG27">
        <v>-4.947890557963376</v>
      </c>
      <c r="AYH27">
        <v>-1.944329021039469</v>
      </c>
      <c r="AYI27">
        <v>0.0001014763620828004</v>
      </c>
      <c r="AYJ27">
        <v>-2.91447677109106</v>
      </c>
      <c r="AYK27">
        <v>0.09154843352649422</v>
      </c>
      <c r="AYL27">
        <v>0.0002904247254671697</v>
      </c>
      <c r="AYM27">
        <v>-3.762774637393679</v>
      </c>
      <c r="AYN27">
        <v>-0.7383772383368732</v>
      </c>
      <c r="AYO27">
        <v>0.004761864645896064</v>
      </c>
      <c r="AYP27">
        <v>5.013127132541289</v>
      </c>
      <c r="AYQ27">
        <v>8.010424178555047</v>
      </c>
      <c r="AYR27">
        <v>5.84476820139411E-05</v>
      </c>
      <c r="AYS27">
        <v>-9.564611714138978</v>
      </c>
      <c r="AYT27">
        <v>-6.563009675479714</v>
      </c>
      <c r="AYU27">
        <v>2.053222292621981E-05</v>
      </c>
      <c r="AYV27">
        <v>-9.202416158901528</v>
      </c>
      <c r="AYW27">
        <v>-6.180507091944341</v>
      </c>
      <c r="AYX27">
        <v>0.003840057719475822</v>
      </c>
      <c r="AZB27">
        <v>-5.052584482936394</v>
      </c>
      <c r="AZC27">
        <v>-2.05377520634986</v>
      </c>
      <c r="AZD27">
        <v>1.134257797902251E-05</v>
      </c>
      <c r="AZE27">
        <v>-6.665468003645747</v>
      </c>
      <c r="AZF27">
        <v>-3.663764295433581</v>
      </c>
      <c r="AZG27">
        <v>2.322097337759769E-05</v>
      </c>
      <c r="AZN27">
        <v>-0.1131796408047873</v>
      </c>
      <c r="AZO27">
        <v>2.888535490805235</v>
      </c>
      <c r="AZP27">
        <v>2.353341151758278E-05</v>
      </c>
      <c r="AZQ27">
        <v>0.9929213016358558</v>
      </c>
      <c r="AZR27">
        <v>3.982947093281294</v>
      </c>
      <c r="AZS27">
        <v>0.0007958786584016758</v>
      </c>
      <c r="AZT27">
        <v>1.431488601348843</v>
      </c>
      <c r="AZU27">
        <v>4.428932516033179</v>
      </c>
      <c r="AZV27">
        <v>5.22685771276288E-05</v>
      </c>
      <c r="AZW27">
        <v>-10.97818450620819</v>
      </c>
      <c r="AZX27">
        <v>-7.974796996360785</v>
      </c>
      <c r="AZY27">
        <v>9.18017837302827E-05</v>
      </c>
      <c r="BAC27">
        <v>4.40537718332669</v>
      </c>
      <c r="BAD27">
        <v>7.38819134694538</v>
      </c>
      <c r="BAE27">
        <v>0.002362823777001387</v>
      </c>
      <c r="BAF27">
        <v>9.993681307019466</v>
      </c>
      <c r="BAG27">
        <v>12.99095185860496</v>
      </c>
      <c r="BAH27">
        <v>5.959910917943732E-05</v>
      </c>
      <c r="BAL27">
        <v>-3.698673200438773</v>
      </c>
      <c r="BAM27">
        <v>-0.6959063314045169</v>
      </c>
      <c r="BAN27">
        <v>6.124451402181469E-05</v>
      </c>
      <c r="BAR27">
        <v>7.404251868145694</v>
      </c>
      <c r="BAS27">
        <v>10.42650287937671</v>
      </c>
      <c r="BAT27">
        <v>0.00396086000642079</v>
      </c>
      <c r="BAX27">
        <v>0.07324691909545322</v>
      </c>
      <c r="BAY27">
        <v>3.070229957960566</v>
      </c>
      <c r="BAZ27">
        <v>7.281643591534537E-05</v>
      </c>
      <c r="BBA27">
        <v>-5.524854768351005</v>
      </c>
      <c r="BBB27">
        <v>-2.526441150084034</v>
      </c>
      <c r="BBC27">
        <v>2.013285602308916E-05</v>
      </c>
      <c r="BBG27">
        <v>-3.486232313385901</v>
      </c>
      <c r="BBH27">
        <v>-0.4219177211283558</v>
      </c>
      <c r="BBI27">
        <v>0.03309093421803481</v>
      </c>
      <c r="BBJ27">
        <v>-2.925132567796616</v>
      </c>
      <c r="BBK27">
        <v>0.01629532328815708</v>
      </c>
      <c r="BBL27">
        <v>0.02744553554221721</v>
      </c>
      <c r="BBM27">
        <v>-7.532400185333849</v>
      </c>
      <c r="BBN27">
        <v>-4.527577230632489</v>
      </c>
      <c r="BBO27">
        <v>0.0001860871364109355</v>
      </c>
      <c r="BBP27">
        <v>4.572053582790696</v>
      </c>
      <c r="BBQ27">
        <v>7.579797265187625</v>
      </c>
      <c r="BBR27">
        <v>0.0004797169365160393</v>
      </c>
      <c r="BBS27">
        <v>1.531364075099274</v>
      </c>
      <c r="BBT27">
        <v>4.521446513626634</v>
      </c>
      <c r="BBU27">
        <v>0.0007868642045088346</v>
      </c>
      <c r="BBV27">
        <v>7.248226387822657</v>
      </c>
      <c r="BBW27">
        <v>10.23881942297308</v>
      </c>
      <c r="BBX27">
        <v>0.0007079279014500083</v>
      </c>
      <c r="BBY27">
        <v>1.335462952481979</v>
      </c>
      <c r="BBZ27">
        <v>4.333296312828801</v>
      </c>
      <c r="BCA27">
        <v>3.75546190937664E-05</v>
      </c>
      <c r="BCB27">
        <v>1.822026343251659</v>
      </c>
      <c r="BCC27">
        <v>4.819383096266296</v>
      </c>
      <c r="BCD27">
        <v>5.589403700503537E-05</v>
      </c>
      <c r="BCH27">
        <v>-0.6023604111589327</v>
      </c>
      <c r="BCI27">
        <v>2.400371866884029</v>
      </c>
      <c r="BCJ27">
        <v>5.972274643241561E-05</v>
      </c>
      <c r="BCK27">
        <v>-2.577364201323022</v>
      </c>
      <c r="BCL27">
        <v>0.4160586690348484</v>
      </c>
      <c r="BCM27">
        <v>0.0003460690746350782</v>
      </c>
      <c r="BCN27">
        <v>5.559735930562645</v>
      </c>
      <c r="BCO27">
        <v>8.554473310129614</v>
      </c>
      <c r="BCP27">
        <v>0.0002215613905772661</v>
      </c>
      <c r="BCQ27">
        <v>-6.135943398262238</v>
      </c>
      <c r="BCR27">
        <v>-3.132245331489159</v>
      </c>
      <c r="BCS27">
        <v>0.0001094055828652101</v>
      </c>
      <c r="BCT27">
        <v>-8.655982591962658</v>
      </c>
      <c r="BCU27">
        <v>-5.667382568807358</v>
      </c>
      <c r="BCV27">
        <v>0.00103967577647744</v>
      </c>
      <c r="BCW27">
        <v>-5.657296700162521</v>
      </c>
      <c r="BCX27">
        <v>-2.654667384561594</v>
      </c>
      <c r="BCY27">
        <v>5.530640423418501E-05</v>
      </c>
      <c r="BCZ27">
        <v>3.602989270827686</v>
      </c>
      <c r="BDA27">
        <v>6.618098503995909</v>
      </c>
      <c r="BDB27">
        <v>0.001826311415453677</v>
      </c>
      <c r="BDC27">
        <v>-5.020609048046565</v>
      </c>
      <c r="BDD27">
        <v>-2.024644744637504</v>
      </c>
      <c r="BDE27">
        <v>0.0001302947757929152</v>
      </c>
      <c r="BDI27">
        <v>-3.663699344432066</v>
      </c>
      <c r="BDJ27">
        <v>-0.6589290898177708</v>
      </c>
      <c r="BDK27">
        <v>0.0001820426326816668</v>
      </c>
      <c r="BDL27">
        <v>4.952578226855581</v>
      </c>
      <c r="BDM27">
        <v>7.954952818673046</v>
      </c>
      <c r="BDN27">
        <v>4.510949039657046E-05</v>
      </c>
      <c r="BDO27">
        <v>3.939708508048053</v>
      </c>
      <c r="BDP27">
        <v>6.908288724402007</v>
      </c>
      <c r="BDQ27">
        <v>0.007897622434914453</v>
      </c>
      <c r="BDR27">
        <v>-7.112022057767999</v>
      </c>
      <c r="BDS27">
        <v>-4.10972502086244</v>
      </c>
      <c r="BDT27">
        <v>4.221102836400225E-05</v>
      </c>
      <c r="BDU27">
        <v>-5.849064046043068</v>
      </c>
      <c r="BDV27">
        <v>-2.857989862927434</v>
      </c>
      <c r="BDW27">
        <v>0.000637361656425802</v>
      </c>
      <c r="BEA27">
        <v>1.787828651173026</v>
      </c>
      <c r="BEB27">
        <v>4.789434690674623</v>
      </c>
      <c r="BEC27">
        <v>2.063490304552782E-05</v>
      </c>
      <c r="BED27">
        <v>-5.046995406855704</v>
      </c>
      <c r="BEE27">
        <v>-2.067515508310078</v>
      </c>
      <c r="BEF27">
        <v>0.003368596509582451</v>
      </c>
      <c r="BEG27">
        <v>5.787330520982516</v>
      </c>
      <c r="BEH27">
        <v>8.784461596102449</v>
      </c>
      <c r="BEI27">
        <v>6.584583973970203E-05</v>
      </c>
      <c r="BEJ27">
        <v>-8.75127699038188</v>
      </c>
      <c r="BEK27">
        <v>-5.739439101244917</v>
      </c>
      <c r="BEL27">
        <v>0.001121084953752221</v>
      </c>
      <c r="BEP27">
        <v>-1.98364649373075</v>
      </c>
      <c r="BEQ27">
        <v>1.021728919722685</v>
      </c>
      <c r="BER27">
        <v>0.000231160558362994</v>
      </c>
      <c r="BES27">
        <v>-2.053425067641078</v>
      </c>
      <c r="BET27">
        <v>0.9665112623344645</v>
      </c>
      <c r="BEU27">
        <v>0.003179658023149825</v>
      </c>
      <c r="BEV27">
        <v>-6.933964784417826</v>
      </c>
      <c r="BEW27">
        <v>-3.936514644186701</v>
      </c>
      <c r="BEX27">
        <v>5.20142787274139E-05</v>
      </c>
      <c r="BFB27">
        <v>-11.95648456280969</v>
      </c>
      <c r="BFC27">
        <v>-8.95283149163415</v>
      </c>
      <c r="BFD27">
        <v>0.0001067594321085954</v>
      </c>
      <c r="BFH27">
        <v>2.785991260311114</v>
      </c>
      <c r="BFI27">
        <v>5.784289420877723</v>
      </c>
      <c r="BFJ27">
        <v>2.317005965635605E-05</v>
      </c>
      <c r="BFK27">
        <v>-9.133470396294202</v>
      </c>
      <c r="BFL27">
        <v>-6.131411079665662</v>
      </c>
      <c r="BFM27">
        <v>3.392627981266099E-05</v>
      </c>
      <c r="BFN27">
        <v>3.39745605754896</v>
      </c>
      <c r="BFO27">
        <v>6.40196766741324</v>
      </c>
      <c r="BFP27">
        <v>0.0001628369885397414</v>
      </c>
      <c r="BGC27">
        <v>-7.345639191652319</v>
      </c>
      <c r="BGD27">
        <v>-4.337866585723088</v>
      </c>
      <c r="BGE27">
        <v>0.0004833072234489783</v>
      </c>
      <c r="BGF27">
        <v>-2.555883508917215</v>
      </c>
      <c r="BGG27">
        <v>0.4526914962348236</v>
      </c>
      <c r="BGH27">
        <v>0.000588245706859935</v>
      </c>
      <c r="BGI27">
        <v>-7.301639402991753</v>
      </c>
      <c r="BGJ27">
        <v>-4.297541963698044</v>
      </c>
      <c r="BGK27">
        <v>0.0001343120701250283</v>
      </c>
      <c r="BGL27">
        <v>-3.201381439970491</v>
      </c>
      <c r="BGM27">
        <v>-0.1727923547359565</v>
      </c>
      <c r="BGN27">
        <v>0.006538686356379735</v>
      </c>
      <c r="BGO27">
        <v>1.015966293936607</v>
      </c>
      <c r="BGP27">
        <v>4.017440261428056</v>
      </c>
      <c r="BGQ27">
        <v>1.73806413267775E-05</v>
      </c>
      <c r="BGR27">
        <v>-7.444213625397162</v>
      </c>
      <c r="BGS27">
        <v>-4.429104792769963</v>
      </c>
      <c r="BGT27">
        <v>0.001826214586853672</v>
      </c>
      <c r="BGX27">
        <v>0.1407423652516629</v>
      </c>
      <c r="BGY27">
        <v>3.148873566259817</v>
      </c>
      <c r="BGZ27">
        <v>0.0005289314386800094</v>
      </c>
      <c r="BHA27">
        <v>-0.5816627715459091</v>
      </c>
      <c r="BHB27">
        <v>2.426470876638348</v>
      </c>
      <c r="BHC27">
        <v>0.0005292498622821799</v>
      </c>
      <c r="BHM27">
        <v>-3.054628546314992</v>
      </c>
      <c r="BHN27">
        <v>-0.04553038277180152</v>
      </c>
      <c r="BHO27">
        <v>0.000662212638869172</v>
      </c>
      <c r="BHP27">
        <v>-1.440527089994276</v>
      </c>
      <c r="BHQ27">
        <v>1.561258249549964</v>
      </c>
      <c r="BHR27">
        <v>2.549949830580991E-05</v>
      </c>
      <c r="BHY27">
        <v>0.0750604680776972</v>
      </c>
      <c r="BHZ27">
        <v>3.076463575319713</v>
      </c>
      <c r="BIA27">
        <v>1.574967946078146E-05</v>
      </c>
      <c r="BIB27">
        <v>-3.175471461850849</v>
      </c>
      <c r="BIC27">
        <v>-0.1791343402001823</v>
      </c>
      <c r="BID27">
        <v>0.0001073334224161053</v>
      </c>
      <c r="BIK27">
        <v>-9.280501091397717</v>
      </c>
      <c r="BIL27">
        <v>-6.292391704755313</v>
      </c>
      <c r="BIM27">
        <v>0.001131093488158724</v>
      </c>
      <c r="BIN27">
        <v>1.808782196584494</v>
      </c>
      <c r="BIO27">
        <v>4.775702431130366</v>
      </c>
      <c r="BIP27">
        <v>0.008754167060000696</v>
      </c>
      <c r="BIT27">
        <v>5.756407287165475</v>
      </c>
      <c r="BIU27">
        <v>8.758446104862561</v>
      </c>
      <c r="BIV27">
        <v>3.325422081560209E-05</v>
      </c>
      <c r="BIZ27">
        <v>0.05466912992985073</v>
      </c>
      <c r="BJA27">
        <v>3.056579933038441</v>
      </c>
      <c r="BJB27">
        <v>2.920934815840271E-05</v>
      </c>
      <c r="BJC27">
        <v>4.964233384067786</v>
      </c>
      <c r="BJD27">
        <v>7.958404020031726</v>
      </c>
      <c r="BJE27">
        <v>0.0002718518805192201</v>
      </c>
      <c r="BJF27">
        <v>-7.574099165472816</v>
      </c>
      <c r="BJG27">
        <v>-4.564745985855975</v>
      </c>
      <c r="BJH27">
        <v>0.0006998557515591713</v>
      </c>
      <c r="BJI27">
        <v>3.956302599022283</v>
      </c>
      <c r="BJJ27">
        <v>6.973505105379854</v>
      </c>
      <c r="BJK27">
        <v>0.002367409799858328</v>
      </c>
      <c r="BJL27">
        <v>5.050474925086</v>
      </c>
      <c r="BJM27">
        <v>8.041504503969458</v>
      </c>
      <c r="BJN27">
        <v>0.0006437476400648535</v>
      </c>
      <c r="BJO27">
        <v>-1.287040753382979</v>
      </c>
      <c r="BJP27">
        <v>1.703304386934208</v>
      </c>
      <c r="BJQ27">
        <v>0.0007457305239583589</v>
      </c>
      <c r="BJU27">
        <v>-1.147018172512237</v>
      </c>
      <c r="BJV27">
        <v>1.81507585290273</v>
      </c>
      <c r="BJW27">
        <v>0.01149490327392906</v>
      </c>
      <c r="BJX27">
        <v>-2.863026150568053</v>
      </c>
      <c r="BJY27">
        <v>0.1475609620298327</v>
      </c>
      <c r="BJZ27">
        <v>0.0008966956252824235</v>
      </c>
      <c r="BKA27">
        <v>-7.956300819620881</v>
      </c>
      <c r="BKB27">
        <v>-4.954386396917193</v>
      </c>
      <c r="BKC27">
        <v>2.932011430717609E-05</v>
      </c>
      <c r="BKD27">
        <v>8.402275061828298</v>
      </c>
      <c r="BKE27">
        <v>11.38973748339584</v>
      </c>
      <c r="BKF27">
        <v>0.001257526983599477</v>
      </c>
      <c r="BKG27">
        <v>-1.56056975803424</v>
      </c>
      <c r="BKH27">
        <v>1.437010768774145</v>
      </c>
      <c r="BKI27">
        <v>4.683080419954751E-05</v>
      </c>
      <c r="BKJ27">
        <v>-9.712714460400292</v>
      </c>
      <c r="BKK27">
        <v>-6.710691407565289</v>
      </c>
      <c r="BKL27">
        <v>3.274194218572136E-05</v>
      </c>
      <c r="BKM27">
        <v>0.6708102831623703</v>
      </c>
      <c r="BKN27">
        <v>3.627826870075303</v>
      </c>
      <c r="BKO27">
        <v>0.01478059040490769</v>
      </c>
      <c r="BKP27">
        <v>0.3801244478335675</v>
      </c>
      <c r="BKQ27">
        <v>3.390547064575514</v>
      </c>
      <c r="BKR27">
        <v>0.0008690475179961111</v>
      </c>
      <c r="BKV27">
        <v>-3.491338254250037</v>
      </c>
      <c r="BKW27">
        <v>-0.4838451121676773</v>
      </c>
      <c r="BKX27">
        <v>0.0004491774261314035</v>
      </c>
      <c r="BKY27">
        <v>6.567786242333177</v>
      </c>
      <c r="BKZ27">
        <v>9.574987594824515</v>
      </c>
      <c r="BLA27">
        <v>0.0004148758216359641</v>
      </c>
      <c r="BLE27">
        <v>0.5447512647190099</v>
      </c>
      <c r="BLF27">
        <v>3.546768106532757</v>
      </c>
      <c r="BLG27">
        <v>3.254120721341037E-05</v>
      </c>
      <c r="BLH27">
        <v>6.310232927887128</v>
      </c>
      <c r="BLI27">
        <v>9.312746271093683</v>
      </c>
      <c r="BLJ27">
        <v>5.053515259149591E-05</v>
      </c>
      <c r="BLK27">
        <v>-4.396913980900053</v>
      </c>
      <c r="BLL27">
        <v>-1.407324567562399</v>
      </c>
      <c r="BLM27">
        <v>0.0008670425172336685</v>
      </c>
      <c r="BLN27">
        <v>-2.030762068044227</v>
      </c>
      <c r="BLO27">
        <v>0.9715280394873322</v>
      </c>
      <c r="BLP27">
        <v>4.195674004884656E-05</v>
      </c>
      <c r="BLQ27">
        <v>0.1412416902476867</v>
      </c>
      <c r="BLR27">
        <v>3.143122953997232</v>
      </c>
      <c r="BLS27">
        <v>2.83132263628404E-05</v>
      </c>
      <c r="BLW27">
        <v>-5.295577905308031</v>
      </c>
      <c r="BLX27">
        <v>-2.29789443579585</v>
      </c>
      <c r="BLY27">
        <v>4.293050800795913E-05</v>
      </c>
      <c r="BLZ27">
        <v>-0.880622454551428</v>
      </c>
      <c r="BMA27">
        <v>2.111591823762003</v>
      </c>
      <c r="BMB27">
        <v>0.0004849396974456718</v>
      </c>
      <c r="BMC27">
        <v>-1.821310779103125</v>
      </c>
      <c r="BMD27">
        <v>1.180774530628082</v>
      </c>
      <c r="BME27">
        <v>3.478813340054834E-05</v>
      </c>
      <c r="BMF27">
        <v>2.712476217607024</v>
      </c>
      <c r="BMG27">
        <v>5.695572402498188</v>
      </c>
      <c r="BMH27">
        <v>0.002285911721869724</v>
      </c>
      <c r="BMI27">
        <v>1.009636071630107</v>
      </c>
      <c r="BMJ27">
        <v>4.015429316099125</v>
      </c>
      <c r="BMK27">
        <v>0.0002684934518224683</v>
      </c>
      <c r="BML27">
        <v>0.6036839335168883</v>
      </c>
      <c r="BMM27">
        <v>3.604996196262858</v>
      </c>
      <c r="BMN27">
        <v>1.377626811568265E-05</v>
      </c>
      <c r="BMO27">
        <v>0.1891984057767979</v>
      </c>
      <c r="BMP27">
        <v>3.19702391347609</v>
      </c>
      <c r="BMQ27">
        <v>0.0004899085660135271</v>
      </c>
      <c r="BMR27">
        <v>-5.349234933365659</v>
      </c>
      <c r="BMS27">
        <v>-2.346576888958069</v>
      </c>
      <c r="BMT27">
        <v>5.652160058179633E-05</v>
      </c>
      <c r="BNA27">
        <v>-6.409445713080084</v>
      </c>
      <c r="BNB27">
        <v>-3.433053091377623</v>
      </c>
      <c r="BNC27">
        <v>0.004458466480665009</v>
      </c>
      <c r="BND27">
        <v>-2.832674271418296</v>
      </c>
      <c r="BNE27">
        <v>0.1583953596511019</v>
      </c>
      <c r="BNF27">
        <v>0.0006380119138933484</v>
      </c>
      <c r="BNG27">
        <v>2.742468734135494</v>
      </c>
      <c r="BNH27">
        <v>5.764214690686489</v>
      </c>
      <c r="BNI27">
        <v>0.003783093010542093</v>
      </c>
      <c r="BNJ27">
        <v>-0.3625161702189718</v>
      </c>
      <c r="BNK27">
        <v>2.637514034480401</v>
      </c>
      <c r="BNL27">
        <v>7.298590913375872E-09</v>
      </c>
      <c r="BNM27">
        <v>-10.59856541656164</v>
      </c>
      <c r="BNN27">
        <v>-7.546329119591672</v>
      </c>
      <c r="BNO27">
        <v>0.02182904576907557</v>
      </c>
      <c r="BNP27">
        <v>-0.5509965567945958</v>
      </c>
      <c r="BNQ27">
        <v>2.440144612307377</v>
      </c>
      <c r="BNR27">
        <v>0.000627831079038683</v>
      </c>
      <c r="BNS27">
        <v>1.194165373593358</v>
      </c>
      <c r="BNT27">
        <v>4.205914423581349</v>
      </c>
      <c r="BNU27">
        <v>0.001104321404962507</v>
      </c>
      <c r="BNV27">
        <v>4.270398085250778</v>
      </c>
      <c r="BNW27">
        <v>7.274746545223673</v>
      </c>
      <c r="BNX27">
        <v>0.0001512728330869376</v>
      </c>
      <c r="BNY27">
        <v>-8.785719240657471</v>
      </c>
      <c r="BNZ27">
        <v>-5.783539009649096</v>
      </c>
      <c r="BOA27">
        <v>3.802725799904476E-05</v>
      </c>
      <c r="BOE27">
        <v>-7.917491906076286</v>
      </c>
      <c r="BOF27">
        <v>-4.922542815926931</v>
      </c>
      <c r="BOG27">
        <v>0.0002040935225547633</v>
      </c>
      <c r="BOH27">
        <v>-10.41081312964979</v>
      </c>
      <c r="BOI27">
        <v>-7.408438895459675</v>
      </c>
      <c r="BOJ27">
        <v>4.509590391605277E-05</v>
      </c>
      <c r="BOK27">
        <v>-0.3125949131519028</v>
      </c>
      <c r="BOL27">
        <v>2.693469899595028</v>
      </c>
      <c r="BOM27">
        <v>0.0002942556292426878</v>
      </c>
      <c r="BON27">
        <v>3.13374020001955</v>
      </c>
      <c r="BOO27">
        <v>6.136204900734478</v>
      </c>
      <c r="BOP27">
        <v>4.859799691335433E-05</v>
      </c>
      <c r="BOT27">
        <v>-1.931547892544521</v>
      </c>
      <c r="BOU27">
        <v>1.070801171657776</v>
      </c>
      <c r="BOV27">
        <v>4.414482101210475E-05</v>
      </c>
      <c r="BOZ27">
        <v>2.767960104522097</v>
      </c>
      <c r="BPA27">
        <v>5.774258279892911</v>
      </c>
      <c r="BPB27">
        <v>0.00031733610401227</v>
      </c>
      <c r="BPC27">
        <v>6.867377413940662</v>
      </c>
      <c r="BPD27">
        <v>9.855275631163433</v>
      </c>
      <c r="BPE27">
        <v>0.001171625171097754</v>
      </c>
      <c r="BPF27">
        <v>0.1901090995267551</v>
      </c>
      <c r="BPG27">
        <v>3.184864297300564</v>
      </c>
      <c r="BPH27">
        <v>0.0002200636031348695</v>
      </c>
      <c r="BPI27">
        <v>-6.548940711089541</v>
      </c>
      <c r="BPJ27">
        <v>-3.532327133029654</v>
      </c>
      <c r="BPK27">
        <v>0.002208087807615803</v>
      </c>
      <c r="BPU27">
        <v>-3.955386473933403</v>
      </c>
      <c r="BPV27">
        <v>-0.9653943803020565</v>
      </c>
      <c r="BPW27">
        <v>0.0008012655190698568</v>
      </c>
      <c r="BPX27">
        <v>8.30960994662318</v>
      </c>
      <c r="BPY27">
        <v>11.31472739578336</v>
      </c>
      <c r="BPZ27">
        <v>0.0002095062872563231</v>
      </c>
      <c r="BQA27">
        <v>-0.7848720468083557</v>
      </c>
      <c r="BQB27">
        <v>2.234206189053527</v>
      </c>
      <c r="BQC27">
        <v>0.002911832668813196</v>
      </c>
      <c r="BQD27">
        <v>3.441887357098512</v>
      </c>
      <c r="BQE27">
        <v>6.44644639499454</v>
      </c>
      <c r="BQF27">
        <v>0.0001662786122993282</v>
      </c>
      <c r="BQG27">
        <v>-8.755160355769441</v>
      </c>
      <c r="BQH27">
        <v>-5.735193514272734</v>
      </c>
      <c r="BQI27">
        <v>0.003189398074836724</v>
      </c>
      <c r="BQJ27">
        <v>-4.550060381778161</v>
      </c>
      <c r="BQK27">
        <v>-1.535284347154544</v>
      </c>
      <c r="BQL27">
        <v>0.001746649593586781</v>
      </c>
      <c r="BQM27">
        <v>-5.862482819875359</v>
      </c>
      <c r="BQN27">
        <v>-2.850194023994218</v>
      </c>
      <c r="BQO27">
        <v>0.001208116033666754</v>
      </c>
      <c r="BQP27">
        <v>-2.043677637230082</v>
      </c>
      <c r="BQQ27">
        <v>0.9461272018371614</v>
      </c>
      <c r="BQR27">
        <v>0.0008315304515584201</v>
      </c>
      <c r="BQS27">
        <v>-0.04716600124063958</v>
      </c>
      <c r="BQT27">
        <v>2.951707050675341</v>
      </c>
      <c r="BQU27">
        <v>1.016009587260132E-05</v>
      </c>
      <c r="BQY27">
        <v>0.3054846738945907</v>
      </c>
      <c r="BQZ27">
        <v>3.309148723170302</v>
      </c>
      <c r="BRA27">
        <v>0.0001074020567587429</v>
      </c>
      <c r="BRB27">
        <v>-7.867345148309319</v>
      </c>
      <c r="BRC27">
        <v>-4.856626105331132</v>
      </c>
      <c r="BRD27">
        <v>0.0009191830589457867</v>
      </c>
      <c r="BRE27">
        <v>-13.23818058361051</v>
      </c>
      <c r="BRF27">
        <v>-10.30269779749386</v>
      </c>
      <c r="BRG27">
        <v>0.03329976709815814</v>
      </c>
      <c r="BRN27">
        <v>-3.082846817790341</v>
      </c>
      <c r="BRO27">
        <v>-0.08087492309942021</v>
      </c>
      <c r="BRP27">
        <v>3.110694937664767E-05</v>
      </c>
      <c r="BRQ27">
        <v>-7.071714203295901</v>
      </c>
      <c r="BRR27">
        <v>-4.076467209929552</v>
      </c>
      <c r="BRS27">
        <v>0.0001807285764762409</v>
      </c>
      <c r="BRT27">
        <v>7.225664788691109</v>
      </c>
      <c r="BRU27">
        <v>10.22884655534032</v>
      </c>
      <c r="BRV27">
        <v>8.098911208017733E-05</v>
      </c>
      <c r="BRW27">
        <v>-9.343563184853265</v>
      </c>
      <c r="BRX27">
        <v>-6.345258379735164</v>
      </c>
      <c r="BRY27">
        <v>2.298948550095234E-05</v>
      </c>
      <c r="BSC27">
        <v>-1.973006354687584</v>
      </c>
      <c r="BSD27">
        <v>1.035468436302701</v>
      </c>
      <c r="BSE27">
        <v>0.0005745766586321757</v>
      </c>
      <c r="BSF27">
        <v>6.065385099319784</v>
      </c>
      <c r="BSG27">
        <v>9.066992730547469</v>
      </c>
      <c r="BSH27">
        <v>2.067582531382762E-05</v>
      </c>
      <c r="BSI27">
        <v>-3.43894341160228</v>
      </c>
      <c r="BSJ27">
        <v>-0.4457039875782925</v>
      </c>
      <c r="BSK27">
        <v>0.0003656431002194552</v>
      </c>
      <c r="BSL27">
        <v>-4.19646820099406</v>
      </c>
      <c r="BSM27">
        <v>-1.202611580494961</v>
      </c>
      <c r="BSN27">
        <v>0.0003019288935366969</v>
      </c>
      <c r="BTA27">
        <v>-5.29232816368113</v>
      </c>
      <c r="BTB27">
        <v>-2.291096710026694</v>
      </c>
      <c r="BTC27">
        <v>1.213182482419021E-05</v>
      </c>
      <c r="BTG27">
        <v>5.05657671935746</v>
      </c>
      <c r="BTH27">
        <v>8.057796706683705</v>
      </c>
      <c r="BTI27">
        <v>1.190695260957998E-05</v>
      </c>
      <c r="BTM27">
        <v>-8.244170275546784</v>
      </c>
      <c r="BTN27">
        <v>-5.237481585494897</v>
      </c>
      <c r="BTO27">
        <v>0.0003579085968817198</v>
      </c>
      <c r="BTP27">
        <v>3.156306158867299</v>
      </c>
      <c r="BTQ27">
        <v>6.154181792105669</v>
      </c>
      <c r="BTR27">
        <v>3.6103473103323E-05</v>
      </c>
      <c r="BTS27">
        <v>-4.517772499615265</v>
      </c>
      <c r="BTT27">
        <v>-1.51478381223816</v>
      </c>
      <c r="BTU27">
        <v>7.145801790452368E-05</v>
      </c>
      <c r="BTV27">
        <v>6.256451183135615</v>
      </c>
      <c r="BTW27">
        <v>9.259700540619288</v>
      </c>
      <c r="BTX27">
        <v>8.446659245362244E-05</v>
      </c>
      <c r="BTY27">
        <v>-6.154684096024427</v>
      </c>
      <c r="BTZ27">
        <v>-3.155916780975292</v>
      </c>
      <c r="BUA27">
        <v>1.215609750471749E-05</v>
      </c>
      <c r="BUE27">
        <v>-5.637174136591381</v>
      </c>
      <c r="BUF27">
        <v>-2.634531631284655</v>
      </c>
      <c r="BUG27">
        <v>5.586267436860271E-05</v>
      </c>
      <c r="BUK27">
        <v>0.7796012229441545</v>
      </c>
      <c r="BUL27">
        <v>3.784601467402984</v>
      </c>
      <c r="BUM27">
        <v>0.0002000195571844068</v>
      </c>
      <c r="BUN27">
        <v>-4.263857540040855</v>
      </c>
      <c r="BUO27">
        <v>-1.260223595557423</v>
      </c>
      <c r="BUP27">
        <v>0.0001056444200693602</v>
      </c>
      <c r="BUQ27">
        <v>2.011828329914962</v>
      </c>
      <c r="BUR27">
        <v>5.013130618461665</v>
      </c>
      <c r="BUS27">
        <v>1.356764367100671E-05</v>
      </c>
      <c r="BUT27">
        <v>3.936286662032982</v>
      </c>
      <c r="BUU27">
        <v>6.939694301244878</v>
      </c>
      <c r="BUV27">
        <v>9.289603998763476E-05</v>
      </c>
      <c r="BUW27">
        <v>-10.68723575358014</v>
      </c>
      <c r="BUX27">
        <v>-7.707845185009193</v>
      </c>
      <c r="BUY27">
        <v>0.003397989310630636</v>
      </c>
      <c r="BUZ27">
        <v>-2.673865985107325</v>
      </c>
      <c r="BVA27">
        <v>0.320597831043021</v>
      </c>
      <c r="BVB27">
        <v>0.0002451946529373914</v>
      </c>
      <c r="BVF27">
        <v>2.210459928640625</v>
      </c>
      <c r="BVG27">
        <v>5.14238099707514</v>
      </c>
      <c r="BVH27">
        <v>0.0370779273847835</v>
      </c>
      <c r="BVI27">
        <v>-0.4837337605586705</v>
      </c>
      <c r="BVJ27">
        <v>2.528687505296241</v>
      </c>
      <c r="BVK27">
        <v>0.001234302763507065</v>
      </c>
      <c r="BVL27">
        <v>-7.697942601802514</v>
      </c>
      <c r="BVM27">
        <v>-4.67572973999561</v>
      </c>
      <c r="BVN27">
        <v>0.003947289837220823</v>
      </c>
      <c r="BVO27">
        <v>0.8206972209833938</v>
      </c>
      <c r="BVP27">
        <v>3.813094489773631</v>
      </c>
      <c r="BVQ27">
        <v>0.0004624121747831624</v>
      </c>
      <c r="BVR27">
        <v>5.458587483725427</v>
      </c>
      <c r="BVS27">
        <v>8.48090885420557</v>
      </c>
      <c r="BVT27">
        <v>0.003985948640894172</v>
      </c>
      <c r="BVU27">
        <v>-12.91432926538958</v>
      </c>
      <c r="BVV27">
        <v>-9.916879477373547</v>
      </c>
      <c r="BVW27">
        <v>5.202864930544585E-05</v>
      </c>
      <c r="BVX27">
        <v>-0.3202581667425231</v>
      </c>
      <c r="BVY27">
        <v>2.700331292757109</v>
      </c>
      <c r="BVZ27">
        <v>0.003391406739895702</v>
      </c>
      <c r="BWA27">
        <v>0.6387299488640655</v>
      </c>
      <c r="BWB27">
        <v>3.668927270524431</v>
      </c>
      <c r="BWC27">
        <v>0.00729502588367652</v>
      </c>
      <c r="BWD27">
        <v>-27.6836380565863</v>
      </c>
      <c r="BWE27">
        <v>-24.64184744425195</v>
      </c>
      <c r="BWF27">
        <v>0.01397164223423889</v>
      </c>
      <c r="BWG27">
        <v>-0.9619127910615783</v>
      </c>
      <c r="BWH27">
        <v>2.040122247965275</v>
      </c>
      <c r="BWI27">
        <v>3.313107072652143E-05</v>
      </c>
      <c r="BWJ27">
        <v>7.183213728552665</v>
      </c>
      <c r="BWK27">
        <v>10.18624563482676</v>
      </c>
      <c r="BWL27">
        <v>7.353964523925367E-05</v>
      </c>
      <c r="BWM27">
        <v>-7.992282094018913</v>
      </c>
      <c r="BWN27">
        <v>-4.987697278756756</v>
      </c>
      <c r="BWO27">
        <v>0.0001681642479048486</v>
      </c>
      <c r="BWP27">
        <v>-1.512553138877976</v>
      </c>
      <c r="BWQ27">
        <v>1.496656665199665</v>
      </c>
      <c r="BWR27">
        <v>0.0006785639291882859</v>
      </c>
      <c r="BWS27">
        <v>-4.664092163122839</v>
      </c>
      <c r="BWT27">
        <v>-1.650984357203523</v>
      </c>
      <c r="BWU27">
        <v>0.00137451660814763</v>
      </c>
      <c r="BWY27">
        <v>-2.638274126396004</v>
      </c>
      <c r="BWZ27">
        <v>0.3690256572057458</v>
      </c>
      <c r="BXA27">
        <v>0.000426294725059063</v>
      </c>
      <c r="BXE27">
        <v>7.007591806952906</v>
      </c>
      <c r="BXF27">
        <v>10.03927218815094</v>
      </c>
      <c r="BXG27">
        <v>0.008029172422822285</v>
      </c>
      <c r="BXH27">
        <v>8.096837362256753</v>
      </c>
      <c r="BXI27">
        <v>11.10388069800952</v>
      </c>
      <c r="BXJ27">
        <v>0.0003968686282090777</v>
      </c>
      <c r="BXT27">
        <v>-3.400122875003745</v>
      </c>
      <c r="BXU27">
        <v>-0.3766486101258361</v>
      </c>
      <c r="BXV27">
        <v>0.004408328892465915</v>
      </c>
      <c r="BXW27">
        <v>6.897391687364916</v>
      </c>
      <c r="BXX27">
        <v>9.895940827761283</v>
      </c>
      <c r="BXY27">
        <v>1.683994871563035E-05</v>
      </c>
      <c r="BYF27">
        <v>-3.560646161965296</v>
      </c>
      <c r="BYG27">
        <v>-0.55657602382297</v>
      </c>
      <c r="BYH27">
        <v>0.0001325281959809093</v>
      </c>
      <c r="BYR27">
        <v>6.220092056586578</v>
      </c>
      <c r="BYS27">
        <v>9.222136532402194</v>
      </c>
      <c r="BYT27">
        <v>3.343905088510816E-05</v>
      </c>
      <c r="BYU27">
        <v>-6.973326880175265</v>
      </c>
      <c r="BYV27">
        <v>-3.979045131322951</v>
      </c>
      <c r="BYW27">
        <v>0.0002615871695040659</v>
      </c>
      <c r="BZA27">
        <v>-6.894534274886977</v>
      </c>
      <c r="BZB27">
        <v>-3.892600296220157</v>
      </c>
      <c r="BZC27">
        <v>2.992218786972551E-05</v>
      </c>
      <c r="BZD27">
        <v>0.8936324813955849</v>
      </c>
      <c r="BZE27">
        <v>3.90222779096731</v>
      </c>
      <c r="BZF27">
        <v>0.0005910347730703369</v>
      </c>
      <c r="BZG27">
        <v>-6.338502481587748</v>
      </c>
      <c r="BZH27">
        <v>-3.342046285166096</v>
      </c>
      <c r="BZI27">
        <v>0.000100468350415268</v>
      </c>
      <c r="BZM27">
        <v>-6.002164434981943</v>
      </c>
      <c r="BZN27">
        <v>-2.997318077575445</v>
      </c>
      <c r="BZO27">
        <v>0.0001878974408921332</v>
      </c>
      <c r="BZP27">
        <v>-2.09327422989524</v>
      </c>
      <c r="BZQ27">
        <v>0.8974424875700087</v>
      </c>
      <c r="BZR27">
        <v>0.0006894346769601815</v>
      </c>
      <c r="BZS27">
        <v>-6.278063509380234</v>
      </c>
      <c r="BZT27">
        <v>-3.273216559846022</v>
      </c>
      <c r="BZU27">
        <v>0.0001879433582976391</v>
      </c>
      <c r="BZV27">
        <v>5.494343491320884</v>
      </c>
      <c r="BZW27">
        <v>8.491306356415109</v>
      </c>
      <c r="BZX27">
        <v>7.379350748703459E-05</v>
      </c>
      <c r="CAB27">
        <v>-4.855112099657604</v>
      </c>
      <c r="CAC27">
        <v>-1.853386367967142</v>
      </c>
      <c r="CAD27">
        <v>2.382519893970566E-05</v>
      </c>
      <c r="CAE27">
        <v>6.039392378132003</v>
      </c>
      <c r="CAF27">
        <v>9.043419862459215</v>
      </c>
      <c r="CAG27">
        <v>0.0001297650400474996</v>
      </c>
      <c r="CAH27">
        <v>-12.58855370892864</v>
      </c>
      <c r="CAI27">
        <v>-9.592455695444166</v>
      </c>
      <c r="CAJ27">
        <v>0.0001218039901388904</v>
      </c>
      <c r="CAK27">
        <v>-2.503574831548431</v>
      </c>
      <c r="CAL27">
        <v>0.4935336448779135</v>
      </c>
      <c r="CAM27">
        <v>6.688726861606521E-05</v>
      </c>
      <c r="CAN27">
        <v>1.184144788748093</v>
      </c>
      <c r="CAO27">
        <v>4.178895306908627</v>
      </c>
      <c r="CAP27">
        <v>0.0002204564766630432</v>
      </c>
      <c r="CAT27">
        <v>5.169603219006092</v>
      </c>
      <c r="CAU27">
        <v>8.165049333331112</v>
      </c>
      <c r="CAV27">
        <v>0.0001659029979263082</v>
      </c>
      <c r="CAW27">
        <v>5.199281500454599</v>
      </c>
      <c r="CAX27">
        <v>8.201068942112112</v>
      </c>
      <c r="CAY27">
        <v>2.555958143211496E-05</v>
      </c>
      <c r="CAZ27">
        <v>1.775984102405384</v>
      </c>
      <c r="CBA27">
        <v>4.782168524933212</v>
      </c>
      <c r="CBB27">
        <v>0.0003059766560216543</v>
      </c>
      <c r="CBI27">
        <v>5.946734136764251</v>
      </c>
      <c r="CBJ27">
        <v>8.844449428443797</v>
      </c>
      <c r="CBK27">
        <v>0.08369729244960263</v>
      </c>
      <c r="CBX27">
        <v>-2.334574219188963</v>
      </c>
      <c r="CBY27">
        <v>0.6718713299060997</v>
      </c>
      <c r="CBZ27">
        <v>0.0003323608250948947</v>
      </c>
      <c r="CCG27">
        <v>-0.9274516508005501</v>
      </c>
      <c r="CCH27">
        <v>2.082746061920973</v>
      </c>
      <c r="CCI27">
        <v>0.0008319467580056112</v>
      </c>
      <c r="CCJ27">
        <v>-1.63121647549202</v>
      </c>
      <c r="CCK27">
        <v>1.355464605265574</v>
      </c>
      <c r="CCL27">
        <v>0.001419148878285986</v>
      </c>
      <c r="CCM27">
        <v>-0.2143024380690214</v>
      </c>
      <c r="CCN27">
        <v>2.772220906321608</v>
      </c>
      <c r="CCO27">
        <v>0.001452961971308643</v>
      </c>
      <c r="CCP27">
        <v>-2.333493740103267</v>
      </c>
      <c r="CCQ27">
        <v>0.6615916526439765</v>
      </c>
      <c r="CCR27">
        <v>0.0001932269155907305</v>
      </c>
      <c r="CCS27">
        <v>8.689919617311226</v>
      </c>
      <c r="CCT27">
        <v>11.69190835924358</v>
      </c>
      <c r="CCU27">
        <v>3.164075578787268E-05</v>
      </c>
      <c r="CCV27">
        <v>-3.921992139986962</v>
      </c>
      <c r="CCW27">
        <v>-0.928878282066203</v>
      </c>
      <c r="CCX27">
        <v>0.000379351621883996</v>
      </c>
      <c r="CCY27">
        <v>-1.242802952268043</v>
      </c>
      <c r="CCZ27">
        <v>1.741683718649735</v>
      </c>
      <c r="CDA27">
        <v>0.00192530703370636</v>
      </c>
      <c r="CDB27">
        <v>-4.175658741785673</v>
      </c>
      <c r="CDC27">
        <v>-1.180099401807737</v>
      </c>
      <c r="CDD27">
        <v>0.0001577556914524834</v>
      </c>
      <c r="CDH27">
        <v>-12.27006263284355</v>
      </c>
      <c r="CDI27">
        <v>-9.275813502290475</v>
      </c>
      <c r="CDJ27">
        <v>0.0002645799951648529</v>
      </c>
      <c r="CDK27">
        <v>-7.528940397854226</v>
      </c>
      <c r="CDL27">
        <v>-4.527288953822094</v>
      </c>
      <c r="CDM27">
        <v>2.181813913010988E-05</v>
      </c>
      <c r="CDN27">
        <v>0.03446981770053767</v>
      </c>
      <c r="CDO27">
        <v>3.030652653853123</v>
      </c>
      <c r="CDP27">
        <v>0.0001165659187040652</v>
      </c>
      <c r="CDQ27">
        <v>1.460644495803601</v>
      </c>
      <c r="CDR27">
        <v>4.462214489723973</v>
      </c>
      <c r="CDS27">
        <v>1.971904728003318E-05</v>
      </c>
      <c r="CDT27">
        <v>-8.183397166604626</v>
      </c>
      <c r="CDU27">
        <v>-5.186559777946282</v>
      </c>
      <c r="CDV27">
        <v>8.001688398697307E-05</v>
      </c>
      <c r="CDW27">
        <v>4.819067960427065</v>
      </c>
      <c r="CDX27">
        <v>7.815362839246445</v>
      </c>
      <c r="CDY27">
        <v>0.0001098233837045952</v>
      </c>
      <c r="CDZ27">
        <v>-1.540381864546014</v>
      </c>
      <c r="CEA27">
        <v>1.464197346371705</v>
      </c>
      <c r="CEB27">
        <v>0.0001677533810316519</v>
      </c>
      <c r="CEC27">
        <v>-4.299429679265474</v>
      </c>
      <c r="CED27">
        <v>-1.297868097326488</v>
      </c>
      <c r="CEE27">
        <v>1.950830521733906E-05</v>
      </c>
      <c r="CEF27">
        <v>-13.39792041162362</v>
      </c>
      <c r="CEG27">
        <v>-10.39345354590485</v>
      </c>
      <c r="CEH27">
        <v>0.0001596231147964569</v>
      </c>
      <c r="CEI27">
        <v>3.516047145809723</v>
      </c>
      <c r="CEJ27">
        <v>6.514620339196251</v>
      </c>
      <c r="CEK27">
        <v>1.628621689796805E-05</v>
      </c>
      <c r="CEL27">
        <v>2.838247972287645</v>
      </c>
      <c r="CEM27">
        <v>5.846954174104136</v>
      </c>
      <c r="CEN27">
        <v>0.0006063836005557323</v>
      </c>
      <c r="CER27">
        <v>-4.497187992648461</v>
      </c>
      <c r="CES27">
        <v>-1.493153836669697</v>
      </c>
      <c r="CET27">
        <v>0.0001301953156879785</v>
      </c>
      <c r="CEU27">
        <v>5.658145369338465</v>
      </c>
      <c r="CEV27">
        <v>8.667845455370884</v>
      </c>
      <c r="CEW27">
        <v>0.0007527333522906427</v>
      </c>
      <c r="CEX27">
        <v>-12.19443066478102</v>
      </c>
      <c r="CEY27">
        <v>-9.195976533333614</v>
      </c>
      <c r="CEZ27">
        <v>1.911767665518098E-05</v>
      </c>
      <c r="CFA27">
        <v>-5.36889479244395</v>
      </c>
      <c r="CFB27">
        <v>-2.366130553912949</v>
      </c>
      <c r="CFC27">
        <v>6.112811725015205E-05</v>
      </c>
      <c r="CFD27">
        <v>8.034450767111661</v>
      </c>
      <c r="CFE27">
        <v>11.05433155878428</v>
      </c>
      <c r="CFF27">
        <v>0.00316196702023967</v>
      </c>
      <c r="CFJ27">
        <v>-3.018478964794431</v>
      </c>
      <c r="CFK27">
        <v>-0.01544695704392451</v>
      </c>
      <c r="CFL27">
        <v>7.35445679930785E-05</v>
      </c>
      <c r="CFM27">
        <v>-2.904508817980252</v>
      </c>
      <c r="CFN27">
        <v>0.09203853858748479</v>
      </c>
      <c r="CFO27">
        <v>9.536597336278037E-05</v>
      </c>
      <c r="CFP27">
        <v>-6.101870300686627</v>
      </c>
      <c r="CFQ27">
        <v>-3.080548509155911</v>
      </c>
      <c r="CFR27">
        <v>0.003636950352634502</v>
      </c>
      <c r="CFS27">
        <v>3.526529558056213</v>
      </c>
      <c r="CFT27">
        <v>6.528266342925373</v>
      </c>
      <c r="CFU27">
        <v>2.413137345394685E-05</v>
      </c>
      <c r="CFV27">
        <v>-2.200000056325222</v>
      </c>
      <c r="CFW27">
        <v>0.7987176298209263</v>
      </c>
      <c r="CFX27">
        <v>1.315463055823753E-05</v>
      </c>
      <c r="CFY27">
        <v>3.634646318025609</v>
      </c>
      <c r="CFZ27">
        <v>6.628112033008714</v>
      </c>
      <c r="CGA27">
        <v>0.0003415750454561262</v>
      </c>
      <c r="CGB27">
        <v>-0.07368326993958774</v>
      </c>
      <c r="CGC27">
        <v>2.930028217507461</v>
      </c>
      <c r="CGD27">
        <v>0.0001102011125568165</v>
      </c>
      <c r="CGE27">
        <v>-6.821513677376514</v>
      </c>
      <c r="CGF27">
        <v>-3.818161877748016</v>
      </c>
      <c r="CGG27">
        <v>8.987648599684038E-05</v>
      </c>
      <c r="CGH27">
        <v>-2.137528631633465</v>
      </c>
      <c r="CGI27">
        <v>0.8707953027897546</v>
      </c>
      <c r="CGJ27">
        <v>0.0005543030742564748</v>
      </c>
      <c r="CGK27">
        <v>2.480302687075677</v>
      </c>
      <c r="CGL27">
        <v>5.507538732222903</v>
      </c>
      <c r="CGM27">
        <v>0.005934417242093765</v>
      </c>
      <c r="CGN27">
        <v>-2.359575894070561</v>
      </c>
      <c r="CGO27">
        <v>0.6176103402322313</v>
      </c>
      <c r="CGP27">
        <v>0.004163743242296855</v>
      </c>
      <c r="CGQ27">
        <v>-0.2296159131177722</v>
      </c>
      <c r="CGR27">
        <v>2.768157664160809</v>
      </c>
      <c r="CGS27">
        <v>3.965566507560776E-05</v>
      </c>
      <c r="CGT27">
        <v>-1.02243926507539</v>
      </c>
      <c r="CGU27">
        <v>1.975275604505995</v>
      </c>
      <c r="CGV27">
        <v>4.177456824062434E-05</v>
      </c>
      <c r="CGW27">
        <v>-3.387135365499233</v>
      </c>
      <c r="CGX27">
        <v>-0.3907860084604157</v>
      </c>
      <c r="CGY27">
        <v>0.0001066175522402477</v>
      </c>
      <c r="CGZ27">
        <v>2.47614775191279</v>
      </c>
      <c r="CHA27">
        <v>5.469593205059299</v>
      </c>
      <c r="CHB27">
        <v>0.0003436966756369045</v>
      </c>
      <c r="CHC27">
        <v>-3.445586568142657</v>
      </c>
      <c r="CHD27">
        <v>-0.44510636974102</v>
      </c>
      <c r="CHE27">
        <v>1.844724039473911E-06</v>
      </c>
      <c r="CHF27">
        <v>-2.903305866649031</v>
      </c>
      <c r="CHG27">
        <v>0.08836262598367536</v>
      </c>
      <c r="CHH27">
        <v>0.0005553121200901995</v>
      </c>
      <c r="CHR27">
        <v>-11.64056161959787</v>
      </c>
      <c r="CHS27">
        <v>-8.64445185667971</v>
      </c>
      <c r="CHT27">
        <v>0.0001210715564231973</v>
      </c>
      <c r="CHU27">
        <v>-11.78069841514624</v>
      </c>
      <c r="CHV27">
        <v>-8.776324627709869</v>
      </c>
      <c r="CHW27">
        <v>0.0001530401323086068</v>
      </c>
      <c r="CHX27">
        <v>-5.284999100026274</v>
      </c>
      <c r="CHY27">
        <v>-2.29327443273108</v>
      </c>
      <c r="CHZ27">
        <v>0.0005478490510017607</v>
      </c>
      <c r="CIA27">
        <v>-8.869440256710545</v>
      </c>
      <c r="CIB27">
        <v>-5.878153684156073</v>
      </c>
      <c r="CIC27">
        <v>0.0006073905427878525</v>
      </c>
      <c r="CID27">
        <v>2.514986687201214</v>
      </c>
      <c r="CIE27">
        <v>5.539640410301746</v>
      </c>
      <c r="CIF27">
        <v>0.004862448501741702</v>
      </c>
      <c r="CIG27">
        <v>-8.231270940787478</v>
      </c>
      <c r="CIH27">
        <v>-5.235227404235278</v>
      </c>
      <c r="CII27">
        <v>0.0001252288241102047</v>
      </c>
      <c r="CIJ27">
        <v>-7.830081020349221</v>
      </c>
      <c r="CIK27">
        <v>-4.81063814705937</v>
      </c>
      <c r="CIL27">
        <v>0.003024202574121561</v>
      </c>
      <c r="CIM27">
        <v>2.817829636273578</v>
      </c>
      <c r="CIN27">
        <v>5.83198195617145</v>
      </c>
      <c r="CIO27">
        <v>0.00160230526793361</v>
      </c>
      <c r="CIS27">
        <v>1.0302127308961</v>
      </c>
      <c r="CIT27">
        <v>4.028475118578576</v>
      </c>
      <c r="CIU27">
        <v>2.415437252809228E-05</v>
      </c>
      <c r="CIV27">
        <v>0.4780689826224837</v>
      </c>
      <c r="CIW27">
        <v>3.478298205911239</v>
      </c>
      <c r="CIX27">
        <v>4.203465288615437E-07</v>
      </c>
      <c r="CIY27">
        <v>-6.853371196098744</v>
      </c>
      <c r="CIZ27">
        <v>-3.831698908560879</v>
      </c>
      <c r="CJA27">
        <v>0.003757504376990953</v>
      </c>
      <c r="CJB27">
        <v>-3.095530103875471</v>
      </c>
      <c r="CJC27">
        <v>-0.1246021643423552</v>
      </c>
      <c r="CJD27">
        <v>0.006761477598321141</v>
      </c>
      <c r="CJE27">
        <v>-4.547612590687357</v>
      </c>
      <c r="CJF27">
        <v>-1.546260136690989</v>
      </c>
      <c r="CJG27">
        <v>1.463305449834062E-05</v>
      </c>
      <c r="CJK27">
        <v>2.636831335882257</v>
      </c>
      <c r="CJL27">
        <v>5.629572894625679</v>
      </c>
      <c r="CJM27">
        <v>0.0004214797558015666</v>
      </c>
      <c r="CJN27">
        <v>-8.408085243316988</v>
      </c>
      <c r="CJO27">
        <v>-5.409469612822</v>
      </c>
      <c r="CJP27">
        <v>1.533183141126168E-05</v>
      </c>
      <c r="CJT27">
        <v>3.635389830759965</v>
      </c>
      <c r="CJU27">
        <v>6.633346342411734</v>
      </c>
      <c r="CJV27">
        <v>3.340675703483903E-05</v>
      </c>
      <c r="CJZ27">
        <v>-0.7214979803410766</v>
      </c>
      <c r="CKA27">
        <v>2.272690792793753</v>
      </c>
      <c r="CKB27">
        <v>0.0002701628614278497</v>
      </c>
      <c r="CKC27">
        <v>-1.539710526595174</v>
      </c>
      <c r="CKD27">
        <v>1.457528694461975</v>
      </c>
      <c r="CKE27">
        <v>6.097520297035438E-05</v>
      </c>
      <c r="CKF27">
        <v>3.245622288473611</v>
      </c>
      <c r="CKG27">
        <v>6.250057116723027</v>
      </c>
      <c r="CKH27">
        <v>0.0001573416128145132</v>
      </c>
      <c r="CKI27">
        <v>-4.907767436617955</v>
      </c>
      <c r="CKJ27">
        <v>-1.916398439305791</v>
      </c>
      <c r="CKK27">
        <v>0.0005959536591794593</v>
      </c>
      <c r="CKL27">
        <v>-3.092536950605352</v>
      </c>
      <c r="CKM27">
        <v>-0.08915348911096399</v>
      </c>
      <c r="CKN27">
        <v>9.15824934720476E-05</v>
      </c>
      <c r="CKO27">
        <v>-2.677102395850995</v>
      </c>
      <c r="CKP27">
        <v>0.3249295829866826</v>
      </c>
      <c r="CKQ27">
        <v>3.303150397415997E-05</v>
      </c>
      <c r="CKU27">
        <v>-1.057040282210286</v>
      </c>
      <c r="CKV27">
        <v>1.939424768405627</v>
      </c>
      <c r="CKW27">
        <v>9.996693718445928E-05</v>
      </c>
      <c r="CKX27">
        <v>-2.532679056899894</v>
      </c>
      <c r="CKY27">
        <v>0.4695326181703429</v>
      </c>
      <c r="CKZ27">
        <v>3.913205293047867E-05</v>
      </c>
      <c r="CLA27">
        <v>6.706552739229601</v>
      </c>
      <c r="CLB27">
        <v>9.707819359696538</v>
      </c>
      <c r="CLC27">
        <v>1.28346192581037E-05</v>
      </c>
      <c r="CLJ27">
        <v>4.569335111894186</v>
      </c>
      <c r="CLK27">
        <v>7.5659183939685</v>
      </c>
      <c r="CLL27">
        <v>9.339169106966192E-05</v>
      </c>
      <c r="CLM27">
        <v>3.436929191334208</v>
      </c>
      <c r="CLN27">
        <v>6.432248850883617</v>
      </c>
      <c r="CLO27">
        <v>0.0001752446938674955</v>
      </c>
      <c r="CLS27">
        <v>3.818501449122408</v>
      </c>
      <c r="CLT27">
        <v>6.816840943431567</v>
      </c>
      <c r="CLU27">
        <v>2.205823319452209E-05</v>
      </c>
      <c r="CLV27">
        <v>-3.864034460447284</v>
      </c>
      <c r="CLW27">
        <v>-0.8572961032578688</v>
      </c>
      <c r="CLX27">
        <v>0.0003632436608971578</v>
      </c>
      <c r="CLY27">
        <v>8.041854483012546</v>
      </c>
      <c r="CLZ27">
        <v>11.04421904725046</v>
      </c>
      <c r="CMA27">
        <v>4.472931228188297E-05</v>
      </c>
      <c r="CME27">
        <v>5.429985770341056</v>
      </c>
      <c r="CMF27">
        <v>8.421429971869347</v>
      </c>
      <c r="CMG27">
        <v>0.0005856134999079325</v>
      </c>
      <c r="CMK27">
        <v>-0.4748664243442828</v>
      </c>
      <c r="CML27">
        <v>2.523243967337855</v>
      </c>
      <c r="CMM27">
        <v>2.856495675948289E-05</v>
      </c>
      <c r="CMN27">
        <v>8.720371329765772</v>
      </c>
      <c r="CMO27">
        <v>11.71517557760473</v>
      </c>
      <c r="CMP27">
        <v>0.0002159667241514449</v>
      </c>
      <c r="CMQ27">
        <v>-4.663120275737061</v>
      </c>
      <c r="CMR27">
        <v>-1.659976544430336</v>
      </c>
      <c r="CMS27">
        <v>7.906437223106666E-05</v>
      </c>
      <c r="CMT27">
        <v>-3.858987909384711</v>
      </c>
      <c r="CMU27">
        <v>-0.8604491372249879</v>
      </c>
      <c r="CMV27">
        <v>1.708149440958968E-05</v>
      </c>
      <c r="CMW27">
        <v>-11.19479450425826</v>
      </c>
      <c r="CMX27">
        <v>-8.21948773834643</v>
      </c>
      <c r="CMY27">
        <v>0.004878046477866091</v>
      </c>
      <c r="CMZ27">
        <v>2.307629226643537</v>
      </c>
      <c r="CNA27">
        <v>5.305888597289632</v>
      </c>
      <c r="CNB27">
        <v>2.423832438140154E-05</v>
      </c>
      <c r="CNF27">
        <v>-0.824322493368314</v>
      </c>
      <c r="CNG27">
        <v>2.177674929051469</v>
      </c>
      <c r="CNH27">
        <v>3.191757058441283E-05</v>
      </c>
      <c r="CNI27">
        <v>-10.39793985133491</v>
      </c>
      <c r="CNJ27">
        <v>-7.416589536445867</v>
      </c>
      <c r="CNK27">
        <v>0.002782486037904199</v>
      </c>
      <c r="CNL27">
        <v>0.4649902513221853</v>
      </c>
      <c r="CNM27">
        <v>3.468597366198556</v>
      </c>
      <c r="CNN27">
        <v>0.0001040902218506572</v>
      </c>
      <c r="CNO27">
        <v>3.047132561640017</v>
      </c>
      <c r="CNP27">
        <v>6.049285187211967</v>
      </c>
      <c r="CNQ27">
        <v>3.707037482411812E-05</v>
      </c>
      <c r="CNR27">
        <v>-3.986083270014135</v>
      </c>
      <c r="CNS27">
        <v>-0.9842079970808303</v>
      </c>
      <c r="CNT27">
        <v>2.813318859508821E-05</v>
      </c>
      <c r="CNU27">
        <v>-3.885549366182855</v>
      </c>
      <c r="CNV27">
        <v>-0.902221171025684</v>
      </c>
      <c r="CNW27">
        <v>0.002223592613738875</v>
      </c>
      <c r="CNX27">
        <v>3.626784601310462</v>
      </c>
      <c r="CNY27">
        <v>6.628338011569074</v>
      </c>
      <c r="CNZ27">
        <v>1.930466745248519E-05</v>
      </c>
      <c r="COA27">
        <v>-7.865111137602296</v>
      </c>
      <c r="COB27">
        <v>-4.862506114898787</v>
      </c>
      <c r="COC27">
        <v>5.428914628638969E-05</v>
      </c>
      <c r="COD27">
        <v>3.877888938995878</v>
      </c>
      <c r="COE27">
        <v>6.870091886210743</v>
      </c>
      <c r="COF27">
        <v>0.0004863522570733942</v>
      </c>
      <c r="COG27">
        <v>0.3690564793986794</v>
      </c>
      <c r="COH27">
        <v>3.37404999586178</v>
      </c>
      <c r="COI27">
        <v>0.000199481653338084</v>
      </c>
      <c r="COM27">
        <v>4.507863794565862</v>
      </c>
      <c r="CON27">
        <v>7.487818105500335</v>
      </c>
      <c r="COO27">
        <v>0.003214637200894294</v>
      </c>
      <c r="COP27">
        <v>-5.654942358481619</v>
      </c>
      <c r="COQ27">
        <v>-2.660241979245643</v>
      </c>
      <c r="COR27">
        <v>0.0002246878419398053</v>
      </c>
      <c r="COS27">
        <v>-4.650967333297125</v>
      </c>
      <c r="COT27">
        <v>-1.657495495324818</v>
      </c>
      <c r="COU27">
        <v>0.0003409351956784926</v>
      </c>
      <c r="COV27">
        <v>1.872428334993544</v>
      </c>
      <c r="COW27">
        <v>4.874725224516784</v>
      </c>
      <c r="COX27">
        <v>4.220561185573405E-05</v>
      </c>
      <c r="COY27">
        <v>-0.5756481904828864</v>
      </c>
      <c r="COZ27">
        <v>2.433321660379172</v>
      </c>
      <c r="CPA27">
        <v>0.0006436657959005224</v>
      </c>
      <c r="CPB27">
        <v>0.2210838469353236</v>
      </c>
      <c r="CPC27">
        <v>3.223325632329381</v>
      </c>
      <c r="CPD27">
        <v>4.02048140240765E-05</v>
      </c>
      <c r="CPE27">
        <v>-7.352664494214056</v>
      </c>
      <c r="CPF27">
        <v>-4.347775485154425</v>
      </c>
      <c r="CPG27">
        <v>0.0001912192766812814</v>
      </c>
      <c r="CPH27">
        <v>2.905692551959943</v>
      </c>
      <c r="CPI27">
        <v>5.916504961854528</v>
      </c>
      <c r="CPJ27">
        <v>0.000935265661828231</v>
      </c>
      <c r="CPK27">
        <v>1.463286101198261</v>
      </c>
      <c r="CPL27">
        <v>4.466858764199506</v>
      </c>
      <c r="CPM27">
        <v>0.0001021113673637278</v>
      </c>
      <c r="CPT27">
        <v>6.150303305534936</v>
      </c>
      <c r="CPU27">
        <v>9.158018647186683</v>
      </c>
      <c r="CPV27">
        <v>0.0004762119744254609</v>
      </c>
      <c r="CPW27">
        <v>4.756176053848906</v>
      </c>
      <c r="CPX27">
        <v>7.754971657803354</v>
      </c>
      <c r="CPY27">
        <v>1.160455867631972E-05</v>
      </c>
      <c r="CPZ27">
        <v>-5.934863170250587</v>
      </c>
      <c r="CQA27">
        <v>-2.9491109411153</v>
      </c>
      <c r="CQB27">
        <v>0.001623991796906933</v>
      </c>
      <c r="CQC27">
        <v>-5.284125445401109</v>
      </c>
      <c r="CQD27">
        <v>-2.287035090264731</v>
      </c>
      <c r="CQE27">
        <v>6.772826585918907E-05</v>
      </c>
      <c r="CQF27">
        <v>-10.63164441599528</v>
      </c>
      <c r="CQG27">
        <v>-7.636563611087329</v>
      </c>
      <c r="CQH27">
        <v>0.0001935878428294849</v>
      </c>
      <c r="CQI27">
        <v>5.090271438054238</v>
      </c>
      <c r="CQJ27">
        <v>8.089122752184387</v>
      </c>
      <c r="CQK27">
        <v>1.05558338207517E-05</v>
      </c>
      <c r="CQL27">
        <v>-2.42589079459884</v>
      </c>
      <c r="CQM27">
        <v>0.5844003776146686</v>
      </c>
      <c r="CQN27">
        <v>0.0008472658042246978</v>
      </c>
      <c r="CQO27">
        <v>-0.3162198292273043</v>
      </c>
      <c r="CQP27">
        <v>2.679431327243115</v>
      </c>
      <c r="CQQ27">
        <v>0.0001512995203581729</v>
      </c>
      <c r="CQR27">
        <v>-6.144878921892749</v>
      </c>
      <c r="CQS27">
        <v>-3.137709424202454</v>
      </c>
      <c r="CQT27">
        <v>0.0004112135770491578</v>
      </c>
      <c r="CQX27">
        <v>-0.1722076279656354</v>
      </c>
      <c r="CQY27">
        <v>2.829152479003559</v>
      </c>
      <c r="CQZ27">
        <v>1.479912774120983E-05</v>
      </c>
      <c r="CRA27">
        <v>-8.196989667837098</v>
      </c>
      <c r="CRB27">
        <v>-5.166145834874357</v>
      </c>
      <c r="CRC27">
        <v>0.007610736254667945</v>
      </c>
      <c r="CRD27">
        <v>-9.721220798174238</v>
      </c>
      <c r="CRE27">
        <v>-6.72257145599212</v>
      </c>
      <c r="CRF27">
        <v>1.45942123280345E-05</v>
      </c>
      <c r="CRG27">
        <v>-4.666538964803597</v>
      </c>
      <c r="CRH27">
        <v>-1.663242928087528</v>
      </c>
      <c r="CRI27">
        <v>8.691086426942485E-05</v>
      </c>
      <c r="CRJ27">
        <v>2.600316804423579</v>
      </c>
      <c r="CRK27">
        <v>5.597332418779051</v>
      </c>
      <c r="CRL27">
        <v>7.125246140209557E-05</v>
      </c>
      <c r="CRP27">
        <v>-0.7118333886783312</v>
      </c>
      <c r="CRQ27">
        <v>2.288606547528962</v>
      </c>
      <c r="CRR27">
        <v>1.548350931902634E-06</v>
      </c>
      <c r="CRS27">
        <v>-4.785191038310797</v>
      </c>
      <c r="CRT27">
        <v>-1.8009243097818</v>
      </c>
      <c r="CRU27">
        <v>0.001980286649441994</v>
      </c>
      <c r="CRV27">
        <v>-1.023766009592083</v>
      </c>
      <c r="CRW27">
        <v>1.956582807855584</v>
      </c>
      <c r="CRX27">
        <v>0.00308935180564118</v>
      </c>
      <c r="CRY27">
        <v>6.614756978017005</v>
      </c>
      <c r="CRZ27">
        <v>9.609780526637406</v>
      </c>
      <c r="CSA27">
        <v>0.0001981205466680767</v>
      </c>
      <c r="CSH27">
        <v>3.521750023192958</v>
      </c>
      <c r="CSI27">
        <v>6.524857013757456</v>
      </c>
      <c r="CSJ27">
        <v>7.722712294300546E-05</v>
      </c>
      <c r="CSK27">
        <v>1.115189148722882</v>
      </c>
      <c r="CSL27">
        <v>4.122432127899925</v>
      </c>
      <c r="CSM27">
        <v>0.0004196859788726507</v>
      </c>
      <c r="CSQ27">
        <v>-9.178949387286426</v>
      </c>
      <c r="CSR27">
        <v>-6.163066499946132</v>
      </c>
      <c r="CSS27">
        <v>0.002018128882115792</v>
      </c>
      <c r="CST27">
        <v>7.164396296758913</v>
      </c>
      <c r="CSU27">
        <v>10.14820555981314</v>
      </c>
      <c r="CSV27">
        <v>0.002097119702778843</v>
      </c>
      <c r="CSW27">
        <v>-12.29770479549577</v>
      </c>
      <c r="CSX27">
        <v>-9.297748350641262</v>
      </c>
      <c r="CSY27">
        <v>1.517640559313505E-08</v>
      </c>
      <c r="CTC27">
        <v>-2.285929184293022</v>
      </c>
      <c r="CTD27">
        <v>0.7168696490249375</v>
      </c>
      <c r="CTE27">
        <v>6.266774353377605E-05</v>
      </c>
      <c r="CTF27">
        <v>-4.333093619995053</v>
      </c>
      <c r="CTG27">
        <v>-1.310102666560017</v>
      </c>
      <c r="CTH27">
        <v>0.00422867151881623</v>
      </c>
      <c r="CTI27">
        <v>6.923452790171921</v>
      </c>
      <c r="CTJ27">
        <v>9.943225511445693</v>
      </c>
      <c r="CTK27">
        <v>0.003127684052562188</v>
      </c>
      <c r="CTL27">
        <v>-1.108018193181558</v>
      </c>
      <c r="CTM27">
        <v>1.893615600315536</v>
      </c>
      <c r="CTN27">
        <v>2.135424952917965E-05</v>
      </c>
      <c r="CTO27">
        <v>2.744951810201438</v>
      </c>
      <c r="CTP27">
        <v>5.738848182353072</v>
      </c>
      <c r="CTQ27">
        <v>0.0002980341832907636</v>
      </c>
      <c r="CTU27">
        <v>6.877445615805183</v>
      </c>
      <c r="CTV27">
        <v>9.879088308946613</v>
      </c>
      <c r="CTW27">
        <v>2.158752605523137E-05</v>
      </c>
      <c r="CUD27">
        <v>2.569251338625284</v>
      </c>
      <c r="CUE27">
        <v>5.555273343005421</v>
      </c>
      <c r="CUF27">
        <v>0.001563074892391203</v>
      </c>
      <c r="CUG27">
        <v>4.430707424355694</v>
      </c>
      <c r="CUH27">
        <v>7.435061419671871</v>
      </c>
      <c r="CUI27">
        <v>0.0001516582017063359</v>
      </c>
      <c r="CUJ27">
        <v>-9.052541484797924</v>
      </c>
      <c r="CUK27">
        <v>-6.050148111028545</v>
      </c>
      <c r="CUL27">
        <v>4.582590399963208E-05</v>
      </c>
      <c r="CUP27">
        <v>-5.627617979614055</v>
      </c>
      <c r="CUQ27">
        <v>-2.624262044852304</v>
      </c>
      <c r="CUR27">
        <v>9.009838500101207E-05</v>
      </c>
      <c r="CUV27">
        <v>2.088887480940329</v>
      </c>
      <c r="CUW27">
        <v>5.08350869771138</v>
      </c>
      <c r="CUX27">
        <v>0.0002314504721921577</v>
      </c>
      <c r="CUY27">
        <v>0.8561781734315498</v>
      </c>
      <c r="CUZ27">
        <v>3.854121829883563</v>
      </c>
      <c r="CVA27">
        <v>3.382839029878228E-05</v>
      </c>
      <c r="CVE27">
        <v>-7.529518712926567</v>
      </c>
      <c r="CVF27">
        <v>-4.513892054566891</v>
      </c>
      <c r="CVG27">
        <v>0.001953539611920317</v>
      </c>
      <c r="CVH27">
        <v>-1.539281053054394</v>
      </c>
      <c r="CVI27">
        <v>1.474344676666466</v>
      </c>
      <c r="CVJ27">
        <v>0.001485284083407411</v>
      </c>
      <c r="CVK27">
        <v>-8.155227889371925</v>
      </c>
      <c r="CVL27">
        <v>-5.12037233363943</v>
      </c>
      <c r="CVM27">
        <v>0.009719278123368516</v>
      </c>
      <c r="CVN27">
        <v>-7.13366999174847</v>
      </c>
      <c r="CVO27">
        <v>-4.143983668537574</v>
      </c>
      <c r="CVP27">
        <v>0.0008509754312808021</v>
      </c>
      <c r="CVQ27">
        <v>0.4546304140784724</v>
      </c>
      <c r="CVR27">
        <v>3.444163694303426</v>
      </c>
      <c r="CVS27">
        <v>0.0008764177827948396</v>
      </c>
      <c r="CVT27">
        <v>5.865959235920361</v>
      </c>
      <c r="CVU27">
        <v>8.868352968967331</v>
      </c>
      <c r="CVV27">
        <v>4.583966320126271E-05</v>
      </c>
      <c r="CVW27">
        <v>7.528151891475399</v>
      </c>
      <c r="CVX27">
        <v>10.52953259692568</v>
      </c>
      <c r="CVY27">
        <v>1.525078032357394E-05</v>
      </c>
      <c r="CVZ27">
        <v>-6.587461262132766</v>
      </c>
      <c r="CWA27">
        <v>-3.577865453510009</v>
      </c>
      <c r="CWB27">
        <v>0.0007366363449966542</v>
      </c>
      <c r="CWC27">
        <v>-2.51788113732651</v>
      </c>
      <c r="CWD27">
        <v>0.4766628772345238</v>
      </c>
      <c r="CWE27">
        <v>0.0002381422168816696</v>
      </c>
      <c r="CWF27">
        <v>-10.87271903242563</v>
      </c>
      <c r="CWG27">
        <v>-7.876077443325166</v>
      </c>
      <c r="CWH27">
        <v>9.023139016108094E-05</v>
      </c>
      <c r="CWL27">
        <v>-7.309192409880072</v>
      </c>
      <c r="CWM27">
        <v>-4.327508485457797</v>
      </c>
      <c r="CWN27">
        <v>0.002683828996551203</v>
      </c>
      <c r="CWO27">
        <v>-7.206490993751823</v>
      </c>
      <c r="CWP27">
        <v>-4.214430595344235</v>
      </c>
      <c r="CWQ27">
        <v>0.0005042981875699374</v>
      </c>
      <c r="CWU27">
        <v>-3.788548021273193</v>
      </c>
      <c r="CWV27">
        <v>-0.7811136050155448</v>
      </c>
      <c r="CWW27">
        <v>0.0004421643607359345</v>
      </c>
      <c r="CXA27">
        <v>-3.859329009606586</v>
      </c>
      <c r="CXB27">
        <v>-0.8650738310936275</v>
      </c>
      <c r="CXC27">
        <v>0.0002640237913438281</v>
      </c>
      <c r="CXD27">
        <v>7.477385212606741</v>
      </c>
      <c r="CXE27">
        <v>10.47949323352918</v>
      </c>
      <c r="CXF27">
        <v>3.55500176753936E-05</v>
      </c>
      <c r="CXG27">
        <v>-6.675155994031891</v>
      </c>
      <c r="CXH27">
        <v>-3.692273802497168</v>
      </c>
      <c r="CXI27">
        <v>0.002344154933231453</v>
      </c>
      <c r="CXM27">
        <v>4.4686441882423</v>
      </c>
      <c r="CXN27">
        <v>7.470592083670101</v>
      </c>
      <c r="CXO27">
        <v>3.035437278117549E-05</v>
      </c>
      <c r="CXP27">
        <v>-3.028854771039617</v>
      </c>
      <c r="CXQ27">
        <v>-0.01634131162622232</v>
      </c>
      <c r="CXR27">
        <v>0.001252693331925403</v>
      </c>
      <c r="CXS27">
        <v>-9.746462843712386</v>
      </c>
      <c r="CXT27">
        <v>-6.744801758590414</v>
      </c>
      <c r="CXU27">
        <v>2.20736302594952E-05</v>
      </c>
      <c r="CXV27">
        <v>-5.620308818234647</v>
      </c>
      <c r="CXW27">
        <v>-2.616869448101221</v>
      </c>
      <c r="CXX27">
        <v>9.463413531759113E-05</v>
      </c>
      <c r="CXY27">
        <v>1.271381511267515</v>
      </c>
      <c r="CXZ27">
        <v>4.270423773874138</v>
      </c>
      <c r="CYA27">
        <v>7.338087317382444E-06</v>
      </c>
      <c r="CYB27">
        <v>4.09540855459846</v>
      </c>
      <c r="CYC27">
        <v>7.097246271416978</v>
      </c>
      <c r="CYD27">
        <v>2.701762484049727E-05</v>
      </c>
      <c r="CYK27">
        <v>6.899241288669614</v>
      </c>
      <c r="CYL27">
        <v>9.87202728071963</v>
      </c>
      <c r="CYM27">
        <v>0.005924817829614565</v>
      </c>
      <c r="CYQ27">
        <v>3.311301027250825</v>
      </c>
      <c r="CYR27">
        <v>6.340946959351283</v>
      </c>
      <c r="CYS27">
        <v>0.007031050320839763</v>
      </c>
      <c r="CYT27">
        <v>-2.533858409560054</v>
      </c>
      <c r="CYU27">
        <v>0.4273726558872403</v>
      </c>
      <c r="CYV27">
        <v>0.01202424229081575</v>
      </c>
      <c r="CYW27">
        <v>-1.983946717363517</v>
      </c>
      <c r="CYX27">
        <v>1.017589966210876</v>
      </c>
      <c r="CYY27">
        <v>1.88911712624812E-05</v>
      </c>
      <c r="CYZ27">
        <v>1.061625056523054</v>
      </c>
      <c r="CZA27">
        <v>4.053640632852921</v>
      </c>
      <c r="CZB27">
        <v>0.0005100081707534652</v>
      </c>
      <c r="CZF27">
        <v>4.241595586723157</v>
      </c>
      <c r="CZG27">
        <v>7.235945989966678</v>
      </c>
      <c r="CZH27">
        <v>0.0002553435480866168</v>
      </c>
      <c r="CZI27">
        <v>1.252571053498816</v>
      </c>
      <c r="CZJ27">
        <v>4.250887054463936</v>
      </c>
      <c r="CZK27">
        <v>2.268682199580315E-05</v>
      </c>
      <c r="CZL27">
        <v>-4.046670668239868</v>
      </c>
      <c r="CZM27">
        <v>-1.055401549901924</v>
      </c>
      <c r="CZN27">
        <v>0.0006098263567747517</v>
      </c>
      <c r="CZO27">
        <v>-2.681090851094103</v>
      </c>
      <c r="CZP27">
        <v>0.3219846699160462</v>
      </c>
      <c r="CZQ27">
        <v>7.567063587095249E-05</v>
      </c>
      <c r="CZR27">
        <v>2.897320211339816</v>
      </c>
      <c r="CZS27">
        <v>5.9004129991745</v>
      </c>
      <c r="CZT27">
        <v>7.652269272292328E-05</v>
      </c>
      <c r="CZU27">
        <v>-2.693616204687722</v>
      </c>
      <c r="CZV27">
        <v>0.316430368853706</v>
      </c>
      <c r="CZW27">
        <v>0.000807469119386661</v>
      </c>
      <c r="CZX27">
        <v>-9.88304168610361</v>
      </c>
      <c r="CZY27">
        <v>-6.875256935537666</v>
      </c>
      <c r="CZZ27">
        <v>0.0004848187309916776</v>
      </c>
      <c r="DAD27">
        <v>-12.1074256605082</v>
      </c>
      <c r="DAE27">
        <v>-9.104649417518011</v>
      </c>
      <c r="DAF27">
        <v>6.16602011244195E-05</v>
      </c>
      <c r="DAG27">
        <v>-11.80192988740871</v>
      </c>
      <c r="DAH27">
        <v>-8.793558695525949</v>
      </c>
      <c r="DAI27">
        <v>0.0005606148283044646</v>
      </c>
      <c r="DAJ27">
        <v>0.9403333036546787</v>
      </c>
      <c r="DAK27">
        <v>3.938974071887032</v>
      </c>
      <c r="DAL27">
        <v>1.4780087985431E-05</v>
      </c>
      <c r="DAM27">
        <v>-7.972814623719811</v>
      </c>
      <c r="DAN27">
        <v>-4.981662938192947</v>
      </c>
      <c r="DAO27">
        <v>0.0006263413521241818</v>
      </c>
      <c r="DAS27">
        <v>-4.497321175856542</v>
      </c>
      <c r="DAT27">
        <v>-1.488546547136498</v>
      </c>
      <c r="DAU27">
        <v>0.000615952873396949</v>
      </c>
      <c r="DAY27">
        <v>-2.64998540543792</v>
      </c>
      <c r="DAZ27">
        <v>0.3513939876932901</v>
      </c>
      <c r="DBA27">
        <v>1.522180328343081E-05</v>
      </c>
      <c r="DBE27">
        <v>-1.80444626079868</v>
      </c>
      <c r="DBF27">
        <v>1.18840444401053</v>
      </c>
      <c r="DBG27">
        <v>0.0004088993738003855</v>
      </c>
      <c r="DBH27">
        <v>-9.800198633873093</v>
      </c>
      <c r="DBI27">
        <v>-6.798156545511866</v>
      </c>
      <c r="DBJ27">
        <v>3.336099900044448E-05</v>
      </c>
      <c r="DBK27">
        <v>-7.060717447624862</v>
      </c>
      <c r="DBL27">
        <v>-4.057810525447506</v>
      </c>
      <c r="DBM27">
        <v>6.760157236163822E-05</v>
      </c>
      <c r="DBQ27">
        <v>-5.276377496143779</v>
      </c>
      <c r="DBR27">
        <v>-2.272488424661761</v>
      </c>
      <c r="DBS27">
        <v>0.0001209990159380002</v>
      </c>
      <c r="DBT27">
        <v>-5.576936739789025</v>
      </c>
      <c r="DBU27">
        <v>-2.572616489965802</v>
      </c>
      <c r="DBV27">
        <v>0.0001493164682804277</v>
      </c>
      <c r="DBW27">
        <v>5.68577350578312</v>
      </c>
      <c r="DBX27">
        <v>8.694936682234893</v>
      </c>
      <c r="DBY27">
        <v>0.0006717104214905206</v>
      </c>
      <c r="DCC27">
        <v>-1.848966928760544</v>
      </c>
      <c r="DCD27">
        <v>1.15249238416807</v>
      </c>
      <c r="DCE27">
        <v>1.703675378896516E-05</v>
      </c>
      <c r="DCF27">
        <v>5.110864646211382</v>
      </c>
      <c r="DCG27">
        <v>8.108449795483077</v>
      </c>
      <c r="DCH27">
        <v>4.665203231994633E-05</v>
      </c>
      <c r="DCI27">
        <v>-3.783620046386071</v>
      </c>
      <c r="DCJ27">
        <v>-0.78334969938363</v>
      </c>
      <c r="DCK27">
        <v>5.847000138325759E-07</v>
      </c>
      <c r="DCO27">
        <v>-9.070698783865792</v>
      </c>
      <c r="DCP27">
        <v>-6.070827558188846</v>
      </c>
      <c r="DCQ27">
        <v>1.32662610223724E-07</v>
      </c>
      <c r="DCR27">
        <v>-6.271758766584347</v>
      </c>
      <c r="DCS27">
        <v>-3.264168591707775</v>
      </c>
      <c r="DCT27">
        <v>0.0004608860372555431</v>
      </c>
      <c r="DCU27">
        <v>-4.691715328625751</v>
      </c>
      <c r="DCV27">
        <v>-1.703649311259894</v>
      </c>
      <c r="DCW27">
        <v>0.001139359532096197</v>
      </c>
      <c r="DDD27">
        <v>-8.368256881668302</v>
      </c>
      <c r="DDE27">
        <v>-5.363058720367156</v>
      </c>
      <c r="DDF27">
        <v>0.0002161670473018392</v>
      </c>
      <c r="DDM27">
        <v>2.844509600607704</v>
      </c>
      <c r="DDN27">
        <v>5.835823381272021</v>
      </c>
      <c r="DDO27">
        <v>0.0006036032507807348</v>
      </c>
      <c r="DDP27">
        <v>-7.64065109742639</v>
      </c>
      <c r="DDQ27">
        <v>-4.648531997766566</v>
      </c>
      <c r="DDR27">
        <v>0.0004968687213743833</v>
      </c>
      <c r="DDS27">
        <v>-10.45028487940907</v>
      </c>
      <c r="DDT27">
        <v>-7.462870138651625</v>
      </c>
      <c r="DDU27">
        <v>0.001267110001617823</v>
      </c>
      <c r="DEB27">
        <v>6.168098075831575</v>
      </c>
      <c r="DEC27">
        <v>9.169217707906512</v>
      </c>
      <c r="DED27">
        <v>1.002860786581259E-05</v>
      </c>
      <c r="DEE27">
        <v>3.459758828769997</v>
      </c>
      <c r="DEF27">
        <v>6.461714271927639</v>
      </c>
      <c r="DEG27">
        <v>3.059006354217427E-05</v>
      </c>
      <c r="DEN27">
        <v>1.376117985878663</v>
      </c>
      <c r="DEO27">
        <v>4.39132391641674</v>
      </c>
      <c r="DEP27">
        <v>0.001849762588230515</v>
      </c>
      <c r="DET27">
        <v>2.403891304909285</v>
      </c>
      <c r="DEU27">
        <v>5.402500708308646</v>
      </c>
      <c r="DEV27">
        <v>1.547007124565769E-05</v>
      </c>
      <c r="DEW27">
        <v>1.054891635533764</v>
      </c>
      <c r="DEX27">
        <v>4.048874024511636</v>
      </c>
      <c r="DEY27">
        <v>0.0002896931393090858</v>
      </c>
      <c r="DFC27">
        <v>0.3229765593296003</v>
      </c>
      <c r="DFD27">
        <v>3.326085288834387</v>
      </c>
      <c r="DFE27">
        <v>7.73135930714393E-05</v>
      </c>
      <c r="DFF27">
        <v>3.156099684253307</v>
      </c>
      <c r="DFG27">
        <v>6.159607844166658</v>
      </c>
      <c r="DFH27">
        <v>9.845748782114722E-05</v>
      </c>
      <c r="DFI27">
        <v>-1.292124154785999</v>
      </c>
      <c r="DFJ27">
        <v>1.700400197503072</v>
      </c>
      <c r="DFK27">
        <v>0.0004470824695833189</v>
      </c>
      <c r="DFL27">
        <v>9.329076189077405</v>
      </c>
      <c r="DFM27">
        <v>12.33086021810966</v>
      </c>
      <c r="DFN27">
        <v>2.546207670336781E-05</v>
      </c>
      <c r="DFO27">
        <v>-0.05435271370583994</v>
      </c>
      <c r="DFP27">
        <v>2.94325890203573</v>
      </c>
      <c r="DFQ27">
        <v>4.563503492733905E-05</v>
      </c>
      <c r="DFR27">
        <v>-1.745047756305008</v>
      </c>
      <c r="DFS27">
        <v>1.259331020824414</v>
      </c>
      <c r="DFT27">
        <v>0.0001533895131931721</v>
      </c>
      <c r="DFU27">
        <v>0.8552999478685051</v>
      </c>
      <c r="DFV27">
        <v>3.888438502462646</v>
      </c>
      <c r="DFW27">
        <v>0.008785310404710645</v>
      </c>
      <c r="DGA27">
        <v>-3.111486928117351</v>
      </c>
      <c r="DGB27">
        <v>-0.1018981347345181</v>
      </c>
      <c r="DGC27">
        <v>0.0007355596683093166</v>
      </c>
      <c r="DGD27">
        <v>1.923213316022844</v>
      </c>
      <c r="DGE27">
        <v>4.931136718984469</v>
      </c>
      <c r="DGF27">
        <v>0.0005022425159382284</v>
      </c>
      <c r="DGG27">
        <v>-9.276933775102265</v>
      </c>
      <c r="DGH27">
        <v>-6.285983213314259</v>
      </c>
      <c r="DGI27">
        <v>0.000655138655621561</v>
      </c>
      <c r="DGP27">
        <v>4.308217058637142</v>
      </c>
      <c r="DGQ27">
        <v>7.312648331022269</v>
      </c>
      <c r="DGR27">
        <v>0.0001570893996095268</v>
      </c>
      <c r="DGV27">
        <v>1.074179151060208</v>
      </c>
      <c r="DGW27">
        <v>4.076984000442228</v>
      </c>
      <c r="DGX27">
        <v>6.293744044654741E-05</v>
      </c>
      <c r="DHB27">
        <v>7.623266929745148</v>
      </c>
      <c r="DHC27">
        <v>10.60542488701832</v>
      </c>
      <c r="DHD27">
        <v>0.002546707909328722</v>
      </c>
      <c r="DHE27">
        <v>-8.935514612829138</v>
      </c>
      <c r="DHF27">
        <v>-5.989173397203349</v>
      </c>
      <c r="DHG27">
        <v>0.0230341211241441</v>
      </c>
      <c r="DHH27">
        <v>1.728701756353053</v>
      </c>
      <c r="DHI27">
        <v>4.743677959152251</v>
      </c>
      <c r="DHJ27">
        <v>0.001794293202261696</v>
      </c>
      <c r="DHK27">
        <v>-6.097670578761139</v>
      </c>
      <c r="DHL27">
        <v>-3.114351489368632</v>
      </c>
      <c r="DHM27">
        <v>0.002226022229561378</v>
      </c>
      <c r="DHN27">
        <v>-2.764677177381154</v>
      </c>
      <c r="DHO27">
        <v>0.2321563078951161</v>
      </c>
      <c r="DHP27">
        <v>8.021452396477283E-05</v>
      </c>
      <c r="DHT27">
        <v>5.886852486613675</v>
      </c>
      <c r="DHU27">
        <v>8.888341018440606</v>
      </c>
      <c r="DHV27">
        <v>1.772581599829457E-05</v>
      </c>
      <c r="DHW27">
        <v>2.683391754886384</v>
      </c>
      <c r="DHX27">
        <v>5.676652919427513</v>
      </c>
      <c r="DHY27">
        <v>0.0003632952267338845</v>
      </c>
      <c r="DHZ27">
        <v>-9.679729747959673</v>
      </c>
      <c r="DIA27">
        <v>-6.687710147295721</v>
      </c>
      <c r="DIB27">
        <v>0.0005094941885023196</v>
      </c>
      <c r="DIC27">
        <v>-6.940883693942385</v>
      </c>
      <c r="DID27">
        <v>-3.933958845556773</v>
      </c>
      <c r="DIE27">
        <v>0.0003836282013096709</v>
      </c>
      <c r="DII27">
        <v>-6.842833045854533</v>
      </c>
      <c r="DIJ27">
        <v>-3.840680368195049</v>
      </c>
      <c r="DIK27">
        <v>3.707216884515555E-05</v>
      </c>
      <c r="DIL27">
        <v>-0.7494866668589329</v>
      </c>
      <c r="DIM27">
        <v>2.253744621034081</v>
      </c>
      <c r="DIN27">
        <v>8.35297715803264E-05</v>
      </c>
      <c r="DIU27">
        <v>0.1443318268815453</v>
      </c>
      <c r="DIV27">
        <v>3.142682335153217</v>
      </c>
      <c r="DIW27">
        <v>2.176658369458758E-05</v>
      </c>
      <c r="DIX27">
        <v>1.611948162853718</v>
      </c>
      <c r="DIY27">
        <v>4.619388603623316</v>
      </c>
      <c r="DIZ27">
        <v>0.0004428812707670682</v>
      </c>
      <c r="DJA27">
        <v>-4.814559098186648</v>
      </c>
      <c r="DJB27">
        <v>-1.821297680249278</v>
      </c>
      <c r="DJC27">
        <v>0.000363267905718343</v>
      </c>
      <c r="DJD27">
        <v>-5.898017667982778</v>
      </c>
      <c r="DJE27">
        <v>-2.900679122722242</v>
      </c>
      <c r="DJF27">
        <v>5.666673064174664E-05</v>
      </c>
      <c r="DJG27">
        <v>-4.098822766264554</v>
      </c>
      <c r="DJH27">
        <v>-1.11918665806681</v>
      </c>
      <c r="DJI27">
        <v>0.00331750471467168</v>
      </c>
      <c r="DJM27">
        <v>-8.133275736060989</v>
      </c>
      <c r="DJN27">
        <v>-5.14724642142967</v>
      </c>
      <c r="DJO27">
        <v>0.00156144039736531</v>
      </c>
      <c r="DJP27">
        <v>1.429166384481804</v>
      </c>
      <c r="DJQ27">
        <v>4.449571097496444</v>
      </c>
      <c r="DJR27">
        <v>0.003330818505678652</v>
      </c>
      <c r="DJS27">
        <v>1.171083157685528</v>
      </c>
      <c r="DJT27">
        <v>4.169144210157318</v>
      </c>
      <c r="DJU27">
        <v>3.007614013720301E-05</v>
      </c>
      <c r="DJY27">
        <v>-1.675903557405146</v>
      </c>
      <c r="DJZ27">
        <v>1.321022556517655</v>
      </c>
      <c r="DKA27">
        <v>7.559020492475258E-05</v>
      </c>
      <c r="DKB27">
        <v>-7.073103046845948</v>
      </c>
      <c r="DKC27">
        <v>-4.065867474929778</v>
      </c>
      <c r="DKD27">
        <v>0.0004188280076325533</v>
      </c>
      <c r="DKH27">
        <v>7.764864031066412</v>
      </c>
      <c r="DKI27">
        <v>10.73344131951226</v>
      </c>
      <c r="DKJ27">
        <v>0.007899094411325563</v>
      </c>
    </row>
    <row r="28" spans="1:3000">
      <c r="A28">
        <v>5.22528168488344</v>
      </c>
      <c r="B28">
        <v>8.227460475686815</v>
      </c>
      <c r="C28">
        <v>3.797703491895701E-05</v>
      </c>
      <c r="J28">
        <v>4.343330444148355</v>
      </c>
      <c r="K28">
        <v>7.313661490967082</v>
      </c>
      <c r="L28">
        <v>0.007041974262980789</v>
      </c>
      <c r="M28">
        <v>-3.143621575511053</v>
      </c>
      <c r="N28">
        <v>-0.1424554319260296</v>
      </c>
      <c r="O28">
        <v>1.087912688713032E-05</v>
      </c>
      <c r="S28">
        <v>-1.861026733345753</v>
      </c>
      <c r="T28">
        <v>1.133632302730052</v>
      </c>
      <c r="U28">
        <v>0.0002282071651164222</v>
      </c>
      <c r="V28">
        <v>-8.079615409192673</v>
      </c>
      <c r="W28">
        <v>-5.081983989488493</v>
      </c>
      <c r="X28">
        <v>4.488138094197364E-05</v>
      </c>
      <c r="Y28">
        <v>1.415481114340113</v>
      </c>
      <c r="Z28">
        <v>4.419938377468642</v>
      </c>
      <c r="AA28">
        <v>0.0001589375567755617</v>
      </c>
      <c r="AE28">
        <v>-4.88239839369431</v>
      </c>
      <c r="AF28">
        <v>-1.880815216498816</v>
      </c>
      <c r="AG28">
        <v>2.00516002586566E-05</v>
      </c>
      <c r="AH28">
        <v>-1.490886301545875</v>
      </c>
      <c r="AI28">
        <v>1.51458329341098</v>
      </c>
      <c r="AJ28">
        <v>0.0002393317519364346</v>
      </c>
      <c r="AK28">
        <v>-1.987579703387531</v>
      </c>
      <c r="AL28">
        <v>1.020156682279245</v>
      </c>
      <c r="AM28">
        <v>0.000478813305480699</v>
      </c>
      <c r="AN28">
        <v>4.44491715939601</v>
      </c>
      <c r="AO28">
        <v>7.438528044642596</v>
      </c>
      <c r="AP28">
        <v>0.0003265662986583706</v>
      </c>
      <c r="AQ28">
        <v>-6.633204460039662</v>
      </c>
      <c r="AR28">
        <v>-3.60912702665362</v>
      </c>
      <c r="AS28">
        <v>0.004637782387674603</v>
      </c>
      <c r="AT28">
        <v>-5.653504823052589</v>
      </c>
      <c r="AU28">
        <v>-2.650587986095509</v>
      </c>
      <c r="AV28">
        <v>6.806350267346048E-05</v>
      </c>
      <c r="AZ28">
        <v>-4.330678765530508</v>
      </c>
      <c r="BA28">
        <v>-1.340272889360244</v>
      </c>
      <c r="BB28">
        <v>0.0007363776964824843</v>
      </c>
      <c r="BF28">
        <v>1.904975543834483</v>
      </c>
      <c r="BG28">
        <v>4.906877931962656</v>
      </c>
      <c r="BH28">
        <v>2.895264472170871E-05</v>
      </c>
      <c r="BI28">
        <v>-1.83081682529589</v>
      </c>
      <c r="BJ28">
        <v>1.170456872174542</v>
      </c>
      <c r="BK28">
        <v>1.297844196947765E-05</v>
      </c>
      <c r="BL28">
        <v>3.812927154684999</v>
      </c>
      <c r="BM28">
        <v>6.800706858311631</v>
      </c>
      <c r="BN28">
        <v>0.001194685147623732</v>
      </c>
      <c r="BO28">
        <v>3.165282004416698</v>
      </c>
      <c r="BP28">
        <v>6.168578027234283</v>
      </c>
      <c r="BQ28">
        <v>8.691013131227549E-05</v>
      </c>
      <c r="BR28">
        <v>5.591927469154252</v>
      </c>
      <c r="BS28">
        <v>8.587771604386857</v>
      </c>
      <c r="BT28">
        <v>0.0001381696957189669</v>
      </c>
      <c r="BU28">
        <v>-4.092575504193234</v>
      </c>
      <c r="BV28">
        <v>-1.066771198071224</v>
      </c>
      <c r="BW28">
        <v>0.005326897715507181</v>
      </c>
      <c r="BX28">
        <v>-10.15043645597095</v>
      </c>
      <c r="BY28">
        <v>-7.145483737382808</v>
      </c>
      <c r="BZ28">
        <v>0.0001962353713068428</v>
      </c>
      <c r="CA28">
        <v>-4.723894149293793</v>
      </c>
      <c r="CB28">
        <v>-1.722602651171508</v>
      </c>
      <c r="CC28">
        <v>1.334373919892351E-05</v>
      </c>
      <c r="CD28">
        <v>5.616385804058663</v>
      </c>
      <c r="CE28">
        <v>8.621195213743338</v>
      </c>
      <c r="CF28">
        <v>0.0001850433721203247</v>
      </c>
      <c r="CG28">
        <v>-8.789887798673892</v>
      </c>
      <c r="CH28">
        <v>-5.786075809788095</v>
      </c>
      <c r="CI28">
        <v>0.000116250074123521</v>
      </c>
      <c r="CJ28">
        <v>5.806510885670969</v>
      </c>
      <c r="CK28">
        <v>8.826409166539175</v>
      </c>
      <c r="CL28">
        <v>0.003167532652080244</v>
      </c>
      <c r="CM28">
        <v>-0.4090802524963736</v>
      </c>
      <c r="CN28">
        <v>2.607132006288282</v>
      </c>
      <c r="CO28">
        <v>0.002102698679205198</v>
      </c>
      <c r="CS28">
        <v>10.13164122493511</v>
      </c>
      <c r="CT28">
        <v>13.15908608033932</v>
      </c>
      <c r="CU28">
        <v>0.006025760705265002</v>
      </c>
      <c r="CV28">
        <v>0.663767799514288</v>
      </c>
      <c r="CW28">
        <v>3.666657611873984</v>
      </c>
      <c r="CX28">
        <v>6.68081237939981E-05</v>
      </c>
      <c r="DB28">
        <v>8.466768456684525</v>
      </c>
      <c r="DC28">
        <v>11.36894170144387</v>
      </c>
      <c r="DD28">
        <v>0.07656059232732344</v>
      </c>
      <c r="DQ28">
        <v>2.029173010177456</v>
      </c>
      <c r="DR28">
        <v>5.022569457779102</v>
      </c>
      <c r="DS28">
        <v>0.0003488552342225342</v>
      </c>
      <c r="DW28">
        <v>0.3089099146949874</v>
      </c>
      <c r="DX28">
        <v>3.315383895430113</v>
      </c>
      <c r="DY28">
        <v>0.0003352994124702325</v>
      </c>
      <c r="EF28">
        <v>0.2367131304278229</v>
      </c>
      <c r="EG28">
        <v>3.232187497178022</v>
      </c>
      <c r="EH28">
        <v>0.000163850850493646</v>
      </c>
      <c r="EO28">
        <v>6.094323528637059</v>
      </c>
      <c r="EP28">
        <v>9.090844019063839</v>
      </c>
      <c r="EQ28">
        <v>9.685589496101642E-05</v>
      </c>
      <c r="ER28">
        <v>-1.54605727629436</v>
      </c>
      <c r="ES28">
        <v>1.446225885038864</v>
      </c>
      <c r="ET28">
        <v>0.0004763967920724312</v>
      </c>
      <c r="EU28">
        <v>-8.134653492714227</v>
      </c>
      <c r="EV28">
        <v>-5.130035882793623</v>
      </c>
      <c r="EW28">
        <v>0.0001705785710309088</v>
      </c>
      <c r="EX28">
        <v>10.23863598773116</v>
      </c>
      <c r="EY28">
        <v>13.24562523488788</v>
      </c>
      <c r="EZ28">
        <v>0.0003907966065424319</v>
      </c>
      <c r="FD28">
        <v>2.427170217662416</v>
      </c>
      <c r="FE28">
        <v>5.429789986436458</v>
      </c>
      <c r="FF28">
        <v>5.490550743556035E-05</v>
      </c>
      <c r="FJ28">
        <v>-3.598163440091474</v>
      </c>
      <c r="FK28">
        <v>-0.6485344196236937</v>
      </c>
      <c r="FL28">
        <v>0.0202978846322821</v>
      </c>
      <c r="FM28">
        <v>5.354110756049867</v>
      </c>
      <c r="FN28">
        <v>8.352298014261534</v>
      </c>
      <c r="FO28">
        <v>2.628826232935348E-05</v>
      </c>
      <c r="FP28">
        <v>-6.231183505780916</v>
      </c>
      <c r="FQ28">
        <v>-3.232860863706877</v>
      </c>
      <c r="FR28">
        <v>2.250823689426809E-05</v>
      </c>
      <c r="GE28">
        <v>2.788726417378933</v>
      </c>
      <c r="GF28">
        <v>5.779700751373332</v>
      </c>
      <c r="GG28">
        <v>0.0006517011747573813</v>
      </c>
      <c r="GH28">
        <v>-0.3785888897467892</v>
      </c>
      <c r="GI28">
        <v>2.622686280662847</v>
      </c>
      <c r="GJ28">
        <v>1.300847658888736E-05</v>
      </c>
      <c r="GK28">
        <v>5.064320474718818</v>
      </c>
      <c r="GL28">
        <v>8.058366520847885</v>
      </c>
      <c r="GM28">
        <v>0.000283596533577606</v>
      </c>
      <c r="GN28">
        <v>3.533240757458677</v>
      </c>
      <c r="GO28">
        <v>6.544168210646992</v>
      </c>
      <c r="GP28">
        <v>0.0009552738654625264</v>
      </c>
      <c r="GQ28">
        <v>-2.315980491508068</v>
      </c>
      <c r="GR28">
        <v>0.6754402138094613</v>
      </c>
      <c r="GS28">
        <v>0.0005888343779893992</v>
      </c>
      <c r="GT28">
        <v>1.255557775974126</v>
      </c>
      <c r="GU28">
        <v>4.317749280815429</v>
      </c>
      <c r="GV28">
        <v>0.03094226619540594</v>
      </c>
      <c r="GW28">
        <v>-0.6457784713165537</v>
      </c>
      <c r="GX28">
        <v>2.361154318701361</v>
      </c>
      <c r="GY28">
        <v>0.0003845086194599684</v>
      </c>
      <c r="GZ28">
        <v>-4.276215441389573</v>
      </c>
      <c r="HA28">
        <v>-1.288866247256937</v>
      </c>
      <c r="HB28">
        <v>0.001280343112749807</v>
      </c>
      <c r="HC28">
        <v>-0.8870373623902317</v>
      </c>
      <c r="HD28">
        <v>2.108173368294355</v>
      </c>
      <c r="HE28">
        <v>0.0001834968046044701</v>
      </c>
      <c r="HF28">
        <v>0.2586689853604011</v>
      </c>
      <c r="HG28">
        <v>3.255037645047866</v>
      </c>
      <c r="HH28">
        <v>0.000105493059723559</v>
      </c>
      <c r="HI28">
        <v>-0.9110588592177185</v>
      </c>
      <c r="HJ28">
        <v>2.105142109307179</v>
      </c>
      <c r="HK28">
        <v>0.002099771049157784</v>
      </c>
      <c r="HL28">
        <v>-13.00646097356493</v>
      </c>
      <c r="HM28">
        <v>-10.00398713547616</v>
      </c>
      <c r="HN28">
        <v>4.895899911538701E-05</v>
      </c>
      <c r="HO28">
        <v>8.824256113128792</v>
      </c>
      <c r="HP28">
        <v>11.82661040885731</v>
      </c>
      <c r="HQ28">
        <v>4.434166701866512E-05</v>
      </c>
      <c r="HR28">
        <v>4.988011327466355</v>
      </c>
      <c r="HS28">
        <v>7.991460343590649</v>
      </c>
      <c r="HT28">
        <v>9.516569780515323E-05</v>
      </c>
      <c r="HU28">
        <v>-3.009751480629894</v>
      </c>
      <c r="HV28">
        <v>-0.01399120177908089</v>
      </c>
      <c r="HW28">
        <v>0.0001438018833829176</v>
      </c>
      <c r="HX28">
        <v>-3.240693831940673</v>
      </c>
      <c r="HY28">
        <v>-0.245127341802364</v>
      </c>
      <c r="HZ28">
        <v>0.0001572480775497065</v>
      </c>
      <c r="ID28">
        <v>-4.626661139412324</v>
      </c>
      <c r="IE28">
        <v>-1.614521754500754</v>
      </c>
      <c r="IF28">
        <v>0.001178917328250127</v>
      </c>
      <c r="IG28">
        <v>-7.043041401877022</v>
      </c>
      <c r="IH28">
        <v>-4.045081692883749</v>
      </c>
      <c r="II28">
        <v>3.330229913705519E-05</v>
      </c>
      <c r="IJ28">
        <v>2.00613909571914</v>
      </c>
      <c r="IK28">
        <v>5.00389175958797</v>
      </c>
      <c r="IL28">
        <v>4.04041574917174E-05</v>
      </c>
      <c r="IP28">
        <v>-11.5433368339951</v>
      </c>
      <c r="IQ28">
        <v>-8.539314480037062</v>
      </c>
      <c r="IR28">
        <v>0.0001294346509100064</v>
      </c>
      <c r="IS28">
        <v>1.597952520990528</v>
      </c>
      <c r="IT28">
        <v>4.615649992891817</v>
      </c>
      <c r="IU28">
        <v>0.002505604093575375</v>
      </c>
      <c r="IV28">
        <v>-7.62478991566864</v>
      </c>
      <c r="IW28">
        <v>-4.63365968711409</v>
      </c>
      <c r="IX28">
        <v>0.0006293827639560957</v>
      </c>
      <c r="JB28">
        <v>-1.208518309265557</v>
      </c>
      <c r="JC28">
        <v>1.778543527890796</v>
      </c>
      <c r="JD28">
        <v>0.001339168462149665</v>
      </c>
      <c r="JE28">
        <v>-6.141995984391934</v>
      </c>
      <c r="JF28">
        <v>-3.143554916307576</v>
      </c>
      <c r="JG28">
        <v>1.944214974085077E-05</v>
      </c>
      <c r="JH28">
        <v>-5.877586696646832</v>
      </c>
      <c r="JI28">
        <v>-2.900992558124663</v>
      </c>
      <c r="JJ28">
        <v>0.004382674812155377</v>
      </c>
      <c r="JQ28">
        <v>10.39839160693636</v>
      </c>
      <c r="JR28">
        <v>13.39675729745969</v>
      </c>
      <c r="JS28">
        <v>2.136773972424906E-05</v>
      </c>
      <c r="JT28">
        <v>-0.731578974894098</v>
      </c>
      <c r="JU28">
        <v>2.278885560501245</v>
      </c>
      <c r="JV28">
        <v>0.0008760520083230881</v>
      </c>
      <c r="JW28">
        <v>-5.684843156561868</v>
      </c>
      <c r="JX28">
        <v>-2.687514677158775</v>
      </c>
      <c r="JY28">
        <v>5.709617839757746E-05</v>
      </c>
      <c r="JZ28">
        <v>6.824541507711603</v>
      </c>
      <c r="KA28">
        <v>9.827587570761137</v>
      </c>
      <c r="KB28">
        <v>7.422800081393038E-05</v>
      </c>
      <c r="KC28">
        <v>1.922693067050518</v>
      </c>
      <c r="KD28">
        <v>4.926081923217551</v>
      </c>
      <c r="KE28">
        <v>9.187476896667638E-05</v>
      </c>
      <c r="KF28">
        <v>-2.471328004953757</v>
      </c>
      <c r="KG28">
        <v>0.5257674839244211</v>
      </c>
      <c r="KH28">
        <v>6.748947885429101E-05</v>
      </c>
      <c r="KL28">
        <v>-8.917708635285067</v>
      </c>
      <c r="KM28">
        <v>-5.917682560513485</v>
      </c>
      <c r="KN28">
        <v>5.43914970438463E-09</v>
      </c>
      <c r="KO28">
        <v>-9.239889875949494</v>
      </c>
      <c r="KP28">
        <v>-6.241484966356946</v>
      </c>
      <c r="KQ28">
        <v>2.035450726356831E-05</v>
      </c>
      <c r="KR28">
        <v>1.911737880835823</v>
      </c>
      <c r="KS28">
        <v>4.910396809004551</v>
      </c>
      <c r="KT28">
        <v>1.438778925306109E-05</v>
      </c>
      <c r="KU28">
        <v>0.2061755141434243</v>
      </c>
      <c r="KV28">
        <v>3.189301745734181</v>
      </c>
      <c r="KW28">
        <v>0.002277792482630087</v>
      </c>
      <c r="KX28">
        <v>4.234946006227641</v>
      </c>
      <c r="KY28">
        <v>7.233118537493073</v>
      </c>
      <c r="KZ28">
        <v>2.671713580656467E-05</v>
      </c>
      <c r="LA28">
        <v>0.05076076881828856</v>
      </c>
      <c r="LB28">
        <v>3.040919791746022</v>
      </c>
      <c r="LC28">
        <v>0.0007747586378950343</v>
      </c>
      <c r="LD28">
        <v>5.117757156647174</v>
      </c>
      <c r="LE28">
        <v>8.116524309338525</v>
      </c>
      <c r="LF28">
        <v>1.215929989154311E-05</v>
      </c>
      <c r="LG28">
        <v>2.080178438855401</v>
      </c>
      <c r="LH28">
        <v>5.076630166110393</v>
      </c>
      <c r="LI28">
        <v>0.0001007219157837717</v>
      </c>
      <c r="LJ28">
        <v>3.711502789408366</v>
      </c>
      <c r="LK28">
        <v>6.71377162548213</v>
      </c>
      <c r="LL28">
        <v>4.118093703693265E-05</v>
      </c>
      <c r="LM28">
        <v>-11.45721890006556</v>
      </c>
      <c r="LN28">
        <v>-8.45260498015403</v>
      </c>
      <c r="LO28">
        <v>0.0001703060555997791</v>
      </c>
      <c r="LP28">
        <v>7.754324975807626</v>
      </c>
      <c r="LQ28">
        <v>10.73612765478163</v>
      </c>
      <c r="LR28">
        <v>0.002649139940185451</v>
      </c>
      <c r="LS28">
        <v>-1.738181100820998</v>
      </c>
      <c r="LT28">
        <v>1.251625775941758</v>
      </c>
      <c r="LU28">
        <v>0.0008311980906370901</v>
      </c>
      <c r="LY28">
        <v>4.731230604422427</v>
      </c>
      <c r="LZ28">
        <v>7.733147141275683</v>
      </c>
      <c r="MA28">
        <v>2.9384908079124E-05</v>
      </c>
      <c r="MB28">
        <v>-6.003510856759322</v>
      </c>
      <c r="MC28">
        <v>-2.998774065918344</v>
      </c>
      <c r="MD28">
        <v>0.0001794974997693761</v>
      </c>
      <c r="ME28">
        <v>-8.125541917747331</v>
      </c>
      <c r="MF28">
        <v>-5.123643229828822</v>
      </c>
      <c r="MG28">
        <v>2.884012649512285E-05</v>
      </c>
      <c r="MH28">
        <v>0.09776063464878515</v>
      </c>
      <c r="MI28">
        <v>3.118357886064338</v>
      </c>
      <c r="MJ28">
        <v>0.003393974127003934</v>
      </c>
      <c r="MK28">
        <v>0.3588679815911061</v>
      </c>
      <c r="ML28">
        <v>3.354837898635599</v>
      </c>
      <c r="MM28">
        <v>0.0001299325490261799</v>
      </c>
      <c r="MN28">
        <v>-4.896741635169745</v>
      </c>
      <c r="MO28">
        <v>-1.865684243413867</v>
      </c>
      <c r="MP28">
        <v>0.007716492661424445</v>
      </c>
      <c r="MT28">
        <v>-11.91514360466024</v>
      </c>
      <c r="MU28">
        <v>-8.916437303438997</v>
      </c>
      <c r="MV28">
        <v>1.33892522413154E-05</v>
      </c>
      <c r="MZ28">
        <v>0.7076270476058284</v>
      </c>
      <c r="NA28">
        <v>3.704855927738703</v>
      </c>
      <c r="NB28">
        <v>6.143284254384698E-05</v>
      </c>
      <c r="NC28">
        <v>-3.211603743290912</v>
      </c>
      <c r="ND28">
        <v>-0.2088665337771641</v>
      </c>
      <c r="NE28">
        <v>5.993852737719649E-05</v>
      </c>
      <c r="NI28">
        <v>-2.208361357426944</v>
      </c>
      <c r="NJ28">
        <v>0.7933862984036606</v>
      </c>
      <c r="NK28">
        <v>2.443440721797779E-05</v>
      </c>
      <c r="NO28">
        <v>-5.145037635384504</v>
      </c>
      <c r="NP28">
        <v>-2.159321550147755</v>
      </c>
      <c r="NQ28">
        <v>0.001632241767710502</v>
      </c>
      <c r="NR28">
        <v>6.680396667577192</v>
      </c>
      <c r="NS28">
        <v>9.678469581798945</v>
      </c>
      <c r="NT28">
        <v>2.970927677377359E-05</v>
      </c>
      <c r="NU28">
        <v>-6.138022731500586</v>
      </c>
      <c r="NV28">
        <v>-3.128528326265637</v>
      </c>
      <c r="NW28">
        <v>0.0007211498461233887</v>
      </c>
      <c r="NX28">
        <v>-0.8390424881043399</v>
      </c>
      <c r="NY28">
        <v>2.159533395158387</v>
      </c>
      <c r="NZ28">
        <v>1.622486785103475E-05</v>
      </c>
      <c r="OA28">
        <v>-4.65046330260057</v>
      </c>
      <c r="OB28">
        <v>-1.642687470304127</v>
      </c>
      <c r="OC28">
        <v>0.0004837085432191884</v>
      </c>
      <c r="OD28">
        <v>7.881243889164201</v>
      </c>
      <c r="OE28">
        <v>10.8701686501217</v>
      </c>
      <c r="OF28">
        <v>0.0009812873587889896</v>
      </c>
      <c r="OJ28">
        <v>-2.182580064465655</v>
      </c>
      <c r="OK28">
        <v>0.821706272468556</v>
      </c>
      <c r="OL28">
        <v>0.0001469814745086348</v>
      </c>
      <c r="OM28">
        <v>-6.563687786638258</v>
      </c>
      <c r="ON28">
        <v>-3.561840072500846</v>
      </c>
      <c r="OO28">
        <v>2.731238026875128E-05</v>
      </c>
      <c r="OP28">
        <v>2.433484989501722</v>
      </c>
      <c r="OQ28">
        <v>5.44470625956656</v>
      </c>
      <c r="OR28">
        <v>0.001007335214944231</v>
      </c>
      <c r="OY28">
        <v>-10.37973642354667</v>
      </c>
      <c r="OZ28">
        <v>-7.391460455331018</v>
      </c>
      <c r="PA28">
        <v>0.001099623370243988</v>
      </c>
      <c r="PB28">
        <v>-0.3147199266860214</v>
      </c>
      <c r="PC28">
        <v>2.651464500688235</v>
      </c>
      <c r="PD28">
        <v>0.00914794361605566</v>
      </c>
      <c r="PE28">
        <v>-3.939186653016587</v>
      </c>
      <c r="PF28">
        <v>-0.9321912359850606</v>
      </c>
      <c r="PG28">
        <v>0.0003914868755597691</v>
      </c>
      <c r="PK28">
        <v>-0.9325914950489627</v>
      </c>
      <c r="PL28">
        <v>2.087131444084792</v>
      </c>
      <c r="PM28">
        <v>0.003111954624590436</v>
      </c>
      <c r="PN28">
        <v>-3.511843688578136</v>
      </c>
      <c r="PO28">
        <v>-0.5031566890683815</v>
      </c>
      <c r="PP28">
        <v>0.0006037116838597979</v>
      </c>
      <c r="PZ28">
        <v>-7.621579749335923</v>
      </c>
      <c r="QA28">
        <v>-4.623362596759038</v>
      </c>
      <c r="QB28">
        <v>2.542835947286767E-05</v>
      </c>
      <c r="QF28">
        <v>-1.065558354906103</v>
      </c>
      <c r="QG28">
        <v>1.937336812358047</v>
      </c>
      <c r="QH28">
        <v>6.705594789925461E-05</v>
      </c>
      <c r="QI28">
        <v>-1.149345685019173</v>
      </c>
      <c r="QJ28">
        <v>1.854258083198976</v>
      </c>
      <c r="QK28">
        <v>0.0001038971629611589</v>
      </c>
      <c r="QL28">
        <v>2.894649237575766</v>
      </c>
      <c r="QM28">
        <v>5.896006146277074</v>
      </c>
      <c r="QN28">
        <v>1.472960978947089E-05</v>
      </c>
      <c r="QR28">
        <v>4.923915966744537</v>
      </c>
      <c r="QS28">
        <v>7.916561279869517</v>
      </c>
      <c r="QT28">
        <v>0.0004327313522367643</v>
      </c>
      <c r="QU28">
        <v>-1.235984522446162</v>
      </c>
      <c r="QV28">
        <v>1.780402400318534</v>
      </c>
      <c r="QW28">
        <v>0.002148249901568779</v>
      </c>
      <c r="QX28">
        <v>-1.871132859758856</v>
      </c>
      <c r="QY28">
        <v>1.134345194630348</v>
      </c>
      <c r="QZ28">
        <v>0.000240072639128609</v>
      </c>
      <c r="RA28">
        <v>0.7308894780456406</v>
      </c>
      <c r="RB28">
        <v>3.733096192426963</v>
      </c>
      <c r="RC28">
        <v>3.895670688589121E-05</v>
      </c>
      <c r="RD28">
        <v>-6.576765126429842</v>
      </c>
      <c r="RE28">
        <v>-3.581001252383461</v>
      </c>
      <c r="RF28">
        <v>0.0001435581047594107</v>
      </c>
      <c r="RM28">
        <v>2.276471061502225</v>
      </c>
      <c r="RN28">
        <v>5.284158776535888</v>
      </c>
      <c r="RO28">
        <v>0.0004728076995104854</v>
      </c>
      <c r="RP28">
        <v>1.748969047446388</v>
      </c>
      <c r="RQ28">
        <v>4.752568843863585</v>
      </c>
      <c r="RR28">
        <v>0.0001036682739621397</v>
      </c>
      <c r="RS28">
        <v>-0.5347054858001876</v>
      </c>
      <c r="RT28">
        <v>2.468556305302028</v>
      </c>
      <c r="RU28">
        <v>8.511424955591303E-05</v>
      </c>
      <c r="RY28">
        <v>2.301336066190288</v>
      </c>
      <c r="RZ28">
        <v>5.29103494527865</v>
      </c>
      <c r="SA28">
        <v>0.0008489047362895836</v>
      </c>
      <c r="SK28">
        <v>-6.766777416438926</v>
      </c>
      <c r="SL28">
        <v>-3.75752769559926</v>
      </c>
      <c r="SM28">
        <v>0.0006844586848939821</v>
      </c>
      <c r="SQ28">
        <v>1.112203355118382</v>
      </c>
      <c r="SR28">
        <v>4.111028417103251</v>
      </c>
      <c r="SS28">
        <v>1.104383471520229E-05</v>
      </c>
      <c r="ST28">
        <v>2.472652540248535</v>
      </c>
      <c r="SU28">
        <v>5.476335095265301</v>
      </c>
      <c r="SV28">
        <v>0.0001084896916120582</v>
      </c>
      <c r="SZ28">
        <v>-9.72231155101095</v>
      </c>
      <c r="TA28">
        <v>-6.717456685960543</v>
      </c>
      <c r="TB28">
        <v>0.000188557717261324</v>
      </c>
      <c r="TF28">
        <v>-5.982124416647511</v>
      </c>
      <c r="TG28">
        <v>-2.985037172503959</v>
      </c>
      <c r="TH28">
        <v>6.787317343419309E-05</v>
      </c>
      <c r="TI28">
        <v>6.275956115728752</v>
      </c>
      <c r="TJ28">
        <v>9.291077077406841</v>
      </c>
      <c r="TK28">
        <v>0.001829147856562041</v>
      </c>
      <c r="TL28">
        <v>-3.047138842697036</v>
      </c>
      <c r="TM28">
        <v>-0.05481991510211914</v>
      </c>
      <c r="TN28">
        <v>0.0004719909863370859</v>
      </c>
      <c r="TR28">
        <v>-3.74318757697755</v>
      </c>
      <c r="TS28">
        <v>-0.7408126336644157</v>
      </c>
      <c r="TT28">
        <v>4.512284592481327E-05</v>
      </c>
      <c r="TU28">
        <v>4.469810175090811</v>
      </c>
      <c r="TV28">
        <v>7.479647952095288</v>
      </c>
      <c r="TW28">
        <v>0.0007742548511185088</v>
      </c>
      <c r="TX28">
        <v>-3.715139033466765</v>
      </c>
      <c r="TY28">
        <v>-0.7123731577848547</v>
      </c>
      <c r="TZ28">
        <v>6.120054630225876E-05</v>
      </c>
      <c r="UD28">
        <v>3.548525408781172</v>
      </c>
      <c r="UE28">
        <v>6.541709915370339</v>
      </c>
      <c r="UF28">
        <v>0.0003716076034649232</v>
      </c>
      <c r="UG28">
        <v>4.593332866867218</v>
      </c>
      <c r="UH28">
        <v>7.584367904804282</v>
      </c>
      <c r="UI28">
        <v>0.0006429643583191427</v>
      </c>
      <c r="UP28">
        <v>0.5413974884402544</v>
      </c>
      <c r="UQ28">
        <v>3.537084875838016</v>
      </c>
      <c r="UR28">
        <v>0.0001487890196559119</v>
      </c>
      <c r="UV28">
        <v>-13.1211497922489</v>
      </c>
      <c r="UW28">
        <v>-10.11332064929511</v>
      </c>
      <c r="UX28">
        <v>0.0004903638351272875</v>
      </c>
      <c r="VB28">
        <v>-6.937976089446676</v>
      </c>
      <c r="VC28">
        <v>-3.918403422016108</v>
      </c>
      <c r="VD28">
        <v>0.003064714482780891</v>
      </c>
      <c r="VE28">
        <v>-3.593564267925811</v>
      </c>
      <c r="VF28">
        <v>-0.5948273938748807</v>
      </c>
      <c r="VG28">
        <v>1.276389730570447E-05</v>
      </c>
      <c r="VK28">
        <v>-0.3038538127135729</v>
      </c>
      <c r="VL28">
        <v>2.706059253598021</v>
      </c>
      <c r="VM28">
        <v>0.000786151069584558</v>
      </c>
      <c r="VN28">
        <v>-1.54113623846747</v>
      </c>
      <c r="VO28">
        <v>1.460908135898122</v>
      </c>
      <c r="VP28">
        <v>3.343573237353261E-05</v>
      </c>
      <c r="VT28">
        <v>-9.108049632307941</v>
      </c>
      <c r="VU28">
        <v>-6.096976808457481</v>
      </c>
      <c r="VV28">
        <v>0.0009808594241864166</v>
      </c>
      <c r="VW28">
        <v>-2.623329073657843</v>
      </c>
      <c r="VX28">
        <v>0.3697327026638941</v>
      </c>
      <c r="VY28">
        <v>0.0003851115824769143</v>
      </c>
      <c r="VZ28">
        <v>-8.109164681579088</v>
      </c>
      <c r="WA28">
        <v>-5.158617267159112</v>
      </c>
      <c r="WB28">
        <v>0.01956446576439684</v>
      </c>
      <c r="WF28">
        <v>-1.170092844796671</v>
      </c>
      <c r="WG28">
        <v>1.831109958577321</v>
      </c>
      <c r="WH28">
        <v>1.157388765188228E-05</v>
      </c>
      <c r="WI28">
        <v>-3.835700994909833</v>
      </c>
      <c r="WJ28">
        <v>-0.8320888777742175</v>
      </c>
      <c r="WK28">
        <v>0.0001043791216112499</v>
      </c>
      <c r="WL28">
        <v>-0.2417431238676657</v>
      </c>
      <c r="WM28">
        <v>2.76011486886599</v>
      </c>
      <c r="WN28">
        <v>2.761709598651991E-05</v>
      </c>
      <c r="WO28">
        <v>1.567729939243522</v>
      </c>
      <c r="WP28">
        <v>4.591348536360629</v>
      </c>
      <c r="WQ28">
        <v>0.004462705038241808</v>
      </c>
      <c r="WU28">
        <v>-14.33915355690718</v>
      </c>
      <c r="WV28">
        <v>-11.35022249709891</v>
      </c>
      <c r="WW28">
        <v>0.0009801714957442338</v>
      </c>
      <c r="WX28">
        <v>-4.360714325462579</v>
      </c>
      <c r="WY28">
        <v>-1.362929268919505</v>
      </c>
      <c r="WZ28">
        <v>3.924779613902927E-05</v>
      </c>
      <c r="XA28">
        <v>7.684773760234611</v>
      </c>
      <c r="XB28">
        <v>10.70355003016678</v>
      </c>
      <c r="XC28">
        <v>0.002820386500524578</v>
      </c>
      <c r="XG28">
        <v>-4.071581631791658</v>
      </c>
      <c r="XH28">
        <v>-1.06896540637027</v>
      </c>
      <c r="XI28">
        <v>5.475708364413254E-05</v>
      </c>
      <c r="XJ28">
        <v>3.397399356045713</v>
      </c>
      <c r="XK28">
        <v>6.391021292822064</v>
      </c>
      <c r="XL28">
        <v>0.0003254375238789767</v>
      </c>
      <c r="XM28">
        <v>5.920677037092436</v>
      </c>
      <c r="XN28">
        <v>8.937513341597924</v>
      </c>
      <c r="XO28">
        <v>0.002267689195212127</v>
      </c>
      <c r="XP28">
        <v>-7.521681124770598</v>
      </c>
      <c r="XQ28">
        <v>-4.525966253137108</v>
      </c>
      <c r="XR28">
        <v>0.0001468986009397313</v>
      </c>
      <c r="XS28">
        <v>-16.1148221022817</v>
      </c>
      <c r="XT28">
        <v>-13.11753068086296</v>
      </c>
      <c r="XU28">
        <v>5.869118344686189E-05</v>
      </c>
      <c r="XV28">
        <v>-8.9716855470277</v>
      </c>
      <c r="XW28">
        <v>-5.948339320169772</v>
      </c>
      <c r="XX28">
        <v>0.004360370468014742</v>
      </c>
      <c r="XY28">
        <v>-2.200183417984108</v>
      </c>
      <c r="XZ28">
        <v>0.7984148310888394</v>
      </c>
      <c r="YA28">
        <v>1.571924529194091E-05</v>
      </c>
      <c r="YB28">
        <v>-11.7836756219447</v>
      </c>
      <c r="YC28">
        <v>-8.833045223183426</v>
      </c>
      <c r="YD28">
        <v>0.01949886021176997</v>
      </c>
      <c r="YK28">
        <v>6.806807115412887</v>
      </c>
      <c r="YL28">
        <v>9.787617386792457</v>
      </c>
      <c r="YM28">
        <v>0.002945965476206173</v>
      </c>
      <c r="YT28">
        <v>-7.199636241910328</v>
      </c>
      <c r="YU28">
        <v>-4.192180212258489</v>
      </c>
      <c r="YV28">
        <v>0.0004447390253528857</v>
      </c>
      <c r="YW28">
        <v>-3.046821644556627</v>
      </c>
      <c r="YX28">
        <v>-0.04931089097323449</v>
      </c>
      <c r="YY28">
        <v>4.957078178073846E-05</v>
      </c>
      <c r="ZC28">
        <v>2.557189336047247</v>
      </c>
      <c r="ZD28">
        <v>5.547108607867532</v>
      </c>
      <c r="ZE28">
        <v>0.0008129686450664104</v>
      </c>
      <c r="ZF28">
        <v>-9.09400768606254</v>
      </c>
      <c r="ZG28">
        <v>-6.094361991543743</v>
      </c>
      <c r="ZH28">
        <v>1.004258992087496E-06</v>
      </c>
      <c r="ZR28">
        <v>-8.200053016222608</v>
      </c>
      <c r="ZS28">
        <v>-5.192350136208875</v>
      </c>
      <c r="ZT28">
        <v>0.0004746748840477499</v>
      </c>
      <c r="ZU28">
        <v>1.92160549197987</v>
      </c>
      <c r="ZV28">
        <v>4.933933324881984</v>
      </c>
      <c r="ZW28">
        <v>0.001215803712499541</v>
      </c>
      <c r="ZX28">
        <v>-11.33342360906845</v>
      </c>
      <c r="ZY28">
        <v>-8.330098830090883</v>
      </c>
      <c r="ZZ28">
        <v>8.843324199732448E-05</v>
      </c>
      <c r="AAA28">
        <v>0.7022374521173615</v>
      </c>
      <c r="AAB28">
        <v>3.682527246409131</v>
      </c>
      <c r="AAC28">
        <v>0.003107937672486048</v>
      </c>
      <c r="AAJ28">
        <v>1.633530285220665</v>
      </c>
      <c r="AAK28">
        <v>4.64189848671357</v>
      </c>
      <c r="AAL28">
        <v>0.0005602143698068543</v>
      </c>
      <c r="AAS28">
        <v>-0.9758287120045135</v>
      </c>
      <c r="AAT28">
        <v>2.035914487323431</v>
      </c>
      <c r="AAU28">
        <v>0.001103221843646676</v>
      </c>
      <c r="AAV28">
        <v>-7.431081970482022</v>
      </c>
      <c r="AAW28">
        <v>-4.433423261920582</v>
      </c>
      <c r="AAX28">
        <v>4.385316480219027E-05</v>
      </c>
      <c r="ABB28">
        <v>-4.212000082803016</v>
      </c>
      <c r="ABC28">
        <v>-1.236875763240369</v>
      </c>
      <c r="ABD28">
        <v>0.004950395817770409</v>
      </c>
      <c r="ABE28">
        <v>-6.562423263817386</v>
      </c>
      <c r="ABF28">
        <v>-3.565884392293543</v>
      </c>
      <c r="ABG28">
        <v>9.583528262771806E-05</v>
      </c>
      <c r="ABH28">
        <v>-8.064274460428434</v>
      </c>
      <c r="ABI28">
        <v>-5.068377508937438</v>
      </c>
      <c r="ABJ28">
        <v>0.000134680056537898</v>
      </c>
      <c r="ABN28">
        <v>2.782470582462968</v>
      </c>
      <c r="ABO28">
        <v>5.766176015336802</v>
      </c>
      <c r="ABP28">
        <v>0.002124103342632995</v>
      </c>
      <c r="ABQ28">
        <v>-4.29698761799551</v>
      </c>
      <c r="ABR28">
        <v>-1.294795299621602</v>
      </c>
      <c r="ABS28">
        <v>3.845007882058478E-05</v>
      </c>
      <c r="ABZ28">
        <v>-6.418913014601576</v>
      </c>
      <c r="ACA28">
        <v>-3.4201644150953</v>
      </c>
      <c r="ACB28">
        <v>1.252802556554732E-05</v>
      </c>
      <c r="ACI28">
        <v>5.744120557197538</v>
      </c>
      <c r="ACJ28">
        <v>8.746793143340071</v>
      </c>
      <c r="ACK28">
        <v>5.714173351404527E-05</v>
      </c>
      <c r="ACL28">
        <v>0.5195742657490197</v>
      </c>
      <c r="ACM28">
        <v>3.551323012241397</v>
      </c>
      <c r="ACN28">
        <v>0.008063863230698061</v>
      </c>
      <c r="ACO28">
        <v>-4.019294226181227</v>
      </c>
      <c r="ACP28">
        <v>-1.021241986315141</v>
      </c>
      <c r="ACQ28">
        <v>3.035015631410226E-05</v>
      </c>
      <c r="ACR28">
        <v>3.71592991101463</v>
      </c>
      <c r="ACS28">
        <v>6.725765792944431</v>
      </c>
      <c r="ACT28">
        <v>0.0007739565866959573</v>
      </c>
      <c r="ACU28">
        <v>6.57920761004518</v>
      </c>
      <c r="ACV28">
        <v>9.58451943092566</v>
      </c>
      <c r="ACW28">
        <v>0.0002257235285304162</v>
      </c>
      <c r="ACX28">
        <v>-5.625406924394319</v>
      </c>
      <c r="ACY28">
        <v>-2.655781317911502</v>
      </c>
      <c r="ACZ28">
        <v>0.007380830252293275</v>
      </c>
      <c r="ADA28">
        <v>-6.253755015144379</v>
      </c>
      <c r="ADB28">
        <v>-3.257937322390847</v>
      </c>
      <c r="ADC28">
        <v>0.0001399335512308668</v>
      </c>
      <c r="ADG28">
        <v>0.56521142007138</v>
      </c>
      <c r="ADH28">
        <v>3.534876991887315</v>
      </c>
      <c r="ADI28">
        <v>0.007361420266033554</v>
      </c>
      <c r="ADJ28">
        <v>-4.403975458543747</v>
      </c>
      <c r="ADK28">
        <v>-1.405850981579002</v>
      </c>
      <c r="ADL28">
        <v>2.814069324616903E-05</v>
      </c>
      <c r="ADM28">
        <v>-1.373146523777628</v>
      </c>
      <c r="ADN28">
        <v>1.591334853330963</v>
      </c>
      <c r="ADO28">
        <v>0.01009258057681689</v>
      </c>
      <c r="ADV28">
        <v>6.147189115336588</v>
      </c>
      <c r="ADW28">
        <v>9.144416738326393</v>
      </c>
      <c r="ADX28">
        <v>6.148859429325493E-05</v>
      </c>
      <c r="ADY28">
        <v>2.734920669313992</v>
      </c>
      <c r="ADZ28">
        <v>5.728985599272224</v>
      </c>
      <c r="AEA28">
        <v>0.0002818004512055327</v>
      </c>
      <c r="AEE28">
        <v>-3.867069330578282</v>
      </c>
      <c r="AEF28">
        <v>-0.8683066944624596</v>
      </c>
      <c r="AEG28">
        <v>1.224855505492805E-05</v>
      </c>
      <c r="AEH28">
        <v>-10.73738161883724</v>
      </c>
      <c r="AEI28">
        <v>-7.74495632779113</v>
      </c>
      <c r="AEJ28">
        <v>0.0004590097258894815</v>
      </c>
      <c r="AEN28">
        <v>-1.461373675302536</v>
      </c>
      <c r="AEO28">
        <v>1.53679279101769</v>
      </c>
      <c r="AEP28">
        <v>2.689476603892833E-05</v>
      </c>
      <c r="AEQ28">
        <v>2.242677438322442</v>
      </c>
      <c r="AER28">
        <v>5.1928003845831</v>
      </c>
      <c r="AES28">
        <v>0.01990176391773789</v>
      </c>
      <c r="AET28">
        <v>-6.678463108651843</v>
      </c>
      <c r="AEU28">
        <v>-3.667281428970341</v>
      </c>
      <c r="AEV28">
        <v>0.001000239683997771</v>
      </c>
      <c r="AEZ28">
        <v>7.318908442769324</v>
      </c>
      <c r="AFA28">
        <v>10.31697750317627</v>
      </c>
      <c r="AFB28">
        <v>2.982822169629175E-05</v>
      </c>
      <c r="AFC28">
        <v>2.314082553232996</v>
      </c>
      <c r="AFD28">
        <v>5.263189167966168</v>
      </c>
      <c r="AFE28">
        <v>0.02072109331134234</v>
      </c>
      <c r="AFF28">
        <v>1.722015197944501</v>
      </c>
      <c r="AFG28">
        <v>4.711796695659012</v>
      </c>
      <c r="AFH28">
        <v>0.0008353423116684667</v>
      </c>
      <c r="AFX28">
        <v>-0.2646375109682469</v>
      </c>
      <c r="AFY28">
        <v>2.737157774186563</v>
      </c>
      <c r="AFZ28">
        <v>2.578439029663593E-05</v>
      </c>
      <c r="AGD28">
        <v>-7.325757561384876</v>
      </c>
      <c r="AGE28">
        <v>-4.323841751466092</v>
      </c>
      <c r="AGF28">
        <v>2.936262115928706E-05</v>
      </c>
      <c r="AGG28">
        <v>-1.235413474864347</v>
      </c>
      <c r="AGH28">
        <v>1.760023791855355</v>
      </c>
      <c r="AGI28">
        <v>0.0001665482798970948</v>
      </c>
      <c r="AGJ28">
        <v>1.21549588370513</v>
      </c>
      <c r="AGK28">
        <v>4.219226856502437</v>
      </c>
      <c r="AGL28">
        <v>0.0001113612641139418</v>
      </c>
      <c r="AGS28">
        <v>-6.031889868538749</v>
      </c>
      <c r="AGT28">
        <v>-3.051308024964661</v>
      </c>
      <c r="AGU28">
        <v>0.003016518391849549</v>
      </c>
      <c r="AGV28">
        <v>-4.222431243170554</v>
      </c>
      <c r="AGW28">
        <v>-1.218047903482534</v>
      </c>
      <c r="AGX28">
        <v>0.0001537093345646141</v>
      </c>
      <c r="AHB28">
        <v>1.323965781429529</v>
      </c>
      <c r="AHC28">
        <v>4.311811525825592</v>
      </c>
      <c r="AHD28">
        <v>0.00118180743428648</v>
      </c>
      <c r="AHH28">
        <v>-1.245087634265262</v>
      </c>
      <c r="AHI28">
        <v>1.718847741511218</v>
      </c>
      <c r="AHJ28">
        <v>0.01040525696306995</v>
      </c>
      <c r="AHK28">
        <v>4.130584945302135</v>
      </c>
      <c r="AHL28">
        <v>7.144578985367503</v>
      </c>
      <c r="AHM28">
        <v>0.001566665258809042</v>
      </c>
      <c r="AHN28">
        <v>-9.320172747625847</v>
      </c>
      <c r="AHO28">
        <v>-6.322510589381168</v>
      </c>
      <c r="AHP28">
        <v>4.372403258338861E-05</v>
      </c>
      <c r="AHW28">
        <v>0.07533753260981352</v>
      </c>
      <c r="AHX28">
        <v>3.076997680610233</v>
      </c>
      <c r="AHY28">
        <v>2.204873106639182E-05</v>
      </c>
      <c r="AIL28">
        <v>-2.002911500898314</v>
      </c>
      <c r="AIM28">
        <v>0.9954303660227223</v>
      </c>
      <c r="AIN28">
        <v>2.199524246044318E-05</v>
      </c>
      <c r="AIO28">
        <v>-11.42509288500663</v>
      </c>
      <c r="AIP28">
        <v>-8.428860154351613</v>
      </c>
      <c r="AIQ28">
        <v>0.0001135385465414336</v>
      </c>
      <c r="AIR28">
        <v>-3.45522907885524</v>
      </c>
      <c r="AIS28">
        <v>-0.4508520674725238</v>
      </c>
      <c r="AIT28">
        <v>0.0001532658291554315</v>
      </c>
      <c r="AIU28">
        <v>2.710702049940702</v>
      </c>
      <c r="AIV28">
        <v>5.706785788193773</v>
      </c>
      <c r="AIW28">
        <v>0.0001226968485636365</v>
      </c>
      <c r="AIX28">
        <v>2.142303722016354</v>
      </c>
      <c r="AIY28">
        <v>5.136405111486963</v>
      </c>
      <c r="AIZ28">
        <v>0.000278348849419602</v>
      </c>
      <c r="AJA28">
        <v>-2.440575195459</v>
      </c>
      <c r="AJB28">
        <v>0.5748948639539253</v>
      </c>
      <c r="AJC28">
        <v>0.00191458190591541</v>
      </c>
      <c r="AJG28">
        <v>-1.929575807318238</v>
      </c>
      <c r="AJH28">
        <v>1.070154397670172</v>
      </c>
      <c r="AJI28">
        <v>5.823147862316077E-07</v>
      </c>
      <c r="AJJ28">
        <v>-7.194798905241781</v>
      </c>
      <c r="AJK28">
        <v>-4.198922526495383</v>
      </c>
      <c r="AJL28">
        <v>0.0001360340179452793</v>
      </c>
      <c r="AJS28">
        <v>-2.734032236776061</v>
      </c>
      <c r="AJT28">
        <v>0.2681309893583983</v>
      </c>
      <c r="AJU28">
        <v>3.743637847045395E-05</v>
      </c>
      <c r="AJV28">
        <v>4.903354929667479</v>
      </c>
      <c r="AJW28">
        <v>7.905114067377482</v>
      </c>
      <c r="AJX28">
        <v>2.475652386201868E-05</v>
      </c>
      <c r="AKB28">
        <v>-2.419866323882905</v>
      </c>
      <c r="AKC28">
        <v>0.5881886363927911</v>
      </c>
      <c r="AKD28">
        <v>0.0005190590803443632</v>
      </c>
      <c r="AKE28">
        <v>2.516008122268862</v>
      </c>
      <c r="AKF28">
        <v>5.502457753023</v>
      </c>
      <c r="AKG28">
        <v>0.001468900053593683</v>
      </c>
      <c r="AKH28">
        <v>4.372784971890962</v>
      </c>
      <c r="AKI28">
        <v>7.359979399061882</v>
      </c>
      <c r="AKJ28">
        <v>0.001311861563846865</v>
      </c>
      <c r="AKK28">
        <v>0.7270892943453729</v>
      </c>
      <c r="AKL28">
        <v>3.729939393274438</v>
      </c>
      <c r="AKM28">
        <v>6.498451124365781E-05</v>
      </c>
      <c r="AKQ28">
        <v>-1.414927708150391</v>
      </c>
      <c r="AKR28">
        <v>1.5876443793728</v>
      </c>
      <c r="AKS28">
        <v>5.292507381560844E-05</v>
      </c>
      <c r="AKT28">
        <v>-7.221851260241928</v>
      </c>
      <c r="AKU28">
        <v>-4.225926145402848</v>
      </c>
      <c r="AKV28">
        <v>0.0001328375125974754</v>
      </c>
      <c r="AKZ28">
        <v>-3.495572852640717</v>
      </c>
      <c r="ALA28">
        <v>-0.4913488352501408</v>
      </c>
      <c r="ALB28">
        <v>0.0001427385833271293</v>
      </c>
      <c r="ALF28">
        <v>-11.00639135373315</v>
      </c>
      <c r="ALG28">
        <v>-8.010557745804604</v>
      </c>
      <c r="ALH28">
        <v>0.0001388705831448404</v>
      </c>
      <c r="ALL28">
        <v>-7.502968138037172</v>
      </c>
      <c r="ALM28">
        <v>-4.631896089241552</v>
      </c>
      <c r="ALN28">
        <v>0.1329793328140723</v>
      </c>
      <c r="ALX28">
        <v>-11.65234690437582</v>
      </c>
      <c r="ALY28">
        <v>-8.649965992132563</v>
      </c>
      <c r="ALZ28">
        <v>4.534994488081258E-05</v>
      </c>
      <c r="AMA28">
        <v>1.539910758665973</v>
      </c>
      <c r="AMB28">
        <v>4.541632105787431</v>
      </c>
      <c r="AMC28">
        <v>2.370428730041685E-05</v>
      </c>
      <c r="AMD28">
        <v>-3.426063919979367</v>
      </c>
      <c r="AME28">
        <v>-0.4243841012003612</v>
      </c>
      <c r="AMF28">
        <v>2.257432904238948E-05</v>
      </c>
      <c r="AMG28">
        <v>-2.798260785510731</v>
      </c>
      <c r="AMH28">
        <v>0.2061094773474048</v>
      </c>
      <c r="AMI28">
        <v>0.0001527935795935869</v>
      </c>
      <c r="AMJ28">
        <v>3.81108302606076</v>
      </c>
      <c r="AMK28">
        <v>6.815667182114101</v>
      </c>
      <c r="AML28">
        <v>0.0001681158937710516</v>
      </c>
      <c r="AMM28">
        <v>6.970290209616167</v>
      </c>
      <c r="AMN28">
        <v>9.981338588334776</v>
      </c>
      <c r="AMO28">
        <v>0.0009765333784785133</v>
      </c>
      <c r="AMP28">
        <v>4.679995152221763</v>
      </c>
      <c r="AMQ28">
        <v>7.674441468398214</v>
      </c>
      <c r="AMR28">
        <v>0.0002467472320955824</v>
      </c>
      <c r="AMS28">
        <v>5.329940483271145</v>
      </c>
      <c r="AMT28">
        <v>8.327735613106217</v>
      </c>
      <c r="AMU28">
        <v>3.889161955353217E-05</v>
      </c>
      <c r="AMV28">
        <v>-5.983761969484568</v>
      </c>
      <c r="AMW28">
        <v>-2.977380281762854</v>
      </c>
      <c r="AMX28">
        <v>0.0003258075054198009</v>
      </c>
      <c r="AMY28">
        <v>-8.827148623668991</v>
      </c>
      <c r="AMZ28">
        <v>-5.820532876739128</v>
      </c>
      <c r="ANA28">
        <v>0.0003501448595199217</v>
      </c>
      <c r="ANH28">
        <v>-9.68303990219909</v>
      </c>
      <c r="ANI28">
        <v>-6.712865477135304</v>
      </c>
      <c r="ANJ28">
        <v>0.007116519362206139</v>
      </c>
      <c r="ANK28">
        <v>5.59300123683318</v>
      </c>
      <c r="ANL28">
        <v>8.599207312257661</v>
      </c>
      <c r="ANM28">
        <v>0.0003081229773948242</v>
      </c>
      <c r="ANN28">
        <v>-6.559923162449242</v>
      </c>
      <c r="ANO28">
        <v>-3.563797909120172</v>
      </c>
      <c r="ANP28">
        <v>0.0001201092941110454</v>
      </c>
      <c r="ANQ28">
        <v>-3.182449838780641</v>
      </c>
      <c r="ANR28">
        <v>-0.1878885372033784</v>
      </c>
      <c r="ANS28">
        <v>0.0002366355242678775</v>
      </c>
      <c r="ANT28">
        <v>0.0005899360129053566</v>
      </c>
      <c r="ANU28">
        <v>2.998546882867485</v>
      </c>
      <c r="ANV28">
        <v>3.339252924008712E-05</v>
      </c>
      <c r="ANW28">
        <v>2.298714598020821</v>
      </c>
      <c r="ANX28">
        <v>5.294242112847763</v>
      </c>
      <c r="ANY28">
        <v>0.000160024988985788</v>
      </c>
      <c r="ANZ28">
        <v>-3.943416956058719</v>
      </c>
      <c r="AOA28">
        <v>-0.9513815182200891</v>
      </c>
      <c r="AOB28">
        <v>0.0005074740033785835</v>
      </c>
      <c r="AOC28">
        <v>7.217812976579467</v>
      </c>
      <c r="AOD28">
        <v>10.22194403413693</v>
      </c>
      <c r="AOE28">
        <v>0.0001365250923443361</v>
      </c>
      <c r="AOF28">
        <v>-5.23526684793553</v>
      </c>
      <c r="AOG28">
        <v>-2.265451464523221</v>
      </c>
      <c r="AOH28">
        <v>0.007288888628367234</v>
      </c>
      <c r="AOI28">
        <v>-6.964003708075222</v>
      </c>
      <c r="AOJ28">
        <v>-3.965890416330221</v>
      </c>
      <c r="AOK28">
        <v>2.847734431586213E-05</v>
      </c>
      <c r="AOL28">
        <v>-6.960005487432865</v>
      </c>
      <c r="AOM28">
        <v>-3.961063845800938</v>
      </c>
      <c r="AON28">
        <v>8.960979482153595E-06</v>
      </c>
      <c r="AOO28">
        <v>-4.799290608668209</v>
      </c>
      <c r="AOP28">
        <v>-1.79813781697006</v>
      </c>
      <c r="AOQ28">
        <v>1.063142959457153E-05</v>
      </c>
      <c r="APA28">
        <v>1.762686252636393</v>
      </c>
      <c r="APB28">
        <v>4.766528340095102</v>
      </c>
      <c r="APC28">
        <v>0.0001180930883229695</v>
      </c>
      <c r="APD28">
        <v>4.836042573840937</v>
      </c>
      <c r="APE28">
        <v>7.84582299352498</v>
      </c>
      <c r="APF28">
        <v>0.0007652528735680178</v>
      </c>
      <c r="APJ28">
        <v>-3.632826825105214</v>
      </c>
      <c r="APK28">
        <v>-0.6286827600053078</v>
      </c>
      <c r="APL28">
        <v>0.0001373862044180752</v>
      </c>
      <c r="APM28">
        <v>-7.716976969156862</v>
      </c>
      <c r="APN28">
        <v>-4.7194542730952</v>
      </c>
      <c r="APO28">
        <v>4.90962784232179E-05</v>
      </c>
      <c r="APP28">
        <v>-4.176477790460104</v>
      </c>
      <c r="APQ28">
        <v>-1.177716612434441</v>
      </c>
      <c r="APR28">
        <v>1.22774390728084E-05</v>
      </c>
      <c r="APS28">
        <v>-9.098218654185919</v>
      </c>
      <c r="APT28">
        <v>-6.10257371411389</v>
      </c>
      <c r="APU28">
        <v>0.0001517323758097753</v>
      </c>
      <c r="APV28">
        <v>4.082995675533182</v>
      </c>
      <c r="APW28">
        <v>7.109472396113962</v>
      </c>
      <c r="APX28">
        <v>0.005608133861701824</v>
      </c>
      <c r="APY28">
        <v>3.629852508129086</v>
      </c>
      <c r="APZ28">
        <v>6.63174181896626</v>
      </c>
      <c r="AQA28">
        <v>2.855596351570586E-05</v>
      </c>
      <c r="AQE28">
        <v>-10.88625558418951</v>
      </c>
      <c r="AQF28">
        <v>-7.896736761773612</v>
      </c>
      <c r="AQG28">
        <v>0.000878840668396537</v>
      </c>
      <c r="AQH28">
        <v>-1.004729714394474</v>
      </c>
      <c r="AQI28">
        <v>1.999226834566971</v>
      </c>
      <c r="AQJ28">
        <v>0.0001252342374744805</v>
      </c>
      <c r="AQK28">
        <v>-8.681453634315028</v>
      </c>
      <c r="AQL28">
        <v>-5.667901363228181</v>
      </c>
      <c r="AQM28">
        <v>0.001469312412891301</v>
      </c>
      <c r="AQQ28">
        <v>-2.624856510467041</v>
      </c>
      <c r="AQR28">
        <v>0.3252495975107884</v>
      </c>
      <c r="AQS28">
        <v>0.01991520368895993</v>
      </c>
      <c r="AQW28">
        <v>-3.382311062023498</v>
      </c>
      <c r="AQX28">
        <v>-0.3843377860353978</v>
      </c>
      <c r="AQY28">
        <v>3.286088176326977E-05</v>
      </c>
      <c r="AQZ28">
        <v>-7.411257914862758</v>
      </c>
      <c r="ARA28">
        <v>-4.413243242763648</v>
      </c>
      <c r="ARB28">
        <v>3.153221499241516E-05</v>
      </c>
      <c r="ARC28">
        <v>5.56743649614064</v>
      </c>
      <c r="ARD28">
        <v>8.552579543187907</v>
      </c>
      <c r="ARE28">
        <v>0.001765832408317915</v>
      </c>
      <c r="ARI28">
        <v>2.084318473564389</v>
      </c>
      <c r="ARJ28">
        <v>5.075245242574518</v>
      </c>
      <c r="ARK28">
        <v>0.0006585881647645254</v>
      </c>
      <c r="ARO28">
        <v>-4.675100219762443</v>
      </c>
      <c r="ARP28">
        <v>-1.680905079101459</v>
      </c>
      <c r="ARQ28">
        <v>0.0002695711355660778</v>
      </c>
      <c r="ARU28">
        <v>3.819232951459716</v>
      </c>
      <c r="ARV28">
        <v>6.822955658812596</v>
      </c>
      <c r="ARW28">
        <v>0.0001108684002814711</v>
      </c>
      <c r="ASA28">
        <v>-4.880010768732111</v>
      </c>
      <c r="ASB28">
        <v>-1.890198762438311</v>
      </c>
      <c r="ASC28">
        <v>0.0008303617260605926</v>
      </c>
      <c r="ASJ28">
        <v>2.612629332232177</v>
      </c>
      <c r="ASK28">
        <v>5.615387359053601</v>
      </c>
      <c r="ASL28">
        <v>6.085369558158317E-05</v>
      </c>
      <c r="ASM28">
        <v>2.15068529707717</v>
      </c>
      <c r="ASN28">
        <v>5.147046564160012</v>
      </c>
      <c r="ASO28">
        <v>0.0001059230179393053</v>
      </c>
      <c r="ASP28">
        <v>-9.763920754971654</v>
      </c>
      <c r="ASQ28">
        <v>-6.762465234424944</v>
      </c>
      <c r="ASR28">
        <v>1.694832049515332E-05</v>
      </c>
      <c r="ASS28">
        <v>4.88633396839548</v>
      </c>
      <c r="AST28">
        <v>7.884805705468938</v>
      </c>
      <c r="ASU28">
        <v>1.868470058114884E-05</v>
      </c>
      <c r="ATB28">
        <v>5.780470153350081</v>
      </c>
      <c r="ATC28">
        <v>8.783263333996933</v>
      </c>
      <c r="ATD28">
        <v>6.241486500757706E-05</v>
      </c>
      <c r="ATE28">
        <v>-0.270141749084968</v>
      </c>
      <c r="ATF28">
        <v>2.736445549762369</v>
      </c>
      <c r="ATG28">
        <v>0.0003471400488330421</v>
      </c>
      <c r="ATK28">
        <v>-5.680894816097652</v>
      </c>
      <c r="ATL28">
        <v>-2.679258688334954</v>
      </c>
      <c r="ATM28">
        <v>2.141531244697374E-05</v>
      </c>
      <c r="ATN28">
        <v>5.113065355992306</v>
      </c>
      <c r="ATO28">
        <v>8.119268385096477</v>
      </c>
      <c r="ATP28">
        <v>0.000307820560537521</v>
      </c>
      <c r="ATW28">
        <v>-1.719252986129208</v>
      </c>
      <c r="ATX28">
        <v>1.275693422604143</v>
      </c>
      <c r="ATY28">
        <v>0.0002043102775227863</v>
      </c>
      <c r="AUF28">
        <v>1.467786376104302</v>
      </c>
      <c r="AUG28">
        <v>4.471947977235784</v>
      </c>
      <c r="AUH28">
        <v>0.0001385513918204333</v>
      </c>
      <c r="AUI28">
        <v>8.104172727437943</v>
      </c>
      <c r="AUJ28">
        <v>11.10766984599823</v>
      </c>
      <c r="AUK28">
        <v>9.783870579759355E-05</v>
      </c>
      <c r="AUR28">
        <v>-7.220461216405607</v>
      </c>
      <c r="AUS28">
        <v>-4.216256698895889</v>
      </c>
      <c r="AUT28">
        <v>0.0001414237399162213</v>
      </c>
      <c r="AUU28">
        <v>-8.35382272578666</v>
      </c>
      <c r="AUV28">
        <v>-5.348113505552941</v>
      </c>
      <c r="AUW28">
        <v>0.0002607615654168315</v>
      </c>
      <c r="AVD28">
        <v>3.191087301860656</v>
      </c>
      <c r="AVE28">
        <v>6.182917675022234</v>
      </c>
      <c r="AVF28">
        <v>0.00053394242143254</v>
      </c>
      <c r="AVG28">
        <v>-0.2689759579673901</v>
      </c>
      <c r="AVH28">
        <v>2.727361887147137</v>
      </c>
      <c r="AVI28">
        <v>0.0001072910272415599</v>
      </c>
      <c r="AVJ28">
        <v>-5.615890256481821</v>
      </c>
      <c r="AVK28">
        <v>-2.619929916615417</v>
      </c>
      <c r="AVL28">
        <v>0.0001305508319597419</v>
      </c>
      <c r="AVM28">
        <v>-1.843576998704165</v>
      </c>
      <c r="AVN28">
        <v>1.159370809522259</v>
      </c>
      <c r="AVO28">
        <v>6.951658671815465E-05</v>
      </c>
      <c r="AVP28">
        <v>3.170079826912543</v>
      </c>
      <c r="AVQ28">
        <v>6.152392565396818</v>
      </c>
      <c r="AVR28">
        <v>0.002502713759405071</v>
      </c>
      <c r="AVV28">
        <v>-5.706674876787935</v>
      </c>
      <c r="AVW28">
        <v>-2.655810007969574</v>
      </c>
      <c r="AVX28">
        <v>0.02069787903927263</v>
      </c>
      <c r="AVY28">
        <v>-2.272280263198766</v>
      </c>
      <c r="AVZ28">
        <v>0.7258439259703606</v>
      </c>
      <c r="AWA28">
        <v>2.814933018578241E-05</v>
      </c>
      <c r="AWK28">
        <v>-4.95817610523334</v>
      </c>
      <c r="AWL28">
        <v>-1.95511398652857</v>
      </c>
      <c r="AWM28">
        <v>7.50125676968141E-05</v>
      </c>
      <c r="AWN28">
        <v>1.338017412696134</v>
      </c>
      <c r="AWO28">
        <v>4.329880719072073</v>
      </c>
      <c r="AWP28">
        <v>0.000529646265054708</v>
      </c>
      <c r="AWQ28">
        <v>-2.318630346149292</v>
      </c>
      <c r="AWR28">
        <v>0.6575937831826609</v>
      </c>
      <c r="AWS28">
        <v>0.004522336208189787</v>
      </c>
      <c r="AWT28">
        <v>2.905249934106834</v>
      </c>
      <c r="AWU28">
        <v>5.907173131104876</v>
      </c>
      <c r="AWV28">
        <v>2.958949354620837E-05</v>
      </c>
      <c r="AWW28">
        <v>-5.940881604596473</v>
      </c>
      <c r="AWX28">
        <v>-2.935403323631565</v>
      </c>
      <c r="AWY28">
        <v>0.000240092498643737</v>
      </c>
      <c r="AXF28">
        <v>3.020180331115276</v>
      </c>
      <c r="AXG28">
        <v>6.019983306666357</v>
      </c>
      <c r="AXH28">
        <v>3.105490677757451E-07</v>
      </c>
      <c r="AXI28">
        <v>-0.7313846905844206</v>
      </c>
      <c r="AXJ28">
        <v>2.293521265248259</v>
      </c>
      <c r="AXK28">
        <v>0.004962453087515284</v>
      </c>
      <c r="AXL28">
        <v>0.2091713915525234</v>
      </c>
      <c r="AXM28">
        <v>3.205033175928639</v>
      </c>
      <c r="AXN28">
        <v>0.000136998628398109</v>
      </c>
      <c r="AXO28">
        <v>-1.28582202329815</v>
      </c>
      <c r="AXP28">
        <v>1.717843101473178</v>
      </c>
      <c r="AXQ28">
        <v>0.000107465116715228</v>
      </c>
      <c r="AXR28">
        <v>-1.649414263886265</v>
      </c>
      <c r="AXS28">
        <v>1.349079878173345</v>
      </c>
      <c r="AXT28">
        <v>1.814086509309931E-05</v>
      </c>
      <c r="AXU28">
        <v>-1.805372415018677</v>
      </c>
      <c r="AXV28">
        <v>1.19106604385636</v>
      </c>
      <c r="AXW28">
        <v>0.0001014766014783703</v>
      </c>
      <c r="AYA28">
        <v>-8.914117643803412</v>
      </c>
      <c r="AYB28">
        <v>-5.912562102124569</v>
      </c>
      <c r="AYC28">
        <v>1.935767931693822E-05</v>
      </c>
      <c r="AYD28">
        <v>-8.177269128942443</v>
      </c>
      <c r="AYE28">
        <v>-5.173978037261515</v>
      </c>
      <c r="AYF28">
        <v>8.665027561821737E-05</v>
      </c>
      <c r="AYG28">
        <v>-4.947890557963376</v>
      </c>
      <c r="AYH28">
        <v>-1.944329021039469</v>
      </c>
      <c r="AYI28">
        <v>0.0001014763620828004</v>
      </c>
      <c r="AYJ28">
        <v>-2.91447677109106</v>
      </c>
      <c r="AYK28">
        <v>0.09154843352649422</v>
      </c>
      <c r="AYL28">
        <v>0.0002904247254671697</v>
      </c>
      <c r="AYM28">
        <v>-3.762774637393679</v>
      </c>
      <c r="AYN28">
        <v>-0.7383772383368732</v>
      </c>
      <c r="AYO28">
        <v>0.004761864645896064</v>
      </c>
      <c r="AYP28">
        <v>5.013127132541289</v>
      </c>
      <c r="AYQ28">
        <v>8.010424178555047</v>
      </c>
      <c r="AYR28">
        <v>5.84476820139411E-05</v>
      </c>
      <c r="AYS28">
        <v>-9.564611714138978</v>
      </c>
      <c r="AYT28">
        <v>-6.563009675479714</v>
      </c>
      <c r="AYU28">
        <v>2.053222292621981E-05</v>
      </c>
      <c r="AYV28">
        <v>-9.202416158901528</v>
      </c>
      <c r="AYW28">
        <v>-6.180507091944341</v>
      </c>
      <c r="AYX28">
        <v>0.003840057719475822</v>
      </c>
      <c r="AZB28">
        <v>-5.052584482936394</v>
      </c>
      <c r="AZC28">
        <v>-2.05377520634986</v>
      </c>
      <c r="AZD28">
        <v>1.134257797902251E-05</v>
      </c>
      <c r="AZE28">
        <v>-6.665468003645747</v>
      </c>
      <c r="AZF28">
        <v>-3.663764295433581</v>
      </c>
      <c r="AZG28">
        <v>2.322097337759769E-05</v>
      </c>
      <c r="AZN28">
        <v>-0.1131796408047873</v>
      </c>
      <c r="AZO28">
        <v>2.888535490805235</v>
      </c>
      <c r="AZP28">
        <v>2.353341151758278E-05</v>
      </c>
      <c r="AZQ28">
        <v>0.9929213016358558</v>
      </c>
      <c r="AZR28">
        <v>3.982947093281294</v>
      </c>
      <c r="AZS28">
        <v>0.0007958786584016758</v>
      </c>
      <c r="AZT28">
        <v>1.431488601348843</v>
      </c>
      <c r="AZU28">
        <v>4.428932516033179</v>
      </c>
      <c r="AZV28">
        <v>5.22685771276288E-05</v>
      </c>
      <c r="AZW28">
        <v>-10.97818450620819</v>
      </c>
      <c r="AZX28">
        <v>-7.974796996360785</v>
      </c>
      <c r="AZY28">
        <v>9.18017837302827E-05</v>
      </c>
      <c r="BAC28">
        <v>4.40537718332669</v>
      </c>
      <c r="BAD28">
        <v>7.38819134694538</v>
      </c>
      <c r="BAE28">
        <v>0.002362823777001387</v>
      </c>
      <c r="BAF28">
        <v>10.01008127162234</v>
      </c>
      <c r="BAG28">
        <v>13.01240658732058</v>
      </c>
      <c r="BAH28">
        <v>4.325674477211185E-05</v>
      </c>
      <c r="BAL28">
        <v>-3.698673200438773</v>
      </c>
      <c r="BAM28">
        <v>-0.6959063314045169</v>
      </c>
      <c r="BAN28">
        <v>6.124451402181469E-05</v>
      </c>
      <c r="BAR28">
        <v>7.404251868145694</v>
      </c>
      <c r="BAS28">
        <v>10.42650287937671</v>
      </c>
      <c r="BAT28">
        <v>0.00396086000642079</v>
      </c>
      <c r="BAX28">
        <v>0.07324691909545322</v>
      </c>
      <c r="BAY28">
        <v>3.070229957960566</v>
      </c>
      <c r="BAZ28">
        <v>7.281643591534537E-05</v>
      </c>
      <c r="BBA28">
        <v>-5.524854768351005</v>
      </c>
      <c r="BBB28">
        <v>-2.526441150084034</v>
      </c>
      <c r="BBC28">
        <v>2.013285602308916E-05</v>
      </c>
      <c r="BBG28">
        <v>-3.486232313385901</v>
      </c>
      <c r="BBH28">
        <v>-0.4219177211283558</v>
      </c>
      <c r="BBI28">
        <v>0.03309093421803481</v>
      </c>
      <c r="BBJ28">
        <v>-2.925132567796616</v>
      </c>
      <c r="BBK28">
        <v>0.01629532328815708</v>
      </c>
      <c r="BBL28">
        <v>0.02744553554221721</v>
      </c>
      <c r="BBM28">
        <v>-7.532400185333849</v>
      </c>
      <c r="BBN28">
        <v>-4.527577230632489</v>
      </c>
      <c r="BBO28">
        <v>0.0001860871364109355</v>
      </c>
      <c r="BBP28">
        <v>4.5720534974207</v>
      </c>
      <c r="BBQ28">
        <v>7.579797092431574</v>
      </c>
      <c r="BBR28">
        <v>0.0004797061095394567</v>
      </c>
      <c r="BBS28">
        <v>1.531364075099274</v>
      </c>
      <c r="BBT28">
        <v>4.521446513626634</v>
      </c>
      <c r="BBU28">
        <v>0.0007868642045088346</v>
      </c>
      <c r="BBV28">
        <v>7.334046217685424</v>
      </c>
      <c r="BBW28">
        <v>10.33408450996995</v>
      </c>
      <c r="BBX28">
        <v>1.17303924356033E-08</v>
      </c>
      <c r="BBY28">
        <v>1.335462952481979</v>
      </c>
      <c r="BBZ28">
        <v>4.333296312828801</v>
      </c>
      <c r="BCA28">
        <v>3.75546190937664E-05</v>
      </c>
      <c r="BCB28">
        <v>1.822026343251659</v>
      </c>
      <c r="BCC28">
        <v>4.819383096266296</v>
      </c>
      <c r="BCD28">
        <v>5.589403700503537E-05</v>
      </c>
      <c r="BCH28">
        <v>-0.6023604111589327</v>
      </c>
      <c r="BCI28">
        <v>2.400371866884029</v>
      </c>
      <c r="BCJ28">
        <v>5.972274643241561E-05</v>
      </c>
      <c r="BCK28">
        <v>-2.577364201323022</v>
      </c>
      <c r="BCL28">
        <v>0.4160586690348484</v>
      </c>
      <c r="BCM28">
        <v>0.0003460690746350782</v>
      </c>
      <c r="BCN28">
        <v>5.559735930562645</v>
      </c>
      <c r="BCO28">
        <v>8.554473310129614</v>
      </c>
      <c r="BCP28">
        <v>0.0002215613905772661</v>
      </c>
      <c r="BCQ28">
        <v>-6.135943398262238</v>
      </c>
      <c r="BCR28">
        <v>-3.132245331489159</v>
      </c>
      <c r="BCS28">
        <v>0.0001094055828652101</v>
      </c>
      <c r="BCT28">
        <v>-8.655982591962658</v>
      </c>
      <c r="BCU28">
        <v>-5.667382568807358</v>
      </c>
      <c r="BCV28">
        <v>0.00103967577647744</v>
      </c>
      <c r="BCW28">
        <v>-5.657296700162521</v>
      </c>
      <c r="BCX28">
        <v>-2.654667384561594</v>
      </c>
      <c r="BCY28">
        <v>5.530640423418501E-05</v>
      </c>
      <c r="BCZ28">
        <v>3.602989270827686</v>
      </c>
      <c r="BDA28">
        <v>6.618098503995909</v>
      </c>
      <c r="BDB28">
        <v>0.001826311415453677</v>
      </c>
      <c r="BDC28">
        <v>-5.020609048046565</v>
      </c>
      <c r="BDD28">
        <v>-2.024644744637504</v>
      </c>
      <c r="BDE28">
        <v>0.0001302947757929152</v>
      </c>
      <c r="BDI28">
        <v>-3.663699344432066</v>
      </c>
      <c r="BDJ28">
        <v>-0.6589290898177708</v>
      </c>
      <c r="BDK28">
        <v>0.0001820426326816668</v>
      </c>
      <c r="BDL28">
        <v>4.952578226855581</v>
      </c>
      <c r="BDM28">
        <v>7.954952818673046</v>
      </c>
      <c r="BDN28">
        <v>4.510949039657046E-05</v>
      </c>
      <c r="BDO28">
        <v>3.939708508048053</v>
      </c>
      <c r="BDP28">
        <v>6.908288724402007</v>
      </c>
      <c r="BDQ28">
        <v>0.007897622434914453</v>
      </c>
      <c r="BDR28">
        <v>-7.112022057767999</v>
      </c>
      <c r="BDS28">
        <v>-4.10972502086244</v>
      </c>
      <c r="BDT28">
        <v>4.221102836400225E-05</v>
      </c>
      <c r="BDU28">
        <v>-5.849064046043068</v>
      </c>
      <c r="BDV28">
        <v>-2.857989862927434</v>
      </c>
      <c r="BDW28">
        <v>0.000637361656425802</v>
      </c>
      <c r="BEA28">
        <v>1.787828651173026</v>
      </c>
      <c r="BEB28">
        <v>4.789434690674623</v>
      </c>
      <c r="BEC28">
        <v>2.063490304552782E-05</v>
      </c>
      <c r="BED28">
        <v>-5.046995406855704</v>
      </c>
      <c r="BEE28">
        <v>-2.067515508310078</v>
      </c>
      <c r="BEF28">
        <v>0.003368596509582451</v>
      </c>
      <c r="BEG28">
        <v>5.787330520982516</v>
      </c>
      <c r="BEH28">
        <v>8.784461596102449</v>
      </c>
      <c r="BEI28">
        <v>6.584583973970203E-05</v>
      </c>
      <c r="BEJ28">
        <v>-8.751244360679857</v>
      </c>
      <c r="BEK28">
        <v>-5.739493501859489</v>
      </c>
      <c r="BEL28">
        <v>0.001104661464129737</v>
      </c>
      <c r="BEP28">
        <v>-1.98364649373075</v>
      </c>
      <c r="BEQ28">
        <v>1.021728919722685</v>
      </c>
      <c r="BER28">
        <v>0.000231160558362994</v>
      </c>
      <c r="BES28">
        <v>-2.053425067641078</v>
      </c>
      <c r="BET28">
        <v>0.9665112623344645</v>
      </c>
      <c r="BEU28">
        <v>0.003179658023149825</v>
      </c>
      <c r="BEV28">
        <v>-6.933964784417826</v>
      </c>
      <c r="BEW28">
        <v>-3.936514644186701</v>
      </c>
      <c r="BEX28">
        <v>5.20142787274139E-05</v>
      </c>
      <c r="BFB28">
        <v>-11.95648456280969</v>
      </c>
      <c r="BFC28">
        <v>-8.95283149163415</v>
      </c>
      <c r="BFD28">
        <v>0.0001067594321085954</v>
      </c>
      <c r="BFH28">
        <v>2.785991260311114</v>
      </c>
      <c r="BFI28">
        <v>5.784289420877723</v>
      </c>
      <c r="BFJ28">
        <v>2.317005965635605E-05</v>
      </c>
      <c r="BFK28">
        <v>-9.133470396294202</v>
      </c>
      <c r="BFL28">
        <v>-6.131411079665662</v>
      </c>
      <c r="BFM28">
        <v>3.392627981266099E-05</v>
      </c>
      <c r="BFN28">
        <v>3.393839131095589</v>
      </c>
      <c r="BFO28">
        <v>6.395393423478001</v>
      </c>
      <c r="BFP28">
        <v>1.932659848018357E-05</v>
      </c>
      <c r="BGC28">
        <v>-7.345639191652319</v>
      </c>
      <c r="BGD28">
        <v>-4.337866585723088</v>
      </c>
      <c r="BGE28">
        <v>0.0004833072234489783</v>
      </c>
      <c r="BGF28">
        <v>-2.555883508917215</v>
      </c>
      <c r="BGG28">
        <v>0.4526914962348236</v>
      </c>
      <c r="BGH28">
        <v>0.000588245706859935</v>
      </c>
      <c r="BGI28">
        <v>-7.301639402991753</v>
      </c>
      <c r="BGJ28">
        <v>-4.297541963698044</v>
      </c>
      <c r="BGK28">
        <v>0.0001343120701250283</v>
      </c>
      <c r="BGL28">
        <v>-3.201381439970491</v>
      </c>
      <c r="BGM28">
        <v>-0.1727923547359565</v>
      </c>
      <c r="BGN28">
        <v>0.006538686356379735</v>
      </c>
      <c r="BGO28">
        <v>1.015966293936607</v>
      </c>
      <c r="BGP28">
        <v>4.017440261428056</v>
      </c>
      <c r="BGQ28">
        <v>1.73806413267775E-05</v>
      </c>
      <c r="BGR28">
        <v>-7.630424347339519</v>
      </c>
      <c r="BGS28">
        <v>-4.62446814489643</v>
      </c>
      <c r="BGT28">
        <v>0.0002838107803444145</v>
      </c>
      <c r="BGX28">
        <v>0.1407423652516629</v>
      </c>
      <c r="BGY28">
        <v>3.148873566259817</v>
      </c>
      <c r="BGZ28">
        <v>0.0005289314386800094</v>
      </c>
      <c r="BHA28">
        <v>-0.5816627715459091</v>
      </c>
      <c r="BHB28">
        <v>2.426470876638348</v>
      </c>
      <c r="BHC28">
        <v>0.0005292498622821799</v>
      </c>
      <c r="BHM28">
        <v>-3.054628546314992</v>
      </c>
      <c r="BHN28">
        <v>-0.04553038277180152</v>
      </c>
      <c r="BHO28">
        <v>0.000662212638869172</v>
      </c>
      <c r="BHP28">
        <v>-1.440527089994276</v>
      </c>
      <c r="BHQ28">
        <v>1.561258249549964</v>
      </c>
      <c r="BHR28">
        <v>2.549949830580991E-05</v>
      </c>
      <c r="BHY28">
        <v>0.0750604680776972</v>
      </c>
      <c r="BHZ28">
        <v>3.076463575319713</v>
      </c>
      <c r="BIA28">
        <v>1.574967946078146E-05</v>
      </c>
      <c r="BIB28">
        <v>-3.175471461850849</v>
      </c>
      <c r="BIC28">
        <v>-0.1791343402001823</v>
      </c>
      <c r="BID28">
        <v>0.0001073334224161053</v>
      </c>
      <c r="BIK28">
        <v>-9.280501091397717</v>
      </c>
      <c r="BIL28">
        <v>-6.292391704755313</v>
      </c>
      <c r="BIM28">
        <v>0.001131093488158724</v>
      </c>
      <c r="BIN28">
        <v>1.808782196584494</v>
      </c>
      <c r="BIO28">
        <v>4.775702431130366</v>
      </c>
      <c r="BIP28">
        <v>0.008754167060000696</v>
      </c>
      <c r="BIT28">
        <v>5.756407287165475</v>
      </c>
      <c r="BIU28">
        <v>8.758446104862561</v>
      </c>
      <c r="BIV28">
        <v>3.325422081560209E-05</v>
      </c>
      <c r="BIZ28">
        <v>0.05466912992985073</v>
      </c>
      <c r="BJA28">
        <v>3.056579933038441</v>
      </c>
      <c r="BJB28">
        <v>2.920934815840271E-05</v>
      </c>
      <c r="BJC28">
        <v>4.964981408137114</v>
      </c>
      <c r="BJD28">
        <v>7.961807735938629</v>
      </c>
      <c r="BJE28">
        <v>8.057756178747995E-05</v>
      </c>
      <c r="BJF28">
        <v>-7.574099165472816</v>
      </c>
      <c r="BJG28">
        <v>-4.564745985855975</v>
      </c>
      <c r="BJH28">
        <v>0.0006998557515591713</v>
      </c>
      <c r="BJI28">
        <v>3.956302599022283</v>
      </c>
      <c r="BJJ28">
        <v>6.973505105379854</v>
      </c>
      <c r="BJK28">
        <v>0.002367409799858328</v>
      </c>
      <c r="BJL28">
        <v>5.050474925086</v>
      </c>
      <c r="BJM28">
        <v>8.041504503969458</v>
      </c>
      <c r="BJN28">
        <v>0.0006437476400648535</v>
      </c>
      <c r="BJO28">
        <v>-1.287040753382979</v>
      </c>
      <c r="BJP28">
        <v>1.703304386934208</v>
      </c>
      <c r="BJQ28">
        <v>0.0007457305239583589</v>
      </c>
      <c r="BJU28">
        <v>-1.174480113346511</v>
      </c>
      <c r="BJV28">
        <v>1.857951986151748</v>
      </c>
      <c r="BJW28">
        <v>0.008414728622919764</v>
      </c>
      <c r="BJX28">
        <v>-2.863026150568053</v>
      </c>
      <c r="BJY28">
        <v>0.1475609620298327</v>
      </c>
      <c r="BJZ28">
        <v>0.0008966956252824235</v>
      </c>
      <c r="BKA28">
        <v>-7.956300819620881</v>
      </c>
      <c r="BKB28">
        <v>-4.954386396917193</v>
      </c>
      <c r="BKC28">
        <v>2.932011430717609E-05</v>
      </c>
      <c r="BKD28">
        <v>8.402275061828298</v>
      </c>
      <c r="BKE28">
        <v>11.38973748339584</v>
      </c>
      <c r="BKF28">
        <v>0.001257526983599477</v>
      </c>
      <c r="BKG28">
        <v>-1.56056975803424</v>
      </c>
      <c r="BKH28">
        <v>1.437010768774145</v>
      </c>
      <c r="BKI28">
        <v>4.683080419954751E-05</v>
      </c>
      <c r="BKJ28">
        <v>-9.712714460400292</v>
      </c>
      <c r="BKK28">
        <v>-6.710691407565289</v>
      </c>
      <c r="BKL28">
        <v>3.274194218572136E-05</v>
      </c>
      <c r="BKM28">
        <v>0.6708102831623703</v>
      </c>
      <c r="BKN28">
        <v>3.627826870075303</v>
      </c>
      <c r="BKO28">
        <v>0.01478059040490769</v>
      </c>
      <c r="BKP28">
        <v>0.3801244478335675</v>
      </c>
      <c r="BKQ28">
        <v>3.390547064575514</v>
      </c>
      <c r="BKR28">
        <v>0.0008690475179961111</v>
      </c>
      <c r="BKV28">
        <v>-2.826406937071013</v>
      </c>
      <c r="BKW28">
        <v>0.1693518925660011</v>
      </c>
      <c r="BKX28">
        <v>0.0001439002083829582</v>
      </c>
      <c r="BKY28">
        <v>6.567786242333177</v>
      </c>
      <c r="BKZ28">
        <v>9.574987594824515</v>
      </c>
      <c r="BLA28">
        <v>0.0004148758216359641</v>
      </c>
      <c r="BLE28">
        <v>0.5447512647190099</v>
      </c>
      <c r="BLF28">
        <v>3.546768106532757</v>
      </c>
      <c r="BLG28">
        <v>3.254120721341037E-05</v>
      </c>
      <c r="BLH28">
        <v>6.310232927887128</v>
      </c>
      <c r="BLI28">
        <v>9.312746271093683</v>
      </c>
      <c r="BLJ28">
        <v>5.053515259149591E-05</v>
      </c>
      <c r="BLK28">
        <v>-4.396913980900053</v>
      </c>
      <c r="BLL28">
        <v>-1.407324567562399</v>
      </c>
      <c r="BLM28">
        <v>0.0008670425172336685</v>
      </c>
      <c r="BLN28">
        <v>-2.030762068044227</v>
      </c>
      <c r="BLO28">
        <v>0.9715280394873322</v>
      </c>
      <c r="BLP28">
        <v>4.195674004884656E-05</v>
      </c>
      <c r="BLQ28">
        <v>0.1412418748356692</v>
      </c>
      <c r="BLR28">
        <v>3.14312293526251</v>
      </c>
      <c r="BLS28">
        <v>2.830710663541453E-05</v>
      </c>
      <c r="BLW28">
        <v>-5.295577905308031</v>
      </c>
      <c r="BLX28">
        <v>-2.29789443579585</v>
      </c>
      <c r="BLY28">
        <v>4.293050800795913E-05</v>
      </c>
      <c r="BLZ28">
        <v>-0.880622454551428</v>
      </c>
      <c r="BMA28">
        <v>2.111591823762003</v>
      </c>
      <c r="BMB28">
        <v>0.0004849396974456718</v>
      </c>
      <c r="BMC28">
        <v>-1.821310779103125</v>
      </c>
      <c r="BMD28">
        <v>1.180774530628082</v>
      </c>
      <c r="BME28">
        <v>3.478813340054834E-05</v>
      </c>
      <c r="BMF28">
        <v>2.712476217607024</v>
      </c>
      <c r="BMG28">
        <v>5.695572402498188</v>
      </c>
      <c r="BMH28">
        <v>0.002285911721869724</v>
      </c>
      <c r="BMI28">
        <v>1.009636071630107</v>
      </c>
      <c r="BMJ28">
        <v>4.015429316099125</v>
      </c>
      <c r="BMK28">
        <v>0.0002684934518224683</v>
      </c>
      <c r="BML28">
        <v>0.6036839335168883</v>
      </c>
      <c r="BMM28">
        <v>3.604996196262858</v>
      </c>
      <c r="BMN28">
        <v>1.377626811568265E-05</v>
      </c>
      <c r="BMO28">
        <v>0.1891984057767979</v>
      </c>
      <c r="BMP28">
        <v>3.19702391347609</v>
      </c>
      <c r="BMQ28">
        <v>0.0004899085660135271</v>
      </c>
      <c r="BMR28">
        <v>-5.349234933365659</v>
      </c>
      <c r="BMS28">
        <v>-2.346576888958069</v>
      </c>
      <c r="BMT28">
        <v>5.652160058179633E-05</v>
      </c>
      <c r="BNA28">
        <v>-6.409445713080084</v>
      </c>
      <c r="BNB28">
        <v>-3.433053091377623</v>
      </c>
      <c r="BNC28">
        <v>0.004458466480665009</v>
      </c>
      <c r="BND28">
        <v>-2.832674271418296</v>
      </c>
      <c r="BNE28">
        <v>0.1583953596511019</v>
      </c>
      <c r="BNF28">
        <v>0.0006380119138933484</v>
      </c>
      <c r="BNG28">
        <v>2.595866386923665</v>
      </c>
      <c r="BNH28">
        <v>5.582234811327758</v>
      </c>
      <c r="BNI28">
        <v>0.001486558825815539</v>
      </c>
      <c r="BNM28">
        <v>-10.59856541656164</v>
      </c>
      <c r="BNN28">
        <v>-7.546329119591672</v>
      </c>
      <c r="BNO28">
        <v>0.02182904576907557</v>
      </c>
      <c r="BNP28">
        <v>-0.5509965567945958</v>
      </c>
      <c r="BNQ28">
        <v>2.440144612307377</v>
      </c>
      <c r="BNR28">
        <v>0.000627831079038683</v>
      </c>
      <c r="BNS28">
        <v>1.174101606767982</v>
      </c>
      <c r="BNT28">
        <v>4.167764662546324</v>
      </c>
      <c r="BNU28">
        <v>0.0003212548965473146</v>
      </c>
      <c r="BNV28">
        <v>4.270398085250778</v>
      </c>
      <c r="BNW28">
        <v>7.274746545223673</v>
      </c>
      <c r="BNX28">
        <v>0.0001512728330869376</v>
      </c>
      <c r="BNY28">
        <v>-8.785719240657471</v>
      </c>
      <c r="BNZ28">
        <v>-5.783539009649096</v>
      </c>
      <c r="BOA28">
        <v>3.802725799904476E-05</v>
      </c>
      <c r="BOE28">
        <v>-7.917491906076286</v>
      </c>
      <c r="BOF28">
        <v>-4.922542815926931</v>
      </c>
      <c r="BOG28">
        <v>0.0002040935225547633</v>
      </c>
      <c r="BOH28">
        <v>-10.41081312964979</v>
      </c>
      <c r="BOI28">
        <v>-7.408438895459675</v>
      </c>
      <c r="BOJ28">
        <v>4.509590391605277E-05</v>
      </c>
      <c r="BOK28">
        <v>-0.3125949131519028</v>
      </c>
      <c r="BOL28">
        <v>2.693469899595028</v>
      </c>
      <c r="BOM28">
        <v>0.0002942556292426878</v>
      </c>
      <c r="BON28">
        <v>3.13374020001955</v>
      </c>
      <c r="BOO28">
        <v>6.136204900734478</v>
      </c>
      <c r="BOP28">
        <v>4.859799691335433E-05</v>
      </c>
      <c r="BOT28">
        <v>-1.931547892544521</v>
      </c>
      <c r="BOU28">
        <v>1.070801171657776</v>
      </c>
      <c r="BOV28">
        <v>4.414482101210475E-05</v>
      </c>
      <c r="BOZ28">
        <v>2.767960104522097</v>
      </c>
      <c r="BPA28">
        <v>5.774258279892911</v>
      </c>
      <c r="BPB28">
        <v>0.00031733610401227</v>
      </c>
      <c r="BPC28">
        <v>6.867377413940662</v>
      </c>
      <c r="BPD28">
        <v>9.855275631163433</v>
      </c>
      <c r="BPE28">
        <v>0.001171625171097754</v>
      </c>
      <c r="BPF28">
        <v>0.1106783872501657</v>
      </c>
      <c r="BPG28">
        <v>3.115850316060269</v>
      </c>
      <c r="BPH28">
        <v>0.0002139907809341764</v>
      </c>
      <c r="BPI28">
        <v>-6.548940711089541</v>
      </c>
      <c r="BPJ28">
        <v>-3.532327133029654</v>
      </c>
      <c r="BPK28">
        <v>0.002208087807615803</v>
      </c>
      <c r="BPU28">
        <v>-3.955386473933403</v>
      </c>
      <c r="BPV28">
        <v>-0.9653943803020565</v>
      </c>
      <c r="BPW28">
        <v>0.0008012655190698568</v>
      </c>
      <c r="BPX28">
        <v>8.30960994662318</v>
      </c>
      <c r="BPY28">
        <v>11.31472739578336</v>
      </c>
      <c r="BPZ28">
        <v>0.0002095062872563231</v>
      </c>
      <c r="BQA28">
        <v>-0.7848720468083557</v>
      </c>
      <c r="BQB28">
        <v>2.234206189053527</v>
      </c>
      <c r="BQC28">
        <v>0.002911832668813196</v>
      </c>
      <c r="BQD28">
        <v>4.04363121704387</v>
      </c>
      <c r="BQE28">
        <v>7.042739470851823</v>
      </c>
      <c r="BQF28">
        <v>6.361690168255501E-06</v>
      </c>
      <c r="BQG28">
        <v>-8.755160355769441</v>
      </c>
      <c r="BQH28">
        <v>-5.735193514272734</v>
      </c>
      <c r="BQI28">
        <v>0.003189398074836724</v>
      </c>
      <c r="BQJ28">
        <v>-4.548813691482891</v>
      </c>
      <c r="BQK28">
        <v>-1.539376614912783</v>
      </c>
      <c r="BQL28">
        <v>0.0007124673135207439</v>
      </c>
      <c r="BQM28">
        <v>-5.862482819875359</v>
      </c>
      <c r="BQN28">
        <v>-2.850194023994218</v>
      </c>
      <c r="BQO28">
        <v>0.001208116033666754</v>
      </c>
      <c r="BQP28">
        <v>-2.043677637230082</v>
      </c>
      <c r="BQQ28">
        <v>0.9461272018371614</v>
      </c>
      <c r="BQR28">
        <v>0.0008315304515584201</v>
      </c>
      <c r="BQS28">
        <v>-0.04716600124063958</v>
      </c>
      <c r="BQT28">
        <v>2.951707050675341</v>
      </c>
      <c r="BQU28">
        <v>1.016009587260132E-05</v>
      </c>
      <c r="BQY28">
        <v>0.3054846738945907</v>
      </c>
      <c r="BQZ28">
        <v>3.309148723170302</v>
      </c>
      <c r="BRA28">
        <v>0.0001074020567587429</v>
      </c>
      <c r="BRB28">
        <v>-7.867345148309319</v>
      </c>
      <c r="BRC28">
        <v>-4.856626105331132</v>
      </c>
      <c r="BRD28">
        <v>0.0009191830589457867</v>
      </c>
      <c r="BRE28">
        <v>-13.23818058361051</v>
      </c>
      <c r="BRF28">
        <v>-10.30269779749386</v>
      </c>
      <c r="BRG28">
        <v>0.03329976709815814</v>
      </c>
      <c r="BRN28">
        <v>-3.082846817790341</v>
      </c>
      <c r="BRO28">
        <v>-0.08087492309942021</v>
      </c>
      <c r="BRP28">
        <v>3.110694937664767E-05</v>
      </c>
      <c r="BRQ28">
        <v>-7.071714203295901</v>
      </c>
      <c r="BRR28">
        <v>-4.076467209929552</v>
      </c>
      <c r="BRS28">
        <v>0.0001807285764762409</v>
      </c>
      <c r="BRT28">
        <v>7.225664788691109</v>
      </c>
      <c r="BRU28">
        <v>10.22884655534032</v>
      </c>
      <c r="BRV28">
        <v>8.098911208017733E-05</v>
      </c>
      <c r="BRW28">
        <v>-9.343563184853265</v>
      </c>
      <c r="BRX28">
        <v>-6.345258379735164</v>
      </c>
      <c r="BRY28">
        <v>2.298948550095234E-05</v>
      </c>
      <c r="BSC28">
        <v>-1.973006354687584</v>
      </c>
      <c r="BSD28">
        <v>1.035468436302701</v>
      </c>
      <c r="BSE28">
        <v>0.0005745766586321757</v>
      </c>
      <c r="BSF28">
        <v>6.065385099319784</v>
      </c>
      <c r="BSG28">
        <v>9.066992730547469</v>
      </c>
      <c r="BSH28">
        <v>2.067582531382762E-05</v>
      </c>
      <c r="BSI28">
        <v>-3.473236222261535</v>
      </c>
      <c r="BSJ28">
        <v>-0.4765743015308547</v>
      </c>
      <c r="BSK28">
        <v>8.914218566607919E-05</v>
      </c>
      <c r="BSL28">
        <v>-4.19646820099406</v>
      </c>
      <c r="BSM28">
        <v>-1.202611580494961</v>
      </c>
      <c r="BSN28">
        <v>0.0003019288935366969</v>
      </c>
      <c r="BTA28">
        <v>-5.29232816368113</v>
      </c>
      <c r="BTB28">
        <v>-2.291096710026694</v>
      </c>
      <c r="BTC28">
        <v>1.213182482419021E-05</v>
      </c>
      <c r="BTG28">
        <v>5.05657671935746</v>
      </c>
      <c r="BTH28">
        <v>8.057796706683705</v>
      </c>
      <c r="BTI28">
        <v>1.190695260957998E-05</v>
      </c>
      <c r="BTM28">
        <v>-8.244170275546784</v>
      </c>
      <c r="BTN28">
        <v>-5.237481585494897</v>
      </c>
      <c r="BTO28">
        <v>0.0003579085968817198</v>
      </c>
      <c r="BTP28">
        <v>3.156306158867299</v>
      </c>
      <c r="BTQ28">
        <v>6.154181792105669</v>
      </c>
      <c r="BTR28">
        <v>3.6103473103323E-05</v>
      </c>
      <c r="BTS28">
        <v>-4.517772499615265</v>
      </c>
      <c r="BTT28">
        <v>-1.51478381223816</v>
      </c>
      <c r="BTU28">
        <v>7.145801790452368E-05</v>
      </c>
      <c r="BTV28">
        <v>6.256451183135615</v>
      </c>
      <c r="BTW28">
        <v>9.259700540619288</v>
      </c>
      <c r="BTX28">
        <v>8.446659245362244E-05</v>
      </c>
      <c r="BTY28">
        <v>-6.154684096024427</v>
      </c>
      <c r="BTZ28">
        <v>-3.155916780975292</v>
      </c>
      <c r="BUA28">
        <v>1.215609750471749E-05</v>
      </c>
      <c r="BUE28">
        <v>-5.637174136591381</v>
      </c>
      <c r="BUF28">
        <v>-2.634531631284655</v>
      </c>
      <c r="BUG28">
        <v>5.586267436860271E-05</v>
      </c>
      <c r="BUK28">
        <v>0.7796012229441545</v>
      </c>
      <c r="BUL28">
        <v>3.784601467402984</v>
      </c>
      <c r="BUM28">
        <v>0.0002000195571844068</v>
      </c>
      <c r="BUN28">
        <v>-4.263857540040855</v>
      </c>
      <c r="BUO28">
        <v>-1.260223595557423</v>
      </c>
      <c r="BUP28">
        <v>0.0001056444200693602</v>
      </c>
      <c r="BUQ28">
        <v>2.011828329914962</v>
      </c>
      <c r="BUR28">
        <v>5.013130618461665</v>
      </c>
      <c r="BUS28">
        <v>1.356764367100671E-05</v>
      </c>
      <c r="BUT28">
        <v>3.936286662032982</v>
      </c>
      <c r="BUU28">
        <v>6.939694301244878</v>
      </c>
      <c r="BUV28">
        <v>9.289603998763476E-05</v>
      </c>
      <c r="BUW28">
        <v>-10.68723575358014</v>
      </c>
      <c r="BUX28">
        <v>-7.707845185009193</v>
      </c>
      <c r="BUY28">
        <v>0.003397989310630636</v>
      </c>
      <c r="BUZ28">
        <v>-2.673865985107325</v>
      </c>
      <c r="BVA28">
        <v>0.320597831043021</v>
      </c>
      <c r="BVB28">
        <v>0.0002451946529373914</v>
      </c>
      <c r="BVF28">
        <v>2.210459928640625</v>
      </c>
      <c r="BVG28">
        <v>5.14238099707514</v>
      </c>
      <c r="BVH28">
        <v>0.0370779273847835</v>
      </c>
      <c r="BVI28">
        <v>-0.4837337605586705</v>
      </c>
      <c r="BVJ28">
        <v>2.528687505296241</v>
      </c>
      <c r="BVK28">
        <v>0.001234302763507065</v>
      </c>
      <c r="BVL28">
        <v>-7.697942601802514</v>
      </c>
      <c r="BVM28">
        <v>-4.67572973999561</v>
      </c>
      <c r="BVN28">
        <v>0.003947289837220823</v>
      </c>
      <c r="BVO28">
        <v>0.8206972209833938</v>
      </c>
      <c r="BVP28">
        <v>3.813094489773631</v>
      </c>
      <c r="BVQ28">
        <v>0.0004624121747831624</v>
      </c>
      <c r="BVR28">
        <v>5.458587483725427</v>
      </c>
      <c r="BVS28">
        <v>8.48090885420557</v>
      </c>
      <c r="BVT28">
        <v>0.003985948640894172</v>
      </c>
      <c r="BVU28">
        <v>-12.91432926538958</v>
      </c>
      <c r="BVV28">
        <v>-9.916879477373547</v>
      </c>
      <c r="BVW28">
        <v>5.202864930544585E-05</v>
      </c>
      <c r="BVX28">
        <v>-0.3202581667425231</v>
      </c>
      <c r="BVY28">
        <v>2.700331292757109</v>
      </c>
      <c r="BVZ28">
        <v>0.003391406739895702</v>
      </c>
      <c r="BWA28">
        <v>0.6387299488640655</v>
      </c>
      <c r="BWB28">
        <v>3.668927270524431</v>
      </c>
      <c r="BWC28">
        <v>0.00729502588367652</v>
      </c>
      <c r="BWD28">
        <v>-27.68363913965208</v>
      </c>
      <c r="BWE28">
        <v>-24.64184861590968</v>
      </c>
      <c r="BWF28">
        <v>0.01397158299731241</v>
      </c>
      <c r="BWG28">
        <v>-0.9619127910615783</v>
      </c>
      <c r="BWH28">
        <v>2.040122247965275</v>
      </c>
      <c r="BWI28">
        <v>3.313107072652143E-05</v>
      </c>
      <c r="BWJ28">
        <v>7.183213728552665</v>
      </c>
      <c r="BWK28">
        <v>10.18624563482676</v>
      </c>
      <c r="BWL28">
        <v>7.353964523925367E-05</v>
      </c>
      <c r="BWM28">
        <v>-7.992282094018913</v>
      </c>
      <c r="BWN28">
        <v>-4.987697278756756</v>
      </c>
      <c r="BWO28">
        <v>0.0001681642479048486</v>
      </c>
      <c r="BWP28">
        <v>-1.512553138877976</v>
      </c>
      <c r="BWQ28">
        <v>1.496656665199665</v>
      </c>
      <c r="BWR28">
        <v>0.0006785639291882859</v>
      </c>
      <c r="BWS28">
        <v>-4.664092163122839</v>
      </c>
      <c r="BWT28">
        <v>-1.650984357203523</v>
      </c>
      <c r="BWU28">
        <v>0.00137451660814763</v>
      </c>
      <c r="BWY28">
        <v>-2.638274126396004</v>
      </c>
      <c r="BWZ28">
        <v>0.3690256572057458</v>
      </c>
      <c r="BXA28">
        <v>0.000426294725059063</v>
      </c>
      <c r="BXE28">
        <v>7.007591806952906</v>
      </c>
      <c r="BXF28">
        <v>10.03927218815094</v>
      </c>
      <c r="BXG28">
        <v>0.008029172422822285</v>
      </c>
      <c r="BXH28">
        <v>8.096837362256753</v>
      </c>
      <c r="BXI28">
        <v>11.10388069800952</v>
      </c>
      <c r="BXJ28">
        <v>0.0003968686282090777</v>
      </c>
      <c r="BXT28">
        <v>-3.400122875003745</v>
      </c>
      <c r="BXU28">
        <v>-0.3766486101258361</v>
      </c>
      <c r="BXV28">
        <v>0.004408328892465915</v>
      </c>
      <c r="BXW28">
        <v>6.897391687364916</v>
      </c>
      <c r="BXX28">
        <v>9.895940827761283</v>
      </c>
      <c r="BXY28">
        <v>1.683994871563035E-05</v>
      </c>
      <c r="BYF28">
        <v>-3.560646161965296</v>
      </c>
      <c r="BYG28">
        <v>-0.55657602382297</v>
      </c>
      <c r="BYH28">
        <v>0.0001325281959809093</v>
      </c>
      <c r="BYR28">
        <v>6.220092056586578</v>
      </c>
      <c r="BYS28">
        <v>9.222136532402194</v>
      </c>
      <c r="BYT28">
        <v>3.343905088510816E-05</v>
      </c>
      <c r="BYU28">
        <v>-6.973326880175265</v>
      </c>
      <c r="BYV28">
        <v>-3.979045131322951</v>
      </c>
      <c r="BYW28">
        <v>0.0002615871695040659</v>
      </c>
      <c r="BZA28">
        <v>-6.894534274886977</v>
      </c>
      <c r="BZB28">
        <v>-3.892600296220157</v>
      </c>
      <c r="BZC28">
        <v>2.992218786972551E-05</v>
      </c>
      <c r="BZD28">
        <v>0.8936324813955849</v>
      </c>
      <c r="BZE28">
        <v>3.90222779096731</v>
      </c>
      <c r="BZF28">
        <v>0.0005910347730703369</v>
      </c>
      <c r="BZG28">
        <v>-6.367716979150266</v>
      </c>
      <c r="BZH28">
        <v>-3.368188280028045</v>
      </c>
      <c r="BZI28">
        <v>1.776996139160554E-06</v>
      </c>
      <c r="BZM28">
        <v>-6.002164434981943</v>
      </c>
      <c r="BZN28">
        <v>-2.997318077575445</v>
      </c>
      <c r="BZO28">
        <v>0.0001878974408921332</v>
      </c>
      <c r="BZP28">
        <v>-2.09327422989524</v>
      </c>
      <c r="BZQ28">
        <v>0.8974424875700087</v>
      </c>
      <c r="BZR28">
        <v>0.0006894346769601815</v>
      </c>
      <c r="BZS28">
        <v>-6.278063509380234</v>
      </c>
      <c r="BZT28">
        <v>-3.273216559846022</v>
      </c>
      <c r="BZU28">
        <v>0.0001879433582976391</v>
      </c>
      <c r="BZV28">
        <v>5.494343491320884</v>
      </c>
      <c r="BZW28">
        <v>8.491306356415109</v>
      </c>
      <c r="BZX28">
        <v>7.379350748703459E-05</v>
      </c>
      <c r="CAB28">
        <v>-4.855112099657604</v>
      </c>
      <c r="CAC28">
        <v>-1.853386367967142</v>
      </c>
      <c r="CAD28">
        <v>2.382519893970566E-05</v>
      </c>
      <c r="CAE28">
        <v>6.039392378132003</v>
      </c>
      <c r="CAF28">
        <v>9.043419862459215</v>
      </c>
      <c r="CAG28">
        <v>0.0001297650400474996</v>
      </c>
      <c r="CAH28">
        <v>-12.58855370892864</v>
      </c>
      <c r="CAI28">
        <v>-9.592455695444166</v>
      </c>
      <c r="CAJ28">
        <v>0.0001218039901388904</v>
      </c>
      <c r="CAK28">
        <v>-2.503574831548431</v>
      </c>
      <c r="CAL28">
        <v>0.4935336448779135</v>
      </c>
      <c r="CAM28">
        <v>6.688726861606521E-05</v>
      </c>
      <c r="CAN28">
        <v>1.184144788748093</v>
      </c>
      <c r="CAO28">
        <v>4.178895306908627</v>
      </c>
      <c r="CAP28">
        <v>0.0002204564766630432</v>
      </c>
      <c r="CAT28">
        <v>5.169603219006092</v>
      </c>
      <c r="CAU28">
        <v>8.165049333331112</v>
      </c>
      <c r="CAV28">
        <v>0.0001659029979263082</v>
      </c>
      <c r="CAW28">
        <v>5.199281500454599</v>
      </c>
      <c r="CAX28">
        <v>8.201068942112112</v>
      </c>
      <c r="CAY28">
        <v>2.555958143211496E-05</v>
      </c>
      <c r="CAZ28">
        <v>1.775984102405384</v>
      </c>
      <c r="CBA28">
        <v>4.782168524933212</v>
      </c>
      <c r="CBB28">
        <v>0.0003059766560216543</v>
      </c>
      <c r="CBI28">
        <v>5.946734136764251</v>
      </c>
      <c r="CBJ28">
        <v>8.844449428443797</v>
      </c>
      <c r="CBK28">
        <v>0.08369729244960263</v>
      </c>
      <c r="CBX28">
        <v>-2.334574219188963</v>
      </c>
      <c r="CBY28">
        <v>0.6718713299060997</v>
      </c>
      <c r="CBZ28">
        <v>0.0003323608250948947</v>
      </c>
      <c r="CCG28">
        <v>-0.9274516508005501</v>
      </c>
      <c r="CCH28">
        <v>2.082746061920973</v>
      </c>
      <c r="CCI28">
        <v>0.0008319467580056112</v>
      </c>
      <c r="CCJ28">
        <v>-1.63121647549202</v>
      </c>
      <c r="CCK28">
        <v>1.355464605265574</v>
      </c>
      <c r="CCL28">
        <v>0.001419148878285986</v>
      </c>
      <c r="CCM28">
        <v>-0.2143024380690214</v>
      </c>
      <c r="CCN28">
        <v>2.772220906321608</v>
      </c>
      <c r="CCO28">
        <v>0.001452961971308643</v>
      </c>
      <c r="CCP28">
        <v>-2.333493740103267</v>
      </c>
      <c r="CCQ28">
        <v>0.6615916526439765</v>
      </c>
      <c r="CCR28">
        <v>0.0001932269155907305</v>
      </c>
      <c r="CCS28">
        <v>8.689919617311226</v>
      </c>
      <c r="CCT28">
        <v>11.69190835924358</v>
      </c>
      <c r="CCU28">
        <v>3.164075578787268E-05</v>
      </c>
      <c r="CCV28">
        <v>-3.921992139986962</v>
      </c>
      <c r="CCW28">
        <v>-0.928878282066203</v>
      </c>
      <c r="CCX28">
        <v>0.000379351621883996</v>
      </c>
      <c r="CCY28">
        <v>-1.242802952268043</v>
      </c>
      <c r="CCZ28">
        <v>1.741683718649735</v>
      </c>
      <c r="CDA28">
        <v>0.00192530703370636</v>
      </c>
      <c r="CDB28">
        <v>-4.175658741785673</v>
      </c>
      <c r="CDC28">
        <v>-1.180099401807737</v>
      </c>
      <c r="CDD28">
        <v>0.0001577556914524834</v>
      </c>
      <c r="CDH28">
        <v>-12.27006263284355</v>
      </c>
      <c r="CDI28">
        <v>-9.275813502290475</v>
      </c>
      <c r="CDJ28">
        <v>0.0002645799951648529</v>
      </c>
      <c r="CDK28">
        <v>-7.528940397854226</v>
      </c>
      <c r="CDL28">
        <v>-4.527288953822094</v>
      </c>
      <c r="CDM28">
        <v>2.181813913010988E-05</v>
      </c>
      <c r="CDN28">
        <v>0.03446981770053767</v>
      </c>
      <c r="CDO28">
        <v>3.030652653853123</v>
      </c>
      <c r="CDP28">
        <v>0.0001165659187040652</v>
      </c>
      <c r="CDQ28">
        <v>1.460644495803601</v>
      </c>
      <c r="CDR28">
        <v>4.462214489723973</v>
      </c>
      <c r="CDS28">
        <v>1.971904728003318E-05</v>
      </c>
      <c r="CDT28">
        <v>-8.183397166604626</v>
      </c>
      <c r="CDU28">
        <v>-5.186559777946282</v>
      </c>
      <c r="CDV28">
        <v>8.001688398697307E-05</v>
      </c>
      <c r="CDW28">
        <v>4.81906796037491</v>
      </c>
      <c r="CDX28">
        <v>7.815362839196101</v>
      </c>
      <c r="CDY28">
        <v>0.0001098233835972885</v>
      </c>
      <c r="CDZ28">
        <v>-1.540381864546014</v>
      </c>
      <c r="CEA28">
        <v>1.464197346371705</v>
      </c>
      <c r="CEB28">
        <v>0.0001677533810316519</v>
      </c>
      <c r="CEC28">
        <v>-4.299429679265474</v>
      </c>
      <c r="CED28">
        <v>-1.297868097326488</v>
      </c>
      <c r="CEE28">
        <v>1.950830521733906E-05</v>
      </c>
      <c r="CEF28">
        <v>-13.39792041162362</v>
      </c>
      <c r="CEG28">
        <v>-10.39345354590485</v>
      </c>
      <c r="CEH28">
        <v>0.0001596231147964569</v>
      </c>
      <c r="CEI28">
        <v>3.516047145809723</v>
      </c>
      <c r="CEJ28">
        <v>6.514620339196251</v>
      </c>
      <c r="CEK28">
        <v>1.628621689796805E-05</v>
      </c>
      <c r="CEL28">
        <v>2.838247972287645</v>
      </c>
      <c r="CEM28">
        <v>5.846954174104136</v>
      </c>
      <c r="CEN28">
        <v>0.0006063836005557323</v>
      </c>
      <c r="CER28">
        <v>-4.479355163598225</v>
      </c>
      <c r="CES28">
        <v>-1.479107310705255</v>
      </c>
      <c r="CET28">
        <v>4.914484524284415E-07</v>
      </c>
      <c r="CEU28">
        <v>5.658145369338465</v>
      </c>
      <c r="CEV28">
        <v>8.667845455370884</v>
      </c>
      <c r="CEW28">
        <v>0.0007527333522906427</v>
      </c>
      <c r="CEX28">
        <v>-12.19443066478102</v>
      </c>
      <c r="CEY28">
        <v>-9.195976533333614</v>
      </c>
      <c r="CEZ28">
        <v>1.911767665518098E-05</v>
      </c>
      <c r="CFA28">
        <v>-5.36889479244395</v>
      </c>
      <c r="CFB28">
        <v>-2.366130553912949</v>
      </c>
      <c r="CFC28">
        <v>6.112811725015205E-05</v>
      </c>
      <c r="CFD28">
        <v>8.034450767111661</v>
      </c>
      <c r="CFE28">
        <v>11.05433155878428</v>
      </c>
      <c r="CFF28">
        <v>0.00316196702023967</v>
      </c>
      <c r="CFJ28">
        <v>-3.018478964794431</v>
      </c>
      <c r="CFK28">
        <v>-0.01544695704392451</v>
      </c>
      <c r="CFL28">
        <v>7.35445679930785E-05</v>
      </c>
      <c r="CFM28">
        <v>-2.904508817980252</v>
      </c>
      <c r="CFN28">
        <v>0.09203853858748479</v>
      </c>
      <c r="CFO28">
        <v>9.536597336278037E-05</v>
      </c>
      <c r="CFP28">
        <v>-6.101870300686627</v>
      </c>
      <c r="CFQ28">
        <v>-3.080548509155911</v>
      </c>
      <c r="CFR28">
        <v>0.003636950352634502</v>
      </c>
      <c r="CFS28">
        <v>3.526529558056213</v>
      </c>
      <c r="CFT28">
        <v>6.528266342925373</v>
      </c>
      <c r="CFU28">
        <v>2.413137345394685E-05</v>
      </c>
      <c r="CFV28">
        <v>-2.200000056325222</v>
      </c>
      <c r="CFW28">
        <v>0.7987176298209263</v>
      </c>
      <c r="CFX28">
        <v>1.315463055823753E-05</v>
      </c>
      <c r="CFY28">
        <v>3.634646318025609</v>
      </c>
      <c r="CFZ28">
        <v>6.628112033008714</v>
      </c>
      <c r="CGA28">
        <v>0.0003415750454561262</v>
      </c>
      <c r="CGB28">
        <v>-0.07368326993958774</v>
      </c>
      <c r="CGC28">
        <v>2.930028217507461</v>
      </c>
      <c r="CGD28">
        <v>0.0001102011125568165</v>
      </c>
      <c r="CGE28">
        <v>-6.821513677376514</v>
      </c>
      <c r="CGF28">
        <v>-3.818161877748016</v>
      </c>
      <c r="CGG28">
        <v>8.987648599684038E-05</v>
      </c>
      <c r="CGH28">
        <v>-2.137528631633465</v>
      </c>
      <c r="CGI28">
        <v>0.8707953027897546</v>
      </c>
      <c r="CGJ28">
        <v>0.0005543030742564748</v>
      </c>
      <c r="CGK28">
        <v>2.480302687075677</v>
      </c>
      <c r="CGL28">
        <v>5.507538732222903</v>
      </c>
      <c r="CGM28">
        <v>0.005934417242093765</v>
      </c>
      <c r="CGN28">
        <v>-2.359575894070561</v>
      </c>
      <c r="CGO28">
        <v>0.6176103402322313</v>
      </c>
      <c r="CGP28">
        <v>0.004163743242296855</v>
      </c>
      <c r="CGQ28">
        <v>-0.2296159131177722</v>
      </c>
      <c r="CGR28">
        <v>2.768157664160809</v>
      </c>
      <c r="CGS28">
        <v>3.965566507560776E-05</v>
      </c>
      <c r="CGT28">
        <v>-1.02243926507539</v>
      </c>
      <c r="CGU28">
        <v>1.975275604505995</v>
      </c>
      <c r="CGV28">
        <v>4.177456824062434E-05</v>
      </c>
      <c r="CGW28">
        <v>-3.387135365499233</v>
      </c>
      <c r="CGX28">
        <v>-0.3907860084604157</v>
      </c>
      <c r="CGY28">
        <v>0.0001066175522402477</v>
      </c>
      <c r="CGZ28">
        <v>2.506261601765123</v>
      </c>
      <c r="CHA28">
        <v>5.506038221274738</v>
      </c>
      <c r="CHB28">
        <v>3.991907478757759E-07</v>
      </c>
      <c r="CHF28">
        <v>-2.903305866649031</v>
      </c>
      <c r="CHG28">
        <v>0.08836262598367536</v>
      </c>
      <c r="CHH28">
        <v>0.0005553121200901995</v>
      </c>
      <c r="CHR28">
        <v>-11.64056161959787</v>
      </c>
      <c r="CHS28">
        <v>-8.64445185667971</v>
      </c>
      <c r="CHT28">
        <v>0.0001210715564231973</v>
      </c>
      <c r="CHU28">
        <v>-11.78069841514624</v>
      </c>
      <c r="CHV28">
        <v>-8.776324627709869</v>
      </c>
      <c r="CHW28">
        <v>0.0001530401323086068</v>
      </c>
      <c r="CHX28">
        <v>-5.284999100026274</v>
      </c>
      <c r="CHY28">
        <v>-2.29327443273108</v>
      </c>
      <c r="CHZ28">
        <v>0.0005478490510017607</v>
      </c>
      <c r="CIA28">
        <v>-8.869440256710545</v>
      </c>
      <c r="CIB28">
        <v>-5.878153684156073</v>
      </c>
      <c r="CIC28">
        <v>0.0006073905427878525</v>
      </c>
      <c r="CID28">
        <v>2.514986687201214</v>
      </c>
      <c r="CIE28">
        <v>5.539640410301746</v>
      </c>
      <c r="CIF28">
        <v>0.004862448501741702</v>
      </c>
      <c r="CIG28">
        <v>-8.231270940787478</v>
      </c>
      <c r="CIH28">
        <v>-5.235227404235278</v>
      </c>
      <c r="CII28">
        <v>0.0001252288241102047</v>
      </c>
      <c r="CIJ28">
        <v>-7.830081020349221</v>
      </c>
      <c r="CIK28">
        <v>-4.81063814705937</v>
      </c>
      <c r="CIL28">
        <v>0.003024202574121561</v>
      </c>
      <c r="CIM28">
        <v>2.817829636273578</v>
      </c>
      <c r="CIN28">
        <v>5.83198195617145</v>
      </c>
      <c r="CIO28">
        <v>0.00160230526793361</v>
      </c>
      <c r="CIS28">
        <v>1.0302127308961</v>
      </c>
      <c r="CIT28">
        <v>4.028475118578576</v>
      </c>
      <c r="CIU28">
        <v>2.415437252809228E-05</v>
      </c>
      <c r="CIY28">
        <v>-6.820113592930849</v>
      </c>
      <c r="CIZ28">
        <v>-3.827102007934869</v>
      </c>
      <c r="CJA28">
        <v>0.000390703554147224</v>
      </c>
      <c r="CJB28">
        <v>-3.095530103875471</v>
      </c>
      <c r="CJC28">
        <v>-0.1246021643423552</v>
      </c>
      <c r="CJD28">
        <v>0.006761477598321141</v>
      </c>
      <c r="CJE28">
        <v>-4.547612590687357</v>
      </c>
      <c r="CJF28">
        <v>-1.546260136690989</v>
      </c>
      <c r="CJG28">
        <v>1.463305449834062E-05</v>
      </c>
      <c r="CJK28">
        <v>2.636831335882257</v>
      </c>
      <c r="CJL28">
        <v>5.629572894625679</v>
      </c>
      <c r="CJM28">
        <v>0.0004214797558015666</v>
      </c>
      <c r="CJN28">
        <v>-8.408085243316988</v>
      </c>
      <c r="CJO28">
        <v>-5.409469612822</v>
      </c>
      <c r="CJP28">
        <v>1.533183141126168E-05</v>
      </c>
      <c r="CJT28">
        <v>3.635389830759965</v>
      </c>
      <c r="CJU28">
        <v>6.633346342411734</v>
      </c>
      <c r="CJV28">
        <v>3.340675703483903E-05</v>
      </c>
      <c r="CJZ28">
        <v>-0.7214970175176527</v>
      </c>
      <c r="CKA28">
        <v>2.272692407818716</v>
      </c>
      <c r="CKB28">
        <v>0.0002701022233731056</v>
      </c>
      <c r="CKC28">
        <v>-1.558623435429435</v>
      </c>
      <c r="CKD28">
        <v>1.439201709517639</v>
      </c>
      <c r="CKE28">
        <v>3.78399560099146E-05</v>
      </c>
      <c r="CKF28">
        <v>3.245622288473611</v>
      </c>
      <c r="CKG28">
        <v>6.250057116723027</v>
      </c>
      <c r="CKH28">
        <v>0.0001573416128145132</v>
      </c>
      <c r="CKI28">
        <v>-4.907767436617955</v>
      </c>
      <c r="CKJ28">
        <v>-1.916398439305791</v>
      </c>
      <c r="CKK28">
        <v>0.0005959536591794593</v>
      </c>
      <c r="CKL28">
        <v>-3.092536950605352</v>
      </c>
      <c r="CKM28">
        <v>-0.08915348911096399</v>
      </c>
      <c r="CKN28">
        <v>9.15824934720476E-05</v>
      </c>
      <c r="CKO28">
        <v>-2.677102395850995</v>
      </c>
      <c r="CKP28">
        <v>0.3249295829866826</v>
      </c>
      <c r="CKQ28">
        <v>3.303150397415997E-05</v>
      </c>
      <c r="CKU28">
        <v>-1.057040282210286</v>
      </c>
      <c r="CKV28">
        <v>1.939424768405627</v>
      </c>
      <c r="CKW28">
        <v>9.996693718445928E-05</v>
      </c>
      <c r="CKX28">
        <v>-2.532679056899894</v>
      </c>
      <c r="CKY28">
        <v>0.4695326181703429</v>
      </c>
      <c r="CKZ28">
        <v>3.913205293047867E-05</v>
      </c>
      <c r="CLA28">
        <v>6.706552739229601</v>
      </c>
      <c r="CLB28">
        <v>9.707819359696538</v>
      </c>
      <c r="CLC28">
        <v>1.28346192581037E-05</v>
      </c>
      <c r="CLJ28">
        <v>4.569335111894186</v>
      </c>
      <c r="CLK28">
        <v>7.5659183939685</v>
      </c>
      <c r="CLL28">
        <v>9.339169106966192E-05</v>
      </c>
      <c r="CLM28">
        <v>3.436929191334208</v>
      </c>
      <c r="CLN28">
        <v>6.432248850883617</v>
      </c>
      <c r="CLO28">
        <v>0.0001752446938674955</v>
      </c>
      <c r="CLS28">
        <v>3.818501449122408</v>
      </c>
      <c r="CLT28">
        <v>6.816840943431567</v>
      </c>
      <c r="CLU28">
        <v>2.205823319452209E-05</v>
      </c>
      <c r="CLV28">
        <v>-3.864034460447284</v>
      </c>
      <c r="CLW28">
        <v>-0.8572961032578688</v>
      </c>
      <c r="CLX28">
        <v>0.0003632436608971578</v>
      </c>
      <c r="CLY28">
        <v>8.041854483012546</v>
      </c>
      <c r="CLZ28">
        <v>11.04421904725046</v>
      </c>
      <c r="CMA28">
        <v>4.472931228188297E-05</v>
      </c>
      <c r="CME28">
        <v>5.432995609131758</v>
      </c>
      <c r="CMF28">
        <v>8.43459389154218</v>
      </c>
      <c r="CMG28">
        <v>2.043605330770727E-05</v>
      </c>
      <c r="CMK28">
        <v>-0.4748664243442828</v>
      </c>
      <c r="CML28">
        <v>2.523243967337855</v>
      </c>
      <c r="CMM28">
        <v>2.856495675948289E-05</v>
      </c>
      <c r="CMN28">
        <v>8.719701071704172</v>
      </c>
      <c r="CMO28">
        <v>11.71583280247009</v>
      </c>
      <c r="CMP28">
        <v>0.0001197080549387016</v>
      </c>
      <c r="CMQ28">
        <v>-4.663120275737061</v>
      </c>
      <c r="CMR28">
        <v>-1.659976544430336</v>
      </c>
      <c r="CMS28">
        <v>7.906437223106666E-05</v>
      </c>
      <c r="CMT28">
        <v>-3.858987909384711</v>
      </c>
      <c r="CMU28">
        <v>-0.8604491372249879</v>
      </c>
      <c r="CMV28">
        <v>1.708149440958968E-05</v>
      </c>
      <c r="CMW28">
        <v>-11.19479450425826</v>
      </c>
      <c r="CMX28">
        <v>-8.21948773834643</v>
      </c>
      <c r="CMY28">
        <v>0.004878046477866091</v>
      </c>
      <c r="CMZ28">
        <v>2.307629226643537</v>
      </c>
      <c r="CNA28">
        <v>5.305888597289632</v>
      </c>
      <c r="CNB28">
        <v>2.423832438140154E-05</v>
      </c>
      <c r="CNF28">
        <v>-0.824322493368314</v>
      </c>
      <c r="CNG28">
        <v>2.177674929051469</v>
      </c>
      <c r="CNH28">
        <v>3.191757058441283E-05</v>
      </c>
      <c r="CNI28">
        <v>-10.39793985133491</v>
      </c>
      <c r="CNJ28">
        <v>-7.416589536445867</v>
      </c>
      <c r="CNK28">
        <v>0.002782486037904199</v>
      </c>
      <c r="CNL28">
        <v>0.4649902513221853</v>
      </c>
      <c r="CNM28">
        <v>3.468597366198556</v>
      </c>
      <c r="CNN28">
        <v>0.0001040902218506572</v>
      </c>
      <c r="CNO28">
        <v>3.047132561640017</v>
      </c>
      <c r="CNP28">
        <v>6.049285187211967</v>
      </c>
      <c r="CNQ28">
        <v>3.707037482411812E-05</v>
      </c>
      <c r="CNR28">
        <v>-3.986083270014135</v>
      </c>
      <c r="CNS28">
        <v>-0.9842079970808303</v>
      </c>
      <c r="CNT28">
        <v>2.813318859508821E-05</v>
      </c>
      <c r="CNU28">
        <v>-3.885549366182855</v>
      </c>
      <c r="CNV28">
        <v>-0.902221171025684</v>
      </c>
      <c r="CNW28">
        <v>0.002223592613738875</v>
      </c>
      <c r="CNX28">
        <v>3.626784601310462</v>
      </c>
      <c r="CNY28">
        <v>6.628338011569074</v>
      </c>
      <c r="CNZ28">
        <v>1.930466745248519E-05</v>
      </c>
      <c r="COA28">
        <v>-7.865111137602296</v>
      </c>
      <c r="COB28">
        <v>-4.862506114898787</v>
      </c>
      <c r="COC28">
        <v>5.428914628638969E-05</v>
      </c>
      <c r="COD28">
        <v>3.877888938995878</v>
      </c>
      <c r="COE28">
        <v>6.870091886210743</v>
      </c>
      <c r="COF28">
        <v>0.0004863522570733942</v>
      </c>
      <c r="COG28">
        <v>0.3730205639403299</v>
      </c>
      <c r="COH28">
        <v>3.371661234909984</v>
      </c>
      <c r="COI28">
        <v>1.478220330192082E-05</v>
      </c>
      <c r="COM28">
        <v>4.507863794565862</v>
      </c>
      <c r="CON28">
        <v>7.487818105500335</v>
      </c>
      <c r="COO28">
        <v>0.003214637200894294</v>
      </c>
      <c r="COP28">
        <v>-5.654942358481619</v>
      </c>
      <c r="COQ28">
        <v>-2.660241979245643</v>
      </c>
      <c r="COR28">
        <v>0.0002246878419398053</v>
      </c>
      <c r="COS28">
        <v>-4.650967333297125</v>
      </c>
      <c r="COT28">
        <v>-1.657495495324818</v>
      </c>
      <c r="COU28">
        <v>0.0003409351956784926</v>
      </c>
      <c r="COV28">
        <v>1.872428334993544</v>
      </c>
      <c r="COW28">
        <v>4.874725224516784</v>
      </c>
      <c r="COX28">
        <v>4.220561185573405E-05</v>
      </c>
      <c r="COY28">
        <v>-0.5750320232266423</v>
      </c>
      <c r="COZ28">
        <v>2.42500908055612</v>
      </c>
      <c r="CPA28">
        <v>1.351616765899024E-08</v>
      </c>
      <c r="CPB28">
        <v>0.2210838469353236</v>
      </c>
      <c r="CPC28">
        <v>3.223325632329381</v>
      </c>
      <c r="CPD28">
        <v>4.02048140240765E-05</v>
      </c>
      <c r="CPE28">
        <v>-7.352664494214056</v>
      </c>
      <c r="CPF28">
        <v>-4.347775485154425</v>
      </c>
      <c r="CPG28">
        <v>0.0001912192766812814</v>
      </c>
      <c r="CPH28">
        <v>2.868457377137003</v>
      </c>
      <c r="CPI28">
        <v>5.872867757449642</v>
      </c>
      <c r="CPJ28">
        <v>0.0001556116360168911</v>
      </c>
      <c r="CPK28">
        <v>1.463286101198261</v>
      </c>
      <c r="CPL28">
        <v>4.466858764199506</v>
      </c>
      <c r="CPM28">
        <v>0.0001021113673637278</v>
      </c>
      <c r="CPT28">
        <v>6.150303305534936</v>
      </c>
      <c r="CPU28">
        <v>9.158018647186683</v>
      </c>
      <c r="CPV28">
        <v>0.0004762119744254609</v>
      </c>
      <c r="CPW28">
        <v>4.756176053848906</v>
      </c>
      <c r="CPX28">
        <v>7.754971657803354</v>
      </c>
      <c r="CPY28">
        <v>1.160455867631972E-05</v>
      </c>
      <c r="CPZ28">
        <v>-5.934863170250587</v>
      </c>
      <c r="CQA28">
        <v>-2.9491109411153</v>
      </c>
      <c r="CQB28">
        <v>0.001623991796906933</v>
      </c>
      <c r="CQC28">
        <v>-5.284125445401109</v>
      </c>
      <c r="CQD28">
        <v>-2.287035090264731</v>
      </c>
      <c r="CQE28">
        <v>6.772826585918907E-05</v>
      </c>
      <c r="CQF28">
        <v>-10.63164441599528</v>
      </c>
      <c r="CQG28">
        <v>-7.636563611087329</v>
      </c>
      <c r="CQH28">
        <v>0.0001935878428294849</v>
      </c>
      <c r="CQI28">
        <v>5.090271438054238</v>
      </c>
      <c r="CQJ28">
        <v>8.089122752184387</v>
      </c>
      <c r="CQK28">
        <v>1.05558338207517E-05</v>
      </c>
      <c r="CQL28">
        <v>-2.42589079459884</v>
      </c>
      <c r="CQM28">
        <v>0.5844003776146686</v>
      </c>
      <c r="CQN28">
        <v>0.0008472658042246978</v>
      </c>
      <c r="CQO28">
        <v>-0.3162198292273043</v>
      </c>
      <c r="CQP28">
        <v>2.679431327243115</v>
      </c>
      <c r="CQQ28">
        <v>0.0001512995203581729</v>
      </c>
      <c r="CQR28">
        <v>-6.144878921892749</v>
      </c>
      <c r="CQS28">
        <v>-3.137709424202454</v>
      </c>
      <c r="CQT28">
        <v>0.0004112135770491578</v>
      </c>
      <c r="CQX28">
        <v>-0.1722076279656354</v>
      </c>
      <c r="CQY28">
        <v>2.829152479003559</v>
      </c>
      <c r="CQZ28">
        <v>1.479912774120983E-05</v>
      </c>
      <c r="CRA28">
        <v>-8.196989667837098</v>
      </c>
      <c r="CRB28">
        <v>-5.166145834874357</v>
      </c>
      <c r="CRC28">
        <v>0.007610736254667945</v>
      </c>
      <c r="CRD28">
        <v>-9.722732884373421</v>
      </c>
      <c r="CRE28">
        <v>-6.723502501507923</v>
      </c>
      <c r="CRF28">
        <v>4.738484269749395E-06</v>
      </c>
      <c r="CRG28">
        <v>-4.666538964803597</v>
      </c>
      <c r="CRH28">
        <v>-1.663242928087528</v>
      </c>
      <c r="CRI28">
        <v>8.691086426942485E-05</v>
      </c>
      <c r="CRJ28">
        <v>2.600316804423579</v>
      </c>
      <c r="CRK28">
        <v>5.597332418779051</v>
      </c>
      <c r="CRL28">
        <v>7.125246140209557E-05</v>
      </c>
      <c r="CRS28">
        <v>-4.785191038310797</v>
      </c>
      <c r="CRT28">
        <v>-1.8009243097818</v>
      </c>
      <c r="CRU28">
        <v>0.001980286649441994</v>
      </c>
      <c r="CRV28">
        <v>-1.023766009592083</v>
      </c>
      <c r="CRW28">
        <v>1.956582807855584</v>
      </c>
      <c r="CRX28">
        <v>0.00308935180564118</v>
      </c>
      <c r="CRY28">
        <v>6.614756978017005</v>
      </c>
      <c r="CRZ28">
        <v>9.609780526637406</v>
      </c>
      <c r="CSA28">
        <v>0.0001981205466680767</v>
      </c>
      <c r="CSH28">
        <v>3.521750026194767</v>
      </c>
      <c r="CSI28">
        <v>6.524857016613792</v>
      </c>
      <c r="CSJ28">
        <v>7.722711571129753E-05</v>
      </c>
      <c r="CSK28">
        <v>1.115189148722882</v>
      </c>
      <c r="CSL28">
        <v>4.122432127899925</v>
      </c>
      <c r="CSM28">
        <v>0.0004196859788726507</v>
      </c>
      <c r="CSQ28">
        <v>-9.178949387286426</v>
      </c>
      <c r="CSR28">
        <v>-6.163066499946132</v>
      </c>
      <c r="CSS28">
        <v>0.002018128882115792</v>
      </c>
      <c r="CST28">
        <v>7.164396296758913</v>
      </c>
      <c r="CSU28">
        <v>10.14820555981314</v>
      </c>
      <c r="CSV28">
        <v>0.002097119702778843</v>
      </c>
      <c r="CTC28">
        <v>-2.285929184293022</v>
      </c>
      <c r="CTD28">
        <v>0.7168696490249375</v>
      </c>
      <c r="CTE28">
        <v>6.266774353377605E-05</v>
      </c>
      <c r="CTF28">
        <v>-4.333093619995053</v>
      </c>
      <c r="CTG28">
        <v>-1.310102666560017</v>
      </c>
      <c r="CTH28">
        <v>0.00422867151881623</v>
      </c>
      <c r="CTI28">
        <v>6.923452790171921</v>
      </c>
      <c r="CTJ28">
        <v>9.943225511445693</v>
      </c>
      <c r="CTK28">
        <v>0.003127684052562188</v>
      </c>
      <c r="CTL28">
        <v>-1.108018193181558</v>
      </c>
      <c r="CTM28">
        <v>1.893615600315536</v>
      </c>
      <c r="CTN28">
        <v>2.135424952917965E-05</v>
      </c>
      <c r="CTO28">
        <v>2.744951810201438</v>
      </c>
      <c r="CTP28">
        <v>5.738848182353072</v>
      </c>
      <c r="CTQ28">
        <v>0.0002980341832907636</v>
      </c>
      <c r="CTU28">
        <v>6.877445615805183</v>
      </c>
      <c r="CTV28">
        <v>9.879088308946613</v>
      </c>
      <c r="CTW28">
        <v>2.158752605523137E-05</v>
      </c>
      <c r="CUD28">
        <v>2.569251338625284</v>
      </c>
      <c r="CUE28">
        <v>5.555273343005421</v>
      </c>
      <c r="CUF28">
        <v>0.001563074892391203</v>
      </c>
      <c r="CUG28">
        <v>4.430707424355694</v>
      </c>
      <c r="CUH28">
        <v>7.435061419671871</v>
      </c>
      <c r="CUI28">
        <v>0.0001516582017063359</v>
      </c>
      <c r="CUJ28">
        <v>-9.051466062603915</v>
      </c>
      <c r="CUK28">
        <v>-6.050575010392632</v>
      </c>
      <c r="CUL28">
        <v>6.351792345852973E-06</v>
      </c>
      <c r="CUP28">
        <v>-5.627617979614055</v>
      </c>
      <c r="CUQ28">
        <v>-2.624262044852304</v>
      </c>
      <c r="CUR28">
        <v>9.009838500101207E-05</v>
      </c>
      <c r="CUV28">
        <v>2.088887480940329</v>
      </c>
      <c r="CUW28">
        <v>5.08350869771138</v>
      </c>
      <c r="CUX28">
        <v>0.0002314504721921577</v>
      </c>
      <c r="CUY28">
        <v>0.8561781734315498</v>
      </c>
      <c r="CUZ28">
        <v>3.854121829883563</v>
      </c>
      <c r="CVA28">
        <v>3.382839029878228E-05</v>
      </c>
      <c r="CVE28">
        <v>-7.529518712926567</v>
      </c>
      <c r="CVF28">
        <v>-4.513892054566891</v>
      </c>
      <c r="CVG28">
        <v>0.001953539611920317</v>
      </c>
      <c r="CVH28">
        <v>-1.539281053054394</v>
      </c>
      <c r="CVI28">
        <v>1.474344676666466</v>
      </c>
      <c r="CVJ28">
        <v>0.001485284083407411</v>
      </c>
      <c r="CVK28">
        <v>-8.155227889371925</v>
      </c>
      <c r="CVL28">
        <v>-5.12037233363943</v>
      </c>
      <c r="CVM28">
        <v>0.009719278123368516</v>
      </c>
      <c r="CVN28">
        <v>-7.13366999174847</v>
      </c>
      <c r="CVO28">
        <v>-4.143983668537574</v>
      </c>
      <c r="CVP28">
        <v>0.0008509754312808021</v>
      </c>
      <c r="CVQ28">
        <v>0.4302439012548588</v>
      </c>
      <c r="CVR28">
        <v>3.431410357840307</v>
      </c>
      <c r="CVS28">
        <v>1.088496772589053E-05</v>
      </c>
      <c r="CVT28">
        <v>5.865959235920361</v>
      </c>
      <c r="CVU28">
        <v>8.868352968967331</v>
      </c>
      <c r="CVV28">
        <v>4.583966320126271E-05</v>
      </c>
      <c r="CVW28">
        <v>7.528151891475399</v>
      </c>
      <c r="CVX28">
        <v>10.52953259692568</v>
      </c>
      <c r="CVY28">
        <v>1.525078032357394E-05</v>
      </c>
      <c r="CVZ28">
        <v>-6.587465760139414</v>
      </c>
      <c r="CWA28">
        <v>-3.577883517815173</v>
      </c>
      <c r="CWB28">
        <v>0.0007345549436836832</v>
      </c>
      <c r="CWC28">
        <v>-2.51788113732651</v>
      </c>
      <c r="CWD28">
        <v>0.4766628772345238</v>
      </c>
      <c r="CWE28">
        <v>0.0002381422168816696</v>
      </c>
      <c r="CWF28">
        <v>-10.87271903242563</v>
      </c>
      <c r="CWG28">
        <v>-7.876077443325166</v>
      </c>
      <c r="CWH28">
        <v>9.023139016108094E-05</v>
      </c>
      <c r="CWL28">
        <v>-7.309192409880072</v>
      </c>
      <c r="CWM28">
        <v>-4.327508485457797</v>
      </c>
      <c r="CWN28">
        <v>0.002683828996551203</v>
      </c>
      <c r="CWO28">
        <v>-7.206490993751823</v>
      </c>
      <c r="CWP28">
        <v>-4.214430595344235</v>
      </c>
      <c r="CWQ28">
        <v>0.0005042981875699374</v>
      </c>
      <c r="CWU28">
        <v>-3.788548021273193</v>
      </c>
      <c r="CWV28">
        <v>-0.7811136050155448</v>
      </c>
      <c r="CWW28">
        <v>0.0004421643607359345</v>
      </c>
      <c r="CXA28">
        <v>-3.859329009606586</v>
      </c>
      <c r="CXB28">
        <v>-0.8650738310936275</v>
      </c>
      <c r="CXC28">
        <v>0.0002640237913438281</v>
      </c>
      <c r="CXD28">
        <v>7.477385212606741</v>
      </c>
      <c r="CXE28">
        <v>10.47949323352918</v>
      </c>
      <c r="CXF28">
        <v>3.55500176753936E-05</v>
      </c>
      <c r="CXG28">
        <v>-6.695146562898493</v>
      </c>
      <c r="CXH28">
        <v>-3.704296476919779</v>
      </c>
      <c r="CXI28">
        <v>0.0006697674127754187</v>
      </c>
      <c r="CXM28">
        <v>4.4686441882423</v>
      </c>
      <c r="CXN28">
        <v>7.470592083670101</v>
      </c>
      <c r="CXO28">
        <v>3.035437278117549E-05</v>
      </c>
      <c r="CXP28">
        <v>-3.028854771039617</v>
      </c>
      <c r="CXQ28">
        <v>-0.01634131162622232</v>
      </c>
      <c r="CXR28">
        <v>0.001252693331925403</v>
      </c>
      <c r="CXS28">
        <v>-9.746462843712386</v>
      </c>
      <c r="CXT28">
        <v>-6.744801758590414</v>
      </c>
      <c r="CXU28">
        <v>2.20736302594952E-05</v>
      </c>
      <c r="CXV28">
        <v>-5.620308818234647</v>
      </c>
      <c r="CXW28">
        <v>-2.616869448101221</v>
      </c>
      <c r="CXX28">
        <v>9.463413531759113E-05</v>
      </c>
      <c r="CYB28">
        <v>4.09540855459846</v>
      </c>
      <c r="CYC28">
        <v>7.097246271416978</v>
      </c>
      <c r="CYD28">
        <v>2.701762484049727E-05</v>
      </c>
      <c r="CYK28">
        <v>6.899241288669614</v>
      </c>
      <c r="CYL28">
        <v>9.87202728071963</v>
      </c>
      <c r="CYM28">
        <v>0.005924817829614565</v>
      </c>
      <c r="CYQ28">
        <v>3.311301027250825</v>
      </c>
      <c r="CYR28">
        <v>6.340946959351283</v>
      </c>
      <c r="CYS28">
        <v>0.007031050320839763</v>
      </c>
      <c r="CYT28">
        <v>-2.533858409560054</v>
      </c>
      <c r="CYU28">
        <v>0.4273726558872403</v>
      </c>
      <c r="CYV28">
        <v>0.01202424229081575</v>
      </c>
      <c r="CYW28">
        <v>-1.983946717363517</v>
      </c>
      <c r="CYX28">
        <v>1.017589966210876</v>
      </c>
      <c r="CYY28">
        <v>1.88911712624812E-05</v>
      </c>
      <c r="CYZ28">
        <v>1.061625056523054</v>
      </c>
      <c r="CZA28">
        <v>4.053640632852921</v>
      </c>
      <c r="CZB28">
        <v>0.0005100081707534652</v>
      </c>
      <c r="CZF28">
        <v>4.241595586723157</v>
      </c>
      <c r="CZG28">
        <v>7.235945989966678</v>
      </c>
      <c r="CZH28">
        <v>0.0002553435480866168</v>
      </c>
      <c r="CZI28">
        <v>1.252571053498816</v>
      </c>
      <c r="CZJ28">
        <v>4.250887054463936</v>
      </c>
      <c r="CZK28">
        <v>2.268682199580315E-05</v>
      </c>
      <c r="CZL28">
        <v>-4.046670668239868</v>
      </c>
      <c r="CZM28">
        <v>-1.055401549901924</v>
      </c>
      <c r="CZN28">
        <v>0.0006098263567747517</v>
      </c>
      <c r="CZO28">
        <v>-2.681090851094103</v>
      </c>
      <c r="CZP28">
        <v>0.3219846699160462</v>
      </c>
      <c r="CZQ28">
        <v>7.567063587095249E-05</v>
      </c>
      <c r="CZR28">
        <v>2.897320211339816</v>
      </c>
      <c r="CZS28">
        <v>5.9004129991745</v>
      </c>
      <c r="CZT28">
        <v>7.652269272292328E-05</v>
      </c>
      <c r="CZU28">
        <v>-2.693616204687722</v>
      </c>
      <c r="CZV28">
        <v>0.316430368853706</v>
      </c>
      <c r="CZW28">
        <v>0.000807469119386661</v>
      </c>
      <c r="CZX28">
        <v>-9.88304168610361</v>
      </c>
      <c r="CZY28">
        <v>-6.875256935537666</v>
      </c>
      <c r="CZZ28">
        <v>0.0004848187309916776</v>
      </c>
      <c r="DAD28">
        <v>-12.1074256605082</v>
      </c>
      <c r="DAE28">
        <v>-9.104649417518011</v>
      </c>
      <c r="DAF28">
        <v>6.16602011244195E-05</v>
      </c>
      <c r="DAG28">
        <v>-11.80192988740871</v>
      </c>
      <c r="DAH28">
        <v>-8.793558695525949</v>
      </c>
      <c r="DAI28">
        <v>0.0005606148283044646</v>
      </c>
      <c r="DAJ28">
        <v>0.9403333036546787</v>
      </c>
      <c r="DAK28">
        <v>3.938974071887032</v>
      </c>
      <c r="DAL28">
        <v>1.4780087985431E-05</v>
      </c>
      <c r="DAM28">
        <v>-7.987416322122736</v>
      </c>
      <c r="DAN28">
        <v>-4.982290040554054</v>
      </c>
      <c r="DAO28">
        <v>0.0002102301017712613</v>
      </c>
      <c r="DAS28">
        <v>-4.497321175856542</v>
      </c>
      <c r="DAT28">
        <v>-1.488546547136498</v>
      </c>
      <c r="DAU28">
        <v>0.000615952873396949</v>
      </c>
      <c r="DAY28">
        <v>-2.64998540543792</v>
      </c>
      <c r="DAZ28">
        <v>0.3513939876932901</v>
      </c>
      <c r="DBA28">
        <v>1.522180328343081E-05</v>
      </c>
      <c r="DBE28">
        <v>-1.80444626079868</v>
      </c>
      <c r="DBF28">
        <v>1.18840444401053</v>
      </c>
      <c r="DBG28">
        <v>0.0004088993738003855</v>
      </c>
      <c r="DBH28">
        <v>-9.800198633873093</v>
      </c>
      <c r="DBI28">
        <v>-6.798156545511866</v>
      </c>
      <c r="DBJ28">
        <v>3.336099900044448E-05</v>
      </c>
      <c r="DBK28">
        <v>-7.060717447624862</v>
      </c>
      <c r="DBL28">
        <v>-4.057810525447506</v>
      </c>
      <c r="DBM28">
        <v>6.760157236163822E-05</v>
      </c>
      <c r="DBQ28">
        <v>-5.276377496143779</v>
      </c>
      <c r="DBR28">
        <v>-2.272488424661761</v>
      </c>
      <c r="DBS28">
        <v>0.0001209990159380002</v>
      </c>
      <c r="DBT28">
        <v>-5.576936739789025</v>
      </c>
      <c r="DBU28">
        <v>-2.572616489965802</v>
      </c>
      <c r="DBV28">
        <v>0.0001493164682804277</v>
      </c>
      <c r="DBW28">
        <v>5.68577350578312</v>
      </c>
      <c r="DBX28">
        <v>8.694936682234893</v>
      </c>
      <c r="DBY28">
        <v>0.0006717104214905206</v>
      </c>
      <c r="DCC28">
        <v>-1.872904691302245</v>
      </c>
      <c r="DCD28">
        <v>1.128250213235052</v>
      </c>
      <c r="DCE28">
        <v>1.067043592214839E-05</v>
      </c>
      <c r="DCF28">
        <v>5.110864646211382</v>
      </c>
      <c r="DCG28">
        <v>8.108449795483077</v>
      </c>
      <c r="DCH28">
        <v>4.665203231994633E-05</v>
      </c>
      <c r="DCR28">
        <v>-6.271758766584347</v>
      </c>
      <c r="DCS28">
        <v>-3.264168591707775</v>
      </c>
      <c r="DCT28">
        <v>0.0004608860372555431</v>
      </c>
      <c r="DCU28">
        <v>-4.691715328625751</v>
      </c>
      <c r="DCV28">
        <v>-1.703649311259894</v>
      </c>
      <c r="DCW28">
        <v>0.001139359532096197</v>
      </c>
      <c r="DDD28">
        <v>-8.368256881668302</v>
      </c>
      <c r="DDE28">
        <v>-5.363058720367156</v>
      </c>
      <c r="DDF28">
        <v>0.0002161670473018392</v>
      </c>
      <c r="DDM28">
        <v>2.844509600607704</v>
      </c>
      <c r="DDN28">
        <v>5.835823381272021</v>
      </c>
      <c r="DDO28">
        <v>0.0006036032507807348</v>
      </c>
      <c r="DDP28">
        <v>-7.64065109742639</v>
      </c>
      <c r="DDQ28">
        <v>-4.648531997766566</v>
      </c>
      <c r="DDR28">
        <v>0.0004968687213743833</v>
      </c>
      <c r="DDS28">
        <v>-10.45028487940907</v>
      </c>
      <c r="DDT28">
        <v>-7.462870138651625</v>
      </c>
      <c r="DDU28">
        <v>0.001267110001617823</v>
      </c>
      <c r="DEB28">
        <v>6.168098075831575</v>
      </c>
      <c r="DEC28">
        <v>9.169217707906512</v>
      </c>
      <c r="DED28">
        <v>1.002860786581259E-05</v>
      </c>
      <c r="DEE28">
        <v>3.459758828769997</v>
      </c>
      <c r="DEF28">
        <v>6.461714271927639</v>
      </c>
      <c r="DEG28">
        <v>3.059006354217427E-05</v>
      </c>
      <c r="DEN28">
        <v>1.376117985878663</v>
      </c>
      <c r="DEO28">
        <v>4.39132391641674</v>
      </c>
      <c r="DEP28">
        <v>0.001849762588230515</v>
      </c>
      <c r="DET28">
        <v>2.403891304909285</v>
      </c>
      <c r="DEU28">
        <v>5.402500708308646</v>
      </c>
      <c r="DEV28">
        <v>1.547007124565769E-05</v>
      </c>
      <c r="DEW28">
        <v>1.054891635533764</v>
      </c>
      <c r="DEX28">
        <v>4.048874024511636</v>
      </c>
      <c r="DEY28">
        <v>0.0002896931393090858</v>
      </c>
      <c r="DFC28">
        <v>0.3229765593296003</v>
      </c>
      <c r="DFD28">
        <v>3.326085288834387</v>
      </c>
      <c r="DFE28">
        <v>7.73135930714393E-05</v>
      </c>
      <c r="DFF28">
        <v>3.156099684253307</v>
      </c>
      <c r="DFG28">
        <v>6.159607844166658</v>
      </c>
      <c r="DFH28">
        <v>9.845748782114722E-05</v>
      </c>
      <c r="DFI28">
        <v>-1.292124154785999</v>
      </c>
      <c r="DFJ28">
        <v>1.700400197503072</v>
      </c>
      <c r="DFK28">
        <v>0.0004470824695833189</v>
      </c>
      <c r="DFL28">
        <v>9.329076189077405</v>
      </c>
      <c r="DFM28">
        <v>12.33086021810966</v>
      </c>
      <c r="DFN28">
        <v>2.546207670336781E-05</v>
      </c>
      <c r="DFO28">
        <v>-0.05435271370583994</v>
      </c>
      <c r="DFP28">
        <v>2.94325890203573</v>
      </c>
      <c r="DFQ28">
        <v>4.563503492733905E-05</v>
      </c>
      <c r="DFR28">
        <v>-1.745047756305008</v>
      </c>
      <c r="DFS28">
        <v>1.259331020824414</v>
      </c>
      <c r="DFT28">
        <v>0.0001533895131931721</v>
      </c>
      <c r="DFU28">
        <v>0.8552999478685051</v>
      </c>
      <c r="DFV28">
        <v>3.888438502462646</v>
      </c>
      <c r="DFW28">
        <v>0.008785310404710645</v>
      </c>
      <c r="DGA28">
        <v>-3.111486928117351</v>
      </c>
      <c r="DGB28">
        <v>-0.1018981347345181</v>
      </c>
      <c r="DGC28">
        <v>0.0007355596683093166</v>
      </c>
      <c r="DGD28">
        <v>1.923213316022844</v>
      </c>
      <c r="DGE28">
        <v>4.931136718984469</v>
      </c>
      <c r="DGF28">
        <v>0.0005022425159382284</v>
      </c>
      <c r="DGG28">
        <v>-9.276933775102265</v>
      </c>
      <c r="DGH28">
        <v>-6.285983213314259</v>
      </c>
      <c r="DGI28">
        <v>0.000655138655621561</v>
      </c>
      <c r="DGP28">
        <v>4.308217058637142</v>
      </c>
      <c r="DGQ28">
        <v>7.312648331022269</v>
      </c>
      <c r="DGR28">
        <v>0.0001570893996095268</v>
      </c>
      <c r="DGV28">
        <v>1.074179151060208</v>
      </c>
      <c r="DGW28">
        <v>4.076984000442228</v>
      </c>
      <c r="DGX28">
        <v>6.293744044654741E-05</v>
      </c>
      <c r="DHB28">
        <v>7.623266929745148</v>
      </c>
      <c r="DHC28">
        <v>10.60542488701832</v>
      </c>
      <c r="DHD28">
        <v>0.002546707909328722</v>
      </c>
      <c r="DHE28">
        <v>-8.935514612829138</v>
      </c>
      <c r="DHF28">
        <v>-5.989173397203349</v>
      </c>
      <c r="DHG28">
        <v>0.0230341211241441</v>
      </c>
      <c r="DHH28">
        <v>1.728701756353053</v>
      </c>
      <c r="DHI28">
        <v>4.743677959152251</v>
      </c>
      <c r="DHJ28">
        <v>0.001794293202261696</v>
      </c>
      <c r="DHK28">
        <v>-6.097670578761139</v>
      </c>
      <c r="DHL28">
        <v>-3.114351489368632</v>
      </c>
      <c r="DHM28">
        <v>0.002226022229561378</v>
      </c>
      <c r="DHN28">
        <v>-2.764677177381154</v>
      </c>
      <c r="DHO28">
        <v>0.2321563078951161</v>
      </c>
      <c r="DHP28">
        <v>8.021452396477283E-05</v>
      </c>
      <c r="DHT28">
        <v>5.886852486613675</v>
      </c>
      <c r="DHU28">
        <v>8.888341018440606</v>
      </c>
      <c r="DHV28">
        <v>1.772581599829457E-05</v>
      </c>
      <c r="DHW28">
        <v>2.683391754886384</v>
      </c>
      <c r="DHX28">
        <v>5.676652919427513</v>
      </c>
      <c r="DHY28">
        <v>0.0003632952267338845</v>
      </c>
      <c r="DHZ28">
        <v>-9.679729747959673</v>
      </c>
      <c r="DIA28">
        <v>-6.687710147295721</v>
      </c>
      <c r="DIB28">
        <v>0.0005094941885023196</v>
      </c>
      <c r="DIC28">
        <v>-6.942449423931409</v>
      </c>
      <c r="DID28">
        <v>-3.943487941460854</v>
      </c>
      <c r="DIE28">
        <v>8.628149271715522E-06</v>
      </c>
      <c r="DII28">
        <v>-6.842833045854533</v>
      </c>
      <c r="DIJ28">
        <v>-3.840680368195049</v>
      </c>
      <c r="DIK28">
        <v>3.707216884515555E-05</v>
      </c>
      <c r="DIL28">
        <v>-0.7494866668589329</v>
      </c>
      <c r="DIM28">
        <v>2.253744621034081</v>
      </c>
      <c r="DIN28">
        <v>8.35297715803264E-05</v>
      </c>
      <c r="DIU28">
        <v>0.1443318268815453</v>
      </c>
      <c r="DIV28">
        <v>3.142682335153217</v>
      </c>
      <c r="DIW28">
        <v>2.176658369458758E-05</v>
      </c>
      <c r="DIX28">
        <v>1.611948162853718</v>
      </c>
      <c r="DIY28">
        <v>4.619388603623316</v>
      </c>
      <c r="DIZ28">
        <v>0.0004428812707670682</v>
      </c>
      <c r="DJA28">
        <v>-4.814559098186648</v>
      </c>
      <c r="DJB28">
        <v>-1.821297680249278</v>
      </c>
      <c r="DJC28">
        <v>0.000363267905718343</v>
      </c>
      <c r="DJD28">
        <v>-5.898017667982778</v>
      </c>
      <c r="DJE28">
        <v>-2.900679122722242</v>
      </c>
      <c r="DJF28">
        <v>5.666673064174664E-05</v>
      </c>
      <c r="DJG28">
        <v>-4.098822766264554</v>
      </c>
      <c r="DJH28">
        <v>-1.11918665806681</v>
      </c>
      <c r="DJI28">
        <v>0.00331750471467168</v>
      </c>
      <c r="DJM28">
        <v>-8.133275736060989</v>
      </c>
      <c r="DJN28">
        <v>-5.14724642142967</v>
      </c>
      <c r="DJO28">
        <v>0.00156144039736531</v>
      </c>
      <c r="DJP28">
        <v>1.429166384481804</v>
      </c>
      <c r="DJQ28">
        <v>4.449571097496444</v>
      </c>
      <c r="DJR28">
        <v>0.003330818505678652</v>
      </c>
      <c r="DJS28">
        <v>1.171083157685528</v>
      </c>
      <c r="DJT28">
        <v>4.169144210157318</v>
      </c>
      <c r="DJU28">
        <v>3.007614013720301E-05</v>
      </c>
      <c r="DJY28">
        <v>-1.675903557405146</v>
      </c>
      <c r="DJZ28">
        <v>1.321022556517655</v>
      </c>
      <c r="DKA28">
        <v>7.559020492475258E-05</v>
      </c>
      <c r="DKB28">
        <v>-7.073103046845948</v>
      </c>
      <c r="DKC28">
        <v>-4.065867474929778</v>
      </c>
      <c r="DKD28">
        <v>0.0004188280076325533</v>
      </c>
      <c r="DKH28">
        <v>7.764864031066412</v>
      </c>
      <c r="DKI28">
        <v>10.73344131951226</v>
      </c>
      <c r="DKJ28">
        <v>0.007899094411325563</v>
      </c>
    </row>
    <row r="29" spans="1:3000">
      <c r="A29">
        <v>5.22528168488344</v>
      </c>
      <c r="B29">
        <v>8.227460475686815</v>
      </c>
      <c r="C29">
        <v>3.797703491895701E-05</v>
      </c>
      <c r="J29">
        <v>4.343330444148355</v>
      </c>
      <c r="K29">
        <v>7.313661490967082</v>
      </c>
      <c r="L29">
        <v>0.007041974262980789</v>
      </c>
      <c r="M29">
        <v>-3.143621575511053</v>
      </c>
      <c r="N29">
        <v>-0.1424554319260296</v>
      </c>
      <c r="O29">
        <v>1.087912688713032E-05</v>
      </c>
      <c r="S29">
        <v>-1.861026733345753</v>
      </c>
      <c r="T29">
        <v>1.133632302730052</v>
      </c>
      <c r="U29">
        <v>0.0002282071651164222</v>
      </c>
      <c r="V29">
        <v>-8.079615409192673</v>
      </c>
      <c r="W29">
        <v>-5.081983989488493</v>
      </c>
      <c r="X29">
        <v>4.488138094197364E-05</v>
      </c>
      <c r="Y29">
        <v>1.415481114340113</v>
      </c>
      <c r="Z29">
        <v>4.419938377468642</v>
      </c>
      <c r="AA29">
        <v>0.0001589375567755617</v>
      </c>
      <c r="AE29">
        <v>-4.88239839369431</v>
      </c>
      <c r="AF29">
        <v>-1.880815216498816</v>
      </c>
      <c r="AG29">
        <v>2.00516002586566E-05</v>
      </c>
      <c r="AH29">
        <v>-1.490886301545875</v>
      </c>
      <c r="AI29">
        <v>1.51458329341098</v>
      </c>
      <c r="AJ29">
        <v>0.0002393317519364346</v>
      </c>
      <c r="AK29">
        <v>-1.987579703387531</v>
      </c>
      <c r="AL29">
        <v>1.020156682279245</v>
      </c>
      <c r="AM29">
        <v>0.000478813305480699</v>
      </c>
      <c r="AN29">
        <v>4.44491715939601</v>
      </c>
      <c r="AO29">
        <v>7.438528044642596</v>
      </c>
      <c r="AP29">
        <v>0.0003265662986583706</v>
      </c>
      <c r="AQ29">
        <v>-6.633204460039662</v>
      </c>
      <c r="AR29">
        <v>-3.60912702665362</v>
      </c>
      <c r="AS29">
        <v>0.004637782387674603</v>
      </c>
      <c r="AT29">
        <v>-5.653504823052589</v>
      </c>
      <c r="AU29">
        <v>-2.650587986095509</v>
      </c>
      <c r="AV29">
        <v>6.806350267346048E-05</v>
      </c>
      <c r="AZ29">
        <v>-4.330678765530508</v>
      </c>
      <c r="BA29">
        <v>-1.340272889360244</v>
      </c>
      <c r="BB29">
        <v>0.0007363776964824843</v>
      </c>
      <c r="BF29">
        <v>1.904975543834483</v>
      </c>
      <c r="BG29">
        <v>4.906877931962656</v>
      </c>
      <c r="BH29">
        <v>2.895264472170871E-05</v>
      </c>
      <c r="BI29">
        <v>-1.83081682529589</v>
      </c>
      <c r="BJ29">
        <v>1.170456872174542</v>
      </c>
      <c r="BK29">
        <v>1.297844196947765E-05</v>
      </c>
      <c r="BL29">
        <v>3.791748937728339</v>
      </c>
      <c r="BM29">
        <v>6.802694834497259</v>
      </c>
      <c r="BN29">
        <v>0.0009585012486067476</v>
      </c>
      <c r="BO29">
        <v>3.165282004416698</v>
      </c>
      <c r="BP29">
        <v>6.168578027234283</v>
      </c>
      <c r="BQ29">
        <v>8.691013131227549E-05</v>
      </c>
      <c r="BR29">
        <v>5.591927469154252</v>
      </c>
      <c r="BS29">
        <v>8.587771604386857</v>
      </c>
      <c r="BT29">
        <v>0.0001381696957189669</v>
      </c>
      <c r="BU29">
        <v>-4.015935578413997</v>
      </c>
      <c r="BV29">
        <v>-1.016635739150641</v>
      </c>
      <c r="BW29">
        <v>3.921800457094566E-06</v>
      </c>
      <c r="BX29">
        <v>-10.15043645597095</v>
      </c>
      <c r="BY29">
        <v>-7.145483737382808</v>
      </c>
      <c r="BZ29">
        <v>0.0001962353713068428</v>
      </c>
      <c r="CA29">
        <v>-4.723894149293793</v>
      </c>
      <c r="CB29">
        <v>-1.722602651171508</v>
      </c>
      <c r="CC29">
        <v>1.334373919892351E-05</v>
      </c>
      <c r="CD29">
        <v>5.616385804058663</v>
      </c>
      <c r="CE29">
        <v>8.621195213743338</v>
      </c>
      <c r="CF29">
        <v>0.0001850433721203247</v>
      </c>
      <c r="CG29">
        <v>-8.789887798673892</v>
      </c>
      <c r="CH29">
        <v>-5.786075809788095</v>
      </c>
      <c r="CI29">
        <v>0.000116250074123521</v>
      </c>
      <c r="CJ29">
        <v>5.806510885670969</v>
      </c>
      <c r="CK29">
        <v>8.826409166539175</v>
      </c>
      <c r="CL29">
        <v>0.003167532652080244</v>
      </c>
      <c r="CM29">
        <v>-0.4090802524963736</v>
      </c>
      <c r="CN29">
        <v>2.607132006288282</v>
      </c>
      <c r="CO29">
        <v>0.002102698679205198</v>
      </c>
      <c r="CS29">
        <v>10.13164122493511</v>
      </c>
      <c r="CT29">
        <v>13.15908608033932</v>
      </c>
      <c r="CU29">
        <v>0.006025760705265002</v>
      </c>
      <c r="CV29">
        <v>0.663767799514288</v>
      </c>
      <c r="CW29">
        <v>3.666657611873984</v>
      </c>
      <c r="CX29">
        <v>6.68081237939981E-05</v>
      </c>
      <c r="DB29">
        <v>8.466768456684525</v>
      </c>
      <c r="DC29">
        <v>11.36894170144387</v>
      </c>
      <c r="DD29">
        <v>0.07656059232732344</v>
      </c>
      <c r="DQ29">
        <v>2.029173010177456</v>
      </c>
      <c r="DR29">
        <v>5.022569457779102</v>
      </c>
      <c r="DS29">
        <v>0.0003488552342225342</v>
      </c>
      <c r="DW29">
        <v>0.3656577805219012</v>
      </c>
      <c r="DX29">
        <v>3.364985349476298</v>
      </c>
      <c r="DY29">
        <v>3.617308088721116E-06</v>
      </c>
      <c r="EF29">
        <v>0.2365687970889466</v>
      </c>
      <c r="EG29">
        <v>3.23215832870805</v>
      </c>
      <c r="EH29">
        <v>0.0001556178507111206</v>
      </c>
      <c r="EO29">
        <v>6.089883825921321</v>
      </c>
      <c r="EP29">
        <v>9.087433727165154</v>
      </c>
      <c r="EQ29">
        <v>4.802387131978068E-05</v>
      </c>
      <c r="ER29">
        <v>-1.54605727629436</v>
      </c>
      <c r="ES29">
        <v>1.446225885038864</v>
      </c>
      <c r="ET29">
        <v>0.0004763967920724312</v>
      </c>
      <c r="EU29">
        <v>-8.134653492714227</v>
      </c>
      <c r="EV29">
        <v>-5.130035882793623</v>
      </c>
      <c r="EW29">
        <v>0.0001705785710309088</v>
      </c>
      <c r="EX29">
        <v>10.23863598773116</v>
      </c>
      <c r="EY29">
        <v>13.24562523488788</v>
      </c>
      <c r="EZ29">
        <v>0.0003907966065424319</v>
      </c>
      <c r="FD29">
        <v>2.427170217662416</v>
      </c>
      <c r="FE29">
        <v>5.429789986436458</v>
      </c>
      <c r="FF29">
        <v>5.490550743556035E-05</v>
      </c>
      <c r="FJ29">
        <v>-3.598163440091474</v>
      </c>
      <c r="FK29">
        <v>-0.6485344196236937</v>
      </c>
      <c r="FL29">
        <v>0.0202978846322821</v>
      </c>
      <c r="FM29">
        <v>5.354110756049867</v>
      </c>
      <c r="FN29">
        <v>8.352298014261534</v>
      </c>
      <c r="FO29">
        <v>2.628826232935348E-05</v>
      </c>
      <c r="FP29">
        <v>-8.692309935649313</v>
      </c>
      <c r="FQ29">
        <v>-5.692829032656503</v>
      </c>
      <c r="FR29">
        <v>2.155693622992564E-06</v>
      </c>
      <c r="GE29">
        <v>2.788726417378933</v>
      </c>
      <c r="GF29">
        <v>5.779700751373332</v>
      </c>
      <c r="GG29">
        <v>0.0006517011747573813</v>
      </c>
      <c r="GH29">
        <v>-0.3785888897467892</v>
      </c>
      <c r="GI29">
        <v>2.622686280662847</v>
      </c>
      <c r="GJ29">
        <v>1.300847658888736E-05</v>
      </c>
      <c r="GK29">
        <v>5.064320474718818</v>
      </c>
      <c r="GL29">
        <v>8.058366520847885</v>
      </c>
      <c r="GM29">
        <v>0.000283596533577606</v>
      </c>
      <c r="GN29">
        <v>3.533240757458677</v>
      </c>
      <c r="GO29">
        <v>6.544168210646992</v>
      </c>
      <c r="GP29">
        <v>0.0009552738654625264</v>
      </c>
      <c r="GQ29">
        <v>-2.315980491508068</v>
      </c>
      <c r="GR29">
        <v>0.6754402138094613</v>
      </c>
      <c r="GS29">
        <v>0.0005888343779893992</v>
      </c>
      <c r="GT29">
        <v>1.1538872412242</v>
      </c>
      <c r="GU29">
        <v>4.185669023727675</v>
      </c>
      <c r="GV29">
        <v>0.008080653592785274</v>
      </c>
      <c r="GW29">
        <v>-0.6457784713165537</v>
      </c>
      <c r="GX29">
        <v>2.361154318701361</v>
      </c>
      <c r="GY29">
        <v>0.0003845086194599684</v>
      </c>
      <c r="GZ29">
        <v>-4.276215441389573</v>
      </c>
      <c r="HA29">
        <v>-1.288866247256937</v>
      </c>
      <c r="HB29">
        <v>0.001280343112749807</v>
      </c>
      <c r="HC29">
        <v>-0.8870373623902317</v>
      </c>
      <c r="HD29">
        <v>2.108173368294355</v>
      </c>
      <c r="HE29">
        <v>0.0001834968046044701</v>
      </c>
      <c r="HF29">
        <v>0.1898989193094338</v>
      </c>
      <c r="HG29">
        <v>3.191710072484398</v>
      </c>
      <c r="HH29">
        <v>2.624220658546539E-05</v>
      </c>
      <c r="HI29">
        <v>-0.9110588592177185</v>
      </c>
      <c r="HJ29">
        <v>2.105142109307179</v>
      </c>
      <c r="HK29">
        <v>0.002099771049157784</v>
      </c>
      <c r="HL29">
        <v>-13.00646097356493</v>
      </c>
      <c r="HM29">
        <v>-10.00398713547616</v>
      </c>
      <c r="HN29">
        <v>4.895899911538701E-05</v>
      </c>
      <c r="HO29">
        <v>8.824256113128792</v>
      </c>
      <c r="HP29">
        <v>11.82661040885731</v>
      </c>
      <c r="HQ29">
        <v>4.434166701866512E-05</v>
      </c>
      <c r="HR29">
        <v>4.988011327466355</v>
      </c>
      <c r="HS29">
        <v>7.991460343590649</v>
      </c>
      <c r="HT29">
        <v>9.516569780515323E-05</v>
      </c>
      <c r="HU29">
        <v>-3.009751480629894</v>
      </c>
      <c r="HV29">
        <v>-0.01399120177908089</v>
      </c>
      <c r="HW29">
        <v>0.0001438018833829176</v>
      </c>
      <c r="HX29">
        <v>-3.240693831940673</v>
      </c>
      <c r="HY29">
        <v>-0.245127341802364</v>
      </c>
      <c r="HZ29">
        <v>0.0001572480775497065</v>
      </c>
      <c r="ID29">
        <v>-4.560891647080053</v>
      </c>
      <c r="IE29">
        <v>-1.563033798979708</v>
      </c>
      <c r="IF29">
        <v>3.671051808955463E-05</v>
      </c>
      <c r="IG29">
        <v>-7.043041401877022</v>
      </c>
      <c r="IH29">
        <v>-4.045081692883749</v>
      </c>
      <c r="II29">
        <v>3.330229913705519E-05</v>
      </c>
      <c r="IJ29">
        <v>2.00613909571914</v>
      </c>
      <c r="IK29">
        <v>5.00389175958797</v>
      </c>
      <c r="IL29">
        <v>4.04041574917174E-05</v>
      </c>
      <c r="IP29">
        <v>-11.54326193448268</v>
      </c>
      <c r="IQ29">
        <v>-8.539250385192068</v>
      </c>
      <c r="IR29">
        <v>0.0001287402216882684</v>
      </c>
      <c r="IS29">
        <v>1.597952520990528</v>
      </c>
      <c r="IT29">
        <v>4.615649992891817</v>
      </c>
      <c r="IU29">
        <v>0.002505604093575375</v>
      </c>
      <c r="IV29">
        <v>-7.62478991566864</v>
      </c>
      <c r="IW29">
        <v>-4.63365968711409</v>
      </c>
      <c r="IX29">
        <v>0.0006293827639560957</v>
      </c>
      <c r="JB29">
        <v>-1.208518309265557</v>
      </c>
      <c r="JC29">
        <v>1.778543527890796</v>
      </c>
      <c r="JD29">
        <v>0.001339168462149665</v>
      </c>
      <c r="JE29">
        <v>-6.141995984391934</v>
      </c>
      <c r="JF29">
        <v>-3.143554916307576</v>
      </c>
      <c r="JG29">
        <v>1.944214974085077E-05</v>
      </c>
      <c r="JH29">
        <v>-5.877586696646832</v>
      </c>
      <c r="JI29">
        <v>-2.900992558124663</v>
      </c>
      <c r="JJ29">
        <v>0.004382674812155377</v>
      </c>
      <c r="JQ29">
        <v>10.40004356545407</v>
      </c>
      <c r="JR29">
        <v>13.4016179533762</v>
      </c>
      <c r="JS29">
        <v>1.982957863482815E-05</v>
      </c>
      <c r="JT29">
        <v>-0.731578974894098</v>
      </c>
      <c r="JU29">
        <v>2.278885560501245</v>
      </c>
      <c r="JV29">
        <v>0.0008760520083230881</v>
      </c>
      <c r="JW29">
        <v>-5.684843156561868</v>
      </c>
      <c r="JX29">
        <v>-2.687514677158775</v>
      </c>
      <c r="JY29">
        <v>5.709617839757746E-05</v>
      </c>
      <c r="JZ29">
        <v>6.824541507711603</v>
      </c>
      <c r="KA29">
        <v>9.827587570761137</v>
      </c>
      <c r="KB29">
        <v>7.422800081393038E-05</v>
      </c>
      <c r="KC29">
        <v>1.922693067050518</v>
      </c>
      <c r="KD29">
        <v>4.926081923217551</v>
      </c>
      <c r="KE29">
        <v>9.187476896667638E-05</v>
      </c>
      <c r="KF29">
        <v>-2.471328004953757</v>
      </c>
      <c r="KG29">
        <v>0.5257674839244211</v>
      </c>
      <c r="KH29">
        <v>6.748947885429101E-05</v>
      </c>
      <c r="KO29">
        <v>-9.239889875949494</v>
      </c>
      <c r="KP29">
        <v>-6.241484966356946</v>
      </c>
      <c r="KQ29">
        <v>2.035450726356831E-05</v>
      </c>
      <c r="KR29">
        <v>1.911737880835823</v>
      </c>
      <c r="KS29">
        <v>4.910396809004551</v>
      </c>
      <c r="KT29">
        <v>1.438778925306109E-05</v>
      </c>
      <c r="KU29">
        <v>0.2061755141434243</v>
      </c>
      <c r="KV29">
        <v>3.189301745734181</v>
      </c>
      <c r="KW29">
        <v>0.002277792482630087</v>
      </c>
      <c r="KX29">
        <v>4.234946006227641</v>
      </c>
      <c r="KY29">
        <v>7.233118537493073</v>
      </c>
      <c r="KZ29">
        <v>2.671713580656467E-05</v>
      </c>
      <c r="LA29">
        <v>0.05076076881828856</v>
      </c>
      <c r="LB29">
        <v>3.040919791746022</v>
      </c>
      <c r="LC29">
        <v>0.0007747586378950343</v>
      </c>
      <c r="LD29">
        <v>5.117757156647174</v>
      </c>
      <c r="LE29">
        <v>8.116524309338525</v>
      </c>
      <c r="LF29">
        <v>1.215929989154311E-05</v>
      </c>
      <c r="LG29">
        <v>2.080178438855401</v>
      </c>
      <c r="LH29">
        <v>5.076630166110393</v>
      </c>
      <c r="LI29">
        <v>0.0001007219157837717</v>
      </c>
      <c r="LJ29">
        <v>3.711502789408366</v>
      </c>
      <c r="LK29">
        <v>6.71377162548213</v>
      </c>
      <c r="LL29">
        <v>4.118093703693265E-05</v>
      </c>
      <c r="LM29">
        <v>-11.45721890006556</v>
      </c>
      <c r="LN29">
        <v>-8.45260498015403</v>
      </c>
      <c r="LO29">
        <v>0.0001703060555997791</v>
      </c>
      <c r="LP29">
        <v>7.657512981860626</v>
      </c>
      <c r="LQ29">
        <v>10.65596713896545</v>
      </c>
      <c r="LR29">
        <v>1.911704205259505E-05</v>
      </c>
      <c r="LS29">
        <v>-1.738181100820998</v>
      </c>
      <c r="LT29">
        <v>1.251625775941758</v>
      </c>
      <c r="LU29">
        <v>0.0008311980906370901</v>
      </c>
      <c r="LY29">
        <v>4.731230604422427</v>
      </c>
      <c r="LZ29">
        <v>7.733147141275683</v>
      </c>
      <c r="MA29">
        <v>2.9384908079124E-05</v>
      </c>
      <c r="MB29">
        <v>-6.003510856759322</v>
      </c>
      <c r="MC29">
        <v>-2.998774065918344</v>
      </c>
      <c r="MD29">
        <v>0.0001794974997693761</v>
      </c>
      <c r="ME29">
        <v>-8.125541917747331</v>
      </c>
      <c r="MF29">
        <v>-5.123643229828822</v>
      </c>
      <c r="MG29">
        <v>2.884012649512285E-05</v>
      </c>
      <c r="MH29">
        <v>0.09776063464878515</v>
      </c>
      <c r="MI29">
        <v>3.118357886064338</v>
      </c>
      <c r="MJ29">
        <v>0.003393974127003934</v>
      </c>
      <c r="MK29">
        <v>0.05425137310257788</v>
      </c>
      <c r="ML29">
        <v>3.052647477786999</v>
      </c>
      <c r="MM29">
        <v>2.057984146669653E-05</v>
      </c>
      <c r="MN29">
        <v>-4.896741635169745</v>
      </c>
      <c r="MO29">
        <v>-1.865684243413867</v>
      </c>
      <c r="MP29">
        <v>0.007716492661424445</v>
      </c>
      <c r="MT29">
        <v>-11.91514360466024</v>
      </c>
      <c r="MU29">
        <v>-8.916437303438997</v>
      </c>
      <c r="MV29">
        <v>1.33892522413154E-05</v>
      </c>
      <c r="MZ29">
        <v>0.7076270476058284</v>
      </c>
      <c r="NA29">
        <v>3.704855927738703</v>
      </c>
      <c r="NB29">
        <v>6.143284254384698E-05</v>
      </c>
      <c r="NC29">
        <v>-3.211603743290912</v>
      </c>
      <c r="ND29">
        <v>-0.2088665337771641</v>
      </c>
      <c r="NE29">
        <v>5.993852737719649E-05</v>
      </c>
      <c r="NI29">
        <v>-2.208361357426944</v>
      </c>
      <c r="NJ29">
        <v>0.7933862984036606</v>
      </c>
      <c r="NK29">
        <v>2.443440721797779E-05</v>
      </c>
      <c r="NO29">
        <v>-5.145037635384504</v>
      </c>
      <c r="NP29">
        <v>-2.159321550147755</v>
      </c>
      <c r="NQ29">
        <v>0.001632241767710502</v>
      </c>
      <c r="NR29">
        <v>6.680396667577192</v>
      </c>
      <c r="NS29">
        <v>9.678469581798945</v>
      </c>
      <c r="NT29">
        <v>2.970927677377359E-05</v>
      </c>
      <c r="NU29">
        <v>-6.138022731500586</v>
      </c>
      <c r="NV29">
        <v>-3.128528326265637</v>
      </c>
      <c r="NW29">
        <v>0.0007211498461233887</v>
      </c>
      <c r="NX29">
        <v>-0.8390424881043399</v>
      </c>
      <c r="NY29">
        <v>2.159533395158387</v>
      </c>
      <c r="NZ29">
        <v>1.622486785103475E-05</v>
      </c>
      <c r="OA29">
        <v>-4.65046330260057</v>
      </c>
      <c r="OB29">
        <v>-1.642687470304127</v>
      </c>
      <c r="OC29">
        <v>0.0004837085432191884</v>
      </c>
      <c r="OD29">
        <v>7.881243889164201</v>
      </c>
      <c r="OE29">
        <v>10.8701686501217</v>
      </c>
      <c r="OF29">
        <v>0.0009812873587889896</v>
      </c>
      <c r="OJ29">
        <v>-2.182580064465655</v>
      </c>
      <c r="OK29">
        <v>0.821706272468556</v>
      </c>
      <c r="OL29">
        <v>0.0001469814745086348</v>
      </c>
      <c r="OM29">
        <v>-6.563687786638258</v>
      </c>
      <c r="ON29">
        <v>-3.561840072500846</v>
      </c>
      <c r="OO29">
        <v>2.731238026875128E-05</v>
      </c>
      <c r="OP29">
        <v>2.433484989501722</v>
      </c>
      <c r="OQ29">
        <v>5.44470625956656</v>
      </c>
      <c r="OR29">
        <v>0.001007335214944231</v>
      </c>
      <c r="OY29">
        <v>-10.37973642354667</v>
      </c>
      <c r="OZ29">
        <v>-7.391460455331018</v>
      </c>
      <c r="PA29">
        <v>0.001099623370243988</v>
      </c>
      <c r="PB29">
        <v>-0.3147199266860214</v>
      </c>
      <c r="PC29">
        <v>2.651464500688235</v>
      </c>
      <c r="PD29">
        <v>0.00914794361605566</v>
      </c>
      <c r="PE29">
        <v>-3.939186653016587</v>
      </c>
      <c r="PF29">
        <v>-0.9321912359850606</v>
      </c>
      <c r="PG29">
        <v>0.0003914868755597691</v>
      </c>
      <c r="PK29">
        <v>-0.9325914950489627</v>
      </c>
      <c r="PL29">
        <v>2.087131444084792</v>
      </c>
      <c r="PM29">
        <v>0.003111954624590436</v>
      </c>
      <c r="PN29">
        <v>-3.511946254259756</v>
      </c>
      <c r="PO29">
        <v>-0.5033083362787207</v>
      </c>
      <c r="PP29">
        <v>0.0005969090163767595</v>
      </c>
      <c r="PZ29">
        <v>-7.621579749335923</v>
      </c>
      <c r="QA29">
        <v>-4.623362596759038</v>
      </c>
      <c r="QB29">
        <v>2.542835947286767E-05</v>
      </c>
      <c r="QF29">
        <v>-1.065558354906103</v>
      </c>
      <c r="QG29">
        <v>1.937336812358047</v>
      </c>
      <c r="QH29">
        <v>6.705594789925461E-05</v>
      </c>
      <c r="QI29">
        <v>-1.149345685019173</v>
      </c>
      <c r="QJ29">
        <v>1.854258083198976</v>
      </c>
      <c r="QK29">
        <v>0.0001038971629611589</v>
      </c>
      <c r="QL29">
        <v>2.894649237575766</v>
      </c>
      <c r="QM29">
        <v>5.896006146277074</v>
      </c>
      <c r="QN29">
        <v>1.472960978947089E-05</v>
      </c>
      <c r="QR29">
        <v>4.923915966744537</v>
      </c>
      <c r="QS29">
        <v>7.916561279869517</v>
      </c>
      <c r="QT29">
        <v>0.0004327313522367643</v>
      </c>
      <c r="QU29">
        <v>-1.235984522446162</v>
      </c>
      <c r="QV29">
        <v>1.780402400318534</v>
      </c>
      <c r="QW29">
        <v>0.002148249901568779</v>
      </c>
      <c r="QX29">
        <v>-1.871132859758856</v>
      </c>
      <c r="QY29">
        <v>1.134345194630348</v>
      </c>
      <c r="QZ29">
        <v>0.000240072639128609</v>
      </c>
      <c r="RA29">
        <v>0.7308894780456406</v>
      </c>
      <c r="RB29">
        <v>3.733096192426963</v>
      </c>
      <c r="RC29">
        <v>3.895670688589121E-05</v>
      </c>
      <c r="RD29">
        <v>-6.576765126429842</v>
      </c>
      <c r="RE29">
        <v>-3.581001252383461</v>
      </c>
      <c r="RF29">
        <v>0.0001435581047594107</v>
      </c>
      <c r="RM29">
        <v>2.276471061502225</v>
      </c>
      <c r="RN29">
        <v>5.284158776535888</v>
      </c>
      <c r="RO29">
        <v>0.0004728076995104854</v>
      </c>
      <c r="RP29">
        <v>1.748969047446388</v>
      </c>
      <c r="RQ29">
        <v>4.752568843863585</v>
      </c>
      <c r="RR29">
        <v>0.0001036682739621397</v>
      </c>
      <c r="RS29">
        <v>-0.5347054858001876</v>
      </c>
      <c r="RT29">
        <v>2.468556305302028</v>
      </c>
      <c r="RU29">
        <v>8.511424955591303E-05</v>
      </c>
      <c r="RY29">
        <v>2.301336066190288</v>
      </c>
      <c r="RZ29">
        <v>5.29103494527865</v>
      </c>
      <c r="SA29">
        <v>0.0008489047362895836</v>
      </c>
      <c r="SK29">
        <v>-6.766777416438926</v>
      </c>
      <c r="SL29">
        <v>-3.75752769559926</v>
      </c>
      <c r="SM29">
        <v>0.0006844586848939821</v>
      </c>
      <c r="SQ29">
        <v>1.112203355118382</v>
      </c>
      <c r="SR29">
        <v>4.111028417103251</v>
      </c>
      <c r="SS29">
        <v>1.104383471520229E-05</v>
      </c>
      <c r="ST29">
        <v>2.472652540248535</v>
      </c>
      <c r="SU29">
        <v>5.476335095265301</v>
      </c>
      <c r="SV29">
        <v>0.0001084896916120582</v>
      </c>
      <c r="SZ29">
        <v>-9.72231155101095</v>
      </c>
      <c r="TA29">
        <v>-6.717456685960543</v>
      </c>
      <c r="TB29">
        <v>0.000188557717261324</v>
      </c>
      <c r="TF29">
        <v>-5.982124416647511</v>
      </c>
      <c r="TG29">
        <v>-2.985037172503959</v>
      </c>
      <c r="TH29">
        <v>6.787317343419309E-05</v>
      </c>
      <c r="TI29">
        <v>6.275956115728752</v>
      </c>
      <c r="TJ29">
        <v>9.291077077406841</v>
      </c>
      <c r="TK29">
        <v>0.001829147856562041</v>
      </c>
      <c r="TL29">
        <v>-3.047138842697036</v>
      </c>
      <c r="TM29">
        <v>-0.05481991510211914</v>
      </c>
      <c r="TN29">
        <v>0.0004719909863370859</v>
      </c>
      <c r="TR29">
        <v>-3.74318757697755</v>
      </c>
      <c r="TS29">
        <v>-0.7408126336644157</v>
      </c>
      <c r="TT29">
        <v>4.512284592481327E-05</v>
      </c>
      <c r="TU29">
        <v>4.469810192119562</v>
      </c>
      <c r="TV29">
        <v>7.479647757238261</v>
      </c>
      <c r="TW29">
        <v>0.0007742214997172229</v>
      </c>
      <c r="TX29">
        <v>-3.715139033466765</v>
      </c>
      <c r="TY29">
        <v>-0.7123731577848547</v>
      </c>
      <c r="TZ29">
        <v>6.120054630225876E-05</v>
      </c>
      <c r="UD29">
        <v>3.548525408781172</v>
      </c>
      <c r="UE29">
        <v>6.541709915370339</v>
      </c>
      <c r="UF29">
        <v>0.0003716076034649232</v>
      </c>
      <c r="UG29">
        <v>4.593332866867218</v>
      </c>
      <c r="UH29">
        <v>7.584367904804282</v>
      </c>
      <c r="UI29">
        <v>0.0006429643583191427</v>
      </c>
      <c r="UP29">
        <v>0.5413974884402544</v>
      </c>
      <c r="UQ29">
        <v>3.537084875838016</v>
      </c>
      <c r="UR29">
        <v>0.0001487890196559119</v>
      </c>
      <c r="UV29">
        <v>-13.1211497922489</v>
      </c>
      <c r="UW29">
        <v>-10.11332064929511</v>
      </c>
      <c r="UX29">
        <v>0.0004903638351272875</v>
      </c>
      <c r="VB29">
        <v>-6.937976089446676</v>
      </c>
      <c r="VC29">
        <v>-3.918403422016108</v>
      </c>
      <c r="VD29">
        <v>0.003064714482780891</v>
      </c>
      <c r="VE29">
        <v>-3.593564267925811</v>
      </c>
      <c r="VF29">
        <v>-0.5948273938748807</v>
      </c>
      <c r="VG29">
        <v>1.276389730570447E-05</v>
      </c>
      <c r="VK29">
        <v>-0.3038538127135729</v>
      </c>
      <c r="VL29">
        <v>2.706059253598021</v>
      </c>
      <c r="VM29">
        <v>0.000786151069584558</v>
      </c>
      <c r="VN29">
        <v>-1.54113623846747</v>
      </c>
      <c r="VO29">
        <v>1.460908135898122</v>
      </c>
      <c r="VP29">
        <v>3.343573237353261E-05</v>
      </c>
      <c r="VT29">
        <v>-9.108049632307941</v>
      </c>
      <c r="VU29">
        <v>-6.096976808457481</v>
      </c>
      <c r="VV29">
        <v>0.0009808594241864166</v>
      </c>
      <c r="VW29">
        <v>-2.623329073657843</v>
      </c>
      <c r="VX29">
        <v>0.3697327026638941</v>
      </c>
      <c r="VY29">
        <v>0.0003851115824769143</v>
      </c>
      <c r="VZ29">
        <v>-8.109164681579088</v>
      </c>
      <c r="WA29">
        <v>-5.158617267159112</v>
      </c>
      <c r="WB29">
        <v>0.01956446576439684</v>
      </c>
      <c r="WF29">
        <v>-1.170092844796671</v>
      </c>
      <c r="WG29">
        <v>1.831109958577321</v>
      </c>
      <c r="WH29">
        <v>1.157388765188228E-05</v>
      </c>
      <c r="WI29">
        <v>-3.835700994909833</v>
      </c>
      <c r="WJ29">
        <v>-0.8320888777742175</v>
      </c>
      <c r="WK29">
        <v>0.0001043791216112499</v>
      </c>
      <c r="WL29">
        <v>-0.2417431238676657</v>
      </c>
      <c r="WM29">
        <v>2.76011486886599</v>
      </c>
      <c r="WN29">
        <v>2.761709598651991E-05</v>
      </c>
      <c r="WO29">
        <v>1.567729939243522</v>
      </c>
      <c r="WP29">
        <v>4.591348536360629</v>
      </c>
      <c r="WQ29">
        <v>0.004462705038241808</v>
      </c>
      <c r="WU29">
        <v>-14.33915355690718</v>
      </c>
      <c r="WV29">
        <v>-11.35022249709891</v>
      </c>
      <c r="WW29">
        <v>0.0009801714957442338</v>
      </c>
      <c r="WX29">
        <v>-4.360714325462579</v>
      </c>
      <c r="WY29">
        <v>-1.362929268919505</v>
      </c>
      <c r="WZ29">
        <v>3.924779613902927E-05</v>
      </c>
      <c r="XA29">
        <v>7.684773760234611</v>
      </c>
      <c r="XB29">
        <v>10.70355003016678</v>
      </c>
      <c r="XC29">
        <v>0.002820386500524578</v>
      </c>
      <c r="XG29">
        <v>-4.069197387114396</v>
      </c>
      <c r="XH29">
        <v>-1.067584967657086</v>
      </c>
      <c r="XI29">
        <v>2.079917205050501E-05</v>
      </c>
      <c r="XJ29">
        <v>3.397399356045713</v>
      </c>
      <c r="XK29">
        <v>6.391021292822064</v>
      </c>
      <c r="XL29">
        <v>0.0003254375238789767</v>
      </c>
      <c r="XM29">
        <v>5.920677037092436</v>
      </c>
      <c r="XN29">
        <v>8.937513341597924</v>
      </c>
      <c r="XO29">
        <v>0.002267689195212127</v>
      </c>
      <c r="XP29">
        <v>-7.521681124770598</v>
      </c>
      <c r="XQ29">
        <v>-4.525966253137108</v>
      </c>
      <c r="XR29">
        <v>0.0001468986009397313</v>
      </c>
      <c r="XS29">
        <v>-16.1148221022817</v>
      </c>
      <c r="XT29">
        <v>-13.11753068086296</v>
      </c>
      <c r="XU29">
        <v>5.869118344686189E-05</v>
      </c>
      <c r="XV29">
        <v>-8.9716855470277</v>
      </c>
      <c r="XW29">
        <v>-5.948339320169772</v>
      </c>
      <c r="XX29">
        <v>0.004360370468014742</v>
      </c>
      <c r="XY29">
        <v>-2.200183417984108</v>
      </c>
      <c r="XZ29">
        <v>0.7984148310888394</v>
      </c>
      <c r="YA29">
        <v>1.571924529194091E-05</v>
      </c>
      <c r="YB29">
        <v>-11.7836756219447</v>
      </c>
      <c r="YC29">
        <v>-8.833045223183426</v>
      </c>
      <c r="YD29">
        <v>0.01949886021176997</v>
      </c>
      <c r="YK29">
        <v>6.77308407939172</v>
      </c>
      <c r="YL29">
        <v>9.778441954738827</v>
      </c>
      <c r="YM29">
        <v>0.0002296546258811594</v>
      </c>
      <c r="YT29">
        <v>-7.199636241910328</v>
      </c>
      <c r="YU29">
        <v>-4.192180212258489</v>
      </c>
      <c r="YV29">
        <v>0.0004447390253528857</v>
      </c>
      <c r="YW29">
        <v>-3.046821644556627</v>
      </c>
      <c r="YX29">
        <v>-0.04931089097323449</v>
      </c>
      <c r="YY29">
        <v>4.957078178073846E-05</v>
      </c>
      <c r="ZC29">
        <v>2.557189336047247</v>
      </c>
      <c r="ZD29">
        <v>5.547108607867532</v>
      </c>
      <c r="ZE29">
        <v>0.0008129686450664104</v>
      </c>
      <c r="ZR29">
        <v>-8.200053016222608</v>
      </c>
      <c r="ZS29">
        <v>-5.192350136208875</v>
      </c>
      <c r="ZT29">
        <v>0.0004746748840477499</v>
      </c>
      <c r="ZU29">
        <v>1.92160549197987</v>
      </c>
      <c r="ZV29">
        <v>4.933933324881984</v>
      </c>
      <c r="ZW29">
        <v>0.001215803712499541</v>
      </c>
      <c r="ZX29">
        <v>-11.33342360906845</v>
      </c>
      <c r="ZY29">
        <v>-8.330098830090883</v>
      </c>
      <c r="ZZ29">
        <v>8.843324199732448E-05</v>
      </c>
      <c r="AAA29">
        <v>0.7022374521173615</v>
      </c>
      <c r="AAB29">
        <v>3.682527246409131</v>
      </c>
      <c r="AAC29">
        <v>0.003107937672486048</v>
      </c>
      <c r="AAJ29">
        <v>1.633530285220665</v>
      </c>
      <c r="AAK29">
        <v>4.64189848671357</v>
      </c>
      <c r="AAL29">
        <v>0.0005602143698068543</v>
      </c>
      <c r="AAS29">
        <v>-0.9758287120045135</v>
      </c>
      <c r="AAT29">
        <v>2.035914487323431</v>
      </c>
      <c r="AAU29">
        <v>0.001103221843646676</v>
      </c>
      <c r="AAV29">
        <v>-7.431081970482022</v>
      </c>
      <c r="AAW29">
        <v>-4.433423261920582</v>
      </c>
      <c r="AAX29">
        <v>4.385316480219027E-05</v>
      </c>
      <c r="ABB29">
        <v>-5.759773920162504</v>
      </c>
      <c r="ABC29">
        <v>-2.76967341514212</v>
      </c>
      <c r="ABD29">
        <v>0.000784000006811514</v>
      </c>
      <c r="ABE29">
        <v>-6.562423263817386</v>
      </c>
      <c r="ABF29">
        <v>-3.565884392293543</v>
      </c>
      <c r="ABG29">
        <v>9.583528262771806E-05</v>
      </c>
      <c r="ABH29">
        <v>-8.064274460428434</v>
      </c>
      <c r="ABI29">
        <v>-5.068377508937438</v>
      </c>
      <c r="ABJ29">
        <v>0.000134680056537898</v>
      </c>
      <c r="ABN29">
        <v>2.782470582462968</v>
      </c>
      <c r="ABO29">
        <v>5.766176015336802</v>
      </c>
      <c r="ABP29">
        <v>0.002124103342632995</v>
      </c>
      <c r="ABQ29">
        <v>-4.293472676909981</v>
      </c>
      <c r="ABR29">
        <v>-1.295279224380805</v>
      </c>
      <c r="ABS29">
        <v>2.610891011472423E-05</v>
      </c>
      <c r="ABZ29">
        <v>-6.418913014601576</v>
      </c>
      <c r="ACA29">
        <v>-3.4201644150953</v>
      </c>
      <c r="ACB29">
        <v>1.252802556554732E-05</v>
      </c>
      <c r="ACI29">
        <v>5.744120557197538</v>
      </c>
      <c r="ACJ29">
        <v>8.746793143340071</v>
      </c>
      <c r="ACK29">
        <v>5.714173351404527E-05</v>
      </c>
      <c r="ACL29">
        <v>0.5195742657490197</v>
      </c>
      <c r="ACM29">
        <v>3.551323012241397</v>
      </c>
      <c r="ACN29">
        <v>0.008063863230698061</v>
      </c>
      <c r="ACO29">
        <v>-4.019294226181227</v>
      </c>
      <c r="ACP29">
        <v>-1.021241986315141</v>
      </c>
      <c r="ACQ29">
        <v>3.035015631410226E-05</v>
      </c>
      <c r="ACR29">
        <v>3.71592991101463</v>
      </c>
      <c r="ACS29">
        <v>6.725765792944431</v>
      </c>
      <c r="ACT29">
        <v>0.0007739565866959573</v>
      </c>
      <c r="ACU29">
        <v>6.57920761004518</v>
      </c>
      <c r="ACV29">
        <v>9.58451943092566</v>
      </c>
      <c r="ACW29">
        <v>0.0002257235285304162</v>
      </c>
      <c r="ACX29">
        <v>-5.625406924394319</v>
      </c>
      <c r="ACY29">
        <v>-2.655781317911502</v>
      </c>
      <c r="ACZ29">
        <v>0.007380830252293275</v>
      </c>
      <c r="ADA29">
        <v>-6.253755015144379</v>
      </c>
      <c r="ADB29">
        <v>-3.257937322390847</v>
      </c>
      <c r="ADC29">
        <v>0.0001399335512308668</v>
      </c>
      <c r="ADG29">
        <v>0.56521142007138</v>
      </c>
      <c r="ADH29">
        <v>3.534876991887315</v>
      </c>
      <c r="ADI29">
        <v>0.007361420266033554</v>
      </c>
      <c r="ADJ29">
        <v>-4.403975458543747</v>
      </c>
      <c r="ADK29">
        <v>-1.405850981579002</v>
      </c>
      <c r="ADL29">
        <v>2.814069324616903E-05</v>
      </c>
      <c r="ADM29">
        <v>-1.373146523777628</v>
      </c>
      <c r="ADN29">
        <v>1.591334853330963</v>
      </c>
      <c r="ADO29">
        <v>0.01009258057681689</v>
      </c>
      <c r="ADV29">
        <v>6.147189115336588</v>
      </c>
      <c r="ADW29">
        <v>9.144416738326393</v>
      </c>
      <c r="ADX29">
        <v>6.148859429325493E-05</v>
      </c>
      <c r="ADY29">
        <v>2.734920669313992</v>
      </c>
      <c r="ADZ29">
        <v>5.728985599272224</v>
      </c>
      <c r="AEA29">
        <v>0.0002818004512055327</v>
      </c>
      <c r="AEE29">
        <v>-3.867069330578282</v>
      </c>
      <c r="AEF29">
        <v>-0.8683066944624596</v>
      </c>
      <c r="AEG29">
        <v>1.224855505492805E-05</v>
      </c>
      <c r="AEH29">
        <v>-10.73738161883724</v>
      </c>
      <c r="AEI29">
        <v>-7.74495632779113</v>
      </c>
      <c r="AEJ29">
        <v>0.0004590097258894815</v>
      </c>
      <c r="AEN29">
        <v>-1.461373675302536</v>
      </c>
      <c r="AEO29">
        <v>1.53679279101769</v>
      </c>
      <c r="AEP29">
        <v>2.689476603892833E-05</v>
      </c>
      <c r="AEQ29">
        <v>2.242677438322442</v>
      </c>
      <c r="AER29">
        <v>5.1928003845831</v>
      </c>
      <c r="AES29">
        <v>0.01990176391773789</v>
      </c>
      <c r="AET29">
        <v>-6.678463108651843</v>
      </c>
      <c r="AEU29">
        <v>-3.667281428970341</v>
      </c>
      <c r="AEV29">
        <v>0.001000239683997771</v>
      </c>
      <c r="AEZ29">
        <v>7.318908442769324</v>
      </c>
      <c r="AFA29">
        <v>10.31697750317627</v>
      </c>
      <c r="AFB29">
        <v>2.982822169629175E-05</v>
      </c>
      <c r="AFC29">
        <v>-0.7095076099286448</v>
      </c>
      <c r="AFD29">
        <v>2.334051280150042</v>
      </c>
      <c r="AFE29">
        <v>0.01517901523909722</v>
      </c>
      <c r="AFF29">
        <v>1.722015197944501</v>
      </c>
      <c r="AFG29">
        <v>4.711796695659012</v>
      </c>
      <c r="AFH29">
        <v>0.0008353423116684667</v>
      </c>
      <c r="AFX29">
        <v>-0.2646375109682469</v>
      </c>
      <c r="AFY29">
        <v>2.737157774186563</v>
      </c>
      <c r="AFZ29">
        <v>2.578439029663593E-05</v>
      </c>
      <c r="AGD29">
        <v>-7.325757561384876</v>
      </c>
      <c r="AGE29">
        <v>-4.323841751466092</v>
      </c>
      <c r="AGF29">
        <v>2.936262115928706E-05</v>
      </c>
      <c r="AGG29">
        <v>-1.271479553645401</v>
      </c>
      <c r="AGH29">
        <v>1.731522369535811</v>
      </c>
      <c r="AGI29">
        <v>7.209234228721348E-05</v>
      </c>
      <c r="AGJ29">
        <v>1.21549588370513</v>
      </c>
      <c r="AGK29">
        <v>4.219226856502437</v>
      </c>
      <c r="AGL29">
        <v>0.0001113612641139418</v>
      </c>
      <c r="AGS29">
        <v>-6.031889868538749</v>
      </c>
      <c r="AGT29">
        <v>-3.051308024964661</v>
      </c>
      <c r="AGU29">
        <v>0.003016518391849549</v>
      </c>
      <c r="AGV29">
        <v>-4.222431243170554</v>
      </c>
      <c r="AGW29">
        <v>-1.218047903482534</v>
      </c>
      <c r="AGX29">
        <v>0.0001537093345646141</v>
      </c>
      <c r="AHB29">
        <v>1.323965781429529</v>
      </c>
      <c r="AHC29">
        <v>4.311811525825592</v>
      </c>
      <c r="AHD29">
        <v>0.00118180743428648</v>
      </c>
      <c r="AHH29">
        <v>-1.245087634265262</v>
      </c>
      <c r="AHI29">
        <v>1.718847741511218</v>
      </c>
      <c r="AHJ29">
        <v>0.01040525696306995</v>
      </c>
      <c r="AHK29">
        <v>4.130584945302135</v>
      </c>
      <c r="AHL29">
        <v>7.144578985367503</v>
      </c>
      <c r="AHM29">
        <v>0.001566665258809042</v>
      </c>
      <c r="AHN29">
        <v>-9.320172747625847</v>
      </c>
      <c r="AHO29">
        <v>-6.322510589381168</v>
      </c>
      <c r="AHP29">
        <v>4.372403258338861E-05</v>
      </c>
      <c r="AHW29">
        <v>0.07533753260981352</v>
      </c>
      <c r="AHX29">
        <v>3.076997680610233</v>
      </c>
      <c r="AHY29">
        <v>2.204873106639182E-05</v>
      </c>
      <c r="AIL29">
        <v>-2.002911500898314</v>
      </c>
      <c r="AIM29">
        <v>0.9954303660227223</v>
      </c>
      <c r="AIN29">
        <v>2.199524246044318E-05</v>
      </c>
      <c r="AIO29">
        <v>-11.42509288500663</v>
      </c>
      <c r="AIP29">
        <v>-8.428860154351613</v>
      </c>
      <c r="AIQ29">
        <v>0.0001135385465414336</v>
      </c>
      <c r="AIR29">
        <v>-3.45522907885524</v>
      </c>
      <c r="AIS29">
        <v>-0.4508520674725238</v>
      </c>
      <c r="AIT29">
        <v>0.0001532658291554315</v>
      </c>
      <c r="AIU29">
        <v>2.710702049940702</v>
      </c>
      <c r="AIV29">
        <v>5.706785788193773</v>
      </c>
      <c r="AIW29">
        <v>0.0001226968485636365</v>
      </c>
      <c r="AIX29">
        <v>2.142303722016354</v>
      </c>
      <c r="AIY29">
        <v>5.136405111486963</v>
      </c>
      <c r="AIZ29">
        <v>0.000278348849419602</v>
      </c>
      <c r="AJA29">
        <v>-2.440575195459</v>
      </c>
      <c r="AJB29">
        <v>0.5748948639539253</v>
      </c>
      <c r="AJC29">
        <v>0.00191458190591541</v>
      </c>
      <c r="AJJ29">
        <v>-7.194798905241781</v>
      </c>
      <c r="AJK29">
        <v>-4.198922526495383</v>
      </c>
      <c r="AJL29">
        <v>0.0001360340179452793</v>
      </c>
      <c r="AJS29">
        <v>-2.733576081664361</v>
      </c>
      <c r="AJT29">
        <v>0.2643291614510354</v>
      </c>
      <c r="AJU29">
        <v>3.51040512447642E-05</v>
      </c>
      <c r="AJV29">
        <v>4.903354929667479</v>
      </c>
      <c r="AJW29">
        <v>7.905114067377482</v>
      </c>
      <c r="AJX29">
        <v>2.475652386201868E-05</v>
      </c>
      <c r="AKB29">
        <v>-2.419866323882905</v>
      </c>
      <c r="AKC29">
        <v>0.5881886363927911</v>
      </c>
      <c r="AKD29">
        <v>0.0005190590803443632</v>
      </c>
      <c r="AKE29">
        <v>2.516008122268862</v>
      </c>
      <c r="AKF29">
        <v>5.502457753023</v>
      </c>
      <c r="AKG29">
        <v>0.001468900053593683</v>
      </c>
      <c r="AKH29">
        <v>4.372784971890962</v>
      </c>
      <c r="AKI29">
        <v>7.359979399061882</v>
      </c>
      <c r="AKJ29">
        <v>0.001311861563846865</v>
      </c>
      <c r="AKK29">
        <v>0.7270892943453729</v>
      </c>
      <c r="AKL29">
        <v>3.729939393274438</v>
      </c>
      <c r="AKM29">
        <v>6.498451124365781E-05</v>
      </c>
      <c r="AKQ29">
        <v>-1.414927708150391</v>
      </c>
      <c r="AKR29">
        <v>1.5876443793728</v>
      </c>
      <c r="AKS29">
        <v>5.292507381560844E-05</v>
      </c>
      <c r="AKT29">
        <v>-7.221851260241928</v>
      </c>
      <c r="AKU29">
        <v>-4.225926145402848</v>
      </c>
      <c r="AKV29">
        <v>0.0001328375125974754</v>
      </c>
      <c r="AKZ29">
        <v>-3.495572852640717</v>
      </c>
      <c r="ALA29">
        <v>-0.4913488352501408</v>
      </c>
      <c r="ALB29">
        <v>0.0001427385833271293</v>
      </c>
      <c r="ALF29">
        <v>-11.00639135373315</v>
      </c>
      <c r="ALG29">
        <v>-8.010557745804604</v>
      </c>
      <c r="ALH29">
        <v>0.0001388705831448404</v>
      </c>
      <c r="ALL29">
        <v>-11.01375392993241</v>
      </c>
      <c r="ALM29">
        <v>-7.984785674393647</v>
      </c>
      <c r="ALN29">
        <v>0.00671327863167399</v>
      </c>
      <c r="ALX29">
        <v>-11.65234690437582</v>
      </c>
      <c r="ALY29">
        <v>-8.649965992132563</v>
      </c>
      <c r="ALZ29">
        <v>4.534994488081258E-05</v>
      </c>
      <c r="AMA29">
        <v>1.539910758665973</v>
      </c>
      <c r="AMB29">
        <v>4.541632105787431</v>
      </c>
      <c r="AMC29">
        <v>2.370428730041685E-05</v>
      </c>
      <c r="AMD29">
        <v>-3.426063919979367</v>
      </c>
      <c r="AME29">
        <v>-0.4243841012003612</v>
      </c>
      <c r="AMF29">
        <v>2.257432904238948E-05</v>
      </c>
      <c r="AMG29">
        <v>-2.798260785510731</v>
      </c>
      <c r="AMH29">
        <v>0.2061094773474048</v>
      </c>
      <c r="AMI29">
        <v>0.0001527935795935869</v>
      </c>
      <c r="AMJ29">
        <v>3.81108302606076</v>
      </c>
      <c r="AMK29">
        <v>6.815667182114101</v>
      </c>
      <c r="AML29">
        <v>0.0001681158937710516</v>
      </c>
      <c r="AMM29">
        <v>6.970290209616167</v>
      </c>
      <c r="AMN29">
        <v>9.981338588334776</v>
      </c>
      <c r="AMO29">
        <v>0.0009765333784785133</v>
      </c>
      <c r="AMP29">
        <v>4.679995152221763</v>
      </c>
      <c r="AMQ29">
        <v>7.674441468398214</v>
      </c>
      <c r="AMR29">
        <v>0.0002467472320955824</v>
      </c>
      <c r="AMS29">
        <v>5.329940483271145</v>
      </c>
      <c r="AMT29">
        <v>8.327735613106217</v>
      </c>
      <c r="AMU29">
        <v>3.889161955353217E-05</v>
      </c>
      <c r="AMV29">
        <v>-5.983761969484568</v>
      </c>
      <c r="AMW29">
        <v>-2.977380281762854</v>
      </c>
      <c r="AMX29">
        <v>0.0003258075054198009</v>
      </c>
      <c r="AMY29">
        <v>-8.827148623668991</v>
      </c>
      <c r="AMZ29">
        <v>-5.820532876739128</v>
      </c>
      <c r="ANA29">
        <v>0.0003501448595199217</v>
      </c>
      <c r="ANH29">
        <v>-11.58105576961054</v>
      </c>
      <c r="ANI29">
        <v>-8.583003058797194</v>
      </c>
      <c r="ANJ29">
        <v>3.033548141169372E-05</v>
      </c>
      <c r="ANK29">
        <v>5.59300123683318</v>
      </c>
      <c r="ANL29">
        <v>8.599207312257661</v>
      </c>
      <c r="ANM29">
        <v>0.0003081229773948242</v>
      </c>
      <c r="ANN29">
        <v>-6.559923162449242</v>
      </c>
      <c r="ANO29">
        <v>-3.563797909120172</v>
      </c>
      <c r="ANP29">
        <v>0.0001201092941110454</v>
      </c>
      <c r="ANQ29">
        <v>-3.182449838780641</v>
      </c>
      <c r="ANR29">
        <v>-0.1878885372033784</v>
      </c>
      <c r="ANS29">
        <v>0.0002366355242678775</v>
      </c>
      <c r="ANT29">
        <v>0.0005899360129053566</v>
      </c>
      <c r="ANU29">
        <v>2.998546882867485</v>
      </c>
      <c r="ANV29">
        <v>3.339252924008712E-05</v>
      </c>
      <c r="ANW29">
        <v>2.298714598020821</v>
      </c>
      <c r="ANX29">
        <v>5.294242112847763</v>
      </c>
      <c r="ANY29">
        <v>0.000160024988985788</v>
      </c>
      <c r="ANZ29">
        <v>-3.943416956058719</v>
      </c>
      <c r="AOA29">
        <v>-0.9513815182200891</v>
      </c>
      <c r="AOB29">
        <v>0.0005074740033785835</v>
      </c>
      <c r="AOC29">
        <v>7.217812976579467</v>
      </c>
      <c r="AOD29">
        <v>10.22194403413693</v>
      </c>
      <c r="AOE29">
        <v>0.0001365250923443361</v>
      </c>
      <c r="AOF29">
        <v>-5.23526684793553</v>
      </c>
      <c r="AOG29">
        <v>-2.265451464523221</v>
      </c>
      <c r="AOH29">
        <v>0.007288888628367234</v>
      </c>
      <c r="AOI29">
        <v>-6.964003708075222</v>
      </c>
      <c r="AOJ29">
        <v>-3.965890416330221</v>
      </c>
      <c r="AOK29">
        <v>2.847734431586213E-05</v>
      </c>
      <c r="AOO29">
        <v>-4.799290608668209</v>
      </c>
      <c r="AOP29">
        <v>-1.79813781697006</v>
      </c>
      <c r="AOQ29">
        <v>1.063142959457153E-05</v>
      </c>
      <c r="APA29">
        <v>1.762686252636393</v>
      </c>
      <c r="APB29">
        <v>4.766528340095102</v>
      </c>
      <c r="APC29">
        <v>0.0001180930883229695</v>
      </c>
      <c r="APD29">
        <v>4.836042573840937</v>
      </c>
      <c r="APE29">
        <v>7.84582299352498</v>
      </c>
      <c r="APF29">
        <v>0.0007652528735680178</v>
      </c>
      <c r="APJ29">
        <v>-3.632826825105214</v>
      </c>
      <c r="APK29">
        <v>-0.6286827600053078</v>
      </c>
      <c r="APL29">
        <v>0.0001373862044180752</v>
      </c>
      <c r="APM29">
        <v>-7.716976969156862</v>
      </c>
      <c r="APN29">
        <v>-4.7194542730952</v>
      </c>
      <c r="APO29">
        <v>4.90962784232179E-05</v>
      </c>
      <c r="APP29">
        <v>-4.176477790460104</v>
      </c>
      <c r="APQ29">
        <v>-1.177716612434441</v>
      </c>
      <c r="APR29">
        <v>1.22774390728084E-05</v>
      </c>
      <c r="APS29">
        <v>-9.098218654185919</v>
      </c>
      <c r="APT29">
        <v>-6.10257371411389</v>
      </c>
      <c r="APU29">
        <v>0.0001517323758097753</v>
      </c>
      <c r="APV29">
        <v>4.082995675533182</v>
      </c>
      <c r="APW29">
        <v>7.109472396113962</v>
      </c>
      <c r="APX29">
        <v>0.005608133861701824</v>
      </c>
      <c r="APY29">
        <v>8.233652716739517</v>
      </c>
      <c r="APZ29">
        <v>11.23365299569146</v>
      </c>
      <c r="AQA29">
        <v>6.225134974298662E-13</v>
      </c>
      <c r="AQE29">
        <v>-10.88625558418951</v>
      </c>
      <c r="AQF29">
        <v>-7.896736761773612</v>
      </c>
      <c r="AQG29">
        <v>0.000878840668396537</v>
      </c>
      <c r="AQH29">
        <v>-1.004729714394474</v>
      </c>
      <c r="AQI29">
        <v>1.999226834566971</v>
      </c>
      <c r="AQJ29">
        <v>0.0001252342374744805</v>
      </c>
      <c r="AQK29">
        <v>-8.681453634315028</v>
      </c>
      <c r="AQL29">
        <v>-5.667901363228181</v>
      </c>
      <c r="AQM29">
        <v>0.001469312412891301</v>
      </c>
      <c r="AQQ29">
        <v>-2.624856510467041</v>
      </c>
      <c r="AQR29">
        <v>0.3252495975107884</v>
      </c>
      <c r="AQS29">
        <v>0.01991520368895993</v>
      </c>
      <c r="AQW29">
        <v>-3.382311062023498</v>
      </c>
      <c r="AQX29">
        <v>-0.3843377860353978</v>
      </c>
      <c r="AQY29">
        <v>3.286088176326977E-05</v>
      </c>
      <c r="AQZ29">
        <v>-7.411257914862758</v>
      </c>
      <c r="ARA29">
        <v>-4.413243242763648</v>
      </c>
      <c r="ARB29">
        <v>3.153221499241516E-05</v>
      </c>
      <c r="ARC29">
        <v>5.56743649614064</v>
      </c>
      <c r="ARD29">
        <v>8.552579543187907</v>
      </c>
      <c r="ARE29">
        <v>0.001765832408317915</v>
      </c>
      <c r="ARI29">
        <v>2.084318473564389</v>
      </c>
      <c r="ARJ29">
        <v>5.075245242574518</v>
      </c>
      <c r="ARK29">
        <v>0.0006585881647645254</v>
      </c>
      <c r="ARO29">
        <v>-4.675100219762443</v>
      </c>
      <c r="ARP29">
        <v>-1.680905079101459</v>
      </c>
      <c r="ARQ29">
        <v>0.0002695711355660778</v>
      </c>
      <c r="ARU29">
        <v>3.819232951459716</v>
      </c>
      <c r="ARV29">
        <v>6.822955658812596</v>
      </c>
      <c r="ARW29">
        <v>0.0001108684002814711</v>
      </c>
      <c r="ASA29">
        <v>-4.880010768732111</v>
      </c>
      <c r="ASB29">
        <v>-1.890198762438311</v>
      </c>
      <c r="ASC29">
        <v>0.0008303617260605926</v>
      </c>
      <c r="ASJ29">
        <v>2.612629332232177</v>
      </c>
      <c r="ASK29">
        <v>5.615387359053601</v>
      </c>
      <c r="ASL29">
        <v>6.085369558158317E-05</v>
      </c>
      <c r="ASM29">
        <v>2.15068529707717</v>
      </c>
      <c r="ASN29">
        <v>5.147046564160012</v>
      </c>
      <c r="ASO29">
        <v>0.0001059230179393053</v>
      </c>
      <c r="ASP29">
        <v>-9.763920754971654</v>
      </c>
      <c r="ASQ29">
        <v>-6.762465234424944</v>
      </c>
      <c r="ASR29">
        <v>1.694832049515332E-05</v>
      </c>
      <c r="ASS29">
        <v>4.88633396839548</v>
      </c>
      <c r="AST29">
        <v>7.884805705468938</v>
      </c>
      <c r="ASU29">
        <v>1.868470058114884E-05</v>
      </c>
      <c r="ATB29">
        <v>5.780470153350081</v>
      </c>
      <c r="ATC29">
        <v>8.783263333996933</v>
      </c>
      <c r="ATD29">
        <v>6.241486500757706E-05</v>
      </c>
      <c r="ATE29">
        <v>-0.270141749084968</v>
      </c>
      <c r="ATF29">
        <v>2.736445549762369</v>
      </c>
      <c r="ATG29">
        <v>0.0003471400488330421</v>
      </c>
      <c r="ATK29">
        <v>-5.680894816097652</v>
      </c>
      <c r="ATL29">
        <v>-2.679258688334954</v>
      </c>
      <c r="ATM29">
        <v>2.141531244697374E-05</v>
      </c>
      <c r="ATN29">
        <v>5.113065355992306</v>
      </c>
      <c r="ATO29">
        <v>8.119268385096477</v>
      </c>
      <c r="ATP29">
        <v>0.000307820560537521</v>
      </c>
      <c r="ATW29">
        <v>-1.719252986129208</v>
      </c>
      <c r="ATX29">
        <v>1.275693422604143</v>
      </c>
      <c r="ATY29">
        <v>0.0002043102775227863</v>
      </c>
      <c r="AUF29">
        <v>1.467786376104302</v>
      </c>
      <c r="AUG29">
        <v>4.471947977235784</v>
      </c>
      <c r="AUH29">
        <v>0.0001385513918204333</v>
      </c>
      <c r="AUI29">
        <v>8.104172727437943</v>
      </c>
      <c r="AUJ29">
        <v>11.10766984599823</v>
      </c>
      <c r="AUK29">
        <v>9.783870579759355E-05</v>
      </c>
      <c r="AUR29">
        <v>-7.160701221802572</v>
      </c>
      <c r="AUS29">
        <v>-4.160417403502002</v>
      </c>
      <c r="AUT29">
        <v>6.444226219075636E-07</v>
      </c>
      <c r="AUU29">
        <v>-8.35382272578666</v>
      </c>
      <c r="AUV29">
        <v>-5.348113505552941</v>
      </c>
      <c r="AUW29">
        <v>0.0002607615654168315</v>
      </c>
      <c r="AVD29">
        <v>3.191087301860656</v>
      </c>
      <c r="AVE29">
        <v>6.182917675022234</v>
      </c>
      <c r="AVF29">
        <v>0.00053394242143254</v>
      </c>
      <c r="AVG29">
        <v>-0.2689759579673901</v>
      </c>
      <c r="AVH29">
        <v>2.727361887147137</v>
      </c>
      <c r="AVI29">
        <v>0.0001072910272415599</v>
      </c>
      <c r="AVJ29">
        <v>-5.615890256481821</v>
      </c>
      <c r="AVK29">
        <v>-2.619929916615417</v>
      </c>
      <c r="AVL29">
        <v>0.0001305508319597419</v>
      </c>
      <c r="AVM29">
        <v>-1.843576998704165</v>
      </c>
      <c r="AVN29">
        <v>1.159370809522259</v>
      </c>
      <c r="AVO29">
        <v>6.951658671815465E-05</v>
      </c>
      <c r="AVP29">
        <v>3.170079826912543</v>
      </c>
      <c r="AVQ29">
        <v>6.152392565396818</v>
      </c>
      <c r="AVR29">
        <v>0.002502713759405071</v>
      </c>
      <c r="AVV29">
        <v>-5.706674876787935</v>
      </c>
      <c r="AVW29">
        <v>-2.655810007969574</v>
      </c>
      <c r="AVX29">
        <v>0.02069787903927263</v>
      </c>
      <c r="AVY29">
        <v>-2.272280263198766</v>
      </c>
      <c r="AVZ29">
        <v>0.7258439259703606</v>
      </c>
      <c r="AWA29">
        <v>2.814933018578241E-05</v>
      </c>
      <c r="AWK29">
        <v>-4.95817610523334</v>
      </c>
      <c r="AWL29">
        <v>-1.95511398652857</v>
      </c>
      <c r="AWM29">
        <v>7.50125676968141E-05</v>
      </c>
      <c r="AWN29">
        <v>1.338017412696134</v>
      </c>
      <c r="AWO29">
        <v>4.329880719072073</v>
      </c>
      <c r="AWP29">
        <v>0.000529646265054708</v>
      </c>
      <c r="AWQ29">
        <v>-2.318630346149292</v>
      </c>
      <c r="AWR29">
        <v>0.6575937831826609</v>
      </c>
      <c r="AWS29">
        <v>0.004522336208189787</v>
      </c>
      <c r="AWT29">
        <v>2.905249934106834</v>
      </c>
      <c r="AWU29">
        <v>5.907173131104876</v>
      </c>
      <c r="AWV29">
        <v>2.958949354620837E-05</v>
      </c>
      <c r="AWW29">
        <v>-5.940881604596473</v>
      </c>
      <c r="AWX29">
        <v>-2.935403323631565</v>
      </c>
      <c r="AWY29">
        <v>0.000240092498643737</v>
      </c>
      <c r="AXI29">
        <v>-0.7313846905844206</v>
      </c>
      <c r="AXJ29">
        <v>2.293521265248259</v>
      </c>
      <c r="AXK29">
        <v>0.004962453087515284</v>
      </c>
      <c r="AXL29">
        <v>0.2091713915525234</v>
      </c>
      <c r="AXM29">
        <v>3.205033175928639</v>
      </c>
      <c r="AXN29">
        <v>0.000136998628398109</v>
      </c>
      <c r="AXO29">
        <v>-1.28582202329815</v>
      </c>
      <c r="AXP29">
        <v>1.717843101473178</v>
      </c>
      <c r="AXQ29">
        <v>0.000107465116715228</v>
      </c>
      <c r="AXR29">
        <v>-1.649414263886265</v>
      </c>
      <c r="AXS29">
        <v>1.349079878173345</v>
      </c>
      <c r="AXT29">
        <v>1.814086509309931E-05</v>
      </c>
      <c r="AXU29">
        <v>-1.805372415018677</v>
      </c>
      <c r="AXV29">
        <v>1.19106604385636</v>
      </c>
      <c r="AXW29">
        <v>0.0001014766014783703</v>
      </c>
      <c r="AYA29">
        <v>-8.914117643803412</v>
      </c>
      <c r="AYB29">
        <v>-5.912562102124569</v>
      </c>
      <c r="AYC29">
        <v>1.935767931693822E-05</v>
      </c>
      <c r="AYD29">
        <v>-8.177269128942443</v>
      </c>
      <c r="AYE29">
        <v>-5.173978037261515</v>
      </c>
      <c r="AYF29">
        <v>8.665027561821737E-05</v>
      </c>
      <c r="AYG29">
        <v>-4.939439888677899</v>
      </c>
      <c r="AYH29">
        <v>-1.93683702524046</v>
      </c>
      <c r="AYI29">
        <v>5.419918459166737E-05</v>
      </c>
      <c r="AYJ29">
        <v>-2.91447677109106</v>
      </c>
      <c r="AYK29">
        <v>0.09154843352649422</v>
      </c>
      <c r="AYL29">
        <v>0.0002904247254671697</v>
      </c>
      <c r="AYM29">
        <v>-3.762774637393679</v>
      </c>
      <c r="AYN29">
        <v>-0.7383772383368732</v>
      </c>
      <c r="AYO29">
        <v>0.004761864645896064</v>
      </c>
      <c r="AYP29">
        <v>5.013127132541289</v>
      </c>
      <c r="AYQ29">
        <v>8.010424178555047</v>
      </c>
      <c r="AYR29">
        <v>5.84476820139411E-05</v>
      </c>
      <c r="AYS29">
        <v>-9.524196676150499</v>
      </c>
      <c r="AYT29">
        <v>-6.525156874032709</v>
      </c>
      <c r="AYU29">
        <v>7.37583978400832E-06</v>
      </c>
      <c r="AYV29">
        <v>-9.202416158901528</v>
      </c>
      <c r="AYW29">
        <v>-6.180507091944341</v>
      </c>
      <c r="AYX29">
        <v>0.003840057719475822</v>
      </c>
      <c r="AZB29">
        <v>-5.052584482936394</v>
      </c>
      <c r="AZC29">
        <v>-2.05377520634986</v>
      </c>
      <c r="AZD29">
        <v>1.134257797902251E-05</v>
      </c>
      <c r="AZE29">
        <v>-6.665468003645747</v>
      </c>
      <c r="AZF29">
        <v>-3.663764295433581</v>
      </c>
      <c r="AZG29">
        <v>2.322097337759769E-05</v>
      </c>
      <c r="AZN29">
        <v>-0.1131796408047873</v>
      </c>
      <c r="AZO29">
        <v>2.888535490805235</v>
      </c>
      <c r="AZP29">
        <v>2.353341151758278E-05</v>
      </c>
      <c r="AZQ29">
        <v>0.9929213016358558</v>
      </c>
      <c r="AZR29">
        <v>3.982947093281294</v>
      </c>
      <c r="AZS29">
        <v>0.0007958786584016758</v>
      </c>
      <c r="AZT29">
        <v>1.431488601348843</v>
      </c>
      <c r="AZU29">
        <v>4.428932516033179</v>
      </c>
      <c r="AZV29">
        <v>5.22685771276288E-05</v>
      </c>
      <c r="AZW29">
        <v>-10.97818450620819</v>
      </c>
      <c r="AZX29">
        <v>-7.974796996360785</v>
      </c>
      <c r="AZY29">
        <v>9.18017837302827E-05</v>
      </c>
      <c r="BAC29">
        <v>4.40537718332669</v>
      </c>
      <c r="BAD29">
        <v>7.38819134694538</v>
      </c>
      <c r="BAE29">
        <v>0.002362823777001387</v>
      </c>
      <c r="BAF29">
        <v>10.01008127162234</v>
      </c>
      <c r="BAG29">
        <v>13.01240658732058</v>
      </c>
      <c r="BAH29">
        <v>4.325674477211185E-05</v>
      </c>
      <c r="BAL29">
        <v>-3.698673200438773</v>
      </c>
      <c r="BAM29">
        <v>-0.6959063314045169</v>
      </c>
      <c r="BAN29">
        <v>6.124451402181469E-05</v>
      </c>
      <c r="BAR29">
        <v>7.404251868145694</v>
      </c>
      <c r="BAS29">
        <v>10.42650287937671</v>
      </c>
      <c r="BAT29">
        <v>0.00396086000642079</v>
      </c>
      <c r="BAX29">
        <v>0.07324691909545322</v>
      </c>
      <c r="BAY29">
        <v>3.070229957960566</v>
      </c>
      <c r="BAZ29">
        <v>7.281643591534537E-05</v>
      </c>
      <c r="BBA29">
        <v>-5.524854768351005</v>
      </c>
      <c r="BBB29">
        <v>-2.526441150084034</v>
      </c>
      <c r="BBC29">
        <v>2.013285602308916E-05</v>
      </c>
      <c r="BBG29">
        <v>-3.486232313385901</v>
      </c>
      <c r="BBH29">
        <v>-0.4219177211283558</v>
      </c>
      <c r="BBI29">
        <v>0.03309093421803481</v>
      </c>
      <c r="BBJ29">
        <v>-2.925132567796616</v>
      </c>
      <c r="BBK29">
        <v>0.01629532328815708</v>
      </c>
      <c r="BBL29">
        <v>0.02744553554221721</v>
      </c>
      <c r="BBM29">
        <v>-7.532400185333849</v>
      </c>
      <c r="BBN29">
        <v>-4.527577230632489</v>
      </c>
      <c r="BBO29">
        <v>0.0001860871364109355</v>
      </c>
      <c r="BBP29">
        <v>4.572053463272701</v>
      </c>
      <c r="BBQ29">
        <v>7.579797023329153</v>
      </c>
      <c r="BBR29">
        <v>0.0004797017787829684</v>
      </c>
      <c r="BBS29">
        <v>1.531364075099274</v>
      </c>
      <c r="BBT29">
        <v>4.521446513626634</v>
      </c>
      <c r="BBU29">
        <v>0.0007868642045088346</v>
      </c>
      <c r="BBY29">
        <v>1.335462952481979</v>
      </c>
      <c r="BBZ29">
        <v>4.333296312828801</v>
      </c>
      <c r="BCA29">
        <v>3.75546190937664E-05</v>
      </c>
      <c r="BCB29">
        <v>1.822026343251659</v>
      </c>
      <c r="BCC29">
        <v>4.819383096266296</v>
      </c>
      <c r="BCD29">
        <v>5.589403700503537E-05</v>
      </c>
      <c r="BCH29">
        <v>-0.6023604111589327</v>
      </c>
      <c r="BCI29">
        <v>2.400371866884029</v>
      </c>
      <c r="BCJ29">
        <v>5.972274643241561E-05</v>
      </c>
      <c r="BCK29">
        <v>-2.577364201323022</v>
      </c>
      <c r="BCL29">
        <v>0.4160586690348484</v>
      </c>
      <c r="BCM29">
        <v>0.0003460690746350782</v>
      </c>
      <c r="BCN29">
        <v>5.559735930562645</v>
      </c>
      <c r="BCO29">
        <v>8.554473310129614</v>
      </c>
      <c r="BCP29">
        <v>0.0002215613905772661</v>
      </c>
      <c r="BCQ29">
        <v>-6.135943398262238</v>
      </c>
      <c r="BCR29">
        <v>-3.132245331489159</v>
      </c>
      <c r="BCS29">
        <v>0.0001094055828652101</v>
      </c>
      <c r="BCT29">
        <v>-8.655982591962658</v>
      </c>
      <c r="BCU29">
        <v>-5.667382568807358</v>
      </c>
      <c r="BCV29">
        <v>0.00103967577647744</v>
      </c>
      <c r="BCW29">
        <v>-5.657296700162521</v>
      </c>
      <c r="BCX29">
        <v>-2.654667384561594</v>
      </c>
      <c r="BCY29">
        <v>5.530640423418501E-05</v>
      </c>
      <c r="BCZ29">
        <v>3.602989270827686</v>
      </c>
      <c r="BDA29">
        <v>6.618098503995909</v>
      </c>
      <c r="BDB29">
        <v>0.001826311415453677</v>
      </c>
      <c r="BDC29">
        <v>-5.020609048046565</v>
      </c>
      <c r="BDD29">
        <v>-2.024644744637504</v>
      </c>
      <c r="BDE29">
        <v>0.0001302947757929152</v>
      </c>
      <c r="BDI29">
        <v>-3.650212416293678</v>
      </c>
      <c r="BDJ29">
        <v>-0.6479193861597576</v>
      </c>
      <c r="BDK29">
        <v>4.206389756052603E-05</v>
      </c>
      <c r="BDL29">
        <v>4.952578226855581</v>
      </c>
      <c r="BDM29">
        <v>7.954952818673046</v>
      </c>
      <c r="BDN29">
        <v>4.510949039657046E-05</v>
      </c>
      <c r="BDO29">
        <v>3.939708508048053</v>
      </c>
      <c r="BDP29">
        <v>6.908288724402007</v>
      </c>
      <c r="BDQ29">
        <v>0.007897622434914453</v>
      </c>
      <c r="BDR29">
        <v>-7.112022057767999</v>
      </c>
      <c r="BDS29">
        <v>-4.10972502086244</v>
      </c>
      <c r="BDT29">
        <v>4.221102836400225E-05</v>
      </c>
      <c r="BDU29">
        <v>-5.849064046043068</v>
      </c>
      <c r="BDV29">
        <v>-2.857989862927434</v>
      </c>
      <c r="BDW29">
        <v>0.000637361656425802</v>
      </c>
      <c r="BEA29">
        <v>1.787828651173026</v>
      </c>
      <c r="BEB29">
        <v>4.789434690674623</v>
      </c>
      <c r="BEC29">
        <v>2.063490304552782E-05</v>
      </c>
      <c r="BED29">
        <v>-5.046995406855704</v>
      </c>
      <c r="BEE29">
        <v>-2.067515508310078</v>
      </c>
      <c r="BEF29">
        <v>0.003368596509582451</v>
      </c>
      <c r="BEG29">
        <v>5.787330520982516</v>
      </c>
      <c r="BEH29">
        <v>8.784461596102449</v>
      </c>
      <c r="BEI29">
        <v>6.584583973970203E-05</v>
      </c>
      <c r="BEJ29">
        <v>-8.751231308799047</v>
      </c>
      <c r="BEK29">
        <v>-5.739515262105319</v>
      </c>
      <c r="BEL29">
        <v>0.001098126001037054</v>
      </c>
      <c r="BEP29">
        <v>-1.98364649373075</v>
      </c>
      <c r="BEQ29">
        <v>1.021728919722685</v>
      </c>
      <c r="BER29">
        <v>0.000231160558362994</v>
      </c>
      <c r="BES29">
        <v>-2.053425067641078</v>
      </c>
      <c r="BET29">
        <v>0.9665112623344645</v>
      </c>
      <c r="BEU29">
        <v>0.003179658023149825</v>
      </c>
      <c r="BEV29">
        <v>-6.933964784417826</v>
      </c>
      <c r="BEW29">
        <v>-3.936514644186701</v>
      </c>
      <c r="BEX29">
        <v>5.20142787274139E-05</v>
      </c>
      <c r="BFB29">
        <v>-11.95648456280969</v>
      </c>
      <c r="BFC29">
        <v>-8.95283149163415</v>
      </c>
      <c r="BFD29">
        <v>0.0001067594321085954</v>
      </c>
      <c r="BFH29">
        <v>2.772140430071102</v>
      </c>
      <c r="BFI29">
        <v>5.771000805543549</v>
      </c>
      <c r="BFJ29">
        <v>1.038995251039522E-05</v>
      </c>
      <c r="BFK29">
        <v>-9.133470396294202</v>
      </c>
      <c r="BFL29">
        <v>-6.131411079665662</v>
      </c>
      <c r="BFM29">
        <v>3.392627981266099E-05</v>
      </c>
      <c r="BFN29">
        <v>3.393839131095589</v>
      </c>
      <c r="BFO29">
        <v>6.395393423478001</v>
      </c>
      <c r="BFP29">
        <v>1.932659848018357E-05</v>
      </c>
      <c r="BGC29">
        <v>-7.345639191652319</v>
      </c>
      <c r="BGD29">
        <v>-4.337866585723088</v>
      </c>
      <c r="BGE29">
        <v>0.0004833072234489783</v>
      </c>
      <c r="BGF29">
        <v>32.06445314972682</v>
      </c>
      <c r="BGG29">
        <v>35.05690894938439</v>
      </c>
      <c r="BGH29">
        <v>0.0004553196704537643</v>
      </c>
      <c r="BGI29">
        <v>-7.301639402991753</v>
      </c>
      <c r="BGJ29">
        <v>-4.297541963698044</v>
      </c>
      <c r="BGK29">
        <v>0.0001343120701250283</v>
      </c>
      <c r="BGL29">
        <v>-3.181761728885645</v>
      </c>
      <c r="BGM29">
        <v>-0.1837113854285637</v>
      </c>
      <c r="BGN29">
        <v>3.040928508278561E-05</v>
      </c>
      <c r="BGO29">
        <v>1.015966293936607</v>
      </c>
      <c r="BGP29">
        <v>4.017440261428056</v>
      </c>
      <c r="BGQ29">
        <v>1.73806413267775E-05</v>
      </c>
      <c r="BGR29">
        <v>-7.630424347339519</v>
      </c>
      <c r="BGS29">
        <v>-4.62446814489643</v>
      </c>
      <c r="BGT29">
        <v>0.0002838107803444145</v>
      </c>
      <c r="BGX29">
        <v>0.1407423652516629</v>
      </c>
      <c r="BGY29">
        <v>3.148873566259817</v>
      </c>
      <c r="BGZ29">
        <v>0.0005289314386800094</v>
      </c>
      <c r="BHA29">
        <v>-0.5816627715459091</v>
      </c>
      <c r="BHB29">
        <v>2.426470876638348</v>
      </c>
      <c r="BHC29">
        <v>0.0005292498622821799</v>
      </c>
      <c r="BHM29">
        <v>-3.054628546314992</v>
      </c>
      <c r="BHN29">
        <v>-0.04553038277180152</v>
      </c>
      <c r="BHO29">
        <v>0.000662212638869172</v>
      </c>
      <c r="BHP29">
        <v>-1.440527089994276</v>
      </c>
      <c r="BHQ29">
        <v>1.561258249549964</v>
      </c>
      <c r="BHR29">
        <v>2.549949830580991E-05</v>
      </c>
      <c r="BHY29">
        <v>0.0750604680776972</v>
      </c>
      <c r="BHZ29">
        <v>3.076463575319713</v>
      </c>
      <c r="BIA29">
        <v>1.574967946078146E-05</v>
      </c>
      <c r="BIB29">
        <v>-3.175471461850849</v>
      </c>
      <c r="BIC29">
        <v>-0.1791343402001823</v>
      </c>
      <c r="BID29">
        <v>0.0001073334224161053</v>
      </c>
      <c r="BIK29">
        <v>-9.280501091397717</v>
      </c>
      <c r="BIL29">
        <v>-6.292391704755313</v>
      </c>
      <c r="BIM29">
        <v>0.001131093488158724</v>
      </c>
      <c r="BIN29">
        <v>1.808782196584494</v>
      </c>
      <c r="BIO29">
        <v>4.775702431130366</v>
      </c>
      <c r="BIP29">
        <v>0.008754167060000696</v>
      </c>
      <c r="BIT29">
        <v>5.756407287165475</v>
      </c>
      <c r="BIU29">
        <v>8.758446104862561</v>
      </c>
      <c r="BIV29">
        <v>3.325422081560209E-05</v>
      </c>
      <c r="BIZ29">
        <v>0.05466912992985073</v>
      </c>
      <c r="BJA29">
        <v>3.056579933038441</v>
      </c>
      <c r="BJB29">
        <v>2.920934815840271E-05</v>
      </c>
      <c r="BJC29">
        <v>4.965280617764845</v>
      </c>
      <c r="BJD29">
        <v>7.963169222301391</v>
      </c>
      <c r="BJE29">
        <v>3.566392642475913E-05</v>
      </c>
      <c r="BJF29">
        <v>-7.574099165472816</v>
      </c>
      <c r="BJG29">
        <v>-4.564745985855975</v>
      </c>
      <c r="BJH29">
        <v>0.0006998557515591713</v>
      </c>
      <c r="BJI29">
        <v>3.956302599022283</v>
      </c>
      <c r="BJJ29">
        <v>6.973505105379854</v>
      </c>
      <c r="BJK29">
        <v>0.002367409799858328</v>
      </c>
      <c r="BJL29">
        <v>5.050474925086</v>
      </c>
      <c r="BJM29">
        <v>8.041504503969458</v>
      </c>
      <c r="BJN29">
        <v>0.0006437476400648535</v>
      </c>
      <c r="BJO29">
        <v>-1.287040753382979</v>
      </c>
      <c r="BJP29">
        <v>1.703304386934208</v>
      </c>
      <c r="BJQ29">
        <v>0.0007457305239583589</v>
      </c>
      <c r="BJU29">
        <v>-1.174480113346511</v>
      </c>
      <c r="BJV29">
        <v>1.857951986151748</v>
      </c>
      <c r="BJW29">
        <v>0.008414728622919764</v>
      </c>
      <c r="BJX29">
        <v>-2.863026150568053</v>
      </c>
      <c r="BJY29">
        <v>0.1475609620298327</v>
      </c>
      <c r="BJZ29">
        <v>0.0008966956252824235</v>
      </c>
      <c r="BKA29">
        <v>-7.956300819620881</v>
      </c>
      <c r="BKB29">
        <v>-4.954386396917193</v>
      </c>
      <c r="BKC29">
        <v>2.932011430717609E-05</v>
      </c>
      <c r="BKD29">
        <v>8.402275061828298</v>
      </c>
      <c r="BKE29">
        <v>11.38973748339584</v>
      </c>
      <c r="BKF29">
        <v>0.001257526983599477</v>
      </c>
      <c r="BKG29">
        <v>-1.56056975803424</v>
      </c>
      <c r="BKH29">
        <v>1.437010768774145</v>
      </c>
      <c r="BKI29">
        <v>4.683080419954751E-05</v>
      </c>
      <c r="BKJ29">
        <v>-9.712714460400292</v>
      </c>
      <c r="BKK29">
        <v>-6.710691407565289</v>
      </c>
      <c r="BKL29">
        <v>3.274194218572136E-05</v>
      </c>
      <c r="BKM29">
        <v>0.6708102831623703</v>
      </c>
      <c r="BKN29">
        <v>3.627826870075303</v>
      </c>
      <c r="BKO29">
        <v>0.01478059040490769</v>
      </c>
      <c r="BKP29">
        <v>0.3801244478335675</v>
      </c>
      <c r="BKQ29">
        <v>3.390547064575514</v>
      </c>
      <c r="BKR29">
        <v>0.0008690475179961111</v>
      </c>
      <c r="BKV29">
        <v>-2.826406937071013</v>
      </c>
      <c r="BKW29">
        <v>0.1693518925660011</v>
      </c>
      <c r="BKX29">
        <v>0.0001439002083829582</v>
      </c>
      <c r="BKY29">
        <v>6.567786242333177</v>
      </c>
      <c r="BKZ29">
        <v>9.574987594824515</v>
      </c>
      <c r="BLA29">
        <v>0.0004148758216359641</v>
      </c>
      <c r="BLE29">
        <v>0.5447512647190099</v>
      </c>
      <c r="BLF29">
        <v>3.546768106532757</v>
      </c>
      <c r="BLG29">
        <v>3.254120721341037E-05</v>
      </c>
      <c r="BLH29">
        <v>6.310232927887128</v>
      </c>
      <c r="BLI29">
        <v>9.312746271093683</v>
      </c>
      <c r="BLJ29">
        <v>5.053515259149591E-05</v>
      </c>
      <c r="BLK29">
        <v>-4.396913980900053</v>
      </c>
      <c r="BLL29">
        <v>-1.407324567562399</v>
      </c>
      <c r="BLM29">
        <v>0.0008670425172336685</v>
      </c>
      <c r="BLN29">
        <v>-2.030762068044227</v>
      </c>
      <c r="BLO29">
        <v>0.9715280394873322</v>
      </c>
      <c r="BLP29">
        <v>4.195674004884656E-05</v>
      </c>
      <c r="BLQ29">
        <v>0.1412419486708621</v>
      </c>
      <c r="BLR29">
        <v>3.143122927768621</v>
      </c>
      <c r="BLS29">
        <v>2.830465892965594E-05</v>
      </c>
      <c r="BLW29">
        <v>-5.295577905308031</v>
      </c>
      <c r="BLX29">
        <v>-2.29789443579585</v>
      </c>
      <c r="BLY29">
        <v>4.293050800795913E-05</v>
      </c>
      <c r="BLZ29">
        <v>-0.880622454551428</v>
      </c>
      <c r="BMA29">
        <v>2.111591823762003</v>
      </c>
      <c r="BMB29">
        <v>0.0004849396974456718</v>
      </c>
      <c r="BMC29">
        <v>-1.821310779103125</v>
      </c>
      <c r="BMD29">
        <v>1.180774530628082</v>
      </c>
      <c r="BME29">
        <v>3.478813340054834E-05</v>
      </c>
      <c r="BMF29">
        <v>2.70506311995043</v>
      </c>
      <c r="BMG29">
        <v>5.720093982559524</v>
      </c>
      <c r="BMH29">
        <v>0.001807414646187742</v>
      </c>
      <c r="BMI29">
        <v>1.009636071630107</v>
      </c>
      <c r="BMJ29">
        <v>4.015429316099125</v>
      </c>
      <c r="BMK29">
        <v>0.0002684934518224683</v>
      </c>
      <c r="BML29">
        <v>0.6036839335168883</v>
      </c>
      <c r="BMM29">
        <v>3.604996196262858</v>
      </c>
      <c r="BMN29">
        <v>1.377626811568265E-05</v>
      </c>
      <c r="BMO29">
        <v>0.1891984057767979</v>
      </c>
      <c r="BMP29">
        <v>3.19702391347609</v>
      </c>
      <c r="BMQ29">
        <v>0.0004899085660135271</v>
      </c>
      <c r="BMR29">
        <v>-5.349234933365659</v>
      </c>
      <c r="BMS29">
        <v>-2.346576888958069</v>
      </c>
      <c r="BMT29">
        <v>5.652160058179633E-05</v>
      </c>
      <c r="BNA29">
        <v>-6.409445713080084</v>
      </c>
      <c r="BNB29">
        <v>-3.433053091377623</v>
      </c>
      <c r="BNC29">
        <v>0.004458466480665009</v>
      </c>
      <c r="BND29">
        <v>-2.863599960902302</v>
      </c>
      <c r="BNE29">
        <v>0.1366972758852154</v>
      </c>
      <c r="BNF29">
        <v>7.067976628312487E-07</v>
      </c>
      <c r="BNG29">
        <v>2.595866386923665</v>
      </c>
      <c r="BNH29">
        <v>5.582234811327758</v>
      </c>
      <c r="BNI29">
        <v>0.001486558825815539</v>
      </c>
      <c r="BNM29">
        <v>-10.59856541656164</v>
      </c>
      <c r="BNN29">
        <v>-7.546329119591672</v>
      </c>
      <c r="BNO29">
        <v>0.02182904576907557</v>
      </c>
      <c r="BNP29">
        <v>-0.5509965567945958</v>
      </c>
      <c r="BNQ29">
        <v>2.440144612307377</v>
      </c>
      <c r="BNR29">
        <v>0.000627831079038683</v>
      </c>
      <c r="BNS29">
        <v>1.174101606767982</v>
      </c>
      <c r="BNT29">
        <v>4.167764662546324</v>
      </c>
      <c r="BNU29">
        <v>0.0003212548965473146</v>
      </c>
      <c r="BNV29">
        <v>4.270398085250778</v>
      </c>
      <c r="BNW29">
        <v>7.274746545223673</v>
      </c>
      <c r="BNX29">
        <v>0.0001512728330869376</v>
      </c>
      <c r="BNY29">
        <v>-8.785719240657471</v>
      </c>
      <c r="BNZ29">
        <v>-5.783539009649096</v>
      </c>
      <c r="BOA29">
        <v>3.802725799904476E-05</v>
      </c>
      <c r="BOE29">
        <v>-7.917491906076286</v>
      </c>
      <c r="BOF29">
        <v>-4.922542815926931</v>
      </c>
      <c r="BOG29">
        <v>0.0002040935225547633</v>
      </c>
      <c r="BOH29">
        <v>-10.41081312964979</v>
      </c>
      <c r="BOI29">
        <v>-7.408438895459675</v>
      </c>
      <c r="BOJ29">
        <v>4.509590391605277E-05</v>
      </c>
      <c r="BOK29">
        <v>-0.3125949131519028</v>
      </c>
      <c r="BOL29">
        <v>2.693469899595028</v>
      </c>
      <c r="BOM29">
        <v>0.0002942556292426878</v>
      </c>
      <c r="BON29">
        <v>3.13374020001955</v>
      </c>
      <c r="BOO29">
        <v>6.136204900734478</v>
      </c>
      <c r="BOP29">
        <v>4.859799691335433E-05</v>
      </c>
      <c r="BOT29">
        <v>-1.931547892544521</v>
      </c>
      <c r="BOU29">
        <v>1.070801171657776</v>
      </c>
      <c r="BOV29">
        <v>4.414482101210475E-05</v>
      </c>
      <c r="BOZ29">
        <v>2.767623835887642</v>
      </c>
      <c r="BPA29">
        <v>5.767049481356207</v>
      </c>
      <c r="BPB29">
        <v>2.639065022232773E-06</v>
      </c>
      <c r="BPC29">
        <v>6.867377413940662</v>
      </c>
      <c r="BPD29">
        <v>9.855275631163433</v>
      </c>
      <c r="BPE29">
        <v>0.001171625171097754</v>
      </c>
      <c r="BPF29">
        <v>0.1106783872501657</v>
      </c>
      <c r="BPG29">
        <v>3.115850316060269</v>
      </c>
      <c r="BPH29">
        <v>0.0002139907809341764</v>
      </c>
      <c r="BPI29">
        <v>-6.548940711089541</v>
      </c>
      <c r="BPJ29">
        <v>-3.532327133029654</v>
      </c>
      <c r="BPK29">
        <v>0.002208087807615803</v>
      </c>
      <c r="BPU29">
        <v>-3.955386473933403</v>
      </c>
      <c r="BPV29">
        <v>-0.9653943803020565</v>
      </c>
      <c r="BPW29">
        <v>0.0008012655190698568</v>
      </c>
      <c r="BPX29">
        <v>8.30960994662318</v>
      </c>
      <c r="BPY29">
        <v>11.31472739578336</v>
      </c>
      <c r="BPZ29">
        <v>0.0002095062872563231</v>
      </c>
      <c r="BQA29">
        <v>-0.7848720468083557</v>
      </c>
      <c r="BQB29">
        <v>2.234206189053527</v>
      </c>
      <c r="BQC29">
        <v>0.002911832668813196</v>
      </c>
      <c r="BQG29">
        <v>-8.755160355769441</v>
      </c>
      <c r="BQH29">
        <v>-5.735193514272734</v>
      </c>
      <c r="BQI29">
        <v>0.003189398074836724</v>
      </c>
      <c r="BQJ29">
        <v>-4.548315015364783</v>
      </c>
      <c r="BQK29">
        <v>-1.541013522016078</v>
      </c>
      <c r="BQL29">
        <v>0.000426494440969467</v>
      </c>
      <c r="BQM29">
        <v>-5.862482819875359</v>
      </c>
      <c r="BQN29">
        <v>-2.850194023994218</v>
      </c>
      <c r="BQO29">
        <v>0.001208116033666754</v>
      </c>
      <c r="BQP29">
        <v>-2.043677637230082</v>
      </c>
      <c r="BQQ29">
        <v>0.9461272018371614</v>
      </c>
      <c r="BQR29">
        <v>0.0008315304515584201</v>
      </c>
      <c r="BQS29">
        <v>-0.04716600124063958</v>
      </c>
      <c r="BQT29">
        <v>2.951707050675341</v>
      </c>
      <c r="BQU29">
        <v>1.016009587260132E-05</v>
      </c>
      <c r="BQY29">
        <v>0.3054846738945907</v>
      </c>
      <c r="BQZ29">
        <v>3.309148723170302</v>
      </c>
      <c r="BRA29">
        <v>0.0001074020567587429</v>
      </c>
      <c r="BRB29">
        <v>-7.867345148309319</v>
      </c>
      <c r="BRC29">
        <v>-4.856626105331132</v>
      </c>
      <c r="BRD29">
        <v>0.0009191830589457867</v>
      </c>
      <c r="BRE29">
        <v>-13.23818058361051</v>
      </c>
      <c r="BRF29">
        <v>-10.30269779749386</v>
      </c>
      <c r="BRG29">
        <v>0.03329976709815814</v>
      </c>
      <c r="BRN29">
        <v>-3.082846817790341</v>
      </c>
      <c r="BRO29">
        <v>-0.08087492309942021</v>
      </c>
      <c r="BRP29">
        <v>3.110694937664767E-05</v>
      </c>
      <c r="BRQ29">
        <v>-7.071714203295901</v>
      </c>
      <c r="BRR29">
        <v>-4.076467209929552</v>
      </c>
      <c r="BRS29">
        <v>0.0001807285764762409</v>
      </c>
      <c r="BRT29">
        <v>7.225664788691109</v>
      </c>
      <c r="BRU29">
        <v>10.22884655534032</v>
      </c>
      <c r="BRV29">
        <v>8.098911208017733E-05</v>
      </c>
      <c r="BRW29">
        <v>-9.343563184853265</v>
      </c>
      <c r="BRX29">
        <v>-6.345258379735164</v>
      </c>
      <c r="BRY29">
        <v>2.298948550095234E-05</v>
      </c>
      <c r="BSC29">
        <v>-1.973006354687584</v>
      </c>
      <c r="BSD29">
        <v>1.035468436302701</v>
      </c>
      <c r="BSE29">
        <v>0.0005745766586321757</v>
      </c>
      <c r="BSF29">
        <v>6.065385099319784</v>
      </c>
      <c r="BSG29">
        <v>9.066992730547469</v>
      </c>
      <c r="BSH29">
        <v>2.067582531382762E-05</v>
      </c>
      <c r="BSI29">
        <v>-3.473236222261535</v>
      </c>
      <c r="BSJ29">
        <v>-0.4765743015308547</v>
      </c>
      <c r="BSK29">
        <v>8.914218566607919E-05</v>
      </c>
      <c r="BSL29">
        <v>-4.19646820099406</v>
      </c>
      <c r="BSM29">
        <v>-1.202611580494961</v>
      </c>
      <c r="BSN29">
        <v>0.0003019288935366969</v>
      </c>
      <c r="BTA29">
        <v>-5.29232816368113</v>
      </c>
      <c r="BTB29">
        <v>-2.291096710026694</v>
      </c>
      <c r="BTC29">
        <v>1.213182482419021E-05</v>
      </c>
      <c r="BTG29">
        <v>5.05657671935746</v>
      </c>
      <c r="BTH29">
        <v>8.057796706683705</v>
      </c>
      <c r="BTI29">
        <v>1.190695260957998E-05</v>
      </c>
      <c r="BTM29">
        <v>-8.244170275546784</v>
      </c>
      <c r="BTN29">
        <v>-5.237481585494897</v>
      </c>
      <c r="BTO29">
        <v>0.0003579085968817198</v>
      </c>
      <c r="BTP29">
        <v>3.156306158867299</v>
      </c>
      <c r="BTQ29">
        <v>6.154181792105669</v>
      </c>
      <c r="BTR29">
        <v>3.6103473103323E-05</v>
      </c>
      <c r="BTS29">
        <v>-4.517772499615265</v>
      </c>
      <c r="BTT29">
        <v>-1.51478381223816</v>
      </c>
      <c r="BTU29">
        <v>7.145801790452368E-05</v>
      </c>
      <c r="BTV29">
        <v>6.256451183135615</v>
      </c>
      <c r="BTW29">
        <v>9.259700540619288</v>
      </c>
      <c r="BTX29">
        <v>8.446659245362244E-05</v>
      </c>
      <c r="BTY29">
        <v>-6.154684096024427</v>
      </c>
      <c r="BTZ29">
        <v>-3.155916780975292</v>
      </c>
      <c r="BUA29">
        <v>1.215609750471749E-05</v>
      </c>
      <c r="BUE29">
        <v>-2.957134201862524</v>
      </c>
      <c r="BUF29">
        <v>0.04380691046887542</v>
      </c>
      <c r="BUG29">
        <v>7.085539362495723E-06</v>
      </c>
      <c r="BUK29">
        <v>0.7796012229441545</v>
      </c>
      <c r="BUL29">
        <v>3.784601467402984</v>
      </c>
      <c r="BUM29">
        <v>0.0002000195571844068</v>
      </c>
      <c r="BUN29">
        <v>-4.263857540040855</v>
      </c>
      <c r="BUO29">
        <v>-1.260223595557423</v>
      </c>
      <c r="BUP29">
        <v>0.0001056444200693602</v>
      </c>
      <c r="BUQ29">
        <v>2.011828329914962</v>
      </c>
      <c r="BUR29">
        <v>5.013130618461665</v>
      </c>
      <c r="BUS29">
        <v>1.356764367100671E-05</v>
      </c>
      <c r="BUT29">
        <v>3.936286662032982</v>
      </c>
      <c r="BUU29">
        <v>6.939694301244878</v>
      </c>
      <c r="BUV29">
        <v>9.289603998763476E-05</v>
      </c>
      <c r="BUW29">
        <v>-10.68723575358014</v>
      </c>
      <c r="BUX29">
        <v>-7.707845185009193</v>
      </c>
      <c r="BUY29">
        <v>0.003397989310630636</v>
      </c>
      <c r="BUZ29">
        <v>-2.673865985107325</v>
      </c>
      <c r="BVA29">
        <v>0.320597831043021</v>
      </c>
      <c r="BVB29">
        <v>0.0002451946529373914</v>
      </c>
      <c r="BVF29">
        <v>2.210459928640625</v>
      </c>
      <c r="BVG29">
        <v>5.14238099707514</v>
      </c>
      <c r="BVH29">
        <v>0.0370779273847835</v>
      </c>
      <c r="BVI29">
        <v>-0.4837337605586705</v>
      </c>
      <c r="BVJ29">
        <v>2.528687505296241</v>
      </c>
      <c r="BVK29">
        <v>0.001234302763507065</v>
      </c>
      <c r="BVL29">
        <v>-7.697942601802514</v>
      </c>
      <c r="BVM29">
        <v>-4.67572973999561</v>
      </c>
      <c r="BVN29">
        <v>0.003947289837220823</v>
      </c>
      <c r="BVO29">
        <v>0.8206972209833938</v>
      </c>
      <c r="BVP29">
        <v>3.813094489773631</v>
      </c>
      <c r="BVQ29">
        <v>0.0004624121747831624</v>
      </c>
      <c r="BVR29">
        <v>5.458587483725427</v>
      </c>
      <c r="BVS29">
        <v>8.48090885420557</v>
      </c>
      <c r="BVT29">
        <v>0.003985948640894172</v>
      </c>
      <c r="BVU29">
        <v>-12.91432926538958</v>
      </c>
      <c r="BVV29">
        <v>-9.916879477373547</v>
      </c>
      <c r="BVW29">
        <v>5.202864930544585E-05</v>
      </c>
      <c r="BVX29">
        <v>-0.2663492648482343</v>
      </c>
      <c r="BVY29">
        <v>2.730611153063434</v>
      </c>
      <c r="BVZ29">
        <v>7.391247417366947E-05</v>
      </c>
      <c r="BWA29">
        <v>-0.1986709141183298</v>
      </c>
      <c r="BWB29">
        <v>2.822458775811821</v>
      </c>
      <c r="BWC29">
        <v>0.003571710372354584</v>
      </c>
      <c r="BWD29">
        <v>-27.68363957287839</v>
      </c>
      <c r="BWE29">
        <v>-24.64184908457278</v>
      </c>
      <c r="BWF29">
        <v>0.01397155930257651</v>
      </c>
      <c r="BWG29">
        <v>-0.9619127910615783</v>
      </c>
      <c r="BWH29">
        <v>2.040122247965275</v>
      </c>
      <c r="BWI29">
        <v>3.313107072652143E-05</v>
      </c>
      <c r="BWJ29">
        <v>7.183213728552665</v>
      </c>
      <c r="BWK29">
        <v>10.18624563482676</v>
      </c>
      <c r="BWL29">
        <v>7.353964523925367E-05</v>
      </c>
      <c r="BWM29">
        <v>-7.990414031957341</v>
      </c>
      <c r="BWN29">
        <v>-4.993000074540538</v>
      </c>
      <c r="BWO29">
        <v>5.350092993684508E-05</v>
      </c>
      <c r="BWP29">
        <v>-1.512553138877976</v>
      </c>
      <c r="BWQ29">
        <v>1.496656665199665</v>
      </c>
      <c r="BWR29">
        <v>0.0006785639291882859</v>
      </c>
      <c r="BWS29">
        <v>-4.664939780721234</v>
      </c>
      <c r="BWT29">
        <v>-1.667487053179775</v>
      </c>
      <c r="BWU29">
        <v>5.190877582434679E-05</v>
      </c>
      <c r="BWY29">
        <v>-2.638274126396004</v>
      </c>
      <c r="BWZ29">
        <v>0.3690256572057458</v>
      </c>
      <c r="BXA29">
        <v>0.000426294725059063</v>
      </c>
      <c r="BXE29">
        <v>7.007591806952906</v>
      </c>
      <c r="BXF29">
        <v>10.03927218815094</v>
      </c>
      <c r="BXG29">
        <v>0.008029172422822285</v>
      </c>
      <c r="BXH29">
        <v>8.096837362256753</v>
      </c>
      <c r="BXI29">
        <v>11.10388069800952</v>
      </c>
      <c r="BXJ29">
        <v>0.0003968686282090777</v>
      </c>
      <c r="BXT29">
        <v>-3.400122875003745</v>
      </c>
      <c r="BXU29">
        <v>-0.3766486101258361</v>
      </c>
      <c r="BXV29">
        <v>0.004408328892465915</v>
      </c>
      <c r="BXW29">
        <v>6.897391687364916</v>
      </c>
      <c r="BXX29">
        <v>9.895940827761283</v>
      </c>
      <c r="BXY29">
        <v>1.683994871563035E-05</v>
      </c>
      <c r="BYF29">
        <v>-3.560646161965296</v>
      </c>
      <c r="BYG29">
        <v>-0.55657602382297</v>
      </c>
      <c r="BYH29">
        <v>0.0001325281959809093</v>
      </c>
      <c r="BYR29">
        <v>6.220092056586578</v>
      </c>
      <c r="BYS29">
        <v>9.222136532402194</v>
      </c>
      <c r="BYT29">
        <v>3.343905088510816E-05</v>
      </c>
      <c r="BYU29">
        <v>-6.973326880175265</v>
      </c>
      <c r="BYV29">
        <v>-3.979045131322951</v>
      </c>
      <c r="BYW29">
        <v>0.0002615871695040659</v>
      </c>
      <c r="BZA29">
        <v>-6.894534274886977</v>
      </c>
      <c r="BZB29">
        <v>-3.892600296220157</v>
      </c>
      <c r="BZC29">
        <v>2.992218786972551E-05</v>
      </c>
      <c r="BZD29">
        <v>0.8936324813955849</v>
      </c>
      <c r="BZE29">
        <v>3.90222779096731</v>
      </c>
      <c r="BZF29">
        <v>0.0005910347730703369</v>
      </c>
      <c r="BZM29">
        <v>-6.002164434981943</v>
      </c>
      <c r="BZN29">
        <v>-2.997318077575445</v>
      </c>
      <c r="BZO29">
        <v>0.0001878974408921332</v>
      </c>
      <c r="BZP29">
        <v>-2.09327422989524</v>
      </c>
      <c r="BZQ29">
        <v>0.8974424875700087</v>
      </c>
      <c r="BZR29">
        <v>0.0006894346769601815</v>
      </c>
      <c r="BZS29">
        <v>-6.278063509380234</v>
      </c>
      <c r="BZT29">
        <v>-3.273216559846022</v>
      </c>
      <c r="BZU29">
        <v>0.0001879433582976391</v>
      </c>
      <c r="BZV29">
        <v>5.494343491320884</v>
      </c>
      <c r="BZW29">
        <v>8.491306356415109</v>
      </c>
      <c r="BZX29">
        <v>7.379350748703459E-05</v>
      </c>
      <c r="CAB29">
        <v>-4.855112099657604</v>
      </c>
      <c r="CAC29">
        <v>-1.853386367967142</v>
      </c>
      <c r="CAD29">
        <v>2.382519893970566E-05</v>
      </c>
      <c r="CAE29">
        <v>6.039392378132003</v>
      </c>
      <c r="CAF29">
        <v>9.043419862459215</v>
      </c>
      <c r="CAG29">
        <v>0.0001297650400474996</v>
      </c>
      <c r="CAH29">
        <v>-12.58855370892864</v>
      </c>
      <c r="CAI29">
        <v>-9.592455695444166</v>
      </c>
      <c r="CAJ29">
        <v>0.0001218039901388904</v>
      </c>
      <c r="CAK29">
        <v>-2.503574831548431</v>
      </c>
      <c r="CAL29">
        <v>0.4935336448779135</v>
      </c>
      <c r="CAM29">
        <v>6.688726861606521E-05</v>
      </c>
      <c r="CAN29">
        <v>1.184144788748093</v>
      </c>
      <c r="CAO29">
        <v>4.178895306908627</v>
      </c>
      <c r="CAP29">
        <v>0.0002204564766630432</v>
      </c>
      <c r="CAT29">
        <v>5.207572205363085</v>
      </c>
      <c r="CAU29">
        <v>8.205348123130797</v>
      </c>
      <c r="CAV29">
        <v>3.957233420782092E-05</v>
      </c>
      <c r="CAW29">
        <v>5.199281500454599</v>
      </c>
      <c r="CAX29">
        <v>8.201068942112112</v>
      </c>
      <c r="CAY29">
        <v>2.555958143211496E-05</v>
      </c>
      <c r="CAZ29">
        <v>1.775984102405384</v>
      </c>
      <c r="CBA29">
        <v>4.782168524933212</v>
      </c>
      <c r="CBB29">
        <v>0.0003059766560216543</v>
      </c>
      <c r="CBI29">
        <v>5.946734136764251</v>
      </c>
      <c r="CBJ29">
        <v>8.844449428443797</v>
      </c>
      <c r="CBK29">
        <v>0.08369729244960263</v>
      </c>
      <c r="CBX29">
        <v>-2.334574219188963</v>
      </c>
      <c r="CBY29">
        <v>0.6718713299060997</v>
      </c>
      <c r="CBZ29">
        <v>0.0003323608250948947</v>
      </c>
      <c r="CCG29">
        <v>-0.9274516508005501</v>
      </c>
      <c r="CCH29">
        <v>2.082746061920973</v>
      </c>
      <c r="CCI29">
        <v>0.0008319467580056112</v>
      </c>
      <c r="CCJ29">
        <v>-1.62887559198</v>
      </c>
      <c r="CCK29">
        <v>1.360357837115984</v>
      </c>
      <c r="CCL29">
        <v>0.0009273523922496893</v>
      </c>
      <c r="CCM29">
        <v>-0.2143024380690214</v>
      </c>
      <c r="CCN29">
        <v>2.772220906321608</v>
      </c>
      <c r="CCO29">
        <v>0.001452961971308643</v>
      </c>
      <c r="CCP29">
        <v>-2.333493740103267</v>
      </c>
      <c r="CCQ29">
        <v>0.6615916526439765</v>
      </c>
      <c r="CCR29">
        <v>0.0001932269155907305</v>
      </c>
      <c r="CCS29">
        <v>8.689919617311226</v>
      </c>
      <c r="CCT29">
        <v>11.69190835924358</v>
      </c>
      <c r="CCU29">
        <v>3.164075578787268E-05</v>
      </c>
      <c r="CCV29">
        <v>-3.921992139986962</v>
      </c>
      <c r="CCW29">
        <v>-0.928878282066203</v>
      </c>
      <c r="CCX29">
        <v>0.000379351621883996</v>
      </c>
      <c r="CCY29">
        <v>-1.242802952268043</v>
      </c>
      <c r="CCZ29">
        <v>1.741683718649735</v>
      </c>
      <c r="CDA29">
        <v>0.00192530703370636</v>
      </c>
      <c r="CDB29">
        <v>-4.106385537172618</v>
      </c>
      <c r="CDC29">
        <v>-1.107184482428896</v>
      </c>
      <c r="CDD29">
        <v>5.106508180235717E-06</v>
      </c>
      <c r="CDH29">
        <v>-12.27006263284355</v>
      </c>
      <c r="CDI29">
        <v>-9.275813502290475</v>
      </c>
      <c r="CDJ29">
        <v>0.0002645799951648529</v>
      </c>
      <c r="CDK29">
        <v>-7.528940397854226</v>
      </c>
      <c r="CDL29">
        <v>-4.527288953822094</v>
      </c>
      <c r="CDM29">
        <v>2.181813913010988E-05</v>
      </c>
      <c r="CDN29">
        <v>0.03446981770053767</v>
      </c>
      <c r="CDO29">
        <v>3.030652653853123</v>
      </c>
      <c r="CDP29">
        <v>0.0001165659187040652</v>
      </c>
      <c r="CDQ29">
        <v>1.460644495803601</v>
      </c>
      <c r="CDR29">
        <v>4.462214489723973</v>
      </c>
      <c r="CDS29">
        <v>1.971904728003318E-05</v>
      </c>
      <c r="CDT29">
        <v>-8.183397166604626</v>
      </c>
      <c r="CDU29">
        <v>-5.186559777946282</v>
      </c>
      <c r="CDV29">
        <v>8.001688398697307E-05</v>
      </c>
      <c r="CDW29">
        <v>4.819067960354048</v>
      </c>
      <c r="CDX29">
        <v>7.815362839175963</v>
      </c>
      <c r="CDY29">
        <v>0.0001098233835543763</v>
      </c>
      <c r="CDZ29">
        <v>-1.540381864546014</v>
      </c>
      <c r="CEA29">
        <v>1.464197346371705</v>
      </c>
      <c r="CEB29">
        <v>0.0001677533810316519</v>
      </c>
      <c r="CEC29">
        <v>-4.299429679265474</v>
      </c>
      <c r="CED29">
        <v>-1.297868097326488</v>
      </c>
      <c r="CEE29">
        <v>1.950830521733906E-05</v>
      </c>
      <c r="CEF29">
        <v>-13.39792041162362</v>
      </c>
      <c r="CEG29">
        <v>-10.39345354590485</v>
      </c>
      <c r="CEH29">
        <v>0.0001596231147964569</v>
      </c>
      <c r="CEI29">
        <v>3.516047145809723</v>
      </c>
      <c r="CEJ29">
        <v>6.514620339196251</v>
      </c>
      <c r="CEK29">
        <v>1.628621689796805E-05</v>
      </c>
      <c r="CEL29">
        <v>2.928542154191772</v>
      </c>
      <c r="CEM29">
        <v>5.924780462991182</v>
      </c>
      <c r="CEN29">
        <v>0.0001132025655087699</v>
      </c>
      <c r="CEU29">
        <v>5.658145369338465</v>
      </c>
      <c r="CEV29">
        <v>8.667845455370884</v>
      </c>
      <c r="CEW29">
        <v>0.0007527333522906427</v>
      </c>
      <c r="CEX29">
        <v>-12.19443066478102</v>
      </c>
      <c r="CEY29">
        <v>-9.195976533333614</v>
      </c>
      <c r="CEZ29">
        <v>1.911767665518098E-05</v>
      </c>
      <c r="CFA29">
        <v>-5.36889479244395</v>
      </c>
      <c r="CFB29">
        <v>-2.366130553912949</v>
      </c>
      <c r="CFC29">
        <v>6.112811725015205E-05</v>
      </c>
      <c r="CFD29">
        <v>8.034450767111661</v>
      </c>
      <c r="CFE29">
        <v>11.05433155878428</v>
      </c>
      <c r="CFF29">
        <v>0.00316196702023967</v>
      </c>
      <c r="CFJ29">
        <v>-3.018478964794431</v>
      </c>
      <c r="CFK29">
        <v>-0.01544695704392451</v>
      </c>
      <c r="CFL29">
        <v>7.35445679930785E-05</v>
      </c>
      <c r="CFM29">
        <v>-2.904508817980252</v>
      </c>
      <c r="CFN29">
        <v>0.09203853858748479</v>
      </c>
      <c r="CFO29">
        <v>9.536597336278037E-05</v>
      </c>
      <c r="CFP29">
        <v>-6.101870300686627</v>
      </c>
      <c r="CFQ29">
        <v>-3.080548509155911</v>
      </c>
      <c r="CFR29">
        <v>0.003636950352634502</v>
      </c>
      <c r="CFS29">
        <v>3.526529558056213</v>
      </c>
      <c r="CFT29">
        <v>6.528266342925373</v>
      </c>
      <c r="CFU29">
        <v>2.413137345394685E-05</v>
      </c>
      <c r="CFV29">
        <v>-2.200000056325222</v>
      </c>
      <c r="CFW29">
        <v>0.7987176298209263</v>
      </c>
      <c r="CFX29">
        <v>1.315463055823753E-05</v>
      </c>
      <c r="CFY29">
        <v>3.634646318025609</v>
      </c>
      <c r="CFZ29">
        <v>6.628112033008714</v>
      </c>
      <c r="CGA29">
        <v>0.0003415750454561262</v>
      </c>
      <c r="CGB29">
        <v>-0.1982706266833172</v>
      </c>
      <c r="CGC29">
        <v>2.804203383722951</v>
      </c>
      <c r="CGD29">
        <v>4.896581992258504E-05</v>
      </c>
      <c r="CGE29">
        <v>-6.821513677376514</v>
      </c>
      <c r="CGF29">
        <v>-3.818161877748016</v>
      </c>
      <c r="CGG29">
        <v>8.987648599684038E-05</v>
      </c>
      <c r="CGH29">
        <v>-2.137528631633465</v>
      </c>
      <c r="CGI29">
        <v>0.8707953027897546</v>
      </c>
      <c r="CGJ29">
        <v>0.0005543030742564748</v>
      </c>
      <c r="CGK29">
        <v>2.480302687075677</v>
      </c>
      <c r="CGL29">
        <v>5.507538732222903</v>
      </c>
      <c r="CGM29">
        <v>0.005934417242093765</v>
      </c>
      <c r="CGN29">
        <v>-2.359575894070561</v>
      </c>
      <c r="CGO29">
        <v>0.6176103402322313</v>
      </c>
      <c r="CGP29">
        <v>0.004163743242296855</v>
      </c>
      <c r="CGQ29">
        <v>-0.2296159131177722</v>
      </c>
      <c r="CGR29">
        <v>2.768157664160809</v>
      </c>
      <c r="CGS29">
        <v>3.965566507560776E-05</v>
      </c>
      <c r="CGT29">
        <v>-1.024570783940589</v>
      </c>
      <c r="CGU29">
        <v>1.973391423265667</v>
      </c>
      <c r="CGV29">
        <v>3.322079576186707E-05</v>
      </c>
      <c r="CGW29">
        <v>-3.387135365499233</v>
      </c>
      <c r="CGX29">
        <v>-0.3907860084604157</v>
      </c>
      <c r="CGY29">
        <v>0.0001066175522402477</v>
      </c>
      <c r="CHF29">
        <v>-2.903305866649031</v>
      </c>
      <c r="CHG29">
        <v>0.08836262598367536</v>
      </c>
      <c r="CHH29">
        <v>0.0005553121200901995</v>
      </c>
      <c r="CHR29">
        <v>-11.64056161959787</v>
      </c>
      <c r="CHS29">
        <v>-8.64445185667971</v>
      </c>
      <c r="CHT29">
        <v>0.0001210715564231973</v>
      </c>
      <c r="CHU29">
        <v>-11.78069841514624</v>
      </c>
      <c r="CHV29">
        <v>-8.776324627709869</v>
      </c>
      <c r="CHW29">
        <v>0.0001530401323086068</v>
      </c>
      <c r="CHX29">
        <v>-5.284999100026274</v>
      </c>
      <c r="CHY29">
        <v>-2.29327443273108</v>
      </c>
      <c r="CHZ29">
        <v>0.0005478490510017607</v>
      </c>
      <c r="CIA29">
        <v>-8.869440256710545</v>
      </c>
      <c r="CIB29">
        <v>-5.878153684156073</v>
      </c>
      <c r="CIC29">
        <v>0.0006073905427878525</v>
      </c>
      <c r="CID29">
        <v>2.514986687201214</v>
      </c>
      <c r="CIE29">
        <v>5.539640410301746</v>
      </c>
      <c r="CIF29">
        <v>0.004862448501741702</v>
      </c>
      <c r="CIG29">
        <v>-8.231270940787478</v>
      </c>
      <c r="CIH29">
        <v>-5.235227404235278</v>
      </c>
      <c r="CII29">
        <v>0.0001252288241102047</v>
      </c>
      <c r="CIJ29">
        <v>-7.830081020349221</v>
      </c>
      <c r="CIK29">
        <v>-4.81063814705937</v>
      </c>
      <c r="CIL29">
        <v>0.003024202574121561</v>
      </c>
      <c r="CIM29">
        <v>2.817829636273578</v>
      </c>
      <c r="CIN29">
        <v>5.83198195617145</v>
      </c>
      <c r="CIO29">
        <v>0.00160230526793361</v>
      </c>
      <c r="CIS29">
        <v>1.0302127308961</v>
      </c>
      <c r="CIT29">
        <v>4.028475118578576</v>
      </c>
      <c r="CIU29">
        <v>2.415437252809228E-05</v>
      </c>
      <c r="CIY29">
        <v>-6.820113592930849</v>
      </c>
      <c r="CIZ29">
        <v>-3.827102007934869</v>
      </c>
      <c r="CJA29">
        <v>0.000390703554147224</v>
      </c>
      <c r="CJB29">
        <v>-3.095530103875471</v>
      </c>
      <c r="CJC29">
        <v>-0.1246021643423552</v>
      </c>
      <c r="CJD29">
        <v>0.006761477598321141</v>
      </c>
      <c r="CJE29">
        <v>-4.547612590687357</v>
      </c>
      <c r="CJF29">
        <v>-1.546260136690989</v>
      </c>
      <c r="CJG29">
        <v>1.463305449834062E-05</v>
      </c>
      <c r="CJK29">
        <v>2.636831335882257</v>
      </c>
      <c r="CJL29">
        <v>5.629572894625679</v>
      </c>
      <c r="CJM29">
        <v>0.0004214797558015666</v>
      </c>
      <c r="CJN29">
        <v>-8.408085243316988</v>
      </c>
      <c r="CJO29">
        <v>-5.409469612822</v>
      </c>
      <c r="CJP29">
        <v>1.533183141126168E-05</v>
      </c>
      <c r="CJT29">
        <v>3.635389830759965</v>
      </c>
      <c r="CJU29">
        <v>6.633346342411734</v>
      </c>
      <c r="CJV29">
        <v>3.340675703483903E-05</v>
      </c>
      <c r="CJZ29">
        <v>-0.7214966323882832</v>
      </c>
      <c r="CKA29">
        <v>2.272693053828701</v>
      </c>
      <c r="CKB29">
        <v>0.000270077970056835</v>
      </c>
      <c r="CKC29">
        <v>-1.570136828828831</v>
      </c>
      <c r="CKD29">
        <v>1.42929888101114</v>
      </c>
      <c r="CKE29">
        <v>2.547387077645554E-06</v>
      </c>
      <c r="CKF29">
        <v>3.245622288473611</v>
      </c>
      <c r="CKG29">
        <v>6.250057116723027</v>
      </c>
      <c r="CKH29">
        <v>0.0001573416128145132</v>
      </c>
      <c r="CKI29">
        <v>-4.907767436617955</v>
      </c>
      <c r="CKJ29">
        <v>-1.916398439305791</v>
      </c>
      <c r="CKK29">
        <v>0.0005959536591794593</v>
      </c>
      <c r="CKL29">
        <v>-3.092536950605352</v>
      </c>
      <c r="CKM29">
        <v>-0.08915348911096399</v>
      </c>
      <c r="CKN29">
        <v>9.15824934720476E-05</v>
      </c>
      <c r="CKO29">
        <v>-2.677102395850995</v>
      </c>
      <c r="CKP29">
        <v>0.3249295829866826</v>
      </c>
      <c r="CKQ29">
        <v>3.303150397415997E-05</v>
      </c>
      <c r="CKU29">
        <v>-1.057040282210286</v>
      </c>
      <c r="CKV29">
        <v>1.939424768405627</v>
      </c>
      <c r="CKW29">
        <v>9.996693718445928E-05</v>
      </c>
      <c r="CKX29">
        <v>-2.532679056899894</v>
      </c>
      <c r="CKY29">
        <v>0.4695326181703429</v>
      </c>
      <c r="CKZ29">
        <v>3.913205293047867E-05</v>
      </c>
      <c r="CLA29">
        <v>6.706552739229601</v>
      </c>
      <c r="CLB29">
        <v>9.707819359696538</v>
      </c>
      <c r="CLC29">
        <v>1.28346192581037E-05</v>
      </c>
      <c r="CLJ29">
        <v>4.569335111894186</v>
      </c>
      <c r="CLK29">
        <v>7.5659183939685</v>
      </c>
      <c r="CLL29">
        <v>9.339169106966192E-05</v>
      </c>
      <c r="CLM29">
        <v>3.436929191334208</v>
      </c>
      <c r="CLN29">
        <v>6.432248850883617</v>
      </c>
      <c r="CLO29">
        <v>0.0001752446938674955</v>
      </c>
      <c r="CLS29">
        <v>3.818501449122408</v>
      </c>
      <c r="CLT29">
        <v>6.816840943431567</v>
      </c>
      <c r="CLU29">
        <v>2.205823319452209E-05</v>
      </c>
      <c r="CLV29">
        <v>-3.864034460447284</v>
      </c>
      <c r="CLW29">
        <v>-0.8572961032578688</v>
      </c>
      <c r="CLX29">
        <v>0.0003632436608971578</v>
      </c>
      <c r="CLY29">
        <v>8.041854483012546</v>
      </c>
      <c r="CLZ29">
        <v>11.04421904725046</v>
      </c>
      <c r="CMA29">
        <v>4.472931228188297E-05</v>
      </c>
      <c r="CME29">
        <v>5.432995609131758</v>
      </c>
      <c r="CMF29">
        <v>8.43459389154218</v>
      </c>
      <c r="CMG29">
        <v>2.043605330770727E-05</v>
      </c>
      <c r="CMK29">
        <v>-0.4748664243442828</v>
      </c>
      <c r="CML29">
        <v>2.523243967337855</v>
      </c>
      <c r="CMM29">
        <v>2.856495675948289E-05</v>
      </c>
      <c r="CMN29">
        <v>8.719432968479532</v>
      </c>
      <c r="CMO29">
        <v>11.71609569241623</v>
      </c>
      <c r="CMP29">
        <v>8.909929218132581E-05</v>
      </c>
      <c r="CMQ29">
        <v>-4.663120275737061</v>
      </c>
      <c r="CMR29">
        <v>-1.659976544430336</v>
      </c>
      <c r="CMS29">
        <v>7.906437223106666E-05</v>
      </c>
      <c r="CMT29">
        <v>-3.858987909384711</v>
      </c>
      <c r="CMU29">
        <v>-0.8604491372249879</v>
      </c>
      <c r="CMV29">
        <v>1.708149440958968E-05</v>
      </c>
      <c r="CMW29">
        <v>-11.19479450425826</v>
      </c>
      <c r="CMX29">
        <v>-8.21948773834643</v>
      </c>
      <c r="CMY29">
        <v>0.004878046477866091</v>
      </c>
      <c r="CMZ29">
        <v>2.307629226643537</v>
      </c>
      <c r="CNA29">
        <v>5.305888597289632</v>
      </c>
      <c r="CNB29">
        <v>2.423832438140154E-05</v>
      </c>
      <c r="CNF29">
        <v>-0.824322493368314</v>
      </c>
      <c r="CNG29">
        <v>2.177674929051469</v>
      </c>
      <c r="CNH29">
        <v>3.191757058441283E-05</v>
      </c>
      <c r="CNI29">
        <v>-10.39793985133491</v>
      </c>
      <c r="CNJ29">
        <v>-7.416589536445867</v>
      </c>
      <c r="CNK29">
        <v>0.002782486037904199</v>
      </c>
      <c r="CNL29">
        <v>0.4649902513221853</v>
      </c>
      <c r="CNM29">
        <v>3.468597366198556</v>
      </c>
      <c r="CNN29">
        <v>0.0001040902218506572</v>
      </c>
      <c r="CNO29">
        <v>3.047132561640017</v>
      </c>
      <c r="CNP29">
        <v>6.049285187211967</v>
      </c>
      <c r="CNQ29">
        <v>3.707037482411812E-05</v>
      </c>
      <c r="CNR29">
        <v>-3.986083270014135</v>
      </c>
      <c r="CNS29">
        <v>-0.9842079970808303</v>
      </c>
      <c r="CNT29">
        <v>2.813318859508821E-05</v>
      </c>
      <c r="CNU29">
        <v>-3.885549366182855</v>
      </c>
      <c r="CNV29">
        <v>-0.902221171025684</v>
      </c>
      <c r="CNW29">
        <v>0.002223592613738875</v>
      </c>
      <c r="CNX29">
        <v>3.626784601310462</v>
      </c>
      <c r="CNY29">
        <v>6.628338011569074</v>
      </c>
      <c r="CNZ29">
        <v>1.930466745248519E-05</v>
      </c>
      <c r="COA29">
        <v>-7.865111137602296</v>
      </c>
      <c r="COB29">
        <v>-4.862506114898787</v>
      </c>
      <c r="COC29">
        <v>5.428914628638969E-05</v>
      </c>
      <c r="COD29">
        <v>3.877888938995878</v>
      </c>
      <c r="COE29">
        <v>6.870091886210743</v>
      </c>
      <c r="COF29">
        <v>0.0004863522570733942</v>
      </c>
      <c r="COG29">
        <v>0.3730205639403299</v>
      </c>
      <c r="COH29">
        <v>3.371661234909984</v>
      </c>
      <c r="COI29">
        <v>1.478220330192082E-05</v>
      </c>
      <c r="COM29">
        <v>4.507863794565862</v>
      </c>
      <c r="CON29">
        <v>7.487818105500335</v>
      </c>
      <c r="COO29">
        <v>0.003214637200894294</v>
      </c>
      <c r="COP29">
        <v>-5.654942358481619</v>
      </c>
      <c r="COQ29">
        <v>-2.660241979245643</v>
      </c>
      <c r="COR29">
        <v>0.0002246878419398053</v>
      </c>
      <c r="COS29">
        <v>-4.647054209905798</v>
      </c>
      <c r="COT29">
        <v>-1.642981478319024</v>
      </c>
      <c r="COU29">
        <v>0.0001326971406232615</v>
      </c>
      <c r="COV29">
        <v>1.872428334993544</v>
      </c>
      <c r="COW29">
        <v>4.874725224516784</v>
      </c>
      <c r="COX29">
        <v>4.220561185573405E-05</v>
      </c>
      <c r="CPB29">
        <v>0.2210838469353236</v>
      </c>
      <c r="CPC29">
        <v>3.223325632329381</v>
      </c>
      <c r="CPD29">
        <v>4.02048140240765E-05</v>
      </c>
      <c r="CPE29">
        <v>-7.352664494214056</v>
      </c>
      <c r="CPF29">
        <v>-4.347775485154425</v>
      </c>
      <c r="CPG29">
        <v>0.0001912192766812814</v>
      </c>
      <c r="CPH29">
        <v>2.868457377137003</v>
      </c>
      <c r="CPI29">
        <v>5.872867757449642</v>
      </c>
      <c r="CPJ29">
        <v>0.0001556116360168911</v>
      </c>
      <c r="CPK29">
        <v>1.463286101198261</v>
      </c>
      <c r="CPL29">
        <v>4.466858764199506</v>
      </c>
      <c r="CPM29">
        <v>0.0001021113673637278</v>
      </c>
      <c r="CPT29">
        <v>6.150303305534936</v>
      </c>
      <c r="CPU29">
        <v>9.158018647186683</v>
      </c>
      <c r="CPV29">
        <v>0.0004762119744254609</v>
      </c>
      <c r="CPW29">
        <v>4.756176053848906</v>
      </c>
      <c r="CPX29">
        <v>7.754971657803354</v>
      </c>
      <c r="CPY29">
        <v>1.160455867631972E-05</v>
      </c>
      <c r="CPZ29">
        <v>-5.934863170250587</v>
      </c>
      <c r="CQA29">
        <v>-2.9491109411153</v>
      </c>
      <c r="CQB29">
        <v>0.001623991796906933</v>
      </c>
      <c r="CQC29">
        <v>-5.284125445401109</v>
      </c>
      <c r="CQD29">
        <v>-2.287035090264731</v>
      </c>
      <c r="CQE29">
        <v>6.772826585918907E-05</v>
      </c>
      <c r="CQF29">
        <v>-10.63164441599528</v>
      </c>
      <c r="CQG29">
        <v>-7.636563611087329</v>
      </c>
      <c r="CQH29">
        <v>0.0001935878428294849</v>
      </c>
      <c r="CQI29">
        <v>5.090271438054238</v>
      </c>
      <c r="CQJ29">
        <v>8.089122752184387</v>
      </c>
      <c r="CQK29">
        <v>1.05558338207517E-05</v>
      </c>
      <c r="CQL29">
        <v>-2.42589079459884</v>
      </c>
      <c r="CQM29">
        <v>0.5844003776146686</v>
      </c>
      <c r="CQN29">
        <v>0.0008472658042246978</v>
      </c>
      <c r="CQO29">
        <v>-0.3162198292273043</v>
      </c>
      <c r="CQP29">
        <v>2.679431327243115</v>
      </c>
      <c r="CQQ29">
        <v>0.0001512995203581729</v>
      </c>
      <c r="CQR29">
        <v>-6.144878921892749</v>
      </c>
      <c r="CQS29">
        <v>-3.137709424202454</v>
      </c>
      <c r="CQT29">
        <v>0.0004112135770491578</v>
      </c>
      <c r="CQX29">
        <v>-0.1722076279656354</v>
      </c>
      <c r="CQY29">
        <v>2.829152479003559</v>
      </c>
      <c r="CQZ29">
        <v>1.479912774120983E-05</v>
      </c>
      <c r="CRA29">
        <v>-8.196989667837098</v>
      </c>
      <c r="CRB29">
        <v>-5.166145834874357</v>
      </c>
      <c r="CRC29">
        <v>0.007610736254667945</v>
      </c>
      <c r="CRG29">
        <v>-8.334876945697392</v>
      </c>
      <c r="CRH29">
        <v>-5.337368128057444</v>
      </c>
      <c r="CRI29">
        <v>4.964791640829048E-05</v>
      </c>
      <c r="CRJ29">
        <v>2.600316804423579</v>
      </c>
      <c r="CRK29">
        <v>5.597332418779051</v>
      </c>
      <c r="CRL29">
        <v>7.125246140209557E-05</v>
      </c>
      <c r="CRS29">
        <v>-4.785191038310797</v>
      </c>
      <c r="CRT29">
        <v>-1.8009243097818</v>
      </c>
      <c r="CRU29">
        <v>0.001980286649441994</v>
      </c>
      <c r="CRV29">
        <v>-1.023766009592083</v>
      </c>
      <c r="CRW29">
        <v>1.956582807855584</v>
      </c>
      <c r="CRX29">
        <v>0.00308935180564118</v>
      </c>
      <c r="CRY29">
        <v>6.614756978017005</v>
      </c>
      <c r="CRZ29">
        <v>9.609780526637406</v>
      </c>
      <c r="CSA29">
        <v>0.0001981205466680767</v>
      </c>
      <c r="CSH29">
        <v>3.521750027395491</v>
      </c>
      <c r="CSI29">
        <v>6.524857017756326</v>
      </c>
      <c r="CSJ29">
        <v>7.722711281859238E-05</v>
      </c>
      <c r="CSK29">
        <v>1.115189148722882</v>
      </c>
      <c r="CSL29">
        <v>4.122432127899925</v>
      </c>
      <c r="CSM29">
        <v>0.0004196859788726507</v>
      </c>
      <c r="CSQ29">
        <v>-9.178949387286426</v>
      </c>
      <c r="CSR29">
        <v>-6.163066499946132</v>
      </c>
      <c r="CSS29">
        <v>0.002018128882115792</v>
      </c>
      <c r="CST29">
        <v>7.164396296758913</v>
      </c>
      <c r="CSU29">
        <v>10.14820555981314</v>
      </c>
      <c r="CSV29">
        <v>0.002097119702778843</v>
      </c>
      <c r="CTC29">
        <v>-2.285929184293022</v>
      </c>
      <c r="CTD29">
        <v>0.7168696490249375</v>
      </c>
      <c r="CTE29">
        <v>6.266774353377605E-05</v>
      </c>
      <c r="CTF29">
        <v>-4.333093619995053</v>
      </c>
      <c r="CTG29">
        <v>-1.310102666560017</v>
      </c>
      <c r="CTH29">
        <v>0.00422867151881623</v>
      </c>
      <c r="CTI29">
        <v>6.923452790171921</v>
      </c>
      <c r="CTJ29">
        <v>9.943225511445693</v>
      </c>
      <c r="CTK29">
        <v>0.003127684052562188</v>
      </c>
      <c r="CTL29">
        <v>-1.108018193181558</v>
      </c>
      <c r="CTM29">
        <v>1.893615600315536</v>
      </c>
      <c r="CTN29">
        <v>2.135424952917965E-05</v>
      </c>
      <c r="CTO29">
        <v>2.744951810201438</v>
      </c>
      <c r="CTP29">
        <v>5.738848182353072</v>
      </c>
      <c r="CTQ29">
        <v>0.0002980341832907636</v>
      </c>
      <c r="CTU29">
        <v>6.877445615805183</v>
      </c>
      <c r="CTV29">
        <v>9.879088308946613</v>
      </c>
      <c r="CTW29">
        <v>2.158752605523137E-05</v>
      </c>
      <c r="CUD29">
        <v>2.569251338625284</v>
      </c>
      <c r="CUE29">
        <v>5.555273343005421</v>
      </c>
      <c r="CUF29">
        <v>0.001563074892391203</v>
      </c>
      <c r="CUG29">
        <v>4.430707424355694</v>
      </c>
      <c r="CUH29">
        <v>7.435061419671871</v>
      </c>
      <c r="CUI29">
        <v>0.0001516582017063359</v>
      </c>
      <c r="CUP29">
        <v>-5.627617979614055</v>
      </c>
      <c r="CUQ29">
        <v>-2.624262044852304</v>
      </c>
      <c r="CUR29">
        <v>9.009838500101207E-05</v>
      </c>
      <c r="CUV29">
        <v>2.088887480940329</v>
      </c>
      <c r="CUW29">
        <v>5.08350869771138</v>
      </c>
      <c r="CUX29">
        <v>0.0002314504721921577</v>
      </c>
      <c r="CUY29">
        <v>0.8561781734315498</v>
      </c>
      <c r="CUZ29">
        <v>3.854121829883563</v>
      </c>
      <c r="CVA29">
        <v>3.382839029878228E-05</v>
      </c>
      <c r="CVE29">
        <v>-7.599982479983455</v>
      </c>
      <c r="CVF29">
        <v>-4.593264479185773</v>
      </c>
      <c r="CVG29">
        <v>0.000361052277741168</v>
      </c>
      <c r="CVH29">
        <v>-1.539281053054394</v>
      </c>
      <c r="CVI29">
        <v>1.474344676666466</v>
      </c>
      <c r="CVJ29">
        <v>0.001485284083407411</v>
      </c>
      <c r="CVK29">
        <v>-8.155227889371925</v>
      </c>
      <c r="CVL29">
        <v>-5.12037233363943</v>
      </c>
      <c r="CVM29">
        <v>0.009719278123368516</v>
      </c>
      <c r="CVN29">
        <v>-7.13366999174847</v>
      </c>
      <c r="CVO29">
        <v>-4.143983668537574</v>
      </c>
      <c r="CVP29">
        <v>0.0008509754312808021</v>
      </c>
      <c r="CVQ29">
        <v>0.4302439012548588</v>
      </c>
      <c r="CVR29">
        <v>3.431410357840307</v>
      </c>
      <c r="CVS29">
        <v>1.088496772589053E-05</v>
      </c>
      <c r="CVT29">
        <v>5.865959235920361</v>
      </c>
      <c r="CVU29">
        <v>8.868352968967331</v>
      </c>
      <c r="CVV29">
        <v>4.583966320126271E-05</v>
      </c>
      <c r="CVW29">
        <v>7.528151891475399</v>
      </c>
      <c r="CVX29">
        <v>10.52953259692568</v>
      </c>
      <c r="CVY29">
        <v>1.525078032357394E-05</v>
      </c>
      <c r="CVZ29">
        <v>-6.587467559342072</v>
      </c>
      <c r="CWA29">
        <v>-3.577890743537239</v>
      </c>
      <c r="CWB29">
        <v>0.0007337232076776688</v>
      </c>
      <c r="CWC29">
        <v>-2.51788113732651</v>
      </c>
      <c r="CWD29">
        <v>0.4766628772345238</v>
      </c>
      <c r="CWE29">
        <v>0.0002381422168816696</v>
      </c>
      <c r="CWF29">
        <v>-10.87271903242563</v>
      </c>
      <c r="CWG29">
        <v>-7.876077443325166</v>
      </c>
      <c r="CWH29">
        <v>9.023139016108094E-05</v>
      </c>
      <c r="CWL29">
        <v>-7.309192409880072</v>
      </c>
      <c r="CWM29">
        <v>-4.327508485457797</v>
      </c>
      <c r="CWN29">
        <v>0.002683828996551203</v>
      </c>
      <c r="CWO29">
        <v>-7.206490993751823</v>
      </c>
      <c r="CWP29">
        <v>-4.214430595344235</v>
      </c>
      <c r="CWQ29">
        <v>0.0005042981875699374</v>
      </c>
      <c r="CWU29">
        <v>-3.788548021273193</v>
      </c>
      <c r="CWV29">
        <v>-0.7811136050155448</v>
      </c>
      <c r="CWW29">
        <v>0.0004421643607359345</v>
      </c>
      <c r="CXA29">
        <v>-3.859329009606586</v>
      </c>
      <c r="CXB29">
        <v>-0.8650738310936275</v>
      </c>
      <c r="CXC29">
        <v>0.0002640237913438281</v>
      </c>
      <c r="CXD29">
        <v>7.477385212606741</v>
      </c>
      <c r="CXE29">
        <v>10.47949323352918</v>
      </c>
      <c r="CXF29">
        <v>3.55500176753936E-05</v>
      </c>
      <c r="CXG29">
        <v>-6.706330062988461</v>
      </c>
      <c r="CXH29">
        <v>-3.7110470404835</v>
      </c>
      <c r="CXI29">
        <v>0.0001779990135096242</v>
      </c>
      <c r="CXM29">
        <v>4.4686441882423</v>
      </c>
      <c r="CXN29">
        <v>7.470592083670101</v>
      </c>
      <c r="CXO29">
        <v>3.035437278117549E-05</v>
      </c>
      <c r="CXP29">
        <v>-3.028854771039617</v>
      </c>
      <c r="CXQ29">
        <v>-0.01634131162622232</v>
      </c>
      <c r="CXR29">
        <v>0.001252693331925403</v>
      </c>
      <c r="CXS29">
        <v>-9.746462843712386</v>
      </c>
      <c r="CXT29">
        <v>-6.744801758590414</v>
      </c>
      <c r="CXU29">
        <v>2.20736302594952E-05</v>
      </c>
      <c r="CXV29">
        <v>-5.620308818234647</v>
      </c>
      <c r="CXW29">
        <v>-2.616869448101221</v>
      </c>
      <c r="CXX29">
        <v>9.463413531759113E-05</v>
      </c>
      <c r="CYB29">
        <v>4.09540855459846</v>
      </c>
      <c r="CYC29">
        <v>7.097246271416978</v>
      </c>
      <c r="CYD29">
        <v>2.701762484049727E-05</v>
      </c>
      <c r="CYK29">
        <v>6.899241288669614</v>
      </c>
      <c r="CYL29">
        <v>9.87202728071963</v>
      </c>
      <c r="CYM29">
        <v>0.005924817829614565</v>
      </c>
      <c r="CYQ29">
        <v>3.311301027250825</v>
      </c>
      <c r="CYR29">
        <v>6.340946959351283</v>
      </c>
      <c r="CYS29">
        <v>0.007031050320839763</v>
      </c>
      <c r="CYT29">
        <v>-2.533858409560054</v>
      </c>
      <c r="CYU29">
        <v>0.4273726558872403</v>
      </c>
      <c r="CYV29">
        <v>0.01202424229081575</v>
      </c>
      <c r="CYW29">
        <v>-1.983946717363517</v>
      </c>
      <c r="CYX29">
        <v>1.017589966210876</v>
      </c>
      <c r="CYY29">
        <v>1.88911712624812E-05</v>
      </c>
      <c r="CYZ29">
        <v>1.061625056523054</v>
      </c>
      <c r="CZA29">
        <v>4.053640632852921</v>
      </c>
      <c r="CZB29">
        <v>0.0005100081707534652</v>
      </c>
      <c r="CZF29">
        <v>4.17218431183881</v>
      </c>
      <c r="CZG29">
        <v>7.170559783418852</v>
      </c>
      <c r="CZH29">
        <v>2.111274069801203E-05</v>
      </c>
      <c r="CZI29">
        <v>1.252571053498816</v>
      </c>
      <c r="CZJ29">
        <v>4.250887054463936</v>
      </c>
      <c r="CZK29">
        <v>2.268682199580315E-05</v>
      </c>
      <c r="CZL29">
        <v>-4.153074373271478</v>
      </c>
      <c r="CZM29">
        <v>-1.152973783975212</v>
      </c>
      <c r="CZN29">
        <v>8.094565218594917E-08</v>
      </c>
      <c r="CZO29">
        <v>-2.681090851094103</v>
      </c>
      <c r="CZP29">
        <v>0.3219846699160462</v>
      </c>
      <c r="CZQ29">
        <v>7.567063587095249E-05</v>
      </c>
      <c r="CZR29">
        <v>2.897320211339816</v>
      </c>
      <c r="CZS29">
        <v>5.9004129991745</v>
      </c>
      <c r="CZT29">
        <v>7.652269272292328E-05</v>
      </c>
      <c r="CZU29">
        <v>-2.693616204687722</v>
      </c>
      <c r="CZV29">
        <v>0.316430368853706</v>
      </c>
      <c r="CZW29">
        <v>0.000807469119386661</v>
      </c>
      <c r="CZX29">
        <v>-9.888009310043595</v>
      </c>
      <c r="CZY29">
        <v>-6.882610603572959</v>
      </c>
      <c r="CZZ29">
        <v>0.000233168252448639</v>
      </c>
      <c r="DAD29">
        <v>-12.1074256605082</v>
      </c>
      <c r="DAE29">
        <v>-9.104649417518011</v>
      </c>
      <c r="DAF29">
        <v>6.16602011244195E-05</v>
      </c>
      <c r="DAG29">
        <v>-11.80192988740871</v>
      </c>
      <c r="DAH29">
        <v>-8.793558695525949</v>
      </c>
      <c r="DAI29">
        <v>0.0005606148283044646</v>
      </c>
      <c r="DAJ29">
        <v>-1.231981932707297</v>
      </c>
      <c r="DAK29">
        <v>1.766804530025837</v>
      </c>
      <c r="DAL29">
        <v>1.17813815845725E-05</v>
      </c>
      <c r="DAM29">
        <v>-7.98251282182979</v>
      </c>
      <c r="DAN29">
        <v>-4.982691570576971</v>
      </c>
      <c r="DAO29">
        <v>2.556089169493943E-07</v>
      </c>
      <c r="DAS29">
        <v>-4.497321175856542</v>
      </c>
      <c r="DAT29">
        <v>-1.488546547136498</v>
      </c>
      <c r="DAU29">
        <v>0.000615952873396949</v>
      </c>
      <c r="DAY29">
        <v>-2.64998540543792</v>
      </c>
      <c r="DAZ29">
        <v>0.3513939876932901</v>
      </c>
      <c r="DBA29">
        <v>1.522180328343081E-05</v>
      </c>
      <c r="DBE29">
        <v>-1.80444626079868</v>
      </c>
      <c r="DBF29">
        <v>1.18840444401053</v>
      </c>
      <c r="DBG29">
        <v>0.0004088993738003855</v>
      </c>
      <c r="DBH29">
        <v>-9.800198633873093</v>
      </c>
      <c r="DBI29">
        <v>-6.798156545511866</v>
      </c>
      <c r="DBJ29">
        <v>3.336099900044448E-05</v>
      </c>
      <c r="DBK29">
        <v>-7.060717447624862</v>
      </c>
      <c r="DBL29">
        <v>-4.057810525447506</v>
      </c>
      <c r="DBM29">
        <v>6.760157236163822E-05</v>
      </c>
      <c r="DBQ29">
        <v>-5.276377496143779</v>
      </c>
      <c r="DBR29">
        <v>-2.272488424661761</v>
      </c>
      <c r="DBS29">
        <v>0.0001209990159380002</v>
      </c>
      <c r="DBT29">
        <v>-5.576936739789025</v>
      </c>
      <c r="DBU29">
        <v>-2.572616489965802</v>
      </c>
      <c r="DBV29">
        <v>0.0001493164682804277</v>
      </c>
      <c r="DBW29">
        <v>5.68577350578312</v>
      </c>
      <c r="DBX29">
        <v>8.694936682234893</v>
      </c>
      <c r="DBY29">
        <v>0.0006717104214905206</v>
      </c>
      <c r="DCC29">
        <v>-1.872904691302245</v>
      </c>
      <c r="DCD29">
        <v>1.128250213235052</v>
      </c>
      <c r="DCE29">
        <v>1.067043592214839E-05</v>
      </c>
      <c r="DCF29">
        <v>5.110864646211382</v>
      </c>
      <c r="DCG29">
        <v>8.108449795483077</v>
      </c>
      <c r="DCH29">
        <v>4.665203231994633E-05</v>
      </c>
      <c r="DCR29">
        <v>-6.271758766584347</v>
      </c>
      <c r="DCS29">
        <v>-3.264168591707775</v>
      </c>
      <c r="DCT29">
        <v>0.0004608860372555431</v>
      </c>
      <c r="DCU29">
        <v>-4.695573119044087</v>
      </c>
      <c r="DCV29">
        <v>-1.6939644951325</v>
      </c>
      <c r="DCW29">
        <v>2.070136711144435E-05</v>
      </c>
      <c r="DDD29">
        <v>-8.368256881668302</v>
      </c>
      <c r="DDE29">
        <v>-5.363058720367156</v>
      </c>
      <c r="DDF29">
        <v>0.0002161670473018392</v>
      </c>
      <c r="DDM29">
        <v>2.844509600607704</v>
      </c>
      <c r="DDN29">
        <v>5.835823381272021</v>
      </c>
      <c r="DDO29">
        <v>0.0006036032507807348</v>
      </c>
      <c r="DDP29">
        <v>-7.64065109742639</v>
      </c>
      <c r="DDQ29">
        <v>-4.648531997766566</v>
      </c>
      <c r="DDR29">
        <v>0.0004968687213743833</v>
      </c>
      <c r="DDS29">
        <v>-10.45028487940907</v>
      </c>
      <c r="DDT29">
        <v>-7.462870138651625</v>
      </c>
      <c r="DDU29">
        <v>0.001267110001617823</v>
      </c>
      <c r="DEB29">
        <v>6.168098075831575</v>
      </c>
      <c r="DEC29">
        <v>9.169217707906512</v>
      </c>
      <c r="DED29">
        <v>1.002860786581259E-05</v>
      </c>
      <c r="DEE29">
        <v>3.459758828769997</v>
      </c>
      <c r="DEF29">
        <v>6.461714271927639</v>
      </c>
      <c r="DEG29">
        <v>3.059006354217427E-05</v>
      </c>
      <c r="DEN29">
        <v>1.376117985878663</v>
      </c>
      <c r="DEO29">
        <v>4.39132391641674</v>
      </c>
      <c r="DEP29">
        <v>0.001849762588230515</v>
      </c>
      <c r="DET29">
        <v>2.403891304909285</v>
      </c>
      <c r="DEU29">
        <v>5.402500708308646</v>
      </c>
      <c r="DEV29">
        <v>1.547007124565769E-05</v>
      </c>
      <c r="DEW29">
        <v>1.054891635533764</v>
      </c>
      <c r="DEX29">
        <v>4.048874024511636</v>
      </c>
      <c r="DEY29">
        <v>0.0002896931393090858</v>
      </c>
      <c r="DFC29">
        <v>0.3229765593296003</v>
      </c>
      <c r="DFD29">
        <v>3.326085288834387</v>
      </c>
      <c r="DFE29">
        <v>7.73135930714393E-05</v>
      </c>
      <c r="DFF29">
        <v>3.156099684253307</v>
      </c>
      <c r="DFG29">
        <v>6.159607844166658</v>
      </c>
      <c r="DFH29">
        <v>9.845748782114722E-05</v>
      </c>
      <c r="DFI29">
        <v>-1.292124154785999</v>
      </c>
      <c r="DFJ29">
        <v>1.700400197503072</v>
      </c>
      <c r="DFK29">
        <v>0.0004470824695833189</v>
      </c>
      <c r="DFL29">
        <v>9.329076189077405</v>
      </c>
      <c r="DFM29">
        <v>12.33086021810966</v>
      </c>
      <c r="DFN29">
        <v>2.546207670336781E-05</v>
      </c>
      <c r="DFO29">
        <v>-0.05435271370583994</v>
      </c>
      <c r="DFP29">
        <v>2.94325890203573</v>
      </c>
      <c r="DFQ29">
        <v>4.563503492733905E-05</v>
      </c>
      <c r="DFR29">
        <v>-1.745047756305008</v>
      </c>
      <c r="DFS29">
        <v>1.259331020824414</v>
      </c>
      <c r="DFT29">
        <v>0.0001533895131931721</v>
      </c>
      <c r="DFU29">
        <v>0.8552999478685051</v>
      </c>
      <c r="DFV29">
        <v>3.888438502462646</v>
      </c>
      <c r="DFW29">
        <v>0.008785310404710645</v>
      </c>
      <c r="DGA29">
        <v>-3.111486928117351</v>
      </c>
      <c r="DGB29">
        <v>-0.1018981347345181</v>
      </c>
      <c r="DGC29">
        <v>0.0007355596683093166</v>
      </c>
      <c r="DGD29">
        <v>1.923213316022844</v>
      </c>
      <c r="DGE29">
        <v>4.931136718984469</v>
      </c>
      <c r="DGF29">
        <v>0.0005022425159382284</v>
      </c>
      <c r="DGG29">
        <v>-9.276933775102265</v>
      </c>
      <c r="DGH29">
        <v>-6.285983213314259</v>
      </c>
      <c r="DGI29">
        <v>0.000655138655621561</v>
      </c>
      <c r="DGP29">
        <v>4.308217058637142</v>
      </c>
      <c r="DGQ29">
        <v>7.312648331022269</v>
      </c>
      <c r="DGR29">
        <v>0.0001570893996095268</v>
      </c>
      <c r="DGV29">
        <v>1.073019867771437</v>
      </c>
      <c r="DGW29">
        <v>4.071175997909005</v>
      </c>
      <c r="DGX29">
        <v>2.719884855670332E-05</v>
      </c>
      <c r="DHB29">
        <v>7.779968474167845</v>
      </c>
      <c r="DHC29">
        <v>10.77095784997298</v>
      </c>
      <c r="DHD29">
        <v>0.0006495307870488975</v>
      </c>
      <c r="DHE29">
        <v>-8.935514612829138</v>
      </c>
      <c r="DHF29">
        <v>-5.989173397203349</v>
      </c>
      <c r="DHG29">
        <v>0.0230341211241441</v>
      </c>
      <c r="DHH29">
        <v>1.728701756353053</v>
      </c>
      <c r="DHI29">
        <v>4.743677959152251</v>
      </c>
      <c r="DHJ29">
        <v>0.001794293202261696</v>
      </c>
      <c r="DHK29">
        <v>-6.097670578761139</v>
      </c>
      <c r="DHL29">
        <v>-3.114351489368632</v>
      </c>
      <c r="DHM29">
        <v>0.002226022229561378</v>
      </c>
      <c r="DHN29">
        <v>-2.764677177381154</v>
      </c>
      <c r="DHO29">
        <v>0.2321563078951161</v>
      </c>
      <c r="DHP29">
        <v>8.021452396477283E-05</v>
      </c>
      <c r="DHT29">
        <v>6.052989699443742</v>
      </c>
      <c r="DHU29">
        <v>9.051564115479193</v>
      </c>
      <c r="DHV29">
        <v>1.625831711983279E-05</v>
      </c>
      <c r="DHW29">
        <v>2.683391754886384</v>
      </c>
      <c r="DHX29">
        <v>5.676652919427513</v>
      </c>
      <c r="DHY29">
        <v>0.0003632952267338845</v>
      </c>
      <c r="DHZ29">
        <v>-9.679729747959673</v>
      </c>
      <c r="DIA29">
        <v>-6.687710147295721</v>
      </c>
      <c r="DIB29">
        <v>0.0005094941885023196</v>
      </c>
      <c r="DII29">
        <v>-6.842833045854533</v>
      </c>
      <c r="DIJ29">
        <v>-3.840680368195049</v>
      </c>
      <c r="DIK29">
        <v>3.707216884515555E-05</v>
      </c>
      <c r="DIL29">
        <v>-0.7494866668589329</v>
      </c>
      <c r="DIM29">
        <v>2.253744621034081</v>
      </c>
      <c r="DIN29">
        <v>8.35297715803264E-05</v>
      </c>
      <c r="DIU29">
        <v>0.1443318268815453</v>
      </c>
      <c r="DIV29">
        <v>3.142682335153217</v>
      </c>
      <c r="DIW29">
        <v>2.176658369458758E-05</v>
      </c>
      <c r="DIX29">
        <v>1.611948162853718</v>
      </c>
      <c r="DIY29">
        <v>4.619388603623316</v>
      </c>
      <c r="DIZ29">
        <v>0.0004428812707670682</v>
      </c>
      <c r="DJA29">
        <v>-4.814559098186648</v>
      </c>
      <c r="DJB29">
        <v>-1.821297680249278</v>
      </c>
      <c r="DJC29">
        <v>0.000363267905718343</v>
      </c>
      <c r="DJD29">
        <v>-5.898017667982778</v>
      </c>
      <c r="DJE29">
        <v>-2.900679122722242</v>
      </c>
      <c r="DJF29">
        <v>5.666673064174664E-05</v>
      </c>
      <c r="DJG29">
        <v>-4.098822766264554</v>
      </c>
      <c r="DJH29">
        <v>-1.11918665806681</v>
      </c>
      <c r="DJI29">
        <v>0.00331750471467168</v>
      </c>
      <c r="DJM29">
        <v>-8.133275736060989</v>
      </c>
      <c r="DJN29">
        <v>-5.14724642142967</v>
      </c>
      <c r="DJO29">
        <v>0.00156144039736531</v>
      </c>
      <c r="DJP29">
        <v>1.429166384481804</v>
      </c>
      <c r="DJQ29">
        <v>4.449571097496444</v>
      </c>
      <c r="DJR29">
        <v>0.003330818505678652</v>
      </c>
      <c r="DJS29">
        <v>1.171083157685528</v>
      </c>
      <c r="DJT29">
        <v>4.169144210157318</v>
      </c>
      <c r="DJU29">
        <v>3.007614013720301E-05</v>
      </c>
      <c r="DJY29">
        <v>-1.675903557405146</v>
      </c>
      <c r="DJZ29">
        <v>1.321022556517655</v>
      </c>
      <c r="DKA29">
        <v>7.559020492475258E-05</v>
      </c>
      <c r="DKB29">
        <v>-7.073103046845948</v>
      </c>
      <c r="DKC29">
        <v>-4.065867474929778</v>
      </c>
      <c r="DKD29">
        <v>0.0004188280076325533</v>
      </c>
      <c r="DKH29">
        <v>7.764864031066412</v>
      </c>
      <c r="DKI29">
        <v>10.73344131951226</v>
      </c>
      <c r="DKJ29">
        <v>0.007899094411325563</v>
      </c>
    </row>
    <row r="30" spans="1:3000">
      <c r="A30">
        <v>5.22528168488344</v>
      </c>
      <c r="B30">
        <v>8.227460475686815</v>
      </c>
      <c r="C30">
        <v>3.797703491895701E-05</v>
      </c>
      <c r="J30">
        <v>4.343330444148355</v>
      </c>
      <c r="K30">
        <v>7.313661490967082</v>
      </c>
      <c r="L30">
        <v>0.007041974262980789</v>
      </c>
      <c r="M30">
        <v>-3.143621575511053</v>
      </c>
      <c r="N30">
        <v>-0.1424554319260296</v>
      </c>
      <c r="O30">
        <v>1.087912688713032E-05</v>
      </c>
      <c r="S30">
        <v>-1.861026733345753</v>
      </c>
      <c r="T30">
        <v>1.133632302730052</v>
      </c>
      <c r="U30">
        <v>0.0002282071651164222</v>
      </c>
      <c r="V30">
        <v>-8.079615409192673</v>
      </c>
      <c r="W30">
        <v>-5.081983989488493</v>
      </c>
      <c r="X30">
        <v>4.488138094197364E-05</v>
      </c>
      <c r="Y30">
        <v>1.415481114340113</v>
      </c>
      <c r="Z30">
        <v>4.419938377468642</v>
      </c>
      <c r="AA30">
        <v>0.0001589375567755617</v>
      </c>
      <c r="AE30">
        <v>-4.88239839369431</v>
      </c>
      <c r="AF30">
        <v>-1.880815216498816</v>
      </c>
      <c r="AG30">
        <v>2.00516002586566E-05</v>
      </c>
      <c r="AH30">
        <v>-1.490886301545875</v>
      </c>
      <c r="AI30">
        <v>1.51458329341098</v>
      </c>
      <c r="AJ30">
        <v>0.0002393317519364346</v>
      </c>
      <c r="AK30">
        <v>-1.987579703387531</v>
      </c>
      <c r="AL30">
        <v>1.020156682279245</v>
      </c>
      <c r="AM30">
        <v>0.000478813305480699</v>
      </c>
      <c r="AN30">
        <v>4.433671052163752</v>
      </c>
      <c r="AO30">
        <v>7.438663251140929</v>
      </c>
      <c r="AP30">
        <v>0.0001993764050218573</v>
      </c>
      <c r="AQ30">
        <v>-6.633204460039662</v>
      </c>
      <c r="AR30">
        <v>-3.60912702665362</v>
      </c>
      <c r="AS30">
        <v>0.004637782387674603</v>
      </c>
      <c r="AT30">
        <v>-5.653504823052589</v>
      </c>
      <c r="AU30">
        <v>-2.650587986095509</v>
      </c>
      <c r="AV30">
        <v>6.806350267346048E-05</v>
      </c>
      <c r="AZ30">
        <v>-4.330678765530508</v>
      </c>
      <c r="BA30">
        <v>-1.340272889360244</v>
      </c>
      <c r="BB30">
        <v>0.0007363776964824843</v>
      </c>
      <c r="BF30">
        <v>1.904975543834483</v>
      </c>
      <c r="BG30">
        <v>4.906877931962656</v>
      </c>
      <c r="BH30">
        <v>2.895264472170871E-05</v>
      </c>
      <c r="BI30">
        <v>-1.83081682529589</v>
      </c>
      <c r="BJ30">
        <v>1.170456872174542</v>
      </c>
      <c r="BK30">
        <v>1.297844196947765E-05</v>
      </c>
      <c r="BL30">
        <v>3.791748937728339</v>
      </c>
      <c r="BM30">
        <v>6.802694834497259</v>
      </c>
      <c r="BN30">
        <v>0.0009585012486067476</v>
      </c>
      <c r="BO30">
        <v>3.165282004416698</v>
      </c>
      <c r="BP30">
        <v>6.168578027234283</v>
      </c>
      <c r="BQ30">
        <v>8.691013131227549E-05</v>
      </c>
      <c r="BR30">
        <v>5.591927469154252</v>
      </c>
      <c r="BS30">
        <v>8.587771604386857</v>
      </c>
      <c r="BT30">
        <v>0.0001381696957189669</v>
      </c>
      <c r="BX30">
        <v>-10.15043645597095</v>
      </c>
      <c r="BY30">
        <v>-7.145483737382808</v>
      </c>
      <c r="BZ30">
        <v>0.0001962353713068428</v>
      </c>
      <c r="CA30">
        <v>-4.723894149293793</v>
      </c>
      <c r="CB30">
        <v>-1.722602651171508</v>
      </c>
      <c r="CC30">
        <v>1.334373919892351E-05</v>
      </c>
      <c r="CD30">
        <v>5.616385804058663</v>
      </c>
      <c r="CE30">
        <v>8.621195213743338</v>
      </c>
      <c r="CF30">
        <v>0.0001850433721203247</v>
      </c>
      <c r="CG30">
        <v>-8.789887798673892</v>
      </c>
      <c r="CH30">
        <v>-5.786075809788095</v>
      </c>
      <c r="CI30">
        <v>0.000116250074123521</v>
      </c>
      <c r="CJ30">
        <v>5.806510885670969</v>
      </c>
      <c r="CK30">
        <v>8.826409166539175</v>
      </c>
      <c r="CL30">
        <v>0.003167532652080244</v>
      </c>
      <c r="CM30">
        <v>-0.4090802524963736</v>
      </c>
      <c r="CN30">
        <v>2.607132006288282</v>
      </c>
      <c r="CO30">
        <v>0.002102698679205198</v>
      </c>
      <c r="CS30">
        <v>10.13164122493511</v>
      </c>
      <c r="CT30">
        <v>13.15908608033932</v>
      </c>
      <c r="CU30">
        <v>0.006025760705265002</v>
      </c>
      <c r="CV30">
        <v>0.663767799514288</v>
      </c>
      <c r="CW30">
        <v>3.666657611873984</v>
      </c>
      <c r="CX30">
        <v>6.68081237939981E-05</v>
      </c>
      <c r="DB30">
        <v>8.466768456684525</v>
      </c>
      <c r="DC30">
        <v>11.36894170144387</v>
      </c>
      <c r="DD30">
        <v>0.07656059232732344</v>
      </c>
      <c r="DQ30">
        <v>2.029173010177456</v>
      </c>
      <c r="DR30">
        <v>5.022569457779102</v>
      </c>
      <c r="DS30">
        <v>0.0003488552342225342</v>
      </c>
      <c r="EF30">
        <v>0.2365110637533961</v>
      </c>
      <c r="EG30">
        <v>3.232146661320061</v>
      </c>
      <c r="EH30">
        <v>0.0001523840688007977</v>
      </c>
      <c r="EO30">
        <v>6.08439769858708</v>
      </c>
      <c r="EP30">
        <v>9.0854266997582</v>
      </c>
      <c r="EQ30">
        <v>8.470747281331252E-06</v>
      </c>
      <c r="ER30">
        <v>-1.54605727629436</v>
      </c>
      <c r="ES30">
        <v>1.446225885038864</v>
      </c>
      <c r="ET30">
        <v>0.0004763967920724312</v>
      </c>
      <c r="EU30">
        <v>-8.134653492714227</v>
      </c>
      <c r="EV30">
        <v>-5.130035882793623</v>
      </c>
      <c r="EW30">
        <v>0.0001705785710309088</v>
      </c>
      <c r="EX30">
        <v>10.23863598773116</v>
      </c>
      <c r="EY30">
        <v>13.24562523488788</v>
      </c>
      <c r="EZ30">
        <v>0.0003907966065424319</v>
      </c>
      <c r="FD30">
        <v>2.427170217662416</v>
      </c>
      <c r="FE30">
        <v>5.429789986436458</v>
      </c>
      <c r="FF30">
        <v>5.490550743556035E-05</v>
      </c>
      <c r="FJ30">
        <v>-3.598163440091474</v>
      </c>
      <c r="FK30">
        <v>-0.6485344196236937</v>
      </c>
      <c r="FL30">
        <v>0.0202978846322821</v>
      </c>
      <c r="FM30">
        <v>5.354110756049867</v>
      </c>
      <c r="FN30">
        <v>8.352298014261534</v>
      </c>
      <c r="FO30">
        <v>2.628826232935348E-05</v>
      </c>
      <c r="GE30">
        <v>2.788726417378933</v>
      </c>
      <c r="GF30">
        <v>5.779700751373332</v>
      </c>
      <c r="GG30">
        <v>0.0006517011747573813</v>
      </c>
      <c r="GH30">
        <v>-0.3785888897467892</v>
      </c>
      <c r="GI30">
        <v>2.622686280662847</v>
      </c>
      <c r="GJ30">
        <v>1.300847658888736E-05</v>
      </c>
      <c r="GK30">
        <v>5.064320474718818</v>
      </c>
      <c r="GL30">
        <v>8.058366520847885</v>
      </c>
      <c r="GM30">
        <v>0.000283596533577606</v>
      </c>
      <c r="GN30">
        <v>3.533240757458677</v>
      </c>
      <c r="GO30">
        <v>6.544168210646992</v>
      </c>
      <c r="GP30">
        <v>0.0009552738654625264</v>
      </c>
      <c r="GQ30">
        <v>-2.315980491508068</v>
      </c>
      <c r="GR30">
        <v>0.6754402138094613</v>
      </c>
      <c r="GS30">
        <v>0.0005888343779893992</v>
      </c>
      <c r="GT30">
        <v>1.1538872412242</v>
      </c>
      <c r="GU30">
        <v>4.185669023727675</v>
      </c>
      <c r="GV30">
        <v>0.008080653592785274</v>
      </c>
      <c r="GW30">
        <v>-0.6457784713165537</v>
      </c>
      <c r="GX30">
        <v>2.361154318701361</v>
      </c>
      <c r="GY30">
        <v>0.0003845086194599684</v>
      </c>
      <c r="GZ30">
        <v>-4.276215441389573</v>
      </c>
      <c r="HA30">
        <v>-1.288866247256937</v>
      </c>
      <c r="HB30">
        <v>0.001280343112749807</v>
      </c>
      <c r="HC30">
        <v>-0.8870373623902317</v>
      </c>
      <c r="HD30">
        <v>2.108173368294355</v>
      </c>
      <c r="HE30">
        <v>0.0001834968046044701</v>
      </c>
      <c r="HF30">
        <v>0.1898989193094338</v>
      </c>
      <c r="HG30">
        <v>3.191710072484398</v>
      </c>
      <c r="HH30">
        <v>2.624220658546539E-05</v>
      </c>
      <c r="HI30">
        <v>-0.9110588592177185</v>
      </c>
      <c r="HJ30">
        <v>2.105142109307179</v>
      </c>
      <c r="HK30">
        <v>0.002099771049157784</v>
      </c>
      <c r="HL30">
        <v>-13.00646097356493</v>
      </c>
      <c r="HM30">
        <v>-10.00398713547616</v>
      </c>
      <c r="HN30">
        <v>4.895899911538701E-05</v>
      </c>
      <c r="HO30">
        <v>8.824256113128792</v>
      </c>
      <c r="HP30">
        <v>11.82661040885731</v>
      </c>
      <c r="HQ30">
        <v>4.434166701866512E-05</v>
      </c>
      <c r="HR30">
        <v>4.988011327466355</v>
      </c>
      <c r="HS30">
        <v>7.991460343590649</v>
      </c>
      <c r="HT30">
        <v>9.516569780515323E-05</v>
      </c>
      <c r="HU30">
        <v>-3.009751480629894</v>
      </c>
      <c r="HV30">
        <v>-0.01399120177908089</v>
      </c>
      <c r="HW30">
        <v>0.0001438018833829176</v>
      </c>
      <c r="HX30">
        <v>-3.240693831940673</v>
      </c>
      <c r="HY30">
        <v>-0.245127341802364</v>
      </c>
      <c r="HZ30">
        <v>0.0001572480775497065</v>
      </c>
      <c r="ID30">
        <v>-4.560891647080053</v>
      </c>
      <c r="IE30">
        <v>-1.563033798979708</v>
      </c>
      <c r="IF30">
        <v>3.671051808955463E-05</v>
      </c>
      <c r="IG30">
        <v>-7.043041401877022</v>
      </c>
      <c r="IH30">
        <v>-4.045081692883749</v>
      </c>
      <c r="II30">
        <v>3.330229913705519E-05</v>
      </c>
      <c r="IJ30">
        <v>2.00613909571914</v>
      </c>
      <c r="IK30">
        <v>5.00389175958797</v>
      </c>
      <c r="IL30">
        <v>4.04041574917174E-05</v>
      </c>
      <c r="IP30">
        <v>-11.54323197467772</v>
      </c>
      <c r="IQ30">
        <v>-8.539224747254069</v>
      </c>
      <c r="IR30">
        <v>0.0001284629729985508</v>
      </c>
      <c r="IS30">
        <v>1.597952520990528</v>
      </c>
      <c r="IT30">
        <v>4.615649992891817</v>
      </c>
      <c r="IU30">
        <v>0.002505604093575375</v>
      </c>
      <c r="IV30">
        <v>-7.62478991566864</v>
      </c>
      <c r="IW30">
        <v>-4.63365968711409</v>
      </c>
      <c r="IX30">
        <v>0.0006293827639560957</v>
      </c>
      <c r="JB30">
        <v>-1.208518309265557</v>
      </c>
      <c r="JC30">
        <v>1.778543527890796</v>
      </c>
      <c r="JD30">
        <v>0.001339168462149665</v>
      </c>
      <c r="JE30">
        <v>-6.141995984391934</v>
      </c>
      <c r="JF30">
        <v>-3.143554916307576</v>
      </c>
      <c r="JG30">
        <v>1.944214974085077E-05</v>
      </c>
      <c r="JH30">
        <v>-5.877586696646832</v>
      </c>
      <c r="JI30">
        <v>-2.900992558124663</v>
      </c>
      <c r="JJ30">
        <v>0.004382674812155377</v>
      </c>
      <c r="JQ30">
        <v>10.40004356545407</v>
      </c>
      <c r="JR30">
        <v>13.4016179533762</v>
      </c>
      <c r="JS30">
        <v>1.982957863482815E-05</v>
      </c>
      <c r="JT30">
        <v>-0.731578974894098</v>
      </c>
      <c r="JU30">
        <v>2.278885560501245</v>
      </c>
      <c r="JV30">
        <v>0.0008760520083230881</v>
      </c>
      <c r="JW30">
        <v>-5.684843156561868</v>
      </c>
      <c r="JX30">
        <v>-2.687514677158775</v>
      </c>
      <c r="JY30">
        <v>5.709617839757746E-05</v>
      </c>
      <c r="JZ30">
        <v>6.824541507711603</v>
      </c>
      <c r="KA30">
        <v>9.827587570761137</v>
      </c>
      <c r="KB30">
        <v>7.422800081393038E-05</v>
      </c>
      <c r="KC30">
        <v>1.922693067050518</v>
      </c>
      <c r="KD30">
        <v>4.926081923217551</v>
      </c>
      <c r="KE30">
        <v>9.187476896667638E-05</v>
      </c>
      <c r="KF30">
        <v>-2.471328004953757</v>
      </c>
      <c r="KG30">
        <v>0.5257674839244211</v>
      </c>
      <c r="KH30">
        <v>6.748947885429101E-05</v>
      </c>
      <c r="KO30">
        <v>-9.239889875949494</v>
      </c>
      <c r="KP30">
        <v>-6.241484966356946</v>
      </c>
      <c r="KQ30">
        <v>2.035450726356831E-05</v>
      </c>
      <c r="KR30">
        <v>1.911737880835823</v>
      </c>
      <c r="KS30">
        <v>4.910396809004551</v>
      </c>
      <c r="KT30">
        <v>1.438778925306109E-05</v>
      </c>
      <c r="KU30">
        <v>0.2061755141434243</v>
      </c>
      <c r="KV30">
        <v>3.189301745734181</v>
      </c>
      <c r="KW30">
        <v>0.002277792482630087</v>
      </c>
      <c r="KX30">
        <v>4.234946006227641</v>
      </c>
      <c r="KY30">
        <v>7.233118537493073</v>
      </c>
      <c r="KZ30">
        <v>2.671713580656467E-05</v>
      </c>
      <c r="LA30">
        <v>0.05076076881828856</v>
      </c>
      <c r="LB30">
        <v>3.040919791746022</v>
      </c>
      <c r="LC30">
        <v>0.0007747586378950343</v>
      </c>
      <c r="LD30">
        <v>5.117757156647174</v>
      </c>
      <c r="LE30">
        <v>8.116524309338525</v>
      </c>
      <c r="LF30">
        <v>1.215929989154311E-05</v>
      </c>
      <c r="LG30">
        <v>2.080178438855401</v>
      </c>
      <c r="LH30">
        <v>5.076630166110393</v>
      </c>
      <c r="LI30">
        <v>0.0001007219157837717</v>
      </c>
      <c r="LJ30">
        <v>3.711502789408366</v>
      </c>
      <c r="LK30">
        <v>6.71377162548213</v>
      </c>
      <c r="LL30">
        <v>4.118093703693265E-05</v>
      </c>
      <c r="LM30">
        <v>-11.45721890006556</v>
      </c>
      <c r="LN30">
        <v>-8.45260498015403</v>
      </c>
      <c r="LO30">
        <v>0.0001703060555997791</v>
      </c>
      <c r="LP30">
        <v>7.657512981860626</v>
      </c>
      <c r="LQ30">
        <v>10.65596713896545</v>
      </c>
      <c r="LR30">
        <v>1.911704205259505E-05</v>
      </c>
      <c r="LS30">
        <v>-1.750793213087743</v>
      </c>
      <c r="LT30">
        <v>1.245009619043291</v>
      </c>
      <c r="LU30">
        <v>0.0001409297449622642</v>
      </c>
      <c r="LY30">
        <v>4.731230604422427</v>
      </c>
      <c r="LZ30">
        <v>7.733147141275683</v>
      </c>
      <c r="MA30">
        <v>2.9384908079124E-05</v>
      </c>
      <c r="MB30">
        <v>-6.003510856759322</v>
      </c>
      <c r="MC30">
        <v>-2.998774065918344</v>
      </c>
      <c r="MD30">
        <v>0.0001794974997693761</v>
      </c>
      <c r="ME30">
        <v>-8.125541917747331</v>
      </c>
      <c r="MF30">
        <v>-5.123643229828822</v>
      </c>
      <c r="MG30">
        <v>2.884012649512285E-05</v>
      </c>
      <c r="MH30">
        <v>0.09776063464878515</v>
      </c>
      <c r="MI30">
        <v>3.118357886064338</v>
      </c>
      <c r="MJ30">
        <v>0.003393974127003934</v>
      </c>
      <c r="MK30">
        <v>0.05425137310257788</v>
      </c>
      <c r="ML30">
        <v>3.052647477786999</v>
      </c>
      <c r="MM30">
        <v>2.057984146669653E-05</v>
      </c>
      <c r="MN30">
        <v>-4.896741635169745</v>
      </c>
      <c r="MO30">
        <v>-1.865684243413867</v>
      </c>
      <c r="MP30">
        <v>0.007716492661424445</v>
      </c>
      <c r="MT30">
        <v>-11.91514360466024</v>
      </c>
      <c r="MU30">
        <v>-8.916437303438997</v>
      </c>
      <c r="MV30">
        <v>1.33892522413154E-05</v>
      </c>
      <c r="MZ30">
        <v>0.7076270476058284</v>
      </c>
      <c r="NA30">
        <v>3.704855927738703</v>
      </c>
      <c r="NB30">
        <v>6.143284254384698E-05</v>
      </c>
      <c r="NC30">
        <v>-3.207185266889648</v>
      </c>
      <c r="ND30">
        <v>-0.2053356530790338</v>
      </c>
      <c r="NE30">
        <v>2.736856998730883E-05</v>
      </c>
      <c r="NI30">
        <v>-2.208361357426944</v>
      </c>
      <c r="NJ30">
        <v>0.7933862984036606</v>
      </c>
      <c r="NK30">
        <v>2.443440721797779E-05</v>
      </c>
      <c r="NO30">
        <v>-5.145037635384504</v>
      </c>
      <c r="NP30">
        <v>-2.159321550147755</v>
      </c>
      <c r="NQ30">
        <v>0.001632241767710502</v>
      </c>
      <c r="NR30">
        <v>6.680396667577192</v>
      </c>
      <c r="NS30">
        <v>9.678469581798945</v>
      </c>
      <c r="NT30">
        <v>2.970927677377359E-05</v>
      </c>
      <c r="NU30">
        <v>-6.138022731500586</v>
      </c>
      <c r="NV30">
        <v>-3.128528326265637</v>
      </c>
      <c r="NW30">
        <v>0.0007211498461233887</v>
      </c>
      <c r="NX30">
        <v>-0.8390424881043399</v>
      </c>
      <c r="NY30">
        <v>2.159533395158387</v>
      </c>
      <c r="NZ30">
        <v>1.622486785103475E-05</v>
      </c>
      <c r="OA30">
        <v>-4.65046330260057</v>
      </c>
      <c r="OB30">
        <v>-1.642687470304127</v>
      </c>
      <c r="OC30">
        <v>0.0004837085432191884</v>
      </c>
      <c r="OD30">
        <v>7.881243889164201</v>
      </c>
      <c r="OE30">
        <v>10.8701686501217</v>
      </c>
      <c r="OF30">
        <v>0.0009812873587889896</v>
      </c>
      <c r="OJ30">
        <v>-2.182580064465655</v>
      </c>
      <c r="OK30">
        <v>0.821706272468556</v>
      </c>
      <c r="OL30">
        <v>0.0001469814745086348</v>
      </c>
      <c r="OM30">
        <v>-6.563687786638258</v>
      </c>
      <c r="ON30">
        <v>-3.561840072500846</v>
      </c>
      <c r="OO30">
        <v>2.731238026875128E-05</v>
      </c>
      <c r="OP30">
        <v>2.256028197622176</v>
      </c>
      <c r="OQ30">
        <v>5.246696109779618</v>
      </c>
      <c r="OR30">
        <v>0.0006967029080097193</v>
      </c>
      <c r="OY30">
        <v>-10.37973642354667</v>
      </c>
      <c r="OZ30">
        <v>-7.391460455331018</v>
      </c>
      <c r="PA30">
        <v>0.001099623370243988</v>
      </c>
      <c r="PB30">
        <v>-0.3147199266860214</v>
      </c>
      <c r="PC30">
        <v>2.651464500688235</v>
      </c>
      <c r="PD30">
        <v>0.00914794361605566</v>
      </c>
      <c r="PE30">
        <v>-3.939186653016587</v>
      </c>
      <c r="PF30">
        <v>-0.9321912359850606</v>
      </c>
      <c r="PG30">
        <v>0.0003914868755597691</v>
      </c>
      <c r="PK30">
        <v>-0.9325914950489627</v>
      </c>
      <c r="PL30">
        <v>2.087131444084792</v>
      </c>
      <c r="PM30">
        <v>0.003111954624590436</v>
      </c>
      <c r="PN30">
        <v>-3.511987280532404</v>
      </c>
      <c r="PO30">
        <v>-0.5033689951628565</v>
      </c>
      <c r="PP30">
        <v>0.0005941987416876912</v>
      </c>
      <c r="PZ30">
        <v>-7.621579749335923</v>
      </c>
      <c r="QA30">
        <v>-4.623362596759038</v>
      </c>
      <c r="QB30">
        <v>2.542835947286767E-05</v>
      </c>
      <c r="QF30">
        <v>-1.065558354906103</v>
      </c>
      <c r="QG30">
        <v>1.937336812358047</v>
      </c>
      <c r="QH30">
        <v>6.705594789925461E-05</v>
      </c>
      <c r="QI30">
        <v>-1.149345685019173</v>
      </c>
      <c r="QJ30">
        <v>1.854258083198976</v>
      </c>
      <c r="QK30">
        <v>0.0001038971629611589</v>
      </c>
      <c r="QL30">
        <v>2.894649237575766</v>
      </c>
      <c r="QM30">
        <v>5.896006146277074</v>
      </c>
      <c r="QN30">
        <v>1.472960978947089E-05</v>
      </c>
      <c r="QR30">
        <v>4.923915966744537</v>
      </c>
      <c r="QS30">
        <v>7.916561279869517</v>
      </c>
      <c r="QT30">
        <v>0.0004327313522367643</v>
      </c>
      <c r="QU30">
        <v>-1.235984522446162</v>
      </c>
      <c r="QV30">
        <v>1.780402400318534</v>
      </c>
      <c r="QW30">
        <v>0.002148249901568779</v>
      </c>
      <c r="QX30">
        <v>-1.871132859758856</v>
      </c>
      <c r="QY30">
        <v>1.134345194630348</v>
      </c>
      <c r="QZ30">
        <v>0.000240072639128609</v>
      </c>
      <c r="RA30">
        <v>0.7308894780456406</v>
      </c>
      <c r="RB30">
        <v>3.733096192426963</v>
      </c>
      <c r="RC30">
        <v>3.895670688589121E-05</v>
      </c>
      <c r="RD30">
        <v>-6.576765126429842</v>
      </c>
      <c r="RE30">
        <v>-3.581001252383461</v>
      </c>
      <c r="RF30">
        <v>0.0001435581047594107</v>
      </c>
      <c r="RM30">
        <v>2.276471061502225</v>
      </c>
      <c r="RN30">
        <v>5.284158776535888</v>
      </c>
      <c r="RO30">
        <v>0.0004728076995104854</v>
      </c>
      <c r="RP30">
        <v>1.748969047446388</v>
      </c>
      <c r="RQ30">
        <v>4.752568843863585</v>
      </c>
      <c r="RR30">
        <v>0.0001036682739621397</v>
      </c>
      <c r="RS30">
        <v>-0.5347054858001876</v>
      </c>
      <c r="RT30">
        <v>2.468556305302028</v>
      </c>
      <c r="RU30">
        <v>8.511424955591303E-05</v>
      </c>
      <c r="RY30">
        <v>2.301336066190288</v>
      </c>
      <c r="RZ30">
        <v>5.29103494527865</v>
      </c>
      <c r="SA30">
        <v>0.0008489047362895836</v>
      </c>
      <c r="SK30">
        <v>-6.766777416438926</v>
      </c>
      <c r="SL30">
        <v>-3.75752769559926</v>
      </c>
      <c r="SM30">
        <v>0.0006844586848939821</v>
      </c>
      <c r="SQ30">
        <v>1.112203355118382</v>
      </c>
      <c r="SR30">
        <v>4.111028417103251</v>
      </c>
      <c r="SS30">
        <v>1.104383471520229E-05</v>
      </c>
      <c r="ST30">
        <v>2.472652540248535</v>
      </c>
      <c r="SU30">
        <v>5.476335095265301</v>
      </c>
      <c r="SV30">
        <v>0.0001084896916120582</v>
      </c>
      <c r="SZ30">
        <v>-9.72231155101095</v>
      </c>
      <c r="TA30">
        <v>-6.717456685960543</v>
      </c>
      <c r="TB30">
        <v>0.000188557717261324</v>
      </c>
      <c r="TF30">
        <v>-5.982124416647511</v>
      </c>
      <c r="TG30">
        <v>-2.985037172503959</v>
      </c>
      <c r="TH30">
        <v>6.787317343419309E-05</v>
      </c>
      <c r="TI30">
        <v>6.275956115728752</v>
      </c>
      <c r="TJ30">
        <v>9.291077077406841</v>
      </c>
      <c r="TK30">
        <v>0.001829147856562041</v>
      </c>
      <c r="TL30">
        <v>-3.047138842697036</v>
      </c>
      <c r="TM30">
        <v>-0.05481991510211914</v>
      </c>
      <c r="TN30">
        <v>0.0004719909863370859</v>
      </c>
      <c r="TR30">
        <v>-3.74318757697755</v>
      </c>
      <c r="TS30">
        <v>-0.7408126336644157</v>
      </c>
      <c r="TT30">
        <v>4.512284592481327E-05</v>
      </c>
      <c r="TU30">
        <v>4.469810198931063</v>
      </c>
      <c r="TV30">
        <v>7.479647679295451</v>
      </c>
      <c r="TW30">
        <v>0.0007742081593578127</v>
      </c>
      <c r="TX30">
        <v>-3.715139033466765</v>
      </c>
      <c r="TY30">
        <v>-0.7123731577848547</v>
      </c>
      <c r="TZ30">
        <v>6.120054630225876E-05</v>
      </c>
      <c r="UD30">
        <v>3.548525408781172</v>
      </c>
      <c r="UE30">
        <v>6.541709915370339</v>
      </c>
      <c r="UF30">
        <v>0.0003716076034649232</v>
      </c>
      <c r="UG30">
        <v>4.593332866867218</v>
      </c>
      <c r="UH30">
        <v>7.584367904804282</v>
      </c>
      <c r="UI30">
        <v>0.0006429643583191427</v>
      </c>
      <c r="UP30">
        <v>0.5970155548951197</v>
      </c>
      <c r="UQ30">
        <v>3.594652094574449</v>
      </c>
      <c r="UR30">
        <v>4.468755749909963E-05</v>
      </c>
      <c r="UV30">
        <v>-13.1211497922489</v>
      </c>
      <c r="UW30">
        <v>-10.11332064929511</v>
      </c>
      <c r="UX30">
        <v>0.0004903638351272875</v>
      </c>
      <c r="VB30">
        <v>-6.937976089446676</v>
      </c>
      <c r="VC30">
        <v>-3.918403422016108</v>
      </c>
      <c r="VD30">
        <v>0.003064714482780891</v>
      </c>
      <c r="VE30">
        <v>-3.593564267925811</v>
      </c>
      <c r="VF30">
        <v>-0.5948273938748807</v>
      </c>
      <c r="VG30">
        <v>1.276389730570447E-05</v>
      </c>
      <c r="VK30">
        <v>-0.3038538127135729</v>
      </c>
      <c r="VL30">
        <v>2.706059253598021</v>
      </c>
      <c r="VM30">
        <v>0.000786151069584558</v>
      </c>
      <c r="VN30">
        <v>-1.54113623846747</v>
      </c>
      <c r="VO30">
        <v>1.460908135898122</v>
      </c>
      <c r="VP30">
        <v>3.343573237353261E-05</v>
      </c>
      <c r="VT30">
        <v>-9.108049632307941</v>
      </c>
      <c r="VU30">
        <v>-6.096976808457481</v>
      </c>
      <c r="VV30">
        <v>0.0009808594241864166</v>
      </c>
      <c r="VW30">
        <v>-2.623329073657843</v>
      </c>
      <c r="VX30">
        <v>0.3697327026638941</v>
      </c>
      <c r="VY30">
        <v>0.0003851115824769143</v>
      </c>
      <c r="VZ30">
        <v>-6.96710623729373</v>
      </c>
      <c r="WA30">
        <v>-3.931689954078401</v>
      </c>
      <c r="WB30">
        <v>0.0100345049343072</v>
      </c>
      <c r="WF30">
        <v>-1.170092844796671</v>
      </c>
      <c r="WG30">
        <v>1.831109958577321</v>
      </c>
      <c r="WH30">
        <v>1.157388765188228E-05</v>
      </c>
      <c r="WI30">
        <v>-3.835700994909833</v>
      </c>
      <c r="WJ30">
        <v>-0.8320888777742175</v>
      </c>
      <c r="WK30">
        <v>0.0001043791216112499</v>
      </c>
      <c r="WL30">
        <v>-0.2417431238676657</v>
      </c>
      <c r="WM30">
        <v>2.76011486886599</v>
      </c>
      <c r="WN30">
        <v>2.761709598651991E-05</v>
      </c>
      <c r="WO30">
        <v>1.567729939243522</v>
      </c>
      <c r="WP30">
        <v>4.591348536360629</v>
      </c>
      <c r="WQ30">
        <v>0.004462705038241808</v>
      </c>
      <c r="WU30">
        <v>-14.33915355690718</v>
      </c>
      <c r="WV30">
        <v>-11.35022249709891</v>
      </c>
      <c r="WW30">
        <v>0.0009801714957442338</v>
      </c>
      <c r="WX30">
        <v>-4.360714325462579</v>
      </c>
      <c r="WY30">
        <v>-1.362929268919505</v>
      </c>
      <c r="WZ30">
        <v>3.924779613902927E-05</v>
      </c>
      <c r="XA30">
        <v>7.684773760234611</v>
      </c>
      <c r="XB30">
        <v>10.70355003016678</v>
      </c>
      <c r="XC30">
        <v>0.002820386500524578</v>
      </c>
      <c r="XG30">
        <v>-4.069197387114396</v>
      </c>
      <c r="XH30">
        <v>-1.067584967657086</v>
      </c>
      <c r="XI30">
        <v>2.079917205050501E-05</v>
      </c>
      <c r="XJ30">
        <v>3.397399356045713</v>
      </c>
      <c r="XK30">
        <v>6.391021292822064</v>
      </c>
      <c r="XL30">
        <v>0.0003254375238789767</v>
      </c>
      <c r="XM30">
        <v>5.920677037092436</v>
      </c>
      <c r="XN30">
        <v>8.937513341597924</v>
      </c>
      <c r="XO30">
        <v>0.002267689195212127</v>
      </c>
      <c r="XP30">
        <v>-7.521681124770598</v>
      </c>
      <c r="XQ30">
        <v>-4.525966253137108</v>
      </c>
      <c r="XR30">
        <v>0.0001468986009397313</v>
      </c>
      <c r="XS30">
        <v>-16.1148221022817</v>
      </c>
      <c r="XT30">
        <v>-13.11753068086296</v>
      </c>
      <c r="XU30">
        <v>5.869118344686189E-05</v>
      </c>
      <c r="XV30">
        <v>-8.9716855470277</v>
      </c>
      <c r="XW30">
        <v>-5.948339320169772</v>
      </c>
      <c r="XX30">
        <v>0.004360370468014742</v>
      </c>
      <c r="XY30">
        <v>-2.200183417984108</v>
      </c>
      <c r="XZ30">
        <v>0.7984148310888394</v>
      </c>
      <c r="YA30">
        <v>1.571924529194091E-05</v>
      </c>
      <c r="YB30">
        <v>-11.72912957143484</v>
      </c>
      <c r="YC30">
        <v>-8.76333000226804</v>
      </c>
      <c r="YD30">
        <v>0.009357355753411256</v>
      </c>
      <c r="YK30">
        <v>6.77308407939172</v>
      </c>
      <c r="YL30">
        <v>9.778441954738827</v>
      </c>
      <c r="YM30">
        <v>0.0002296546258811594</v>
      </c>
      <c r="YT30">
        <v>-7.199636241910328</v>
      </c>
      <c r="YU30">
        <v>-4.192180212258489</v>
      </c>
      <c r="YV30">
        <v>0.0004447390253528857</v>
      </c>
      <c r="YW30">
        <v>-3.046821644556627</v>
      </c>
      <c r="YX30">
        <v>-0.04931089097323449</v>
      </c>
      <c r="YY30">
        <v>4.957078178073846E-05</v>
      </c>
      <c r="ZC30">
        <v>2.557189336047247</v>
      </c>
      <c r="ZD30">
        <v>5.547108607867532</v>
      </c>
      <c r="ZE30">
        <v>0.0008129686450664104</v>
      </c>
      <c r="ZR30">
        <v>-8.200053016222608</v>
      </c>
      <c r="ZS30">
        <v>-5.192350136208875</v>
      </c>
      <c r="ZT30">
        <v>0.0004746748840477499</v>
      </c>
      <c r="ZU30">
        <v>1.92160549197987</v>
      </c>
      <c r="ZV30">
        <v>4.933933324881984</v>
      </c>
      <c r="ZW30">
        <v>0.001215803712499541</v>
      </c>
      <c r="ZX30">
        <v>-11.33342360906845</v>
      </c>
      <c r="ZY30">
        <v>-8.330098830090883</v>
      </c>
      <c r="ZZ30">
        <v>8.843324199732448E-05</v>
      </c>
      <c r="AAA30">
        <v>0.7022374521173615</v>
      </c>
      <c r="AAB30">
        <v>3.682527246409131</v>
      </c>
      <c r="AAC30">
        <v>0.003107937672486048</v>
      </c>
      <c r="AAJ30">
        <v>1.633530285220665</v>
      </c>
      <c r="AAK30">
        <v>4.64189848671357</v>
      </c>
      <c r="AAL30">
        <v>0.0005602143698068543</v>
      </c>
      <c r="AAS30">
        <v>-0.9758287120045135</v>
      </c>
      <c r="AAT30">
        <v>2.035914487323431</v>
      </c>
      <c r="AAU30">
        <v>0.001103221843646676</v>
      </c>
      <c r="AAV30">
        <v>-7.431081970482022</v>
      </c>
      <c r="AAW30">
        <v>-4.433423261920582</v>
      </c>
      <c r="AAX30">
        <v>4.385316480219027E-05</v>
      </c>
      <c r="ABB30">
        <v>-5.759773920162504</v>
      </c>
      <c r="ABC30">
        <v>-2.76967341514212</v>
      </c>
      <c r="ABD30">
        <v>0.000784000006811514</v>
      </c>
      <c r="ABE30">
        <v>-6.562423263817386</v>
      </c>
      <c r="ABF30">
        <v>-3.565884392293543</v>
      </c>
      <c r="ABG30">
        <v>9.583528262771806E-05</v>
      </c>
      <c r="ABH30">
        <v>-8.064274460428434</v>
      </c>
      <c r="ABI30">
        <v>-5.068377508937438</v>
      </c>
      <c r="ABJ30">
        <v>0.000134680056537898</v>
      </c>
      <c r="ABN30">
        <v>2.782470582462968</v>
      </c>
      <c r="ABO30">
        <v>5.766176015336802</v>
      </c>
      <c r="ABP30">
        <v>0.002124103342632995</v>
      </c>
      <c r="ABQ30">
        <v>-4.293472676909981</v>
      </c>
      <c r="ABR30">
        <v>-1.295279224380805</v>
      </c>
      <c r="ABS30">
        <v>2.610891011472423E-05</v>
      </c>
      <c r="ABZ30">
        <v>-6.418913014601576</v>
      </c>
      <c r="ACA30">
        <v>-3.4201644150953</v>
      </c>
      <c r="ACB30">
        <v>1.252802556554732E-05</v>
      </c>
      <c r="ACI30">
        <v>5.744120557197538</v>
      </c>
      <c r="ACJ30">
        <v>8.746793143340071</v>
      </c>
      <c r="ACK30">
        <v>5.714173351404527E-05</v>
      </c>
      <c r="ACL30">
        <v>0.5195742657490197</v>
      </c>
      <c r="ACM30">
        <v>3.551323012241397</v>
      </c>
      <c r="ACN30">
        <v>0.008063863230698061</v>
      </c>
      <c r="ACO30">
        <v>-4.019294226181227</v>
      </c>
      <c r="ACP30">
        <v>-1.021241986315141</v>
      </c>
      <c r="ACQ30">
        <v>3.035015631410226E-05</v>
      </c>
      <c r="ACR30">
        <v>3.71592991101463</v>
      </c>
      <c r="ACS30">
        <v>6.725765792944431</v>
      </c>
      <c r="ACT30">
        <v>0.0007739565866959573</v>
      </c>
      <c r="ACU30">
        <v>6.57920761004518</v>
      </c>
      <c r="ACV30">
        <v>9.58451943092566</v>
      </c>
      <c r="ACW30">
        <v>0.0002257235285304162</v>
      </c>
      <c r="ACX30">
        <v>-5.625406924394319</v>
      </c>
      <c r="ACY30">
        <v>-2.655781317911502</v>
      </c>
      <c r="ACZ30">
        <v>0.007380830252293275</v>
      </c>
      <c r="ADA30">
        <v>-6.253755015144379</v>
      </c>
      <c r="ADB30">
        <v>-3.257937322390847</v>
      </c>
      <c r="ADC30">
        <v>0.0001399335512308668</v>
      </c>
      <c r="ADG30">
        <v>0.56521142007138</v>
      </c>
      <c r="ADH30">
        <v>3.534876991887315</v>
      </c>
      <c r="ADI30">
        <v>0.007361420266033554</v>
      </c>
      <c r="ADJ30">
        <v>-4.403975458543747</v>
      </c>
      <c r="ADK30">
        <v>-1.405850981579002</v>
      </c>
      <c r="ADL30">
        <v>2.814069324616903E-05</v>
      </c>
      <c r="ADM30">
        <v>-1.373146523777628</v>
      </c>
      <c r="ADN30">
        <v>1.591334853330963</v>
      </c>
      <c r="ADO30">
        <v>0.01009258057681689</v>
      </c>
      <c r="ADV30">
        <v>6.146311332703803</v>
      </c>
      <c r="ADW30">
        <v>9.147140564726223</v>
      </c>
      <c r="ADX30">
        <v>5.501005976058836E-06</v>
      </c>
      <c r="ADY30">
        <v>2.734920669313992</v>
      </c>
      <c r="ADZ30">
        <v>5.728985599272224</v>
      </c>
      <c r="AEA30">
        <v>0.0002818004512055327</v>
      </c>
      <c r="AEE30">
        <v>-3.867069330578282</v>
      </c>
      <c r="AEF30">
        <v>-0.8683066944624596</v>
      </c>
      <c r="AEG30">
        <v>1.224855505492805E-05</v>
      </c>
      <c r="AEH30">
        <v>-10.73738161883724</v>
      </c>
      <c r="AEI30">
        <v>-7.74495632779113</v>
      </c>
      <c r="AEJ30">
        <v>0.0004590097258894815</v>
      </c>
      <c r="AEN30">
        <v>-1.461373675302536</v>
      </c>
      <c r="AEO30">
        <v>1.53679279101769</v>
      </c>
      <c r="AEP30">
        <v>2.689476603892833E-05</v>
      </c>
      <c r="AEQ30">
        <v>2.242677438322442</v>
      </c>
      <c r="AER30">
        <v>5.1928003845831</v>
      </c>
      <c r="AES30">
        <v>0.01990176391773789</v>
      </c>
      <c r="AET30">
        <v>-6.678463108651843</v>
      </c>
      <c r="AEU30">
        <v>-3.667281428970341</v>
      </c>
      <c r="AEV30">
        <v>0.001000239683997771</v>
      </c>
      <c r="AEZ30">
        <v>7.318908442769324</v>
      </c>
      <c r="AFA30">
        <v>10.31697750317627</v>
      </c>
      <c r="AFB30">
        <v>2.982822169629175E-05</v>
      </c>
      <c r="AFC30">
        <v>-0.7095076099286448</v>
      </c>
      <c r="AFD30">
        <v>2.334051280150042</v>
      </c>
      <c r="AFE30">
        <v>0.01517901523909722</v>
      </c>
      <c r="AFF30">
        <v>1.722015197944501</v>
      </c>
      <c r="AFG30">
        <v>4.711796695659012</v>
      </c>
      <c r="AFH30">
        <v>0.0008353423116684667</v>
      </c>
      <c r="AFX30">
        <v>-0.2646375109682469</v>
      </c>
      <c r="AFY30">
        <v>2.737157774186563</v>
      </c>
      <c r="AFZ30">
        <v>2.578439029663593E-05</v>
      </c>
      <c r="AGD30">
        <v>-7.325757561384876</v>
      </c>
      <c r="AGE30">
        <v>-4.323841751466092</v>
      </c>
      <c r="AGF30">
        <v>2.936262115928706E-05</v>
      </c>
      <c r="AGG30">
        <v>-1.271479553645401</v>
      </c>
      <c r="AGH30">
        <v>1.731522369535811</v>
      </c>
      <c r="AGI30">
        <v>7.209234228721348E-05</v>
      </c>
      <c r="AGJ30">
        <v>1.21549588370513</v>
      </c>
      <c r="AGK30">
        <v>4.219226856502437</v>
      </c>
      <c r="AGL30">
        <v>0.0001113612641139418</v>
      </c>
      <c r="AGS30">
        <v>-6.031889868538749</v>
      </c>
      <c r="AGT30">
        <v>-3.051308024964661</v>
      </c>
      <c r="AGU30">
        <v>0.003016518391849549</v>
      </c>
      <c r="AGV30">
        <v>-4.222431243170554</v>
      </c>
      <c r="AGW30">
        <v>-1.218047903482534</v>
      </c>
      <c r="AGX30">
        <v>0.0001537093345646141</v>
      </c>
      <c r="AHB30">
        <v>1.323965781429529</v>
      </c>
      <c r="AHC30">
        <v>4.311811525825592</v>
      </c>
      <c r="AHD30">
        <v>0.00118180743428648</v>
      </c>
      <c r="AHH30">
        <v>-1.281910274694058</v>
      </c>
      <c r="AHI30">
        <v>1.709340215460922</v>
      </c>
      <c r="AHJ30">
        <v>0.0006124313802249223</v>
      </c>
      <c r="AHK30">
        <v>4.130584945302135</v>
      </c>
      <c r="AHL30">
        <v>7.144578985367503</v>
      </c>
      <c r="AHM30">
        <v>0.001566665258809042</v>
      </c>
      <c r="AHN30">
        <v>-9.320172747625847</v>
      </c>
      <c r="AHO30">
        <v>-6.322510589381168</v>
      </c>
      <c r="AHP30">
        <v>4.372403258338861E-05</v>
      </c>
      <c r="AHW30">
        <v>0.07533753260981352</v>
      </c>
      <c r="AHX30">
        <v>3.076997680610233</v>
      </c>
      <c r="AHY30">
        <v>2.204873106639182E-05</v>
      </c>
      <c r="AIL30">
        <v>-2.002911500898314</v>
      </c>
      <c r="AIM30">
        <v>0.9954303660227223</v>
      </c>
      <c r="AIN30">
        <v>2.199524246044318E-05</v>
      </c>
      <c r="AIO30">
        <v>-11.42509288500663</v>
      </c>
      <c r="AIP30">
        <v>-8.428860154351613</v>
      </c>
      <c r="AIQ30">
        <v>0.0001135385465414336</v>
      </c>
      <c r="AIR30">
        <v>-3.45522907885524</v>
      </c>
      <c r="AIS30">
        <v>-0.4508520674725238</v>
      </c>
      <c r="AIT30">
        <v>0.0001532658291554315</v>
      </c>
      <c r="AIU30">
        <v>2.710702049940702</v>
      </c>
      <c r="AIV30">
        <v>5.706785788193773</v>
      </c>
      <c r="AIW30">
        <v>0.0001226968485636365</v>
      </c>
      <c r="AIX30">
        <v>2.142303722016354</v>
      </c>
      <c r="AIY30">
        <v>5.136405111486963</v>
      </c>
      <c r="AIZ30">
        <v>0.000278348849419602</v>
      </c>
      <c r="AJA30">
        <v>-2.440575195459</v>
      </c>
      <c r="AJB30">
        <v>0.5748948639539253</v>
      </c>
      <c r="AJC30">
        <v>0.00191458190591541</v>
      </c>
      <c r="AJJ30">
        <v>-7.194798905241781</v>
      </c>
      <c r="AJK30">
        <v>-4.198922526495383</v>
      </c>
      <c r="AJL30">
        <v>0.0001360340179452793</v>
      </c>
      <c r="AJS30">
        <v>-2.73475807916201</v>
      </c>
      <c r="AJT30">
        <v>0.2632632092384811</v>
      </c>
      <c r="AJU30">
        <v>3.132239675224883E-05</v>
      </c>
      <c r="AJV30">
        <v>4.903354929667479</v>
      </c>
      <c r="AJW30">
        <v>7.905114067377482</v>
      </c>
      <c r="AJX30">
        <v>2.475652386201868E-05</v>
      </c>
      <c r="AKB30">
        <v>-2.419866323882905</v>
      </c>
      <c r="AKC30">
        <v>0.5881886363927911</v>
      </c>
      <c r="AKD30">
        <v>0.0005190590803443632</v>
      </c>
      <c r="AKE30">
        <v>2.516008122268862</v>
      </c>
      <c r="AKF30">
        <v>5.502457753023</v>
      </c>
      <c r="AKG30">
        <v>0.001468900053593683</v>
      </c>
      <c r="AKH30">
        <v>4.372784971890962</v>
      </c>
      <c r="AKI30">
        <v>7.359979399061882</v>
      </c>
      <c r="AKJ30">
        <v>0.001311861563846865</v>
      </c>
      <c r="AKK30">
        <v>0.7270892943453729</v>
      </c>
      <c r="AKL30">
        <v>3.729939393274438</v>
      </c>
      <c r="AKM30">
        <v>6.498451124365781E-05</v>
      </c>
      <c r="AKQ30">
        <v>-1.413553320158382</v>
      </c>
      <c r="AKR30">
        <v>1.587661937650179</v>
      </c>
      <c r="AKS30">
        <v>1.181481233015476E-05</v>
      </c>
      <c r="AKT30">
        <v>-7.221851260241928</v>
      </c>
      <c r="AKU30">
        <v>-4.225926145402848</v>
      </c>
      <c r="AKV30">
        <v>0.0001328375125974754</v>
      </c>
      <c r="AKZ30">
        <v>-3.495572852640717</v>
      </c>
      <c r="ALA30">
        <v>-0.4913488352501408</v>
      </c>
      <c r="ALB30">
        <v>0.0001427385833271293</v>
      </c>
      <c r="ALF30">
        <v>-11.00639135373315</v>
      </c>
      <c r="ALG30">
        <v>-8.010557745804604</v>
      </c>
      <c r="ALH30">
        <v>0.0001388705831448404</v>
      </c>
      <c r="ALL30">
        <v>-11.01375392993241</v>
      </c>
      <c r="ALM30">
        <v>-7.984785674393647</v>
      </c>
      <c r="ALN30">
        <v>0.00671327863167399</v>
      </c>
      <c r="ALX30">
        <v>-11.65234690437582</v>
      </c>
      <c r="ALY30">
        <v>-8.649965992132563</v>
      </c>
      <c r="ALZ30">
        <v>4.534994488081258E-05</v>
      </c>
      <c r="AMA30">
        <v>1.539910758665973</v>
      </c>
      <c r="AMB30">
        <v>4.541632105787431</v>
      </c>
      <c r="AMC30">
        <v>2.370428730041685E-05</v>
      </c>
      <c r="AMD30">
        <v>-3.426063919979367</v>
      </c>
      <c r="AME30">
        <v>-0.4243841012003612</v>
      </c>
      <c r="AMF30">
        <v>2.257432904238948E-05</v>
      </c>
      <c r="AMG30">
        <v>-2.798260785510731</v>
      </c>
      <c r="AMH30">
        <v>0.2061094773474048</v>
      </c>
      <c r="AMI30">
        <v>0.0001527935795935869</v>
      </c>
      <c r="AMJ30">
        <v>3.81108302606076</v>
      </c>
      <c r="AMK30">
        <v>6.815667182114101</v>
      </c>
      <c r="AML30">
        <v>0.0001681158937710516</v>
      </c>
      <c r="AMM30">
        <v>6.903351548557366</v>
      </c>
      <c r="AMN30">
        <v>9.904415007924937</v>
      </c>
      <c r="AMO30">
        <v>9.047566611794508E-06</v>
      </c>
      <c r="AMP30">
        <v>4.679995152221763</v>
      </c>
      <c r="AMQ30">
        <v>7.674441468398214</v>
      </c>
      <c r="AMR30">
        <v>0.0002467472320955824</v>
      </c>
      <c r="AMS30">
        <v>5.329940483271145</v>
      </c>
      <c r="AMT30">
        <v>8.327735613106217</v>
      </c>
      <c r="AMU30">
        <v>3.889161955353217E-05</v>
      </c>
      <c r="AMV30">
        <v>-5.983761969484568</v>
      </c>
      <c r="AMW30">
        <v>-2.977380281762854</v>
      </c>
      <c r="AMX30">
        <v>0.0003258075054198009</v>
      </c>
      <c r="AMY30">
        <v>-8.827148623668991</v>
      </c>
      <c r="AMZ30">
        <v>-5.820532876739128</v>
      </c>
      <c r="ANA30">
        <v>0.0003501448595199217</v>
      </c>
      <c r="ANH30">
        <v>-11.58105576961054</v>
      </c>
      <c r="ANI30">
        <v>-8.583003058797194</v>
      </c>
      <c r="ANJ30">
        <v>3.033548141169372E-05</v>
      </c>
      <c r="ANK30">
        <v>5.59300123683318</v>
      </c>
      <c r="ANL30">
        <v>8.599207312257661</v>
      </c>
      <c r="ANM30">
        <v>0.0003081229773948242</v>
      </c>
      <c r="ANN30">
        <v>-6.559923162449242</v>
      </c>
      <c r="ANO30">
        <v>-3.563797909120172</v>
      </c>
      <c r="ANP30">
        <v>0.0001201092941110454</v>
      </c>
      <c r="ANQ30">
        <v>-3.182449838780641</v>
      </c>
      <c r="ANR30">
        <v>-0.1878885372033784</v>
      </c>
      <c r="ANS30">
        <v>0.0002366355242678775</v>
      </c>
      <c r="ANT30">
        <v>0.0005899360129053566</v>
      </c>
      <c r="ANU30">
        <v>2.998546882867485</v>
      </c>
      <c r="ANV30">
        <v>3.339252924008712E-05</v>
      </c>
      <c r="ANW30">
        <v>2.298714598020821</v>
      </c>
      <c r="ANX30">
        <v>5.294242112847763</v>
      </c>
      <c r="ANY30">
        <v>0.000160024988985788</v>
      </c>
      <c r="ANZ30">
        <v>-3.943416956058719</v>
      </c>
      <c r="AOA30">
        <v>-0.9513815182200891</v>
      </c>
      <c r="AOB30">
        <v>0.0005074740033785835</v>
      </c>
      <c r="AOC30">
        <v>7.217812976579467</v>
      </c>
      <c r="AOD30">
        <v>10.22194403413693</v>
      </c>
      <c r="AOE30">
        <v>0.0001365250923443361</v>
      </c>
      <c r="AOF30">
        <v>-5.23526684793553</v>
      </c>
      <c r="AOG30">
        <v>-2.265451464523221</v>
      </c>
      <c r="AOH30">
        <v>0.007288888628367234</v>
      </c>
      <c r="AOI30">
        <v>-6.964003708075222</v>
      </c>
      <c r="AOJ30">
        <v>-3.965890416330221</v>
      </c>
      <c r="AOK30">
        <v>2.847734431586213E-05</v>
      </c>
      <c r="AOO30">
        <v>-4.799290608668209</v>
      </c>
      <c r="AOP30">
        <v>-1.79813781697006</v>
      </c>
      <c r="AOQ30">
        <v>1.063142959457153E-05</v>
      </c>
      <c r="APA30">
        <v>1.762686252636393</v>
      </c>
      <c r="APB30">
        <v>4.766528340095102</v>
      </c>
      <c r="APC30">
        <v>0.0001180930883229695</v>
      </c>
      <c r="APD30">
        <v>4.836042573840937</v>
      </c>
      <c r="APE30">
        <v>7.84582299352498</v>
      </c>
      <c r="APF30">
        <v>0.0007652528735680178</v>
      </c>
      <c r="APJ30">
        <v>-3.632826825105214</v>
      </c>
      <c r="APK30">
        <v>-0.6286827600053078</v>
      </c>
      <c r="APL30">
        <v>0.0001373862044180752</v>
      </c>
      <c r="APM30">
        <v>-7.716976969156862</v>
      </c>
      <c r="APN30">
        <v>-4.7194542730952</v>
      </c>
      <c r="APO30">
        <v>4.90962784232179E-05</v>
      </c>
      <c r="APP30">
        <v>-4.176477790460104</v>
      </c>
      <c r="APQ30">
        <v>-1.177716612434441</v>
      </c>
      <c r="APR30">
        <v>1.22774390728084E-05</v>
      </c>
      <c r="APS30">
        <v>-9.098218654185919</v>
      </c>
      <c r="APT30">
        <v>-6.10257371411389</v>
      </c>
      <c r="APU30">
        <v>0.0001517323758097753</v>
      </c>
      <c r="APV30">
        <v>4.082995675533182</v>
      </c>
      <c r="APW30">
        <v>7.109472396113962</v>
      </c>
      <c r="APX30">
        <v>0.005608133861701824</v>
      </c>
      <c r="AQE30">
        <v>-10.88625558418951</v>
      </c>
      <c r="AQF30">
        <v>-7.896736761773612</v>
      </c>
      <c r="AQG30">
        <v>0.000878840668396537</v>
      </c>
      <c r="AQH30">
        <v>-1.004729714394474</v>
      </c>
      <c r="AQI30">
        <v>1.999226834566971</v>
      </c>
      <c r="AQJ30">
        <v>0.0001252342374744805</v>
      </c>
      <c r="AQK30">
        <v>-8.681453634315028</v>
      </c>
      <c r="AQL30">
        <v>-5.667901363228181</v>
      </c>
      <c r="AQM30">
        <v>0.001469312412891301</v>
      </c>
      <c r="AQQ30">
        <v>-2.624856510467041</v>
      </c>
      <c r="AQR30">
        <v>0.3252495975107884</v>
      </c>
      <c r="AQS30">
        <v>0.01991520368895993</v>
      </c>
      <c r="AQW30">
        <v>-3.382311062023498</v>
      </c>
      <c r="AQX30">
        <v>-0.3843377860353978</v>
      </c>
      <c r="AQY30">
        <v>3.286088176326977E-05</v>
      </c>
      <c r="AQZ30">
        <v>-7.411257914862758</v>
      </c>
      <c r="ARA30">
        <v>-4.413243242763648</v>
      </c>
      <c r="ARB30">
        <v>3.153221499241516E-05</v>
      </c>
      <c r="ARC30">
        <v>5.56743649614064</v>
      </c>
      <c r="ARD30">
        <v>8.552579543187907</v>
      </c>
      <c r="ARE30">
        <v>0.001765832408317915</v>
      </c>
      <c r="ARI30">
        <v>2.084318473564389</v>
      </c>
      <c r="ARJ30">
        <v>5.075245242574518</v>
      </c>
      <c r="ARK30">
        <v>0.0006585881647645254</v>
      </c>
      <c r="ARO30">
        <v>-4.675100219762443</v>
      </c>
      <c r="ARP30">
        <v>-1.680905079101459</v>
      </c>
      <c r="ARQ30">
        <v>0.0002695711355660778</v>
      </c>
      <c r="ARU30">
        <v>3.819232951459716</v>
      </c>
      <c r="ARV30">
        <v>6.822955658812596</v>
      </c>
      <c r="ARW30">
        <v>0.0001108684002814711</v>
      </c>
      <c r="ASA30">
        <v>-4.379945622257213</v>
      </c>
      <c r="ASB30">
        <v>-1.375248985403831</v>
      </c>
      <c r="ASC30">
        <v>0.0001764671818604059</v>
      </c>
      <c r="ASJ30">
        <v>2.612629332232177</v>
      </c>
      <c r="ASK30">
        <v>5.615387359053601</v>
      </c>
      <c r="ASL30">
        <v>6.085369558158317E-05</v>
      </c>
      <c r="ASM30">
        <v>2.15068529707717</v>
      </c>
      <c r="ASN30">
        <v>5.147046564160012</v>
      </c>
      <c r="ASO30">
        <v>0.0001059230179393053</v>
      </c>
      <c r="ASP30">
        <v>-9.763920754971654</v>
      </c>
      <c r="ASQ30">
        <v>-6.762465234424944</v>
      </c>
      <c r="ASR30">
        <v>1.694832049515332E-05</v>
      </c>
      <c r="ASS30">
        <v>4.88633396839548</v>
      </c>
      <c r="AST30">
        <v>7.884805705468938</v>
      </c>
      <c r="ASU30">
        <v>1.868470058114884E-05</v>
      </c>
      <c r="ATB30">
        <v>5.780470153350081</v>
      </c>
      <c r="ATC30">
        <v>8.783263333996933</v>
      </c>
      <c r="ATD30">
        <v>6.241486500757706E-05</v>
      </c>
      <c r="ATE30">
        <v>-0.270141749084968</v>
      </c>
      <c r="ATF30">
        <v>2.736445549762369</v>
      </c>
      <c r="ATG30">
        <v>0.0003471400488330421</v>
      </c>
      <c r="ATK30">
        <v>-5.680894816097652</v>
      </c>
      <c r="ATL30">
        <v>-2.679258688334954</v>
      </c>
      <c r="ATM30">
        <v>2.141531244697374E-05</v>
      </c>
      <c r="ATN30">
        <v>5.113065355992306</v>
      </c>
      <c r="ATO30">
        <v>8.119268385096477</v>
      </c>
      <c r="ATP30">
        <v>0.000307820560537521</v>
      </c>
      <c r="ATW30">
        <v>-1.719252986129208</v>
      </c>
      <c r="ATX30">
        <v>1.275693422604143</v>
      </c>
      <c r="ATY30">
        <v>0.0002043102775227863</v>
      </c>
      <c r="AUF30">
        <v>1.467786376104302</v>
      </c>
      <c r="AUG30">
        <v>4.471947977235784</v>
      </c>
      <c r="AUH30">
        <v>0.0001385513918204333</v>
      </c>
      <c r="AUI30">
        <v>8.104172727437943</v>
      </c>
      <c r="AUJ30">
        <v>11.10766984599823</v>
      </c>
      <c r="AUK30">
        <v>9.783870579759355E-05</v>
      </c>
      <c r="AUU30">
        <v>-8.375873611215647</v>
      </c>
      <c r="AUV30">
        <v>-5.372262937210739</v>
      </c>
      <c r="AUW30">
        <v>0.0001042957341577469</v>
      </c>
      <c r="AVD30">
        <v>3.191087301860656</v>
      </c>
      <c r="AVE30">
        <v>6.182917675022234</v>
      </c>
      <c r="AVF30">
        <v>0.00053394242143254</v>
      </c>
      <c r="AVG30">
        <v>-0.2689759579673901</v>
      </c>
      <c r="AVH30">
        <v>2.727361887147137</v>
      </c>
      <c r="AVI30">
        <v>0.0001072910272415599</v>
      </c>
      <c r="AVJ30">
        <v>-5.615890256481821</v>
      </c>
      <c r="AVK30">
        <v>-2.619929916615417</v>
      </c>
      <c r="AVL30">
        <v>0.0001305508319597419</v>
      </c>
      <c r="AVM30">
        <v>-1.843576998704165</v>
      </c>
      <c r="AVN30">
        <v>1.159370809522259</v>
      </c>
      <c r="AVO30">
        <v>6.951658671815465E-05</v>
      </c>
      <c r="AVP30">
        <v>3.170079826912543</v>
      </c>
      <c r="AVQ30">
        <v>6.152392565396818</v>
      </c>
      <c r="AVR30">
        <v>0.002502713759405071</v>
      </c>
      <c r="AVV30">
        <v>-5.706674876787935</v>
      </c>
      <c r="AVW30">
        <v>-2.655810007969574</v>
      </c>
      <c r="AVX30">
        <v>0.02069787903927263</v>
      </c>
      <c r="AVY30">
        <v>-2.272280263198766</v>
      </c>
      <c r="AVZ30">
        <v>0.7258439259703606</v>
      </c>
      <c r="AWA30">
        <v>2.814933018578241E-05</v>
      </c>
      <c r="AWK30">
        <v>-4.95817610523334</v>
      </c>
      <c r="AWL30">
        <v>-1.95511398652857</v>
      </c>
      <c r="AWM30">
        <v>7.50125676968141E-05</v>
      </c>
      <c r="AWN30">
        <v>1.338017412696134</v>
      </c>
      <c r="AWO30">
        <v>4.329880719072073</v>
      </c>
      <c r="AWP30">
        <v>0.000529646265054708</v>
      </c>
      <c r="AWQ30">
        <v>-3.557763475504414</v>
      </c>
      <c r="AWR30">
        <v>-0.5574256895506197</v>
      </c>
      <c r="AWS30">
        <v>9.127948046446033E-07</v>
      </c>
      <c r="AWT30">
        <v>2.905249934106834</v>
      </c>
      <c r="AWU30">
        <v>5.907173131104876</v>
      </c>
      <c r="AWV30">
        <v>2.958949354620837E-05</v>
      </c>
      <c r="AWW30">
        <v>-5.940881604596473</v>
      </c>
      <c r="AWX30">
        <v>-2.935403323631565</v>
      </c>
      <c r="AWY30">
        <v>0.000240092498643737</v>
      </c>
      <c r="AXI30">
        <v>-0.7313846905844206</v>
      </c>
      <c r="AXJ30">
        <v>2.293521265248259</v>
      </c>
      <c r="AXK30">
        <v>0.004962453087515284</v>
      </c>
      <c r="AXL30">
        <v>0.2091713915525234</v>
      </c>
      <c r="AXM30">
        <v>3.205033175928639</v>
      </c>
      <c r="AXN30">
        <v>0.000136998628398109</v>
      </c>
      <c r="AXO30">
        <v>-1.298630835560762</v>
      </c>
      <c r="AXP30">
        <v>1.701534913845669</v>
      </c>
      <c r="AXQ30">
        <v>2.197829258581059E-07</v>
      </c>
      <c r="AXR30">
        <v>-1.649414263886265</v>
      </c>
      <c r="AXS30">
        <v>1.349079878173345</v>
      </c>
      <c r="AXT30">
        <v>1.814086509309931E-05</v>
      </c>
      <c r="AXU30">
        <v>-1.805372415018677</v>
      </c>
      <c r="AXV30">
        <v>1.19106604385636</v>
      </c>
      <c r="AXW30">
        <v>0.0001014766014783703</v>
      </c>
      <c r="AYA30">
        <v>-8.914117643803412</v>
      </c>
      <c r="AYB30">
        <v>-5.912562102124569</v>
      </c>
      <c r="AYC30">
        <v>1.935767931693822E-05</v>
      </c>
      <c r="AYD30">
        <v>-8.177269128942443</v>
      </c>
      <c r="AYE30">
        <v>-5.173978037261515</v>
      </c>
      <c r="AYF30">
        <v>8.665027561821737E-05</v>
      </c>
      <c r="AYG30">
        <v>-4.939439888677899</v>
      </c>
      <c r="AYH30">
        <v>-1.93683702524046</v>
      </c>
      <c r="AYI30">
        <v>5.419918459166737E-05</v>
      </c>
      <c r="AYJ30">
        <v>-2.91447677109106</v>
      </c>
      <c r="AYK30">
        <v>0.09154843352649422</v>
      </c>
      <c r="AYL30">
        <v>0.0002904247254671697</v>
      </c>
      <c r="AYM30">
        <v>-3.762774637393679</v>
      </c>
      <c r="AYN30">
        <v>-0.7383772383368732</v>
      </c>
      <c r="AYO30">
        <v>0.004761864645896064</v>
      </c>
      <c r="AYP30">
        <v>5.013127132541289</v>
      </c>
      <c r="AYQ30">
        <v>8.010424178555047</v>
      </c>
      <c r="AYR30">
        <v>5.84476820139411E-05</v>
      </c>
      <c r="AYV30">
        <v>-9.188230161859533</v>
      </c>
      <c r="AYW30">
        <v>-6.193942741402343</v>
      </c>
      <c r="AYX30">
        <v>0.000261068520263462</v>
      </c>
      <c r="AZB30">
        <v>-5.052584482936394</v>
      </c>
      <c r="AZC30">
        <v>-2.05377520634986</v>
      </c>
      <c r="AZD30">
        <v>1.134257797902251E-05</v>
      </c>
      <c r="AZE30">
        <v>-6.665468003645747</v>
      </c>
      <c r="AZF30">
        <v>-3.663764295433581</v>
      </c>
      <c r="AZG30">
        <v>2.322097337759769E-05</v>
      </c>
      <c r="AZN30">
        <v>-0.1131796408047873</v>
      </c>
      <c r="AZO30">
        <v>2.888535490805235</v>
      </c>
      <c r="AZP30">
        <v>2.353341151758278E-05</v>
      </c>
      <c r="AZQ30">
        <v>0.9929213016358558</v>
      </c>
      <c r="AZR30">
        <v>3.982947093281294</v>
      </c>
      <c r="AZS30">
        <v>0.0007958786584016758</v>
      </c>
      <c r="AZT30">
        <v>1.431488601348843</v>
      </c>
      <c r="AZU30">
        <v>4.428932516033179</v>
      </c>
      <c r="AZV30">
        <v>5.22685771276288E-05</v>
      </c>
      <c r="AZW30">
        <v>-10.97818450620819</v>
      </c>
      <c r="AZX30">
        <v>-7.974796996360785</v>
      </c>
      <c r="AZY30">
        <v>9.18017837302827E-05</v>
      </c>
      <c r="BAC30">
        <v>4.40537718332669</v>
      </c>
      <c r="BAD30">
        <v>7.38819134694538</v>
      </c>
      <c r="BAE30">
        <v>0.002362823777001387</v>
      </c>
      <c r="BAF30">
        <v>10.01008127162234</v>
      </c>
      <c r="BAG30">
        <v>13.01240658732058</v>
      </c>
      <c r="BAH30">
        <v>4.325674477211185E-05</v>
      </c>
      <c r="BAL30">
        <v>-3.698673200438773</v>
      </c>
      <c r="BAM30">
        <v>-0.6959063314045169</v>
      </c>
      <c r="BAN30">
        <v>6.124451402181469E-05</v>
      </c>
      <c r="BAR30">
        <v>7.404251868145694</v>
      </c>
      <c r="BAS30">
        <v>10.42650287937671</v>
      </c>
      <c r="BAT30">
        <v>0.00396086000642079</v>
      </c>
      <c r="BAX30">
        <v>0.07324691909545322</v>
      </c>
      <c r="BAY30">
        <v>3.070229957960566</v>
      </c>
      <c r="BAZ30">
        <v>7.281643591534537E-05</v>
      </c>
      <c r="BBA30">
        <v>-5.524854768351005</v>
      </c>
      <c r="BBB30">
        <v>-2.526441150084034</v>
      </c>
      <c r="BBC30">
        <v>2.013285602308916E-05</v>
      </c>
      <c r="BBG30">
        <v>-3.486232313385901</v>
      </c>
      <c r="BBH30">
        <v>-0.4219177211283558</v>
      </c>
      <c r="BBI30">
        <v>0.03309093421803481</v>
      </c>
      <c r="BBJ30">
        <v>-2.925132567796616</v>
      </c>
      <c r="BBK30">
        <v>0.01629532328815708</v>
      </c>
      <c r="BBL30">
        <v>0.02744553554221721</v>
      </c>
      <c r="BBM30">
        <v>-7.532400185333849</v>
      </c>
      <c r="BBN30">
        <v>-4.527577230632489</v>
      </c>
      <c r="BBO30">
        <v>0.0001860871364109355</v>
      </c>
      <c r="BBP30">
        <v>4.572053449613502</v>
      </c>
      <c r="BBQ30">
        <v>7.579796995688184</v>
      </c>
      <c r="BBR30">
        <v>0.0004797000464857807</v>
      </c>
      <c r="BBS30">
        <v>1.531364075099274</v>
      </c>
      <c r="BBT30">
        <v>4.521446513626634</v>
      </c>
      <c r="BBU30">
        <v>0.0007868642045088346</v>
      </c>
      <c r="BBY30">
        <v>1.335462952481979</v>
      </c>
      <c r="BBZ30">
        <v>4.333296312828801</v>
      </c>
      <c r="BCA30">
        <v>3.75546190937664E-05</v>
      </c>
      <c r="BCB30">
        <v>1.822026343251659</v>
      </c>
      <c r="BCC30">
        <v>4.819383096266296</v>
      </c>
      <c r="BCD30">
        <v>5.589403700503537E-05</v>
      </c>
      <c r="BCH30">
        <v>-0.6023604111589327</v>
      </c>
      <c r="BCI30">
        <v>2.400371866884029</v>
      </c>
      <c r="BCJ30">
        <v>5.972274643241561E-05</v>
      </c>
      <c r="BCK30">
        <v>-2.577364201323022</v>
      </c>
      <c r="BCL30">
        <v>0.4160586690348484</v>
      </c>
      <c r="BCM30">
        <v>0.0003460690746350782</v>
      </c>
      <c r="BCN30">
        <v>5.559735930562645</v>
      </c>
      <c r="BCO30">
        <v>8.554473310129614</v>
      </c>
      <c r="BCP30">
        <v>0.0002215613905772661</v>
      </c>
      <c r="BCQ30">
        <v>-6.135943398262238</v>
      </c>
      <c r="BCR30">
        <v>-3.132245331489159</v>
      </c>
      <c r="BCS30">
        <v>0.0001094055828652101</v>
      </c>
      <c r="BCT30">
        <v>-8.655982591962658</v>
      </c>
      <c r="BCU30">
        <v>-5.667382568807358</v>
      </c>
      <c r="BCV30">
        <v>0.00103967577647744</v>
      </c>
      <c r="BCW30">
        <v>-5.657296700162521</v>
      </c>
      <c r="BCX30">
        <v>-2.654667384561594</v>
      </c>
      <c r="BCY30">
        <v>5.530640423418501E-05</v>
      </c>
      <c r="BCZ30">
        <v>3.602989270827686</v>
      </c>
      <c r="BDA30">
        <v>6.618098503995909</v>
      </c>
      <c r="BDB30">
        <v>0.001826311415453677</v>
      </c>
      <c r="BDC30">
        <v>-5.020609048046565</v>
      </c>
      <c r="BDD30">
        <v>-2.024644744637504</v>
      </c>
      <c r="BDE30">
        <v>0.0001302947757929152</v>
      </c>
      <c r="BDI30">
        <v>-3.650212416293678</v>
      </c>
      <c r="BDJ30">
        <v>-0.6479193861597576</v>
      </c>
      <c r="BDK30">
        <v>4.206389756052603E-05</v>
      </c>
      <c r="BDL30">
        <v>4.952578226855581</v>
      </c>
      <c r="BDM30">
        <v>7.954952818673046</v>
      </c>
      <c r="BDN30">
        <v>4.510949039657046E-05</v>
      </c>
      <c r="BDO30">
        <v>3.939708508048053</v>
      </c>
      <c r="BDP30">
        <v>6.908288724402007</v>
      </c>
      <c r="BDQ30">
        <v>0.007897622434914453</v>
      </c>
      <c r="BDR30">
        <v>-7.112022057767999</v>
      </c>
      <c r="BDS30">
        <v>-4.10972502086244</v>
      </c>
      <c r="BDT30">
        <v>4.221102836400225E-05</v>
      </c>
      <c r="BDU30">
        <v>-5.849064046043068</v>
      </c>
      <c r="BDV30">
        <v>-2.857989862927434</v>
      </c>
      <c r="BDW30">
        <v>0.000637361656425802</v>
      </c>
      <c r="BEA30">
        <v>1.787828651173026</v>
      </c>
      <c r="BEB30">
        <v>4.789434690674623</v>
      </c>
      <c r="BEC30">
        <v>2.063490304552782E-05</v>
      </c>
      <c r="BED30">
        <v>-5.046995406855704</v>
      </c>
      <c r="BEE30">
        <v>-2.067515508310078</v>
      </c>
      <c r="BEF30">
        <v>0.003368596509582451</v>
      </c>
      <c r="BEG30">
        <v>5.787330520982516</v>
      </c>
      <c r="BEH30">
        <v>8.784461596102449</v>
      </c>
      <c r="BEI30">
        <v>6.584583973970203E-05</v>
      </c>
      <c r="BEJ30">
        <v>-7.838843751373984</v>
      </c>
      <c r="BEK30">
        <v>-4.828110228227025</v>
      </c>
      <c r="BEL30">
        <v>0.0009216681531703934</v>
      </c>
      <c r="BEP30">
        <v>-1.98364649373075</v>
      </c>
      <c r="BEQ30">
        <v>1.021728919722685</v>
      </c>
      <c r="BER30">
        <v>0.000231160558362994</v>
      </c>
      <c r="BES30">
        <v>-2.053425067641078</v>
      </c>
      <c r="BET30">
        <v>0.9665112623344645</v>
      </c>
      <c r="BEU30">
        <v>0.003179658023149825</v>
      </c>
      <c r="BEV30">
        <v>-6.933964784417826</v>
      </c>
      <c r="BEW30">
        <v>-3.936514644186701</v>
      </c>
      <c r="BEX30">
        <v>5.20142787274139E-05</v>
      </c>
      <c r="BFB30">
        <v>-11.95648456280969</v>
      </c>
      <c r="BFC30">
        <v>-8.95283149163415</v>
      </c>
      <c r="BFD30">
        <v>0.0001067594321085954</v>
      </c>
      <c r="BFH30">
        <v>2.772140430071102</v>
      </c>
      <c r="BFI30">
        <v>5.771000805543549</v>
      </c>
      <c r="BFJ30">
        <v>1.038995251039522E-05</v>
      </c>
      <c r="BFK30">
        <v>-9.133470396294202</v>
      </c>
      <c r="BFL30">
        <v>-6.131411079665662</v>
      </c>
      <c r="BFM30">
        <v>3.392627981266099E-05</v>
      </c>
      <c r="BFN30">
        <v>3.393839131095589</v>
      </c>
      <c r="BFO30">
        <v>6.395393423478001</v>
      </c>
      <c r="BFP30">
        <v>1.932659848018357E-05</v>
      </c>
      <c r="BGC30">
        <v>-7.350001334054338</v>
      </c>
      <c r="BGD30">
        <v>-4.345211669416184</v>
      </c>
      <c r="BGE30">
        <v>0.0001835270987678632</v>
      </c>
      <c r="BGF30">
        <v>32.06445314972682</v>
      </c>
      <c r="BGG30">
        <v>35.05690894938439</v>
      </c>
      <c r="BGH30">
        <v>0.0004553196704537643</v>
      </c>
      <c r="BGI30">
        <v>-7.301639402991753</v>
      </c>
      <c r="BGJ30">
        <v>-4.297541963698044</v>
      </c>
      <c r="BGK30">
        <v>0.0001343120701250283</v>
      </c>
      <c r="BGL30">
        <v>-3.181761728885645</v>
      </c>
      <c r="BGM30">
        <v>-0.1837113854285637</v>
      </c>
      <c r="BGN30">
        <v>3.040928508278561E-05</v>
      </c>
      <c r="BGO30">
        <v>1.015966293936607</v>
      </c>
      <c r="BGP30">
        <v>4.017440261428056</v>
      </c>
      <c r="BGQ30">
        <v>1.73806413267775E-05</v>
      </c>
      <c r="BGR30">
        <v>-7.630424347339519</v>
      </c>
      <c r="BGS30">
        <v>-4.62446814489643</v>
      </c>
      <c r="BGT30">
        <v>0.0002838107803444145</v>
      </c>
      <c r="BGX30">
        <v>0.1395136133372783</v>
      </c>
      <c r="BGY30">
        <v>3.13676696619572</v>
      </c>
      <c r="BGZ30">
        <v>6.035256416184111E-05</v>
      </c>
      <c r="BHA30">
        <v>-0.5816627715459091</v>
      </c>
      <c r="BHB30">
        <v>2.426470876638348</v>
      </c>
      <c r="BHC30">
        <v>0.0005292498622821799</v>
      </c>
      <c r="BHM30">
        <v>-3.054628546314992</v>
      </c>
      <c r="BHN30">
        <v>-0.04553038277180152</v>
      </c>
      <c r="BHO30">
        <v>0.000662212638869172</v>
      </c>
      <c r="BHP30">
        <v>-1.440527089994276</v>
      </c>
      <c r="BHQ30">
        <v>1.561258249549964</v>
      </c>
      <c r="BHR30">
        <v>2.549949830580991E-05</v>
      </c>
      <c r="BHY30">
        <v>0.0750604680776972</v>
      </c>
      <c r="BHZ30">
        <v>3.076463575319713</v>
      </c>
      <c r="BIA30">
        <v>1.574967946078146E-05</v>
      </c>
      <c r="BIB30">
        <v>-3.175471461850849</v>
      </c>
      <c r="BIC30">
        <v>-0.1791343402001823</v>
      </c>
      <c r="BID30">
        <v>0.0001073334224161053</v>
      </c>
      <c r="BIK30">
        <v>-9.280501091397717</v>
      </c>
      <c r="BIL30">
        <v>-6.292391704755313</v>
      </c>
      <c r="BIM30">
        <v>0.001131093488158724</v>
      </c>
      <c r="BIN30">
        <v>1.966050690931207</v>
      </c>
      <c r="BIO30">
        <v>4.986369956315354</v>
      </c>
      <c r="BIP30">
        <v>0.00330298036601111</v>
      </c>
      <c r="BIT30">
        <v>5.756407287165475</v>
      </c>
      <c r="BIU30">
        <v>8.758446104862561</v>
      </c>
      <c r="BIV30">
        <v>3.325422081560209E-05</v>
      </c>
      <c r="BIZ30">
        <v>0.05466912992985073</v>
      </c>
      <c r="BJA30">
        <v>3.056579933038441</v>
      </c>
      <c r="BJB30">
        <v>2.920934815840271E-05</v>
      </c>
      <c r="BJC30">
        <v>4.965400301615938</v>
      </c>
      <c r="BJD30">
        <v>7.963713816846496</v>
      </c>
      <c r="BJE30">
        <v>2.275384702049661E-05</v>
      </c>
      <c r="BJF30">
        <v>-7.574099165472816</v>
      </c>
      <c r="BJG30">
        <v>-4.564745985855975</v>
      </c>
      <c r="BJH30">
        <v>0.0006998557515591713</v>
      </c>
      <c r="BJI30">
        <v>3.956302599022283</v>
      </c>
      <c r="BJJ30">
        <v>6.973505105379854</v>
      </c>
      <c r="BJK30">
        <v>0.002367409799858328</v>
      </c>
      <c r="BJL30">
        <v>5.050474925086</v>
      </c>
      <c r="BJM30">
        <v>8.041504503969458</v>
      </c>
      <c r="BJN30">
        <v>0.0006437476400648535</v>
      </c>
      <c r="BJO30">
        <v>-1.287040753382979</v>
      </c>
      <c r="BJP30">
        <v>1.703304386934208</v>
      </c>
      <c r="BJQ30">
        <v>0.0007457305239583589</v>
      </c>
      <c r="BJU30">
        <v>-1.174480113346511</v>
      </c>
      <c r="BJV30">
        <v>1.857951986151748</v>
      </c>
      <c r="BJW30">
        <v>0.008414728622919764</v>
      </c>
      <c r="BJX30">
        <v>-2.863026150568053</v>
      </c>
      <c r="BJY30">
        <v>0.1475609620298327</v>
      </c>
      <c r="BJZ30">
        <v>0.0008966956252824235</v>
      </c>
      <c r="BKA30">
        <v>-7.956300819620881</v>
      </c>
      <c r="BKB30">
        <v>-4.954386396917193</v>
      </c>
      <c r="BKC30">
        <v>2.932011430717609E-05</v>
      </c>
      <c r="BKD30">
        <v>8.355026488207875</v>
      </c>
      <c r="BKE30">
        <v>11.36366063183886</v>
      </c>
      <c r="BKF30">
        <v>0.0005963874899243403</v>
      </c>
      <c r="BKG30">
        <v>-1.56056975803424</v>
      </c>
      <c r="BKH30">
        <v>1.437010768774145</v>
      </c>
      <c r="BKI30">
        <v>4.683080419954751E-05</v>
      </c>
      <c r="BKJ30">
        <v>-9.712714460400292</v>
      </c>
      <c r="BKK30">
        <v>-6.710691407565289</v>
      </c>
      <c r="BKL30">
        <v>3.274194218572136E-05</v>
      </c>
      <c r="BKM30">
        <v>0.6708102831623703</v>
      </c>
      <c r="BKN30">
        <v>3.627826870075303</v>
      </c>
      <c r="BKO30">
        <v>0.01478059040490769</v>
      </c>
      <c r="BKP30">
        <v>0.3801244478335675</v>
      </c>
      <c r="BKQ30">
        <v>3.390547064575514</v>
      </c>
      <c r="BKR30">
        <v>0.0008690475179961111</v>
      </c>
      <c r="BKV30">
        <v>-2.826406937071013</v>
      </c>
      <c r="BKW30">
        <v>0.1693518925660011</v>
      </c>
      <c r="BKX30">
        <v>0.0001439002083829582</v>
      </c>
      <c r="BKY30">
        <v>6.567786242333177</v>
      </c>
      <c r="BKZ30">
        <v>9.574987594824515</v>
      </c>
      <c r="BLA30">
        <v>0.0004148758216359641</v>
      </c>
      <c r="BLE30">
        <v>0.5447512647190099</v>
      </c>
      <c r="BLF30">
        <v>3.546768106532757</v>
      </c>
      <c r="BLG30">
        <v>3.254120721341037E-05</v>
      </c>
      <c r="BLH30">
        <v>6.310232927887128</v>
      </c>
      <c r="BLI30">
        <v>9.312746271093683</v>
      </c>
      <c r="BLJ30">
        <v>5.053515259149591E-05</v>
      </c>
      <c r="BLK30">
        <v>-4.396913980900053</v>
      </c>
      <c r="BLL30">
        <v>-1.407324567562399</v>
      </c>
      <c r="BLM30">
        <v>0.0008670425172336685</v>
      </c>
      <c r="BLN30">
        <v>-2.030762068044227</v>
      </c>
      <c r="BLO30">
        <v>0.9715280394873322</v>
      </c>
      <c r="BLP30">
        <v>4.195674004884656E-05</v>
      </c>
      <c r="BLQ30">
        <v>0.1412419782049393</v>
      </c>
      <c r="BLR30">
        <v>3.143122924771066</v>
      </c>
      <c r="BLS30">
        <v>2.830367987699046E-05</v>
      </c>
      <c r="BLW30">
        <v>-5.295577905308031</v>
      </c>
      <c r="BLX30">
        <v>-2.29789443579585</v>
      </c>
      <c r="BLY30">
        <v>4.293050800795913E-05</v>
      </c>
      <c r="BLZ30">
        <v>-0.880622454551428</v>
      </c>
      <c r="BMA30">
        <v>2.111591823762003</v>
      </c>
      <c r="BMB30">
        <v>0.0004849396974456718</v>
      </c>
      <c r="BMC30">
        <v>-1.821245855359392</v>
      </c>
      <c r="BMD30">
        <v>1.178770583437373</v>
      </c>
      <c r="BME30">
        <v>2.161872312573431E-09</v>
      </c>
      <c r="BMF30">
        <v>2.70506311995043</v>
      </c>
      <c r="BMG30">
        <v>5.720093982559524</v>
      </c>
      <c r="BMH30">
        <v>0.001807414646187742</v>
      </c>
      <c r="BMI30">
        <v>1.009636071630107</v>
      </c>
      <c r="BMJ30">
        <v>4.015429316099125</v>
      </c>
      <c r="BMK30">
        <v>0.0002684934518224683</v>
      </c>
      <c r="BML30">
        <v>0.6036839335168883</v>
      </c>
      <c r="BMM30">
        <v>3.604996196262858</v>
      </c>
      <c r="BMN30">
        <v>1.377626811568265E-05</v>
      </c>
      <c r="BMO30">
        <v>0.1891984057767979</v>
      </c>
      <c r="BMP30">
        <v>3.19702391347609</v>
      </c>
      <c r="BMQ30">
        <v>0.0004899085660135271</v>
      </c>
      <c r="BMR30">
        <v>-5.349234933365659</v>
      </c>
      <c r="BMS30">
        <v>-2.346576888958069</v>
      </c>
      <c r="BMT30">
        <v>5.652160058179633E-05</v>
      </c>
      <c r="BNA30">
        <v>-6.409445713080084</v>
      </c>
      <c r="BNB30">
        <v>-3.433053091377623</v>
      </c>
      <c r="BNC30">
        <v>0.004458466480665009</v>
      </c>
      <c r="BNG30">
        <v>2.595866386923665</v>
      </c>
      <c r="BNH30">
        <v>5.582234811327758</v>
      </c>
      <c r="BNI30">
        <v>0.001486558825815539</v>
      </c>
      <c r="BNM30">
        <v>-10.59856541656164</v>
      </c>
      <c r="BNN30">
        <v>-7.546329119591672</v>
      </c>
      <c r="BNO30">
        <v>0.02182904576907557</v>
      </c>
      <c r="BNP30">
        <v>-0.5509965567945958</v>
      </c>
      <c r="BNQ30">
        <v>2.440144612307377</v>
      </c>
      <c r="BNR30">
        <v>0.000627831079038683</v>
      </c>
      <c r="BNS30">
        <v>1.174101606767982</v>
      </c>
      <c r="BNT30">
        <v>4.167764662546324</v>
      </c>
      <c r="BNU30">
        <v>0.0003212548965473146</v>
      </c>
      <c r="BNV30">
        <v>4.270398085250778</v>
      </c>
      <c r="BNW30">
        <v>7.274746545223673</v>
      </c>
      <c r="BNX30">
        <v>0.0001512728330869376</v>
      </c>
      <c r="BNY30">
        <v>-8.785719240657471</v>
      </c>
      <c r="BNZ30">
        <v>-5.783539009649096</v>
      </c>
      <c r="BOA30">
        <v>3.802725799904476E-05</v>
      </c>
      <c r="BOE30">
        <v>-7.917491906076286</v>
      </c>
      <c r="BOF30">
        <v>-4.922542815926931</v>
      </c>
      <c r="BOG30">
        <v>0.0002040935225547633</v>
      </c>
      <c r="BOH30">
        <v>-10.41081312964979</v>
      </c>
      <c r="BOI30">
        <v>-7.408438895459675</v>
      </c>
      <c r="BOJ30">
        <v>4.509590391605277E-05</v>
      </c>
      <c r="BOK30">
        <v>-0.3125949131519028</v>
      </c>
      <c r="BOL30">
        <v>2.693469899595028</v>
      </c>
      <c r="BOM30">
        <v>0.0002942556292426878</v>
      </c>
      <c r="BON30">
        <v>3.13374020001955</v>
      </c>
      <c r="BOO30">
        <v>6.136204900734478</v>
      </c>
      <c r="BOP30">
        <v>4.859799691335433E-05</v>
      </c>
      <c r="BOT30">
        <v>-1.927247577432765</v>
      </c>
      <c r="BOU30">
        <v>1.074323454258404</v>
      </c>
      <c r="BOV30">
        <v>1.974512459724775E-05</v>
      </c>
      <c r="BPC30">
        <v>6.867377413940662</v>
      </c>
      <c r="BPD30">
        <v>9.855275631163433</v>
      </c>
      <c r="BPE30">
        <v>0.001171625171097754</v>
      </c>
      <c r="BPF30">
        <v>0.1106783872501657</v>
      </c>
      <c r="BPG30">
        <v>3.115850316060269</v>
      </c>
      <c r="BPH30">
        <v>0.0002139907809341764</v>
      </c>
      <c r="BPI30">
        <v>-6.548940711089541</v>
      </c>
      <c r="BPJ30">
        <v>-3.532327133029654</v>
      </c>
      <c r="BPK30">
        <v>0.002208087807615803</v>
      </c>
      <c r="BPU30">
        <v>-3.955386473933403</v>
      </c>
      <c r="BPV30">
        <v>-0.9653943803020565</v>
      </c>
      <c r="BPW30">
        <v>0.0008012655190698568</v>
      </c>
      <c r="BPX30">
        <v>8.30960994662318</v>
      </c>
      <c r="BPY30">
        <v>11.31472739578336</v>
      </c>
      <c r="BPZ30">
        <v>0.0002095062872563231</v>
      </c>
      <c r="BQA30">
        <v>-0.7848720468083557</v>
      </c>
      <c r="BQB30">
        <v>2.234206189053527</v>
      </c>
      <c r="BQC30">
        <v>0.002911832668813196</v>
      </c>
      <c r="BQG30">
        <v>-8.755160355769441</v>
      </c>
      <c r="BQH30">
        <v>-5.735193514272734</v>
      </c>
      <c r="BQI30">
        <v>0.003189398074836724</v>
      </c>
      <c r="BQJ30">
        <v>-4.54811554491754</v>
      </c>
      <c r="BQK30">
        <v>-1.541668284857396</v>
      </c>
      <c r="BQL30">
        <v>0.0003325372982649508</v>
      </c>
      <c r="BQM30">
        <v>-5.862482819875359</v>
      </c>
      <c r="BQN30">
        <v>-2.850194023994218</v>
      </c>
      <c r="BQO30">
        <v>0.001208116033666754</v>
      </c>
      <c r="BQP30">
        <v>-2.043677637230082</v>
      </c>
      <c r="BQQ30">
        <v>0.9461272018371614</v>
      </c>
      <c r="BQR30">
        <v>0.0008315304515584201</v>
      </c>
      <c r="BQS30">
        <v>-0.04716600124063958</v>
      </c>
      <c r="BQT30">
        <v>2.951707050675341</v>
      </c>
      <c r="BQU30">
        <v>1.016009587260132E-05</v>
      </c>
      <c r="BQY30">
        <v>0.3054846738945907</v>
      </c>
      <c r="BQZ30">
        <v>3.309148723170302</v>
      </c>
      <c r="BRA30">
        <v>0.0001074020567587429</v>
      </c>
      <c r="BRB30">
        <v>-7.867345148309319</v>
      </c>
      <c r="BRC30">
        <v>-4.856626105331132</v>
      </c>
      <c r="BRD30">
        <v>0.0009191830589457867</v>
      </c>
      <c r="BRE30">
        <v>-13.23818058361051</v>
      </c>
      <c r="BRF30">
        <v>-10.30269779749386</v>
      </c>
      <c r="BRG30">
        <v>0.03329976709815814</v>
      </c>
      <c r="BRN30">
        <v>-3.082846817790341</v>
      </c>
      <c r="BRO30">
        <v>-0.08087492309942021</v>
      </c>
      <c r="BRP30">
        <v>3.110694937664767E-05</v>
      </c>
      <c r="BRQ30">
        <v>-7.071714203295901</v>
      </c>
      <c r="BRR30">
        <v>-4.076467209929552</v>
      </c>
      <c r="BRS30">
        <v>0.0001807285764762409</v>
      </c>
      <c r="BRT30">
        <v>7.225664788691109</v>
      </c>
      <c r="BRU30">
        <v>10.22884655534032</v>
      </c>
      <c r="BRV30">
        <v>8.098911208017733E-05</v>
      </c>
      <c r="BRW30">
        <v>-9.343563184853265</v>
      </c>
      <c r="BRX30">
        <v>-6.345258379735164</v>
      </c>
      <c r="BRY30">
        <v>2.298948550095234E-05</v>
      </c>
      <c r="BSC30">
        <v>-1.973006354687584</v>
      </c>
      <c r="BSD30">
        <v>1.035468436302701</v>
      </c>
      <c r="BSE30">
        <v>0.0005745766586321757</v>
      </c>
      <c r="BSF30">
        <v>6.065385099319784</v>
      </c>
      <c r="BSG30">
        <v>9.066992730547469</v>
      </c>
      <c r="BSH30">
        <v>2.067582531382762E-05</v>
      </c>
      <c r="BSI30">
        <v>-3.473236222261535</v>
      </c>
      <c r="BSJ30">
        <v>-0.4765743015308547</v>
      </c>
      <c r="BSK30">
        <v>8.914218566607919E-05</v>
      </c>
      <c r="BSL30">
        <v>-4.19646820099406</v>
      </c>
      <c r="BSM30">
        <v>-1.202611580494961</v>
      </c>
      <c r="BSN30">
        <v>0.0003019288935366969</v>
      </c>
      <c r="BTA30">
        <v>-5.29232816368113</v>
      </c>
      <c r="BTB30">
        <v>-2.291096710026694</v>
      </c>
      <c r="BTC30">
        <v>1.213182482419021E-05</v>
      </c>
      <c r="BTG30">
        <v>5.05657671935746</v>
      </c>
      <c r="BTH30">
        <v>8.057796706683705</v>
      </c>
      <c r="BTI30">
        <v>1.190695260957998E-05</v>
      </c>
      <c r="BTM30">
        <v>-8.244170275546784</v>
      </c>
      <c r="BTN30">
        <v>-5.237481585494897</v>
      </c>
      <c r="BTO30">
        <v>0.0003579085968817198</v>
      </c>
      <c r="BTP30">
        <v>3.156306158867299</v>
      </c>
      <c r="BTQ30">
        <v>6.154181792105669</v>
      </c>
      <c r="BTR30">
        <v>3.6103473103323E-05</v>
      </c>
      <c r="BTS30">
        <v>-4.517772499615265</v>
      </c>
      <c r="BTT30">
        <v>-1.51478381223816</v>
      </c>
      <c r="BTU30">
        <v>7.145801790452368E-05</v>
      </c>
      <c r="BTV30">
        <v>6.256451183135615</v>
      </c>
      <c r="BTW30">
        <v>9.259700540619288</v>
      </c>
      <c r="BTX30">
        <v>8.446659245362244E-05</v>
      </c>
      <c r="BTY30">
        <v>-6.154684096024427</v>
      </c>
      <c r="BTZ30">
        <v>-3.155916780975292</v>
      </c>
      <c r="BUA30">
        <v>1.215609750471749E-05</v>
      </c>
      <c r="BUK30">
        <v>0.8402481910678264</v>
      </c>
      <c r="BUL30">
        <v>3.843103571064706</v>
      </c>
      <c r="BUM30">
        <v>6.522555941263979E-05</v>
      </c>
      <c r="BUN30">
        <v>-4.263857540040855</v>
      </c>
      <c r="BUO30">
        <v>-1.260223595557423</v>
      </c>
      <c r="BUP30">
        <v>0.0001056444200693602</v>
      </c>
      <c r="BUQ30">
        <v>2.011828329914962</v>
      </c>
      <c r="BUR30">
        <v>5.013130618461665</v>
      </c>
      <c r="BUS30">
        <v>1.356764367100671E-05</v>
      </c>
      <c r="BUT30">
        <v>3.936286662032982</v>
      </c>
      <c r="BUU30">
        <v>6.939694301244878</v>
      </c>
      <c r="BUV30">
        <v>9.289603998763476E-05</v>
      </c>
      <c r="BUW30">
        <v>-10.68723575358014</v>
      </c>
      <c r="BUX30">
        <v>-7.707845185009193</v>
      </c>
      <c r="BUY30">
        <v>0.003397989310630636</v>
      </c>
      <c r="BUZ30">
        <v>-2.669695936427777</v>
      </c>
      <c r="BVA30">
        <v>0.3289573783725397</v>
      </c>
      <c r="BVB30">
        <v>1.450848821636327E-05</v>
      </c>
      <c r="BVF30">
        <v>2.210459928640625</v>
      </c>
      <c r="BVG30">
        <v>5.14238099707514</v>
      </c>
      <c r="BVH30">
        <v>0.0370779273847835</v>
      </c>
      <c r="BVI30">
        <v>-0.4837337605586705</v>
      </c>
      <c r="BVJ30">
        <v>2.528687505296241</v>
      </c>
      <c r="BVK30">
        <v>0.001234302763507065</v>
      </c>
      <c r="BVL30">
        <v>-7.697942601802514</v>
      </c>
      <c r="BVM30">
        <v>-4.67572973999561</v>
      </c>
      <c r="BVN30">
        <v>0.003947289837220823</v>
      </c>
      <c r="BVO30">
        <v>0.8206972209833938</v>
      </c>
      <c r="BVP30">
        <v>3.813094489773631</v>
      </c>
      <c r="BVQ30">
        <v>0.0004624121747831624</v>
      </c>
      <c r="BVR30">
        <v>5.458587483725427</v>
      </c>
      <c r="BVS30">
        <v>8.48090885420557</v>
      </c>
      <c r="BVT30">
        <v>0.003985948640894172</v>
      </c>
      <c r="BVU30">
        <v>-12.91432926538958</v>
      </c>
      <c r="BVV30">
        <v>-9.916879477373547</v>
      </c>
      <c r="BVW30">
        <v>5.202864930544585E-05</v>
      </c>
      <c r="BVX30">
        <v>-0.2663492648482343</v>
      </c>
      <c r="BVY30">
        <v>2.730611153063434</v>
      </c>
      <c r="BVZ30">
        <v>7.391247417366947E-05</v>
      </c>
      <c r="BWA30">
        <v>-0.1986709141183298</v>
      </c>
      <c r="BWB30">
        <v>2.822458775811821</v>
      </c>
      <c r="BWC30">
        <v>0.003571710372354584</v>
      </c>
      <c r="BWD30">
        <v>-27.68363974616892</v>
      </c>
      <c r="BWE30">
        <v>-24.64184927203801</v>
      </c>
      <c r="BWF30">
        <v>0.01397154982468967</v>
      </c>
      <c r="BWG30">
        <v>-0.9619127910615783</v>
      </c>
      <c r="BWH30">
        <v>2.040122247965275</v>
      </c>
      <c r="BWI30">
        <v>3.313107072652143E-05</v>
      </c>
      <c r="BWJ30">
        <v>7.183213728552665</v>
      </c>
      <c r="BWK30">
        <v>10.18624563482676</v>
      </c>
      <c r="BWL30">
        <v>7.353964523925367E-05</v>
      </c>
      <c r="BWM30">
        <v>-7.990414031957341</v>
      </c>
      <c r="BWN30">
        <v>-4.993000074540538</v>
      </c>
      <c r="BWO30">
        <v>5.350092993684508E-05</v>
      </c>
      <c r="BWP30">
        <v>-1.512553138877976</v>
      </c>
      <c r="BWQ30">
        <v>1.496656665199665</v>
      </c>
      <c r="BWR30">
        <v>0.0006785639291882859</v>
      </c>
      <c r="BWS30">
        <v>-4.664939780721234</v>
      </c>
      <c r="BWT30">
        <v>-1.667487053179775</v>
      </c>
      <c r="BWU30">
        <v>5.190877582434679E-05</v>
      </c>
      <c r="BWY30">
        <v>-2.638274126396004</v>
      </c>
      <c r="BWZ30">
        <v>0.3690256572057458</v>
      </c>
      <c r="BXA30">
        <v>0.000426294725059063</v>
      </c>
      <c r="BXE30">
        <v>7.007591806952906</v>
      </c>
      <c r="BXF30">
        <v>10.03927218815094</v>
      </c>
      <c r="BXG30">
        <v>0.008029172422822285</v>
      </c>
      <c r="BXH30">
        <v>8.096837362256753</v>
      </c>
      <c r="BXI30">
        <v>11.10388069800952</v>
      </c>
      <c r="BXJ30">
        <v>0.0003968686282090777</v>
      </c>
      <c r="BXT30">
        <v>-3.400122875003745</v>
      </c>
      <c r="BXU30">
        <v>-0.3766486101258361</v>
      </c>
      <c r="BXV30">
        <v>0.004408328892465915</v>
      </c>
      <c r="BXW30">
        <v>6.897391687364916</v>
      </c>
      <c r="BXX30">
        <v>9.895940827761283</v>
      </c>
      <c r="BXY30">
        <v>1.683994871563035E-05</v>
      </c>
      <c r="BYF30">
        <v>-3.560646161965296</v>
      </c>
      <c r="BYG30">
        <v>-0.55657602382297</v>
      </c>
      <c r="BYH30">
        <v>0.0001325281959809093</v>
      </c>
      <c r="BYR30">
        <v>6.220092056586578</v>
      </c>
      <c r="BYS30">
        <v>9.222136532402194</v>
      </c>
      <c r="BYT30">
        <v>3.343905088510816E-05</v>
      </c>
      <c r="BYU30">
        <v>-6.974706460405684</v>
      </c>
      <c r="BYV30">
        <v>-3.970897277074807</v>
      </c>
      <c r="BYW30">
        <v>0.0001160790211858555</v>
      </c>
      <c r="BZA30">
        <v>-6.894534274886977</v>
      </c>
      <c r="BZB30">
        <v>-3.892600296220157</v>
      </c>
      <c r="BZC30">
        <v>2.992218786972551E-05</v>
      </c>
      <c r="BZD30">
        <v>0.8936324813955849</v>
      </c>
      <c r="BZE30">
        <v>3.90222779096731</v>
      </c>
      <c r="BZF30">
        <v>0.0005910347730703369</v>
      </c>
      <c r="BZM30">
        <v>-6.002164434981943</v>
      </c>
      <c r="BZN30">
        <v>-2.997318077575445</v>
      </c>
      <c r="BZO30">
        <v>0.0001878974408921332</v>
      </c>
      <c r="BZP30">
        <v>-2.09327422989524</v>
      </c>
      <c r="BZQ30">
        <v>0.8974424875700087</v>
      </c>
      <c r="BZR30">
        <v>0.0006894346769601815</v>
      </c>
      <c r="BZS30">
        <v>-6.278063509380234</v>
      </c>
      <c r="BZT30">
        <v>-3.273216559846022</v>
      </c>
      <c r="BZU30">
        <v>0.0001879433582976391</v>
      </c>
      <c r="BZV30">
        <v>5.494343491320884</v>
      </c>
      <c r="BZW30">
        <v>8.491306356415109</v>
      </c>
      <c r="BZX30">
        <v>7.379350748703459E-05</v>
      </c>
      <c r="CAB30">
        <v>-4.855112099657604</v>
      </c>
      <c r="CAC30">
        <v>-1.853386367967142</v>
      </c>
      <c r="CAD30">
        <v>2.382519893970566E-05</v>
      </c>
      <c r="CAE30">
        <v>6.039392378132003</v>
      </c>
      <c r="CAF30">
        <v>9.043419862459215</v>
      </c>
      <c r="CAG30">
        <v>0.0001297650400474996</v>
      </c>
      <c r="CAH30">
        <v>-12.58585125653253</v>
      </c>
      <c r="CAI30">
        <v>-9.585751562377759</v>
      </c>
      <c r="CAJ30">
        <v>7.951139597051718E-08</v>
      </c>
      <c r="CAK30">
        <v>-2.503574831548431</v>
      </c>
      <c r="CAL30">
        <v>0.4935336448779135</v>
      </c>
      <c r="CAM30">
        <v>6.688726861606521E-05</v>
      </c>
      <c r="CAN30">
        <v>1.184144788748093</v>
      </c>
      <c r="CAO30">
        <v>4.178895306908627</v>
      </c>
      <c r="CAP30">
        <v>0.0002204564766630432</v>
      </c>
      <c r="CAT30">
        <v>5.207572205363085</v>
      </c>
      <c r="CAU30">
        <v>8.205348123130797</v>
      </c>
      <c r="CAV30">
        <v>3.957233420782092E-05</v>
      </c>
      <c r="CAW30">
        <v>5.199281500454599</v>
      </c>
      <c r="CAX30">
        <v>8.201068942112112</v>
      </c>
      <c r="CAY30">
        <v>2.555958143211496E-05</v>
      </c>
      <c r="CAZ30">
        <v>1.775984102405384</v>
      </c>
      <c r="CBA30">
        <v>4.782168524933212</v>
      </c>
      <c r="CBB30">
        <v>0.0003059766560216543</v>
      </c>
      <c r="CBI30">
        <v>5.946734136764251</v>
      </c>
      <c r="CBJ30">
        <v>8.844449428443797</v>
      </c>
      <c r="CBK30">
        <v>0.08369729244960263</v>
      </c>
      <c r="CBX30">
        <v>-2.334574219188963</v>
      </c>
      <c r="CBY30">
        <v>0.6718713299060997</v>
      </c>
      <c r="CBZ30">
        <v>0.0003323608250948947</v>
      </c>
      <c r="CCG30">
        <v>-0.9274516508005501</v>
      </c>
      <c r="CCH30">
        <v>2.082746061920973</v>
      </c>
      <c r="CCI30">
        <v>0.0008319467580056112</v>
      </c>
      <c r="CCJ30">
        <v>-1.62887559198</v>
      </c>
      <c r="CCK30">
        <v>1.360357837115984</v>
      </c>
      <c r="CCL30">
        <v>0.0009273523922496893</v>
      </c>
      <c r="CCM30">
        <v>-0.2143024380690214</v>
      </c>
      <c r="CCN30">
        <v>2.772220906321608</v>
      </c>
      <c r="CCO30">
        <v>0.001452961971308643</v>
      </c>
      <c r="CCP30">
        <v>-2.333493740103267</v>
      </c>
      <c r="CCQ30">
        <v>0.6615916526439765</v>
      </c>
      <c r="CCR30">
        <v>0.0001932269155907305</v>
      </c>
      <c r="CCS30">
        <v>8.689919617311226</v>
      </c>
      <c r="CCT30">
        <v>11.69190835924358</v>
      </c>
      <c r="CCU30">
        <v>3.164075578787268E-05</v>
      </c>
      <c r="CCV30">
        <v>-3.921992139986962</v>
      </c>
      <c r="CCW30">
        <v>-0.928878282066203</v>
      </c>
      <c r="CCX30">
        <v>0.000379351621883996</v>
      </c>
      <c r="CCY30">
        <v>-1.242802952268043</v>
      </c>
      <c r="CCZ30">
        <v>1.741683718649735</v>
      </c>
      <c r="CDA30">
        <v>0.00192530703370636</v>
      </c>
      <c r="CDH30">
        <v>-12.27006263284355</v>
      </c>
      <c r="CDI30">
        <v>-9.275813502290475</v>
      </c>
      <c r="CDJ30">
        <v>0.0002645799951648529</v>
      </c>
      <c r="CDK30">
        <v>-7.528940397854226</v>
      </c>
      <c r="CDL30">
        <v>-4.527288953822094</v>
      </c>
      <c r="CDM30">
        <v>2.181813913010988E-05</v>
      </c>
      <c r="CDN30">
        <v>0.03446981770053767</v>
      </c>
      <c r="CDO30">
        <v>3.030652653853123</v>
      </c>
      <c r="CDP30">
        <v>0.0001165659187040652</v>
      </c>
      <c r="CDQ30">
        <v>1.460644495803601</v>
      </c>
      <c r="CDR30">
        <v>4.462214489723973</v>
      </c>
      <c r="CDS30">
        <v>1.971904728003318E-05</v>
      </c>
      <c r="CDT30">
        <v>-8.183397166604626</v>
      </c>
      <c r="CDU30">
        <v>-5.186559777946282</v>
      </c>
      <c r="CDV30">
        <v>8.001688398697307E-05</v>
      </c>
      <c r="CDW30">
        <v>4.819067960345704</v>
      </c>
      <c r="CDX30">
        <v>7.815362839167908</v>
      </c>
      <c r="CDY30">
        <v>0.0001098233835372115</v>
      </c>
      <c r="CDZ30">
        <v>-1.540381864546014</v>
      </c>
      <c r="CEA30">
        <v>1.464197346371705</v>
      </c>
      <c r="CEB30">
        <v>0.0001677533810316519</v>
      </c>
      <c r="CEC30">
        <v>-4.299429679265474</v>
      </c>
      <c r="CED30">
        <v>-1.297868097326488</v>
      </c>
      <c r="CEE30">
        <v>1.950830521733906E-05</v>
      </c>
      <c r="CEF30">
        <v>-13.39792041162362</v>
      </c>
      <c r="CEG30">
        <v>-10.39345354590485</v>
      </c>
      <c r="CEH30">
        <v>0.0001596231147964569</v>
      </c>
      <c r="CEI30">
        <v>3.516047145809723</v>
      </c>
      <c r="CEJ30">
        <v>6.514620339196251</v>
      </c>
      <c r="CEK30">
        <v>1.628621689796805E-05</v>
      </c>
      <c r="CEL30">
        <v>2.928542154191772</v>
      </c>
      <c r="CEM30">
        <v>5.924780462991182</v>
      </c>
      <c r="CEN30">
        <v>0.0001132025655087699</v>
      </c>
      <c r="CEU30">
        <v>5.658145369338465</v>
      </c>
      <c r="CEV30">
        <v>8.667845455370884</v>
      </c>
      <c r="CEW30">
        <v>0.0007527333522906427</v>
      </c>
      <c r="CEX30">
        <v>-12.19443066478102</v>
      </c>
      <c r="CEY30">
        <v>-9.195976533333614</v>
      </c>
      <c r="CEZ30">
        <v>1.911767665518098E-05</v>
      </c>
      <c r="CFA30">
        <v>-5.368537703247181</v>
      </c>
      <c r="CFB30">
        <v>-2.368306798398834</v>
      </c>
      <c r="CFC30">
        <v>4.265363919215448E-07</v>
      </c>
      <c r="CFD30">
        <v>8.034450767111661</v>
      </c>
      <c r="CFE30">
        <v>11.05433155878428</v>
      </c>
      <c r="CFF30">
        <v>0.00316196702023967</v>
      </c>
      <c r="CFJ30">
        <v>-3.018478964794431</v>
      </c>
      <c r="CFK30">
        <v>-0.01544695704392451</v>
      </c>
      <c r="CFL30">
        <v>7.35445679930785E-05</v>
      </c>
      <c r="CFM30">
        <v>-2.904508817980252</v>
      </c>
      <c r="CFN30">
        <v>0.09203853858748479</v>
      </c>
      <c r="CFO30">
        <v>9.536597336278037E-05</v>
      </c>
      <c r="CFP30">
        <v>-6.101870300686627</v>
      </c>
      <c r="CFQ30">
        <v>-3.080548509155911</v>
      </c>
      <c r="CFR30">
        <v>0.003636950352634502</v>
      </c>
      <c r="CFS30">
        <v>3.526529558056213</v>
      </c>
      <c r="CFT30">
        <v>6.528266342925373</v>
      </c>
      <c r="CFU30">
        <v>2.413137345394685E-05</v>
      </c>
      <c r="CFV30">
        <v>-2.200000056325222</v>
      </c>
      <c r="CFW30">
        <v>0.7987176298209263</v>
      </c>
      <c r="CFX30">
        <v>1.315463055823753E-05</v>
      </c>
      <c r="CFY30">
        <v>3.634646318025609</v>
      </c>
      <c r="CFZ30">
        <v>6.628112033008714</v>
      </c>
      <c r="CGA30">
        <v>0.0003415750454561262</v>
      </c>
      <c r="CGB30">
        <v>-0.1982706266833172</v>
      </c>
      <c r="CGC30">
        <v>2.804203383722951</v>
      </c>
      <c r="CGD30">
        <v>4.896581992258504E-05</v>
      </c>
      <c r="CGE30">
        <v>-6.821513677376514</v>
      </c>
      <c r="CGF30">
        <v>-3.818161877748016</v>
      </c>
      <c r="CGG30">
        <v>8.987648599684038E-05</v>
      </c>
      <c r="CGH30">
        <v>-2.137528631633465</v>
      </c>
      <c r="CGI30">
        <v>0.8707953027897546</v>
      </c>
      <c r="CGJ30">
        <v>0.0005543030742564748</v>
      </c>
      <c r="CGK30">
        <v>2.480302687075677</v>
      </c>
      <c r="CGL30">
        <v>5.507538732222903</v>
      </c>
      <c r="CGM30">
        <v>0.005934417242093765</v>
      </c>
      <c r="CGN30">
        <v>-2.359575894070561</v>
      </c>
      <c r="CGO30">
        <v>0.6176103402322313</v>
      </c>
      <c r="CGP30">
        <v>0.004163743242296855</v>
      </c>
      <c r="CGQ30">
        <v>-0.2296159131177722</v>
      </c>
      <c r="CGR30">
        <v>2.768157664160809</v>
      </c>
      <c r="CGS30">
        <v>3.965566507560776E-05</v>
      </c>
      <c r="CGT30">
        <v>-1.026686666887863</v>
      </c>
      <c r="CGU30">
        <v>1.97224462610387</v>
      </c>
      <c r="CGV30">
        <v>9.137077356153917E-06</v>
      </c>
      <c r="CGW30">
        <v>-3.387135365499233</v>
      </c>
      <c r="CGX30">
        <v>-0.3907860084604157</v>
      </c>
      <c r="CGY30">
        <v>0.0001066175522402477</v>
      </c>
      <c r="CHF30">
        <v>-2.904743460440668</v>
      </c>
      <c r="CHG30">
        <v>0.09080454905943897</v>
      </c>
      <c r="CHH30">
        <v>0.0001585617552890828</v>
      </c>
      <c r="CHR30">
        <v>-11.64056161959787</v>
      </c>
      <c r="CHS30">
        <v>-8.64445185667971</v>
      </c>
      <c r="CHT30">
        <v>0.0001210715564231973</v>
      </c>
      <c r="CHU30">
        <v>-11.78069841514624</v>
      </c>
      <c r="CHV30">
        <v>-8.776324627709869</v>
      </c>
      <c r="CHW30">
        <v>0.0001530401323086068</v>
      </c>
      <c r="CHX30">
        <v>-5.284999100026274</v>
      </c>
      <c r="CHY30">
        <v>-2.29327443273108</v>
      </c>
      <c r="CHZ30">
        <v>0.0005478490510017607</v>
      </c>
      <c r="CIA30">
        <v>-8.869440256710545</v>
      </c>
      <c r="CIB30">
        <v>-5.878153684156073</v>
      </c>
      <c r="CIC30">
        <v>0.0006073905427878525</v>
      </c>
      <c r="CID30">
        <v>2.514986687201214</v>
      </c>
      <c r="CIE30">
        <v>5.539640410301746</v>
      </c>
      <c r="CIF30">
        <v>0.004862448501741702</v>
      </c>
      <c r="CIG30">
        <v>-8.212026090599458</v>
      </c>
      <c r="CIH30">
        <v>-5.209921467560004</v>
      </c>
      <c r="CII30">
        <v>3.54355051056317E-05</v>
      </c>
      <c r="CIJ30">
        <v>-7.830081020349221</v>
      </c>
      <c r="CIK30">
        <v>-4.81063814705937</v>
      </c>
      <c r="CIL30">
        <v>0.003024202574121561</v>
      </c>
      <c r="CIM30">
        <v>2.817829636273578</v>
      </c>
      <c r="CIN30">
        <v>5.83198195617145</v>
      </c>
      <c r="CIO30">
        <v>0.00160230526793361</v>
      </c>
      <c r="CIS30">
        <v>1.0302127308961</v>
      </c>
      <c r="CIT30">
        <v>4.028475118578576</v>
      </c>
      <c r="CIU30">
        <v>2.415437252809228E-05</v>
      </c>
      <c r="CIY30">
        <v>-6.820113592930849</v>
      </c>
      <c r="CIZ30">
        <v>-3.827102007934869</v>
      </c>
      <c r="CJA30">
        <v>0.000390703554147224</v>
      </c>
      <c r="CJB30">
        <v>-3.095530103875471</v>
      </c>
      <c r="CJC30">
        <v>-0.1246021643423552</v>
      </c>
      <c r="CJD30">
        <v>0.006761477598321141</v>
      </c>
      <c r="CJE30">
        <v>-4.547612590687357</v>
      </c>
      <c r="CJF30">
        <v>-1.546260136690989</v>
      </c>
      <c r="CJG30">
        <v>1.463305449834062E-05</v>
      </c>
      <c r="CJK30">
        <v>2.636831335882257</v>
      </c>
      <c r="CJL30">
        <v>5.629572894625679</v>
      </c>
      <c r="CJM30">
        <v>0.0004214797558015666</v>
      </c>
      <c r="CJN30">
        <v>-8.408085243316988</v>
      </c>
      <c r="CJO30">
        <v>-5.409469612822</v>
      </c>
      <c r="CJP30">
        <v>1.533183141126168E-05</v>
      </c>
      <c r="CJT30">
        <v>3.635389830759965</v>
      </c>
      <c r="CJU30">
        <v>6.633346342411734</v>
      </c>
      <c r="CJV30">
        <v>3.340675703483903E-05</v>
      </c>
      <c r="CJZ30">
        <v>-0.7214964783365354</v>
      </c>
      <c r="CKA30">
        <v>2.272693312232695</v>
      </c>
      <c r="CKB30">
        <v>0.0002700682690352214</v>
      </c>
      <c r="CKF30">
        <v>3.245622288473611</v>
      </c>
      <c r="CKG30">
        <v>6.250057116723027</v>
      </c>
      <c r="CKH30">
        <v>0.0001573416128145132</v>
      </c>
      <c r="CKI30">
        <v>-4.907767436617955</v>
      </c>
      <c r="CKJ30">
        <v>-1.916398439305791</v>
      </c>
      <c r="CKK30">
        <v>0.0005959536591794593</v>
      </c>
      <c r="CKL30">
        <v>-3.092536950605352</v>
      </c>
      <c r="CKM30">
        <v>-0.08915348911096399</v>
      </c>
      <c r="CKN30">
        <v>9.15824934720476E-05</v>
      </c>
      <c r="CKO30">
        <v>-2.677102395850995</v>
      </c>
      <c r="CKP30">
        <v>0.3249295829866826</v>
      </c>
      <c r="CKQ30">
        <v>3.303150397415997E-05</v>
      </c>
      <c r="CKU30">
        <v>-1.057040282210286</v>
      </c>
      <c r="CKV30">
        <v>1.939424768405627</v>
      </c>
      <c r="CKW30">
        <v>9.996693718445928E-05</v>
      </c>
      <c r="CKX30">
        <v>-2.532679056899894</v>
      </c>
      <c r="CKY30">
        <v>0.4695326181703429</v>
      </c>
      <c r="CKZ30">
        <v>3.913205293047867E-05</v>
      </c>
      <c r="CLA30">
        <v>6.706552739229601</v>
      </c>
      <c r="CLB30">
        <v>9.707819359696538</v>
      </c>
      <c r="CLC30">
        <v>1.28346192581037E-05</v>
      </c>
      <c r="CLJ30">
        <v>4.569335111894186</v>
      </c>
      <c r="CLK30">
        <v>7.5659183939685</v>
      </c>
      <c r="CLL30">
        <v>9.339169106966192E-05</v>
      </c>
      <c r="CLM30">
        <v>7.72657578922442</v>
      </c>
      <c r="CLN30">
        <v>10.72298982472447</v>
      </c>
      <c r="CLO30">
        <v>0.0001028731311593324</v>
      </c>
      <c r="CLS30">
        <v>3.818501449122408</v>
      </c>
      <c r="CLT30">
        <v>6.816840943431567</v>
      </c>
      <c r="CLU30">
        <v>2.205823319452209E-05</v>
      </c>
      <c r="CLV30">
        <v>-3.864034460447284</v>
      </c>
      <c r="CLW30">
        <v>-0.8572961032578688</v>
      </c>
      <c r="CLX30">
        <v>0.0003632436608971578</v>
      </c>
      <c r="CLY30">
        <v>8.041854483012546</v>
      </c>
      <c r="CLZ30">
        <v>11.04421904725046</v>
      </c>
      <c r="CMA30">
        <v>4.472931228188297E-05</v>
      </c>
      <c r="CME30">
        <v>5.432995609131758</v>
      </c>
      <c r="CMF30">
        <v>8.43459389154218</v>
      </c>
      <c r="CMG30">
        <v>2.043605330770727E-05</v>
      </c>
      <c r="CMK30">
        <v>-0.4748664243442828</v>
      </c>
      <c r="CML30">
        <v>2.523243967337855</v>
      </c>
      <c r="CMM30">
        <v>2.856495675948289E-05</v>
      </c>
      <c r="CMN30">
        <v>8.719325727189677</v>
      </c>
      <c r="CMO30">
        <v>11.71620084839469</v>
      </c>
      <c r="CMP30">
        <v>7.81189398668595E-05</v>
      </c>
      <c r="CMQ30">
        <v>-4.658191862464716</v>
      </c>
      <c r="CMR30">
        <v>-1.658558466072694</v>
      </c>
      <c r="CMS30">
        <v>1.075185643059376E-06</v>
      </c>
      <c r="CMT30">
        <v>-3.858987909384711</v>
      </c>
      <c r="CMU30">
        <v>-0.8604491372249879</v>
      </c>
      <c r="CMV30">
        <v>1.708149440958968E-05</v>
      </c>
      <c r="CMW30">
        <v>-11.19479450425826</v>
      </c>
      <c r="CMX30">
        <v>-8.21948773834643</v>
      </c>
      <c r="CMY30">
        <v>0.004878046477866091</v>
      </c>
      <c r="CMZ30">
        <v>2.307629226643537</v>
      </c>
      <c r="CNA30">
        <v>5.305888597289632</v>
      </c>
      <c r="CNB30">
        <v>2.423832438140154E-05</v>
      </c>
      <c r="CNF30">
        <v>-0.824322493368314</v>
      </c>
      <c r="CNG30">
        <v>2.177674929051469</v>
      </c>
      <c r="CNH30">
        <v>3.191757058441283E-05</v>
      </c>
      <c r="CNI30">
        <v>-10.39793985133491</v>
      </c>
      <c r="CNJ30">
        <v>-7.416589536445867</v>
      </c>
      <c r="CNK30">
        <v>0.002782486037904199</v>
      </c>
      <c r="CNL30">
        <v>1.302754621793369</v>
      </c>
      <c r="CNM30">
        <v>4.301010316028822</v>
      </c>
      <c r="CNN30">
        <v>2.434082080186707E-05</v>
      </c>
      <c r="CNO30">
        <v>3.047132561640017</v>
      </c>
      <c r="CNP30">
        <v>6.049285187211967</v>
      </c>
      <c r="CNQ30">
        <v>3.707037482411812E-05</v>
      </c>
      <c r="CNR30">
        <v>-3.986083270014135</v>
      </c>
      <c r="CNS30">
        <v>-0.9842079970808303</v>
      </c>
      <c r="CNT30">
        <v>2.813318859508821E-05</v>
      </c>
      <c r="CNU30">
        <v>-3.885549366182855</v>
      </c>
      <c r="CNV30">
        <v>-0.902221171025684</v>
      </c>
      <c r="CNW30">
        <v>0.002223592613738875</v>
      </c>
      <c r="CNX30">
        <v>3.626784601310462</v>
      </c>
      <c r="CNY30">
        <v>6.628338011569074</v>
      </c>
      <c r="CNZ30">
        <v>1.930466745248519E-05</v>
      </c>
      <c r="COA30">
        <v>-7.865111137602296</v>
      </c>
      <c r="COB30">
        <v>-4.862506114898787</v>
      </c>
      <c r="COC30">
        <v>5.428914628638969E-05</v>
      </c>
      <c r="COD30">
        <v>3.877888938995878</v>
      </c>
      <c r="COE30">
        <v>6.870091886210743</v>
      </c>
      <c r="COF30">
        <v>0.0004863522570733942</v>
      </c>
      <c r="COG30">
        <v>0.3730205639403299</v>
      </c>
      <c r="COH30">
        <v>3.371661234909984</v>
      </c>
      <c r="COI30">
        <v>1.478220330192082E-05</v>
      </c>
      <c r="COM30">
        <v>4.507863794565862</v>
      </c>
      <c r="CON30">
        <v>7.487818105500335</v>
      </c>
      <c r="COO30">
        <v>0.003214637200894294</v>
      </c>
      <c r="COP30">
        <v>-5.654942358481619</v>
      </c>
      <c r="COQ30">
        <v>-2.660241979245643</v>
      </c>
      <c r="COR30">
        <v>0.0002246878419398053</v>
      </c>
      <c r="COS30">
        <v>-4.647054209905798</v>
      </c>
      <c r="COT30">
        <v>-1.642981478319024</v>
      </c>
      <c r="COU30">
        <v>0.0001326971406232615</v>
      </c>
      <c r="COV30">
        <v>1.872428334993544</v>
      </c>
      <c r="COW30">
        <v>4.874725224516784</v>
      </c>
      <c r="COX30">
        <v>4.220561185573405E-05</v>
      </c>
      <c r="CPB30">
        <v>0.2210838469353236</v>
      </c>
      <c r="CPC30">
        <v>3.223325632329381</v>
      </c>
      <c r="CPD30">
        <v>4.02048140240765E-05</v>
      </c>
      <c r="CPE30">
        <v>-7.352664494214056</v>
      </c>
      <c r="CPF30">
        <v>-4.347775485154425</v>
      </c>
      <c r="CPG30">
        <v>0.0001912192766812814</v>
      </c>
      <c r="CPH30">
        <v>2.868457377137003</v>
      </c>
      <c r="CPI30">
        <v>5.872867757449642</v>
      </c>
      <c r="CPJ30">
        <v>0.0001556116360168911</v>
      </c>
      <c r="CPK30">
        <v>1.463286101198261</v>
      </c>
      <c r="CPL30">
        <v>4.466858764199506</v>
      </c>
      <c r="CPM30">
        <v>0.0001021113673637278</v>
      </c>
      <c r="CPT30">
        <v>6.150303305534936</v>
      </c>
      <c r="CPU30">
        <v>9.158018647186683</v>
      </c>
      <c r="CPV30">
        <v>0.0004762119744254609</v>
      </c>
      <c r="CPW30">
        <v>4.756176053848906</v>
      </c>
      <c r="CPX30">
        <v>7.754971657803354</v>
      </c>
      <c r="CPY30">
        <v>1.160455867631972E-05</v>
      </c>
      <c r="CPZ30">
        <v>-5.934863170250587</v>
      </c>
      <c r="CQA30">
        <v>-2.9491109411153</v>
      </c>
      <c r="CQB30">
        <v>0.001623991796906933</v>
      </c>
      <c r="CQC30">
        <v>-5.284125445401109</v>
      </c>
      <c r="CQD30">
        <v>-2.287035090264731</v>
      </c>
      <c r="CQE30">
        <v>6.772826585918907E-05</v>
      </c>
      <c r="CQF30">
        <v>-10.63164441599528</v>
      </c>
      <c r="CQG30">
        <v>-7.636563611087329</v>
      </c>
      <c r="CQH30">
        <v>0.0001935878428294849</v>
      </c>
      <c r="CQI30">
        <v>5.090271438054238</v>
      </c>
      <c r="CQJ30">
        <v>8.089122752184387</v>
      </c>
      <c r="CQK30">
        <v>1.05558338207517E-05</v>
      </c>
      <c r="CQL30">
        <v>-2.42589079459884</v>
      </c>
      <c r="CQM30">
        <v>0.5844003776146686</v>
      </c>
      <c r="CQN30">
        <v>0.0008472658042246978</v>
      </c>
      <c r="CQO30">
        <v>-0.3162198292273043</v>
      </c>
      <c r="CQP30">
        <v>2.679431327243115</v>
      </c>
      <c r="CQQ30">
        <v>0.0001512995203581729</v>
      </c>
      <c r="CQR30">
        <v>-6.144878921892749</v>
      </c>
      <c r="CQS30">
        <v>-3.137709424202454</v>
      </c>
      <c r="CQT30">
        <v>0.0004112135770491578</v>
      </c>
      <c r="CQX30">
        <v>-0.1722076279656354</v>
      </c>
      <c r="CQY30">
        <v>2.829152479003559</v>
      </c>
      <c r="CQZ30">
        <v>1.479912774120983E-05</v>
      </c>
      <c r="CRA30">
        <v>-8.196989667837098</v>
      </c>
      <c r="CRB30">
        <v>-5.166145834874357</v>
      </c>
      <c r="CRC30">
        <v>0.007610736254667945</v>
      </c>
      <c r="CRG30">
        <v>-8.334876945697392</v>
      </c>
      <c r="CRH30">
        <v>-5.337368128057444</v>
      </c>
      <c r="CRI30">
        <v>4.964791640829048E-05</v>
      </c>
      <c r="CRJ30">
        <v>2.600316804423579</v>
      </c>
      <c r="CRK30">
        <v>5.597332418779051</v>
      </c>
      <c r="CRL30">
        <v>7.125246140209557E-05</v>
      </c>
      <c r="CRS30">
        <v>-4.785191038310797</v>
      </c>
      <c r="CRT30">
        <v>-1.8009243097818</v>
      </c>
      <c r="CRU30">
        <v>0.001980286649441994</v>
      </c>
      <c r="CRV30">
        <v>-1.023766009592083</v>
      </c>
      <c r="CRW30">
        <v>1.956582807855584</v>
      </c>
      <c r="CRX30">
        <v>0.00308935180564118</v>
      </c>
      <c r="CRY30">
        <v>6.614756978017005</v>
      </c>
      <c r="CRZ30">
        <v>9.609780526637406</v>
      </c>
      <c r="CSA30">
        <v>0.0001981205466680767</v>
      </c>
      <c r="CSH30">
        <v>3.52175002787578</v>
      </c>
      <c r="CSI30">
        <v>6.52485701821334</v>
      </c>
      <c r="CSJ30">
        <v>7.722711166151917E-05</v>
      </c>
      <c r="CSK30">
        <v>1.115189148722882</v>
      </c>
      <c r="CSL30">
        <v>4.122432127899925</v>
      </c>
      <c r="CSM30">
        <v>0.0004196859788726507</v>
      </c>
      <c r="CSQ30">
        <v>-9.178949387286426</v>
      </c>
      <c r="CSR30">
        <v>-6.163066499946132</v>
      </c>
      <c r="CSS30">
        <v>0.002018128882115792</v>
      </c>
      <c r="CST30">
        <v>7.164396296758913</v>
      </c>
      <c r="CSU30">
        <v>10.14820555981314</v>
      </c>
      <c r="CSV30">
        <v>0.002097119702778843</v>
      </c>
      <c r="CTC30">
        <v>-2.285929184293022</v>
      </c>
      <c r="CTD30">
        <v>0.7168696490249375</v>
      </c>
      <c r="CTE30">
        <v>6.266774353377605E-05</v>
      </c>
      <c r="CTF30">
        <v>-4.33683722245463</v>
      </c>
      <c r="CTG30">
        <v>-1.325691076378456</v>
      </c>
      <c r="CTH30">
        <v>0.0009938925788111797</v>
      </c>
      <c r="CTI30">
        <v>6.923452790171921</v>
      </c>
      <c r="CTJ30">
        <v>9.943225511445693</v>
      </c>
      <c r="CTK30">
        <v>0.003127684052562188</v>
      </c>
      <c r="CTL30">
        <v>-1.108018193181558</v>
      </c>
      <c r="CTM30">
        <v>1.893615600315536</v>
      </c>
      <c r="CTN30">
        <v>2.135424952917965E-05</v>
      </c>
      <c r="CTO30">
        <v>2.744951810201438</v>
      </c>
      <c r="CTP30">
        <v>5.738848182353072</v>
      </c>
      <c r="CTQ30">
        <v>0.0002980341832907636</v>
      </c>
      <c r="CTU30">
        <v>6.877445615805183</v>
      </c>
      <c r="CTV30">
        <v>9.879088308946613</v>
      </c>
      <c r="CTW30">
        <v>2.158752605523137E-05</v>
      </c>
      <c r="CUD30">
        <v>2.569251338625284</v>
      </c>
      <c r="CUE30">
        <v>5.555273343005421</v>
      </c>
      <c r="CUF30">
        <v>0.001563074892391203</v>
      </c>
      <c r="CUG30">
        <v>4.430707424355694</v>
      </c>
      <c r="CUH30">
        <v>7.435061419671871</v>
      </c>
      <c r="CUI30">
        <v>0.0001516582017063359</v>
      </c>
      <c r="CUP30">
        <v>-5.627617979614055</v>
      </c>
      <c r="CUQ30">
        <v>-2.624262044852304</v>
      </c>
      <c r="CUR30">
        <v>9.009838500101207E-05</v>
      </c>
      <c r="CUV30">
        <v>2.088887480940329</v>
      </c>
      <c r="CUW30">
        <v>5.08350869771138</v>
      </c>
      <c r="CUX30">
        <v>0.0002314504721921577</v>
      </c>
      <c r="CUY30">
        <v>0.8561781734315498</v>
      </c>
      <c r="CUZ30">
        <v>3.854121829883563</v>
      </c>
      <c r="CVA30">
        <v>3.382839029878228E-05</v>
      </c>
      <c r="CVE30">
        <v>-7.599982479983455</v>
      </c>
      <c r="CVF30">
        <v>-4.593264479185773</v>
      </c>
      <c r="CVG30">
        <v>0.000361052277741168</v>
      </c>
      <c r="CVH30">
        <v>-1.539281053054394</v>
      </c>
      <c r="CVI30">
        <v>1.474344676666466</v>
      </c>
      <c r="CVJ30">
        <v>0.001485284083407411</v>
      </c>
      <c r="CVK30">
        <v>-8.155227889371925</v>
      </c>
      <c r="CVL30">
        <v>-5.12037233363943</v>
      </c>
      <c r="CVM30">
        <v>0.009719278123368516</v>
      </c>
      <c r="CVN30">
        <v>-7.13366999174847</v>
      </c>
      <c r="CVO30">
        <v>-4.143983668537574</v>
      </c>
      <c r="CVP30">
        <v>0.0008509754312808021</v>
      </c>
      <c r="CVQ30">
        <v>0.4302439012548588</v>
      </c>
      <c r="CVR30">
        <v>3.431410357840307</v>
      </c>
      <c r="CVS30">
        <v>1.088496772589053E-05</v>
      </c>
      <c r="CVT30">
        <v>5.865959235920361</v>
      </c>
      <c r="CVU30">
        <v>8.868352968967331</v>
      </c>
      <c r="CVV30">
        <v>4.583966320126271E-05</v>
      </c>
      <c r="CVW30">
        <v>7.528151891475399</v>
      </c>
      <c r="CVX30">
        <v>10.52953259692568</v>
      </c>
      <c r="CVY30">
        <v>1.525078032357394E-05</v>
      </c>
      <c r="CVZ30">
        <v>-6.587468279023136</v>
      </c>
      <c r="CWA30">
        <v>-3.577893633826065</v>
      </c>
      <c r="CWB30">
        <v>0.0007333906451983015</v>
      </c>
      <c r="CWC30">
        <v>-2.51788113732651</v>
      </c>
      <c r="CWD30">
        <v>0.4766628772345238</v>
      </c>
      <c r="CWE30">
        <v>0.0002381422168816696</v>
      </c>
      <c r="CWF30">
        <v>-10.87271903242563</v>
      </c>
      <c r="CWG30">
        <v>-7.876077443325166</v>
      </c>
      <c r="CWH30">
        <v>9.023139016108094E-05</v>
      </c>
      <c r="CWL30">
        <v>-7.309192409880072</v>
      </c>
      <c r="CWM30">
        <v>-4.327508485457797</v>
      </c>
      <c r="CWN30">
        <v>0.002683828996551203</v>
      </c>
      <c r="CWO30">
        <v>-7.206490993751823</v>
      </c>
      <c r="CWP30">
        <v>-4.214430595344235</v>
      </c>
      <c r="CWQ30">
        <v>0.0005042981875699374</v>
      </c>
      <c r="CWU30">
        <v>-3.788548021273193</v>
      </c>
      <c r="CWV30">
        <v>-0.7811136050155448</v>
      </c>
      <c r="CWW30">
        <v>0.0004421643607359345</v>
      </c>
      <c r="CXA30">
        <v>-3.859329009606586</v>
      </c>
      <c r="CXB30">
        <v>-0.8650738310936275</v>
      </c>
      <c r="CXC30">
        <v>0.0002640237913438281</v>
      </c>
      <c r="CXD30">
        <v>7.477385212606741</v>
      </c>
      <c r="CXE30">
        <v>10.47949323352918</v>
      </c>
      <c r="CXF30">
        <v>3.55500176753936E-05</v>
      </c>
      <c r="CXG30">
        <v>-6.710803463024448</v>
      </c>
      <c r="CXH30">
        <v>-3.713747265908988</v>
      </c>
      <c r="CXI30">
        <v>6.93278033842026E-05</v>
      </c>
      <c r="CXM30">
        <v>4.4686441882423</v>
      </c>
      <c r="CXN30">
        <v>7.470592083670101</v>
      </c>
      <c r="CXO30">
        <v>3.035437278117549E-05</v>
      </c>
      <c r="CXP30">
        <v>-3.028854771039617</v>
      </c>
      <c r="CXQ30">
        <v>-0.01634131162622232</v>
      </c>
      <c r="CXR30">
        <v>0.001252693331925403</v>
      </c>
      <c r="CXS30">
        <v>-9.746462843712386</v>
      </c>
      <c r="CXT30">
        <v>-6.744801758590414</v>
      </c>
      <c r="CXU30">
        <v>2.20736302594952E-05</v>
      </c>
      <c r="CXV30">
        <v>-5.620308818234647</v>
      </c>
      <c r="CXW30">
        <v>-2.616869448101221</v>
      </c>
      <c r="CXX30">
        <v>9.463413531759113E-05</v>
      </c>
      <c r="CYB30">
        <v>4.096087339192413</v>
      </c>
      <c r="CYC30">
        <v>7.096232078365194</v>
      </c>
      <c r="CYD30">
        <v>1.67595425099435E-07</v>
      </c>
      <c r="CYK30">
        <v>6.899241288669614</v>
      </c>
      <c r="CYL30">
        <v>9.87202728071963</v>
      </c>
      <c r="CYM30">
        <v>0.005924817829614565</v>
      </c>
      <c r="CYQ30">
        <v>3.311301027250825</v>
      </c>
      <c r="CYR30">
        <v>6.340946959351283</v>
      </c>
      <c r="CYS30">
        <v>0.007031050320839763</v>
      </c>
      <c r="CYT30">
        <v>-2.533858409560054</v>
      </c>
      <c r="CYU30">
        <v>0.4273726558872403</v>
      </c>
      <c r="CYV30">
        <v>0.01202424229081575</v>
      </c>
      <c r="CYW30">
        <v>-1.956107928608602</v>
      </c>
      <c r="CYX30">
        <v>1.04473940480318</v>
      </c>
      <c r="CYY30">
        <v>5.743791285789078E-06</v>
      </c>
      <c r="CYZ30">
        <v>1.061625056523054</v>
      </c>
      <c r="CZA30">
        <v>4.053640632852921</v>
      </c>
      <c r="CZB30">
        <v>0.0005100081707534652</v>
      </c>
      <c r="CZF30">
        <v>4.17218431183881</v>
      </c>
      <c r="CZG30">
        <v>7.170559783418852</v>
      </c>
      <c r="CZH30">
        <v>2.111274069801203E-05</v>
      </c>
      <c r="CZI30">
        <v>1.252571053498816</v>
      </c>
      <c r="CZJ30">
        <v>4.250887054463936</v>
      </c>
      <c r="CZK30">
        <v>2.268682199580315E-05</v>
      </c>
      <c r="CZO30">
        <v>-2.681090851094103</v>
      </c>
      <c r="CZP30">
        <v>0.3219846699160462</v>
      </c>
      <c r="CZQ30">
        <v>7.567063587095249E-05</v>
      </c>
      <c r="CZR30">
        <v>2.897320211339816</v>
      </c>
      <c r="CZS30">
        <v>5.9004129991745</v>
      </c>
      <c r="CZT30">
        <v>7.652269272292328E-05</v>
      </c>
      <c r="CZU30">
        <v>-2.693616204687722</v>
      </c>
      <c r="CZV30">
        <v>0.316430368853706</v>
      </c>
      <c r="CZW30">
        <v>0.000807469119386661</v>
      </c>
      <c r="CZX30">
        <v>-9.888009310043595</v>
      </c>
      <c r="CZY30">
        <v>-6.882610603572959</v>
      </c>
      <c r="CZZ30">
        <v>0.000233168252448639</v>
      </c>
      <c r="DAD30">
        <v>-12.1074256605082</v>
      </c>
      <c r="DAE30">
        <v>-9.104649417518011</v>
      </c>
      <c r="DAF30">
        <v>6.16602011244195E-05</v>
      </c>
      <c r="DAG30">
        <v>-11.80192988740871</v>
      </c>
      <c r="DAH30">
        <v>-8.793558695525949</v>
      </c>
      <c r="DAI30">
        <v>0.0005606148283044646</v>
      </c>
      <c r="DAJ30">
        <v>-1.231981932707297</v>
      </c>
      <c r="DAK30">
        <v>1.766804530025837</v>
      </c>
      <c r="DAL30">
        <v>1.17813815845725E-05</v>
      </c>
      <c r="DAS30">
        <v>-4.497321175856542</v>
      </c>
      <c r="DAT30">
        <v>-1.488546547136498</v>
      </c>
      <c r="DAU30">
        <v>0.000615952873396949</v>
      </c>
      <c r="DAY30">
        <v>-2.64998540543792</v>
      </c>
      <c r="DAZ30">
        <v>0.3513939876932901</v>
      </c>
      <c r="DBA30">
        <v>1.522180328343081E-05</v>
      </c>
      <c r="DBE30">
        <v>-1.80444626079868</v>
      </c>
      <c r="DBF30">
        <v>1.18840444401053</v>
      </c>
      <c r="DBG30">
        <v>0.0004088993738003855</v>
      </c>
      <c r="DBH30">
        <v>-9.800198633873093</v>
      </c>
      <c r="DBI30">
        <v>-6.798156545511866</v>
      </c>
      <c r="DBJ30">
        <v>3.336099900044448E-05</v>
      </c>
      <c r="DBK30">
        <v>-7.060717447624862</v>
      </c>
      <c r="DBL30">
        <v>-4.057810525447506</v>
      </c>
      <c r="DBM30">
        <v>6.760157236163822E-05</v>
      </c>
      <c r="DBQ30">
        <v>-5.276377496143779</v>
      </c>
      <c r="DBR30">
        <v>-2.272488424661761</v>
      </c>
      <c r="DBS30">
        <v>0.0001209990159380002</v>
      </c>
      <c r="DBT30">
        <v>-5.576936739789025</v>
      </c>
      <c r="DBU30">
        <v>-2.572616489965802</v>
      </c>
      <c r="DBV30">
        <v>0.0001493164682804277</v>
      </c>
      <c r="DBW30">
        <v>5.68577350578312</v>
      </c>
      <c r="DBX30">
        <v>8.694936682234893</v>
      </c>
      <c r="DBY30">
        <v>0.0006717104214905206</v>
      </c>
      <c r="DCC30">
        <v>-1.872904691302245</v>
      </c>
      <c r="DCD30">
        <v>1.128250213235052</v>
      </c>
      <c r="DCE30">
        <v>1.067043592214839E-05</v>
      </c>
      <c r="DCF30">
        <v>5.110864646211382</v>
      </c>
      <c r="DCG30">
        <v>8.108449795483077</v>
      </c>
      <c r="DCH30">
        <v>4.665203231994633E-05</v>
      </c>
      <c r="DCR30">
        <v>-6.271758766584347</v>
      </c>
      <c r="DCS30">
        <v>-3.264168591707775</v>
      </c>
      <c r="DCT30">
        <v>0.0004608860372555431</v>
      </c>
      <c r="DCU30">
        <v>-4.695573119044087</v>
      </c>
      <c r="DCV30">
        <v>-1.6939644951325</v>
      </c>
      <c r="DCW30">
        <v>2.070136711144435E-05</v>
      </c>
      <c r="DDD30">
        <v>-8.368256881668302</v>
      </c>
      <c r="DDE30">
        <v>-5.363058720367156</v>
      </c>
      <c r="DDF30">
        <v>0.0002161670473018392</v>
      </c>
      <c r="DDM30">
        <v>2.844509600607704</v>
      </c>
      <c r="DDN30">
        <v>5.835823381272021</v>
      </c>
      <c r="DDO30">
        <v>0.0006036032507807348</v>
      </c>
      <c r="DDP30">
        <v>-7.64065109742639</v>
      </c>
      <c r="DDQ30">
        <v>-4.648531997766566</v>
      </c>
      <c r="DDR30">
        <v>0.0004968687213743833</v>
      </c>
      <c r="DDS30">
        <v>-10.45028487940907</v>
      </c>
      <c r="DDT30">
        <v>-7.462870138651625</v>
      </c>
      <c r="DDU30">
        <v>0.001267110001617823</v>
      </c>
      <c r="DEB30">
        <v>6.168098075831575</v>
      </c>
      <c r="DEC30">
        <v>9.169217707906512</v>
      </c>
      <c r="DED30">
        <v>1.002860786581259E-05</v>
      </c>
      <c r="DEE30">
        <v>3.459758828769997</v>
      </c>
      <c r="DEF30">
        <v>6.461714271927639</v>
      </c>
      <c r="DEG30">
        <v>3.059006354217427E-05</v>
      </c>
      <c r="DEN30">
        <v>1.376117985878663</v>
      </c>
      <c r="DEO30">
        <v>4.39132391641674</v>
      </c>
      <c r="DEP30">
        <v>0.001849762588230515</v>
      </c>
      <c r="DET30">
        <v>2.403891304909285</v>
      </c>
      <c r="DEU30">
        <v>5.402500708308646</v>
      </c>
      <c r="DEV30">
        <v>1.547007124565769E-05</v>
      </c>
      <c r="DEW30">
        <v>1.054891635533764</v>
      </c>
      <c r="DEX30">
        <v>4.048874024511636</v>
      </c>
      <c r="DEY30">
        <v>0.0002896931393090858</v>
      </c>
      <c r="DFC30">
        <v>0.3229765593296003</v>
      </c>
      <c r="DFD30">
        <v>3.326085288834387</v>
      </c>
      <c r="DFE30">
        <v>7.73135930714393E-05</v>
      </c>
      <c r="DFF30">
        <v>3.156099684253307</v>
      </c>
      <c r="DFG30">
        <v>6.159607844166658</v>
      </c>
      <c r="DFH30">
        <v>9.845748782114722E-05</v>
      </c>
      <c r="DFI30">
        <v>-1.292124154785999</v>
      </c>
      <c r="DFJ30">
        <v>1.700400197503072</v>
      </c>
      <c r="DFK30">
        <v>0.0004470824695833189</v>
      </c>
      <c r="DFL30">
        <v>9.329076189077405</v>
      </c>
      <c r="DFM30">
        <v>12.33086021810966</v>
      </c>
      <c r="DFN30">
        <v>2.546207670336781E-05</v>
      </c>
      <c r="DFO30">
        <v>-0.05435271370583994</v>
      </c>
      <c r="DFP30">
        <v>2.94325890203573</v>
      </c>
      <c r="DFQ30">
        <v>4.563503492733905E-05</v>
      </c>
      <c r="DFR30">
        <v>-1.745047756305008</v>
      </c>
      <c r="DFS30">
        <v>1.259331020824414</v>
      </c>
      <c r="DFT30">
        <v>0.0001533895131931721</v>
      </c>
      <c r="DFU30">
        <v>0.8552999478685051</v>
      </c>
      <c r="DFV30">
        <v>3.888438502462646</v>
      </c>
      <c r="DFW30">
        <v>0.008785310404710645</v>
      </c>
      <c r="DGA30">
        <v>-3.111486928117351</v>
      </c>
      <c r="DGB30">
        <v>-0.1018981347345181</v>
      </c>
      <c r="DGC30">
        <v>0.0007355596683093166</v>
      </c>
      <c r="DGD30">
        <v>1.923213316022844</v>
      </c>
      <c r="DGE30">
        <v>4.931136718984469</v>
      </c>
      <c r="DGF30">
        <v>0.0005022425159382284</v>
      </c>
      <c r="DGG30">
        <v>-9.276933775102265</v>
      </c>
      <c r="DGH30">
        <v>-6.285983213314259</v>
      </c>
      <c r="DGI30">
        <v>0.000655138655621561</v>
      </c>
      <c r="DGP30">
        <v>4.308217058637142</v>
      </c>
      <c r="DGQ30">
        <v>7.312648331022269</v>
      </c>
      <c r="DGR30">
        <v>0.0001570893996095268</v>
      </c>
      <c r="DGV30">
        <v>1.073019867771437</v>
      </c>
      <c r="DGW30">
        <v>4.071175997909005</v>
      </c>
      <c r="DGX30">
        <v>2.719884855670332E-05</v>
      </c>
      <c r="DHB30">
        <v>7.779968474167845</v>
      </c>
      <c r="DHC30">
        <v>10.77095784997298</v>
      </c>
      <c r="DHD30">
        <v>0.0006495307870488975</v>
      </c>
      <c r="DHE30">
        <v>-8.935514612829138</v>
      </c>
      <c r="DHF30">
        <v>-5.989173397203349</v>
      </c>
      <c r="DHG30">
        <v>0.0230341211241441</v>
      </c>
      <c r="DHH30">
        <v>1.728701756353053</v>
      </c>
      <c r="DHI30">
        <v>4.743677959152251</v>
      </c>
      <c r="DHJ30">
        <v>0.001794293202261696</v>
      </c>
      <c r="DHK30">
        <v>-6.097670578761139</v>
      </c>
      <c r="DHL30">
        <v>-3.114351489368632</v>
      </c>
      <c r="DHM30">
        <v>0.002226022229561378</v>
      </c>
      <c r="DHN30">
        <v>-2.764677177381154</v>
      </c>
      <c r="DHO30">
        <v>0.2321563078951161</v>
      </c>
      <c r="DHP30">
        <v>8.021452396477283E-05</v>
      </c>
      <c r="DHT30">
        <v>6.052989699443742</v>
      </c>
      <c r="DHU30">
        <v>9.051564115479193</v>
      </c>
      <c r="DHV30">
        <v>1.625831711983279E-05</v>
      </c>
      <c r="DHW30">
        <v>2.683391754886384</v>
      </c>
      <c r="DHX30">
        <v>5.676652919427513</v>
      </c>
      <c r="DHY30">
        <v>0.0003632952267338845</v>
      </c>
      <c r="DHZ30">
        <v>-9.679729747959673</v>
      </c>
      <c r="DIA30">
        <v>-6.687710147295721</v>
      </c>
      <c r="DIB30">
        <v>0.0005094941885023196</v>
      </c>
      <c r="DII30">
        <v>-6.842833045854533</v>
      </c>
      <c r="DIJ30">
        <v>-3.840680368195049</v>
      </c>
      <c r="DIK30">
        <v>3.707216884515555E-05</v>
      </c>
      <c r="DIL30">
        <v>-0.7494866668589329</v>
      </c>
      <c r="DIM30">
        <v>2.253744621034081</v>
      </c>
      <c r="DIN30">
        <v>8.35297715803264E-05</v>
      </c>
      <c r="DIU30">
        <v>0.1443318268815453</v>
      </c>
      <c r="DIV30">
        <v>3.142682335153217</v>
      </c>
      <c r="DIW30">
        <v>2.176658369458758E-05</v>
      </c>
      <c r="DIX30">
        <v>1.611948162853718</v>
      </c>
      <c r="DIY30">
        <v>4.619388603623316</v>
      </c>
      <c r="DIZ30">
        <v>0.0004428812707670682</v>
      </c>
      <c r="DJA30">
        <v>-4.814559098186648</v>
      </c>
      <c r="DJB30">
        <v>-1.821297680249278</v>
      </c>
      <c r="DJC30">
        <v>0.000363267905718343</v>
      </c>
      <c r="DJD30">
        <v>-5.898017667982778</v>
      </c>
      <c r="DJE30">
        <v>-2.900679122722242</v>
      </c>
      <c r="DJF30">
        <v>5.666673064174664E-05</v>
      </c>
      <c r="DJG30">
        <v>-4.098822766264554</v>
      </c>
      <c r="DJH30">
        <v>-1.11918665806681</v>
      </c>
      <c r="DJI30">
        <v>0.00331750471467168</v>
      </c>
      <c r="DJM30">
        <v>-8.133275736060989</v>
      </c>
      <c r="DJN30">
        <v>-5.14724642142967</v>
      </c>
      <c r="DJO30">
        <v>0.00156144039736531</v>
      </c>
      <c r="DJP30">
        <v>1.429166384481804</v>
      </c>
      <c r="DJQ30">
        <v>4.449571097496444</v>
      </c>
      <c r="DJR30">
        <v>0.003330818505678652</v>
      </c>
      <c r="DJS30">
        <v>1.171083157685528</v>
      </c>
      <c r="DJT30">
        <v>4.169144210157318</v>
      </c>
      <c r="DJU30">
        <v>3.007614013720301E-05</v>
      </c>
      <c r="DJY30">
        <v>-1.675903557405146</v>
      </c>
      <c r="DJZ30">
        <v>1.321022556517655</v>
      </c>
      <c r="DKA30">
        <v>7.559020492475258E-05</v>
      </c>
      <c r="DKB30">
        <v>-7.073103046845948</v>
      </c>
      <c r="DKC30">
        <v>-4.065867474929778</v>
      </c>
      <c r="DKD30">
        <v>0.0004188280076325533</v>
      </c>
      <c r="DKH30">
        <v>7.764864031066412</v>
      </c>
      <c r="DKI30">
        <v>10.73344131951226</v>
      </c>
      <c r="DKJ30">
        <v>0.007899094411325563</v>
      </c>
    </row>
    <row r="31" spans="1:3000">
      <c r="A31">
        <v>5.22528168488344</v>
      </c>
      <c r="B31">
        <v>8.227460475686815</v>
      </c>
      <c r="C31">
        <v>3.797703491895701E-05</v>
      </c>
      <c r="J31">
        <v>4.343330444148355</v>
      </c>
      <c r="K31">
        <v>7.313661490967082</v>
      </c>
      <c r="L31">
        <v>0.007041974262980789</v>
      </c>
      <c r="M31">
        <v>-3.143621575511053</v>
      </c>
      <c r="N31">
        <v>-0.1424554319260296</v>
      </c>
      <c r="O31">
        <v>1.087912688713032E-05</v>
      </c>
      <c r="S31">
        <v>-1.861026733345753</v>
      </c>
      <c r="T31">
        <v>1.133632302730052</v>
      </c>
      <c r="U31">
        <v>0.0002282071651164222</v>
      </c>
      <c r="V31">
        <v>-8.079615409192673</v>
      </c>
      <c r="W31">
        <v>-5.081983989488493</v>
      </c>
      <c r="X31">
        <v>4.488138094197364E-05</v>
      </c>
      <c r="Y31">
        <v>1.415481114340113</v>
      </c>
      <c r="Z31">
        <v>4.419938377468642</v>
      </c>
      <c r="AA31">
        <v>0.0001589375567755617</v>
      </c>
      <c r="AE31">
        <v>-4.88239839369431</v>
      </c>
      <c r="AF31">
        <v>-1.880815216498816</v>
      </c>
      <c r="AG31">
        <v>2.00516002586566E-05</v>
      </c>
      <c r="AH31">
        <v>-1.490886301545875</v>
      </c>
      <c r="AI31">
        <v>1.51458329341098</v>
      </c>
      <c r="AJ31">
        <v>0.0002393317519364346</v>
      </c>
      <c r="AK31">
        <v>-1.987579703387531</v>
      </c>
      <c r="AL31">
        <v>1.020156682279245</v>
      </c>
      <c r="AM31">
        <v>0.000478813305480699</v>
      </c>
      <c r="AN31">
        <v>4.433671052163752</v>
      </c>
      <c r="AO31">
        <v>7.438663251140929</v>
      </c>
      <c r="AP31">
        <v>0.0001993764050218573</v>
      </c>
      <c r="AQ31">
        <v>-6.633204460039662</v>
      </c>
      <c r="AR31">
        <v>-3.60912702665362</v>
      </c>
      <c r="AS31">
        <v>0.004637782387674603</v>
      </c>
      <c r="AT31">
        <v>-5.653504823052589</v>
      </c>
      <c r="AU31">
        <v>-2.650587986095509</v>
      </c>
      <c r="AV31">
        <v>6.806350267346048E-05</v>
      </c>
      <c r="AZ31">
        <v>-4.330678765530508</v>
      </c>
      <c r="BA31">
        <v>-1.340272889360244</v>
      </c>
      <c r="BB31">
        <v>0.0007363776964824843</v>
      </c>
      <c r="BF31">
        <v>1.904975543834483</v>
      </c>
      <c r="BG31">
        <v>4.906877931962656</v>
      </c>
      <c r="BH31">
        <v>2.895264472170871E-05</v>
      </c>
      <c r="BI31">
        <v>-1.83081682529589</v>
      </c>
      <c r="BJ31">
        <v>1.170456872174542</v>
      </c>
      <c r="BK31">
        <v>1.297844196947765E-05</v>
      </c>
      <c r="BL31">
        <v>3.791748937728339</v>
      </c>
      <c r="BM31">
        <v>6.802694834497259</v>
      </c>
      <c r="BN31">
        <v>0.0009585012486067476</v>
      </c>
      <c r="BO31">
        <v>3.165282004416698</v>
      </c>
      <c r="BP31">
        <v>6.168578027234283</v>
      </c>
      <c r="BQ31">
        <v>8.691013131227549E-05</v>
      </c>
      <c r="BR31">
        <v>5.591927469154252</v>
      </c>
      <c r="BS31">
        <v>8.587771604386857</v>
      </c>
      <c r="BT31">
        <v>0.0001381696957189669</v>
      </c>
      <c r="BX31">
        <v>-10.15043645597095</v>
      </c>
      <c r="BY31">
        <v>-7.145483737382808</v>
      </c>
      <c r="BZ31">
        <v>0.0001962353713068428</v>
      </c>
      <c r="CA31">
        <v>-4.723894149293793</v>
      </c>
      <c r="CB31">
        <v>-1.722602651171508</v>
      </c>
      <c r="CC31">
        <v>1.334373919892351E-05</v>
      </c>
      <c r="CD31">
        <v>5.616385804058663</v>
      </c>
      <c r="CE31">
        <v>8.621195213743338</v>
      </c>
      <c r="CF31">
        <v>0.0001850433721203247</v>
      </c>
      <c r="CG31">
        <v>-8.789887798673892</v>
      </c>
      <c r="CH31">
        <v>-5.786075809788095</v>
      </c>
      <c r="CI31">
        <v>0.000116250074123521</v>
      </c>
      <c r="CJ31">
        <v>5.806510885670969</v>
      </c>
      <c r="CK31">
        <v>8.826409166539175</v>
      </c>
      <c r="CL31">
        <v>0.003167532652080244</v>
      </c>
      <c r="CM31">
        <v>-0.4090802524963736</v>
      </c>
      <c r="CN31">
        <v>2.607132006288282</v>
      </c>
      <c r="CO31">
        <v>0.002102698679205198</v>
      </c>
      <c r="CS31">
        <v>10.13164122493511</v>
      </c>
      <c r="CT31">
        <v>13.15908608033932</v>
      </c>
      <c r="CU31">
        <v>0.006025760705265002</v>
      </c>
      <c r="CV31">
        <v>0.663767799514288</v>
      </c>
      <c r="CW31">
        <v>3.666657611873984</v>
      </c>
      <c r="CX31">
        <v>6.68081237939981E-05</v>
      </c>
      <c r="DB31">
        <v>8.460509549996885</v>
      </c>
      <c r="DC31">
        <v>11.41664512044829</v>
      </c>
      <c r="DD31">
        <v>0.01539270543698926</v>
      </c>
      <c r="DQ31">
        <v>2.029173010177456</v>
      </c>
      <c r="DR31">
        <v>5.022569457779102</v>
      </c>
      <c r="DS31">
        <v>0.0003488552342225342</v>
      </c>
      <c r="EF31">
        <v>0.2364879704191759</v>
      </c>
      <c r="EG31">
        <v>3.232141994364865</v>
      </c>
      <c r="EH31">
        <v>0.0001511000629171242</v>
      </c>
      <c r="ER31">
        <v>-1.54605727629436</v>
      </c>
      <c r="ES31">
        <v>1.446225885038864</v>
      </c>
      <c r="ET31">
        <v>0.0004763967920724312</v>
      </c>
      <c r="EU31">
        <v>-8.134653492714227</v>
      </c>
      <c r="EV31">
        <v>-5.130035882793623</v>
      </c>
      <c r="EW31">
        <v>0.0001705785710309088</v>
      </c>
      <c r="EX31">
        <v>10.23863598773116</v>
      </c>
      <c r="EY31">
        <v>13.24562523488788</v>
      </c>
      <c r="EZ31">
        <v>0.0003907966065424319</v>
      </c>
      <c r="FD31">
        <v>2.427170217662416</v>
      </c>
      <c r="FE31">
        <v>5.429789986436458</v>
      </c>
      <c r="FF31">
        <v>5.490550743556035E-05</v>
      </c>
      <c r="FJ31">
        <v>-3.598163440091474</v>
      </c>
      <c r="FK31">
        <v>-0.6485344196236937</v>
      </c>
      <c r="FL31">
        <v>0.0202978846322821</v>
      </c>
      <c r="FM31">
        <v>5.354110756049867</v>
      </c>
      <c r="FN31">
        <v>8.352298014261534</v>
      </c>
      <c r="FO31">
        <v>2.628826232935348E-05</v>
      </c>
      <c r="GE31">
        <v>2.788726417378933</v>
      </c>
      <c r="GF31">
        <v>5.779700751373332</v>
      </c>
      <c r="GG31">
        <v>0.0006517011747573813</v>
      </c>
      <c r="GH31">
        <v>-0.3785888897467892</v>
      </c>
      <c r="GI31">
        <v>2.622686280662847</v>
      </c>
      <c r="GJ31">
        <v>1.300847658888736E-05</v>
      </c>
      <c r="GK31">
        <v>5.064320474718818</v>
      </c>
      <c r="GL31">
        <v>8.058366520847885</v>
      </c>
      <c r="GM31">
        <v>0.000283596533577606</v>
      </c>
      <c r="GN31">
        <v>3.533240757458677</v>
      </c>
      <c r="GO31">
        <v>6.544168210646992</v>
      </c>
      <c r="GP31">
        <v>0.0009552738654625264</v>
      </c>
      <c r="GQ31">
        <v>-2.315980491508068</v>
      </c>
      <c r="GR31">
        <v>0.6754402138094613</v>
      </c>
      <c r="GS31">
        <v>0.0005888343779893992</v>
      </c>
      <c r="GT31">
        <v>1.1538872412242</v>
      </c>
      <c r="GU31">
        <v>4.185669023727675</v>
      </c>
      <c r="GV31">
        <v>0.008080653592785274</v>
      </c>
      <c r="GW31">
        <v>-0.6457784713165537</v>
      </c>
      <c r="GX31">
        <v>2.361154318701361</v>
      </c>
      <c r="GY31">
        <v>0.0003845086194599684</v>
      </c>
      <c r="GZ31">
        <v>-4.276215441389573</v>
      </c>
      <c r="HA31">
        <v>-1.288866247256937</v>
      </c>
      <c r="HB31">
        <v>0.001280343112749807</v>
      </c>
      <c r="HC31">
        <v>-0.8870373623902317</v>
      </c>
      <c r="HD31">
        <v>2.108173368294355</v>
      </c>
      <c r="HE31">
        <v>0.0001834968046044701</v>
      </c>
      <c r="HF31">
        <v>0.1898989193094338</v>
      </c>
      <c r="HG31">
        <v>3.191710072484398</v>
      </c>
      <c r="HH31">
        <v>2.624220658546539E-05</v>
      </c>
      <c r="HI31">
        <v>-0.839813983883962</v>
      </c>
      <c r="HJ31">
        <v>2.172338689130131</v>
      </c>
      <c r="HK31">
        <v>0.001181499691099683</v>
      </c>
      <c r="HL31">
        <v>-13.00498189148688</v>
      </c>
      <c r="HM31">
        <v>-10.00744911477397</v>
      </c>
      <c r="HN31">
        <v>4.869752598671277E-05</v>
      </c>
      <c r="HO31">
        <v>8.824256113128792</v>
      </c>
      <c r="HP31">
        <v>11.82661040885731</v>
      </c>
      <c r="HQ31">
        <v>4.434166701866512E-05</v>
      </c>
      <c r="HR31">
        <v>4.988011327466355</v>
      </c>
      <c r="HS31">
        <v>7.991460343590649</v>
      </c>
      <c r="HT31">
        <v>9.516569780515323E-05</v>
      </c>
      <c r="HU31">
        <v>-3.009751480629894</v>
      </c>
      <c r="HV31">
        <v>-0.01399120177908089</v>
      </c>
      <c r="HW31">
        <v>0.0001438018833829176</v>
      </c>
      <c r="HX31">
        <v>-3.240693831940673</v>
      </c>
      <c r="HY31">
        <v>-0.245127341802364</v>
      </c>
      <c r="HZ31">
        <v>0.0001572480775497065</v>
      </c>
      <c r="ID31">
        <v>-4.560891647080053</v>
      </c>
      <c r="IE31">
        <v>-1.563033798979708</v>
      </c>
      <c r="IF31">
        <v>3.671051808955463E-05</v>
      </c>
      <c r="IG31">
        <v>-7.043041401877022</v>
      </c>
      <c r="IH31">
        <v>-4.045081692883749</v>
      </c>
      <c r="II31">
        <v>3.330229913705519E-05</v>
      </c>
      <c r="IJ31">
        <v>2.006722897815007</v>
      </c>
      <c r="IK31">
        <v>5.008532517444876</v>
      </c>
      <c r="IL31">
        <v>2.61977856384554E-05</v>
      </c>
      <c r="IP31">
        <v>-11.54321999075573</v>
      </c>
      <c r="IQ31">
        <v>-8.53921449207887</v>
      </c>
      <c r="IR31">
        <v>0.0001283521572025649</v>
      </c>
      <c r="IS31">
        <v>1.628040421554312</v>
      </c>
      <c r="IT31">
        <v>4.642457513204722</v>
      </c>
      <c r="IU31">
        <v>0.001662820253250535</v>
      </c>
      <c r="IV31">
        <v>-7.62478991566864</v>
      </c>
      <c r="IW31">
        <v>-4.63365968711409</v>
      </c>
      <c r="IX31">
        <v>0.0006293827639560957</v>
      </c>
      <c r="JB31">
        <v>-0.61247037690599</v>
      </c>
      <c r="JC31">
        <v>2.384624976841637</v>
      </c>
      <c r="JD31">
        <v>6.749575881137391E-05</v>
      </c>
      <c r="JE31">
        <v>-6.141995984391934</v>
      </c>
      <c r="JF31">
        <v>-3.143554916307576</v>
      </c>
      <c r="JG31">
        <v>1.944214974085077E-05</v>
      </c>
      <c r="JH31">
        <v>-5.877586696646832</v>
      </c>
      <c r="JI31">
        <v>-2.900992558124663</v>
      </c>
      <c r="JJ31">
        <v>0.004382674812155377</v>
      </c>
      <c r="JQ31">
        <v>10.40004356545407</v>
      </c>
      <c r="JR31">
        <v>13.4016179533762</v>
      </c>
      <c r="JS31">
        <v>1.982957863482815E-05</v>
      </c>
      <c r="JT31">
        <v>-1.291407774686982</v>
      </c>
      <c r="JU31">
        <v>1.705258927329155</v>
      </c>
      <c r="JV31">
        <v>8.888700359379837E-05</v>
      </c>
      <c r="JW31">
        <v>-5.683368505025651</v>
      </c>
      <c r="JX31">
        <v>-2.68453865485567</v>
      </c>
      <c r="JY31">
        <v>1.095400499753458E-05</v>
      </c>
      <c r="JZ31">
        <v>6.824541507711603</v>
      </c>
      <c r="KA31">
        <v>9.827587570761137</v>
      </c>
      <c r="KB31">
        <v>7.422800081393038E-05</v>
      </c>
      <c r="KC31">
        <v>1.922693067050518</v>
      </c>
      <c r="KD31">
        <v>4.926081923217551</v>
      </c>
      <c r="KE31">
        <v>9.187476896667638E-05</v>
      </c>
      <c r="KF31">
        <v>-2.471328004953757</v>
      </c>
      <c r="KG31">
        <v>0.5257674839244211</v>
      </c>
      <c r="KH31">
        <v>6.748947885429101E-05</v>
      </c>
      <c r="KO31">
        <v>-9.239889875949494</v>
      </c>
      <c r="KP31">
        <v>-6.241484966356946</v>
      </c>
      <c r="KQ31">
        <v>2.035450726356831E-05</v>
      </c>
      <c r="KR31">
        <v>1.911737880835823</v>
      </c>
      <c r="KS31">
        <v>4.910396809004551</v>
      </c>
      <c r="KT31">
        <v>1.438778925306109E-05</v>
      </c>
      <c r="KU31">
        <v>0.2061755141434243</v>
      </c>
      <c r="KV31">
        <v>3.189301745734181</v>
      </c>
      <c r="KW31">
        <v>0.002277792482630087</v>
      </c>
      <c r="KX31">
        <v>4.234946006227641</v>
      </c>
      <c r="KY31">
        <v>7.233118537493073</v>
      </c>
      <c r="KZ31">
        <v>2.671713580656467E-05</v>
      </c>
      <c r="LA31">
        <v>0.05076076881828856</v>
      </c>
      <c r="LB31">
        <v>3.040919791746022</v>
      </c>
      <c r="LC31">
        <v>0.0007747586378950343</v>
      </c>
      <c r="LD31">
        <v>5.117757156647174</v>
      </c>
      <c r="LE31">
        <v>8.116524309338525</v>
      </c>
      <c r="LF31">
        <v>1.215929989154311E-05</v>
      </c>
      <c r="LG31">
        <v>2.080178438855401</v>
      </c>
      <c r="LH31">
        <v>5.076630166110393</v>
      </c>
      <c r="LI31">
        <v>0.0001007219157837717</v>
      </c>
      <c r="LJ31">
        <v>3.711502789408366</v>
      </c>
      <c r="LK31">
        <v>6.71377162548213</v>
      </c>
      <c r="LL31">
        <v>4.118093703693265E-05</v>
      </c>
      <c r="LM31">
        <v>-11.45721890006556</v>
      </c>
      <c r="LN31">
        <v>-8.45260498015403</v>
      </c>
      <c r="LO31">
        <v>0.0001703060555997791</v>
      </c>
      <c r="LP31">
        <v>7.657512981860626</v>
      </c>
      <c r="LQ31">
        <v>10.65596713896545</v>
      </c>
      <c r="LR31">
        <v>1.911704205259505E-05</v>
      </c>
      <c r="LS31">
        <v>-1.750793213087743</v>
      </c>
      <c r="LT31">
        <v>1.245009619043291</v>
      </c>
      <c r="LU31">
        <v>0.0001409297449622642</v>
      </c>
      <c r="LY31">
        <v>4.731230604422427</v>
      </c>
      <c r="LZ31">
        <v>7.733147141275683</v>
      </c>
      <c r="MA31">
        <v>2.9384908079124E-05</v>
      </c>
      <c r="MB31">
        <v>-6.003510856759322</v>
      </c>
      <c r="MC31">
        <v>-2.998774065918344</v>
      </c>
      <c r="MD31">
        <v>0.0001794974997693761</v>
      </c>
      <c r="ME31">
        <v>-8.125541917747331</v>
      </c>
      <c r="MF31">
        <v>-5.123643229828822</v>
      </c>
      <c r="MG31">
        <v>2.884012649512285E-05</v>
      </c>
      <c r="MH31">
        <v>0.09776063464878515</v>
      </c>
      <c r="MI31">
        <v>3.118357886064338</v>
      </c>
      <c r="MJ31">
        <v>0.003393974127003934</v>
      </c>
      <c r="MK31">
        <v>0.05425137310257788</v>
      </c>
      <c r="ML31">
        <v>3.052647477786999</v>
      </c>
      <c r="MM31">
        <v>2.057984146669653E-05</v>
      </c>
      <c r="MN31">
        <v>-4.896741635169745</v>
      </c>
      <c r="MO31">
        <v>-1.865684243413867</v>
      </c>
      <c r="MP31">
        <v>0.007716492661424445</v>
      </c>
      <c r="MT31">
        <v>-11.91514360466024</v>
      </c>
      <c r="MU31">
        <v>-8.916437303438997</v>
      </c>
      <c r="MV31">
        <v>1.33892522413154E-05</v>
      </c>
      <c r="MZ31">
        <v>0.7076270476058284</v>
      </c>
      <c r="NA31">
        <v>3.704855927738703</v>
      </c>
      <c r="NB31">
        <v>6.143284254384698E-05</v>
      </c>
      <c r="NC31">
        <v>-3.207185266889648</v>
      </c>
      <c r="ND31">
        <v>-0.2053356530790338</v>
      </c>
      <c r="NE31">
        <v>2.736856998730883E-05</v>
      </c>
      <c r="NI31">
        <v>-2.208361357426944</v>
      </c>
      <c r="NJ31">
        <v>0.7933862984036606</v>
      </c>
      <c r="NK31">
        <v>2.443440721797779E-05</v>
      </c>
      <c r="NO31">
        <v>-5.145037635384504</v>
      </c>
      <c r="NP31">
        <v>-2.159321550147755</v>
      </c>
      <c r="NQ31">
        <v>0.001632241767710502</v>
      </c>
      <c r="NR31">
        <v>6.680396667577192</v>
      </c>
      <c r="NS31">
        <v>9.678469581798945</v>
      </c>
      <c r="NT31">
        <v>2.970927677377359E-05</v>
      </c>
      <c r="NU31">
        <v>-6.138022731500586</v>
      </c>
      <c r="NV31">
        <v>-3.128528326265637</v>
      </c>
      <c r="NW31">
        <v>0.0007211498461233887</v>
      </c>
      <c r="NX31">
        <v>-0.8450155139591918</v>
      </c>
      <c r="NY31">
        <v>2.153668571075715</v>
      </c>
      <c r="NZ31">
        <v>1.38530575628546E-05</v>
      </c>
      <c r="OA31">
        <v>-4.65046330260057</v>
      </c>
      <c r="OB31">
        <v>-1.642687470304127</v>
      </c>
      <c r="OC31">
        <v>0.0004837085432191884</v>
      </c>
      <c r="OD31">
        <v>7.881243889164201</v>
      </c>
      <c r="OE31">
        <v>10.8701686501217</v>
      </c>
      <c r="OF31">
        <v>0.0009812873587889896</v>
      </c>
      <c r="OJ31">
        <v>-2.182580064465655</v>
      </c>
      <c r="OK31">
        <v>0.821706272468556</v>
      </c>
      <c r="OL31">
        <v>0.0001469814745086348</v>
      </c>
      <c r="OM31">
        <v>-6.563687786638258</v>
      </c>
      <c r="ON31">
        <v>-3.561840072500846</v>
      </c>
      <c r="OO31">
        <v>2.731238026875128E-05</v>
      </c>
      <c r="OP31">
        <v>3.328872811211407</v>
      </c>
      <c r="OQ31">
        <v>6.322936282967902</v>
      </c>
      <c r="OR31">
        <v>0.0002819389406874701</v>
      </c>
      <c r="OY31">
        <v>-10.37973642354667</v>
      </c>
      <c r="OZ31">
        <v>-7.391460455331018</v>
      </c>
      <c r="PA31">
        <v>0.001099623370243988</v>
      </c>
      <c r="PB31">
        <v>-0.3147199266860214</v>
      </c>
      <c r="PC31">
        <v>2.651464500688235</v>
      </c>
      <c r="PD31">
        <v>0.00914794361605566</v>
      </c>
      <c r="PE31">
        <v>-3.939186653016587</v>
      </c>
      <c r="PF31">
        <v>-0.9321912359850606</v>
      </c>
      <c r="PG31">
        <v>0.0003914868755597691</v>
      </c>
      <c r="PK31">
        <v>-0.9325914950489627</v>
      </c>
      <c r="PL31">
        <v>2.087131444084792</v>
      </c>
      <c r="PM31">
        <v>0.003111954624590436</v>
      </c>
      <c r="PN31">
        <v>-3.512003691041464</v>
      </c>
      <c r="PO31">
        <v>-0.5033932587165107</v>
      </c>
      <c r="PP31">
        <v>0.0005931163585807274</v>
      </c>
      <c r="PZ31">
        <v>-7.621579749335923</v>
      </c>
      <c r="QA31">
        <v>-4.623362596759038</v>
      </c>
      <c r="QB31">
        <v>2.542835947286767E-05</v>
      </c>
      <c r="QF31">
        <v>-1.065558354906103</v>
      </c>
      <c r="QG31">
        <v>1.937336812358047</v>
      </c>
      <c r="QH31">
        <v>6.705594789925461E-05</v>
      </c>
      <c r="QI31">
        <v>-1.149345685019173</v>
      </c>
      <c r="QJ31">
        <v>1.854258083198976</v>
      </c>
      <c r="QK31">
        <v>0.0001038971629611589</v>
      </c>
      <c r="QL31">
        <v>2.894649237575766</v>
      </c>
      <c r="QM31">
        <v>5.896006146277074</v>
      </c>
      <c r="QN31">
        <v>1.472960978947089E-05</v>
      </c>
      <c r="QR31">
        <v>4.923915966744537</v>
      </c>
      <c r="QS31">
        <v>7.916561279869517</v>
      </c>
      <c r="QT31">
        <v>0.0004327313522367643</v>
      </c>
      <c r="QU31">
        <v>-1.235984522446162</v>
      </c>
      <c r="QV31">
        <v>1.780402400318534</v>
      </c>
      <c r="QW31">
        <v>0.002148249901568779</v>
      </c>
      <c r="QX31">
        <v>-1.871132859758856</v>
      </c>
      <c r="QY31">
        <v>1.134345194630348</v>
      </c>
      <c r="QZ31">
        <v>0.000240072639128609</v>
      </c>
      <c r="RA31">
        <v>0.7308894780456406</v>
      </c>
      <c r="RB31">
        <v>3.733096192426963</v>
      </c>
      <c r="RC31">
        <v>3.895670688589121E-05</v>
      </c>
      <c r="RD31">
        <v>-6.576765126429842</v>
      </c>
      <c r="RE31">
        <v>-3.581001252383461</v>
      </c>
      <c r="RF31">
        <v>0.0001435581047594107</v>
      </c>
      <c r="RM31">
        <v>2.276471061502225</v>
      </c>
      <c r="RN31">
        <v>5.284158776535888</v>
      </c>
      <c r="RO31">
        <v>0.0004728076995104854</v>
      </c>
      <c r="RP31">
        <v>1.748969047446388</v>
      </c>
      <c r="RQ31">
        <v>4.752568843863585</v>
      </c>
      <c r="RR31">
        <v>0.0001036682739621397</v>
      </c>
      <c r="RS31">
        <v>-0.5347054858001876</v>
      </c>
      <c r="RT31">
        <v>2.468556305302028</v>
      </c>
      <c r="RU31">
        <v>8.511424955591303E-05</v>
      </c>
      <c r="RY31">
        <v>2.301336066190288</v>
      </c>
      <c r="RZ31">
        <v>5.29103494527865</v>
      </c>
      <c r="SA31">
        <v>0.0008489047362895836</v>
      </c>
      <c r="SK31">
        <v>-6.766777416438926</v>
      </c>
      <c r="SL31">
        <v>-3.75752769559926</v>
      </c>
      <c r="SM31">
        <v>0.0006844586848939821</v>
      </c>
      <c r="SQ31">
        <v>1.112203355118382</v>
      </c>
      <c r="SR31">
        <v>4.111028417103251</v>
      </c>
      <c r="SS31">
        <v>1.104383471520229E-05</v>
      </c>
      <c r="ST31">
        <v>2.472652540248535</v>
      </c>
      <c r="SU31">
        <v>5.476335095265301</v>
      </c>
      <c r="SV31">
        <v>0.0001084896916120582</v>
      </c>
      <c r="SZ31">
        <v>-9.72231155101095</v>
      </c>
      <c r="TA31">
        <v>-6.717456685960543</v>
      </c>
      <c r="TB31">
        <v>0.000188557717261324</v>
      </c>
      <c r="TF31">
        <v>-5.982124416647511</v>
      </c>
      <c r="TG31">
        <v>-2.985037172503959</v>
      </c>
      <c r="TH31">
        <v>6.787317343419309E-05</v>
      </c>
      <c r="TI31">
        <v>6.275956115728752</v>
      </c>
      <c r="TJ31">
        <v>9.291077077406841</v>
      </c>
      <c r="TK31">
        <v>0.001829147856562041</v>
      </c>
      <c r="TL31">
        <v>-3.047138842697036</v>
      </c>
      <c r="TM31">
        <v>-0.05481991510211914</v>
      </c>
      <c r="TN31">
        <v>0.0004719909863370859</v>
      </c>
      <c r="TR31">
        <v>-3.741925361545074</v>
      </c>
      <c r="TS31">
        <v>-0.7403116376978435</v>
      </c>
      <c r="TT31">
        <v>2.083283724096231E-05</v>
      </c>
      <c r="TU31">
        <v>4.430296818908249</v>
      </c>
      <c r="TV31">
        <v>7.427809005194173</v>
      </c>
      <c r="TW31">
        <v>4.9513736607558E-05</v>
      </c>
      <c r="TX31">
        <v>-3.715139033466765</v>
      </c>
      <c r="TY31">
        <v>-0.7123731577848547</v>
      </c>
      <c r="TZ31">
        <v>6.120054630225876E-05</v>
      </c>
      <c r="UD31">
        <v>3.548525408781172</v>
      </c>
      <c r="UE31">
        <v>6.541709915370339</v>
      </c>
      <c r="UF31">
        <v>0.0003716076034649232</v>
      </c>
      <c r="UG31">
        <v>4.593332866867218</v>
      </c>
      <c r="UH31">
        <v>7.584367904804282</v>
      </c>
      <c r="UI31">
        <v>0.0006429643583191427</v>
      </c>
      <c r="UP31">
        <v>0.5970155548951197</v>
      </c>
      <c r="UQ31">
        <v>3.594652094574449</v>
      </c>
      <c r="UR31">
        <v>4.468755749909963E-05</v>
      </c>
      <c r="UV31">
        <v>-13.1211497922489</v>
      </c>
      <c r="UW31">
        <v>-10.11332064929511</v>
      </c>
      <c r="UX31">
        <v>0.0004903638351272875</v>
      </c>
      <c r="VB31">
        <v>-6.898975572208061</v>
      </c>
      <c r="VC31">
        <v>-3.897177400179016</v>
      </c>
      <c r="VD31">
        <v>2.586738116833696E-05</v>
      </c>
      <c r="VE31">
        <v>-3.593564267925811</v>
      </c>
      <c r="VF31">
        <v>-0.5948273938748807</v>
      </c>
      <c r="VG31">
        <v>1.276389730570447E-05</v>
      </c>
      <c r="VK31">
        <v>-0.3038538127135729</v>
      </c>
      <c r="VL31">
        <v>2.706059253598021</v>
      </c>
      <c r="VM31">
        <v>0.000786151069584558</v>
      </c>
      <c r="VN31">
        <v>-1.54113623846747</v>
      </c>
      <c r="VO31">
        <v>1.460908135898122</v>
      </c>
      <c r="VP31">
        <v>3.343573237353261E-05</v>
      </c>
      <c r="VT31">
        <v>-9.108049632307941</v>
      </c>
      <c r="VU31">
        <v>-6.096976808457481</v>
      </c>
      <c r="VV31">
        <v>0.0009808594241864166</v>
      </c>
      <c r="VW31">
        <v>-2.623329073657843</v>
      </c>
      <c r="VX31">
        <v>0.3697327026638941</v>
      </c>
      <c r="VY31">
        <v>0.0003851115824769143</v>
      </c>
      <c r="VZ31">
        <v>-6.96710623729373</v>
      </c>
      <c r="WA31">
        <v>-3.931689954078401</v>
      </c>
      <c r="WB31">
        <v>0.0100345049343072</v>
      </c>
      <c r="WF31">
        <v>-1.170092844796671</v>
      </c>
      <c r="WG31">
        <v>1.831109958577321</v>
      </c>
      <c r="WH31">
        <v>1.157388765188228E-05</v>
      </c>
      <c r="WI31">
        <v>-3.835700994909833</v>
      </c>
      <c r="WJ31">
        <v>-0.8320888777742175</v>
      </c>
      <c r="WK31">
        <v>0.0001043791216112499</v>
      </c>
      <c r="WL31">
        <v>-0.2417431238676657</v>
      </c>
      <c r="WM31">
        <v>2.76011486886599</v>
      </c>
      <c r="WN31">
        <v>2.761709598651991E-05</v>
      </c>
      <c r="WO31">
        <v>1.567729939243522</v>
      </c>
      <c r="WP31">
        <v>4.591348536360629</v>
      </c>
      <c r="WQ31">
        <v>0.004462705038241808</v>
      </c>
      <c r="WU31">
        <v>-14.33915355690718</v>
      </c>
      <c r="WV31">
        <v>-11.35022249709891</v>
      </c>
      <c r="WW31">
        <v>0.0009801714957442338</v>
      </c>
      <c r="WX31">
        <v>-4.360714325462579</v>
      </c>
      <c r="WY31">
        <v>-1.362929268919505</v>
      </c>
      <c r="WZ31">
        <v>3.924779613902927E-05</v>
      </c>
      <c r="XA31">
        <v>7.684773760234611</v>
      </c>
      <c r="XB31">
        <v>10.70355003016678</v>
      </c>
      <c r="XC31">
        <v>0.002820386500524578</v>
      </c>
      <c r="XG31">
        <v>-4.069197387114396</v>
      </c>
      <c r="XH31">
        <v>-1.067584967657086</v>
      </c>
      <c r="XI31">
        <v>2.079917205050501E-05</v>
      </c>
      <c r="XJ31">
        <v>3.397399356045713</v>
      </c>
      <c r="XK31">
        <v>6.391021292822064</v>
      </c>
      <c r="XL31">
        <v>0.0003254375238789767</v>
      </c>
      <c r="XM31">
        <v>5.920677037092436</v>
      </c>
      <c r="XN31">
        <v>8.937513341597924</v>
      </c>
      <c r="XO31">
        <v>0.002267689195212127</v>
      </c>
      <c r="XP31">
        <v>-7.521681124770598</v>
      </c>
      <c r="XQ31">
        <v>-4.525966253137108</v>
      </c>
      <c r="XR31">
        <v>0.0001468986009397313</v>
      </c>
      <c r="XS31">
        <v>-16.1148221022817</v>
      </c>
      <c r="XT31">
        <v>-13.11753068086296</v>
      </c>
      <c r="XU31">
        <v>5.869118344686189E-05</v>
      </c>
      <c r="XV31">
        <v>-8.9716855470277</v>
      </c>
      <c r="XW31">
        <v>-5.948339320169772</v>
      </c>
      <c r="XX31">
        <v>0.004360370468014742</v>
      </c>
      <c r="XY31">
        <v>-2.200183417984108</v>
      </c>
      <c r="XZ31">
        <v>0.7984148310888394</v>
      </c>
      <c r="YA31">
        <v>1.571924529194091E-05</v>
      </c>
      <c r="YB31">
        <v>-11.72912957143484</v>
      </c>
      <c r="YC31">
        <v>-8.76333000226804</v>
      </c>
      <c r="YD31">
        <v>0.009357355753411256</v>
      </c>
      <c r="YK31">
        <v>6.77308407939172</v>
      </c>
      <c r="YL31">
        <v>9.778441954738827</v>
      </c>
      <c r="YM31">
        <v>0.0002296546258811594</v>
      </c>
      <c r="YT31">
        <v>-7.199636241910328</v>
      </c>
      <c r="YU31">
        <v>-4.192180212258489</v>
      </c>
      <c r="YV31">
        <v>0.0004447390253528857</v>
      </c>
      <c r="YW31">
        <v>-3.046821644556627</v>
      </c>
      <c r="YX31">
        <v>-0.04931089097323449</v>
      </c>
      <c r="YY31">
        <v>4.957078178073846E-05</v>
      </c>
      <c r="ZC31">
        <v>2.557189336047247</v>
      </c>
      <c r="ZD31">
        <v>5.547108607867532</v>
      </c>
      <c r="ZE31">
        <v>0.0008129686450664104</v>
      </c>
      <c r="ZR31">
        <v>-8.201600358461867</v>
      </c>
      <c r="ZS31">
        <v>-5.201341214797024</v>
      </c>
      <c r="ZT31">
        <v>5.372435122275992E-07</v>
      </c>
      <c r="ZU31">
        <v>1.92160549197987</v>
      </c>
      <c r="ZV31">
        <v>4.933933324881984</v>
      </c>
      <c r="ZW31">
        <v>0.001215803712499541</v>
      </c>
      <c r="ZX31">
        <v>-11.33342360906845</v>
      </c>
      <c r="ZY31">
        <v>-8.330098830090883</v>
      </c>
      <c r="ZZ31">
        <v>8.843324199732448E-05</v>
      </c>
      <c r="AAA31">
        <v>0.7022374521173615</v>
      </c>
      <c r="AAB31">
        <v>3.682527246409131</v>
      </c>
      <c r="AAC31">
        <v>0.003107937672486048</v>
      </c>
      <c r="AAJ31">
        <v>1.633530285220665</v>
      </c>
      <c r="AAK31">
        <v>4.64189848671357</v>
      </c>
      <c r="AAL31">
        <v>0.0005602143698068543</v>
      </c>
      <c r="AAS31">
        <v>-0.9758287120045135</v>
      </c>
      <c r="AAT31">
        <v>2.035914487323431</v>
      </c>
      <c r="AAU31">
        <v>0.001103221843646676</v>
      </c>
      <c r="AAV31">
        <v>-7.431081970482022</v>
      </c>
      <c r="AAW31">
        <v>-4.433423261920582</v>
      </c>
      <c r="AAX31">
        <v>4.385316480219027E-05</v>
      </c>
      <c r="ABB31">
        <v>-5.759773920162504</v>
      </c>
      <c r="ABC31">
        <v>-2.76967341514212</v>
      </c>
      <c r="ABD31">
        <v>0.000784000006811514</v>
      </c>
      <c r="ABE31">
        <v>-6.562423263817386</v>
      </c>
      <c r="ABF31">
        <v>-3.565884392293543</v>
      </c>
      <c r="ABG31">
        <v>9.583528262771806E-05</v>
      </c>
      <c r="ABH31">
        <v>-8.064274460428434</v>
      </c>
      <c r="ABI31">
        <v>-5.068377508937438</v>
      </c>
      <c r="ABJ31">
        <v>0.000134680056537898</v>
      </c>
      <c r="ABN31">
        <v>2.782470582462968</v>
      </c>
      <c r="ABO31">
        <v>5.766176015336802</v>
      </c>
      <c r="ABP31">
        <v>0.002124103342632995</v>
      </c>
      <c r="ABQ31">
        <v>-4.293472676909981</v>
      </c>
      <c r="ABR31">
        <v>-1.295279224380805</v>
      </c>
      <c r="ABS31">
        <v>2.610891011472423E-05</v>
      </c>
      <c r="ABZ31">
        <v>-6.418913014601576</v>
      </c>
      <c r="ACA31">
        <v>-3.4201644150953</v>
      </c>
      <c r="ACB31">
        <v>1.252802556554732E-05</v>
      </c>
      <c r="ACI31">
        <v>5.744120557197538</v>
      </c>
      <c r="ACJ31">
        <v>8.746793143340071</v>
      </c>
      <c r="ACK31">
        <v>5.714173351404527E-05</v>
      </c>
      <c r="ACL31">
        <v>0.5195742657490197</v>
      </c>
      <c r="ACM31">
        <v>3.551323012241397</v>
      </c>
      <c r="ACN31">
        <v>0.008063863230698061</v>
      </c>
      <c r="ACO31">
        <v>-4.019294226181227</v>
      </c>
      <c r="ACP31">
        <v>-1.021241986315141</v>
      </c>
      <c r="ACQ31">
        <v>3.035015631410226E-05</v>
      </c>
      <c r="ACR31">
        <v>3.71592991101463</v>
      </c>
      <c r="ACS31">
        <v>6.725765792944431</v>
      </c>
      <c r="ACT31">
        <v>0.0007739565866959573</v>
      </c>
      <c r="ACU31">
        <v>6.57920761004518</v>
      </c>
      <c r="ACV31">
        <v>9.58451943092566</v>
      </c>
      <c r="ACW31">
        <v>0.0002257235285304162</v>
      </c>
      <c r="ACX31">
        <v>-5.625406924394319</v>
      </c>
      <c r="ACY31">
        <v>-2.655781317911502</v>
      </c>
      <c r="ACZ31">
        <v>0.007380830252293275</v>
      </c>
      <c r="ADA31">
        <v>-6.253755015144379</v>
      </c>
      <c r="ADB31">
        <v>-3.257937322390847</v>
      </c>
      <c r="ADC31">
        <v>0.0001399335512308668</v>
      </c>
      <c r="ADG31">
        <v>0.56521142007138</v>
      </c>
      <c r="ADH31">
        <v>3.534876991887315</v>
      </c>
      <c r="ADI31">
        <v>0.007361420266033554</v>
      </c>
      <c r="ADJ31">
        <v>-4.403975458543747</v>
      </c>
      <c r="ADK31">
        <v>-1.405850981579002</v>
      </c>
      <c r="ADL31">
        <v>2.814069324616903E-05</v>
      </c>
      <c r="ADM31">
        <v>-1.373146523777628</v>
      </c>
      <c r="ADN31">
        <v>1.591334853330963</v>
      </c>
      <c r="ADO31">
        <v>0.01009258057681689</v>
      </c>
      <c r="ADY31">
        <v>2.710606402703045</v>
      </c>
      <c r="ADZ31">
        <v>5.712750808817688</v>
      </c>
      <c r="AEA31">
        <v>3.678782067615218E-05</v>
      </c>
      <c r="AEE31">
        <v>-3.867069330578282</v>
      </c>
      <c r="AEF31">
        <v>-0.8683066944624596</v>
      </c>
      <c r="AEG31">
        <v>1.224855505492805E-05</v>
      </c>
      <c r="AEH31">
        <v>-10.73738161883724</v>
      </c>
      <c r="AEI31">
        <v>-7.74495632779113</v>
      </c>
      <c r="AEJ31">
        <v>0.0004590097258894815</v>
      </c>
      <c r="AEN31">
        <v>-1.461373675302536</v>
      </c>
      <c r="AEO31">
        <v>1.53679279101769</v>
      </c>
      <c r="AEP31">
        <v>2.689476603892833E-05</v>
      </c>
      <c r="AEQ31">
        <v>2.242677438322442</v>
      </c>
      <c r="AER31">
        <v>5.1928003845831</v>
      </c>
      <c r="AES31">
        <v>0.01990176391773789</v>
      </c>
      <c r="AET31">
        <v>-6.678463108651843</v>
      </c>
      <c r="AEU31">
        <v>-3.667281428970341</v>
      </c>
      <c r="AEV31">
        <v>0.001000239683997771</v>
      </c>
      <c r="AEZ31">
        <v>7.318908442769324</v>
      </c>
      <c r="AFA31">
        <v>10.31697750317627</v>
      </c>
      <c r="AFB31">
        <v>2.982822169629175E-05</v>
      </c>
      <c r="AFC31">
        <v>-0.7095076099286448</v>
      </c>
      <c r="AFD31">
        <v>2.334051280150042</v>
      </c>
      <c r="AFE31">
        <v>0.01517901523909722</v>
      </c>
      <c r="AFF31">
        <v>1.490814648989983</v>
      </c>
      <c r="AFG31">
        <v>4.486659918318828</v>
      </c>
      <c r="AFH31">
        <v>0.0001380942955987118</v>
      </c>
      <c r="AFX31">
        <v>-0.2646375109682469</v>
      </c>
      <c r="AFY31">
        <v>2.737157774186563</v>
      </c>
      <c r="AFZ31">
        <v>2.578439029663593E-05</v>
      </c>
      <c r="AGD31">
        <v>-7.325757561384876</v>
      </c>
      <c r="AGE31">
        <v>-4.323841751466092</v>
      </c>
      <c r="AGF31">
        <v>2.936262115928706E-05</v>
      </c>
      <c r="AGG31">
        <v>-1.271479553645401</v>
      </c>
      <c r="AGH31">
        <v>1.731522369535811</v>
      </c>
      <c r="AGI31">
        <v>7.209234228721348E-05</v>
      </c>
      <c r="AGJ31">
        <v>1.21549588370513</v>
      </c>
      <c r="AGK31">
        <v>4.219226856502437</v>
      </c>
      <c r="AGL31">
        <v>0.0001113612641139418</v>
      </c>
      <c r="AGS31">
        <v>-6.031889868538749</v>
      </c>
      <c r="AGT31">
        <v>-3.051308024964661</v>
      </c>
      <c r="AGU31">
        <v>0.003016518391849549</v>
      </c>
      <c r="AGV31">
        <v>-4.222431243170554</v>
      </c>
      <c r="AGW31">
        <v>-1.218047903482534</v>
      </c>
      <c r="AGX31">
        <v>0.0001537093345646141</v>
      </c>
      <c r="AHB31">
        <v>1.323965781429529</v>
      </c>
      <c r="AHC31">
        <v>4.311811525825592</v>
      </c>
      <c r="AHD31">
        <v>0.00118180743428648</v>
      </c>
      <c r="AHH31">
        <v>-1.281910274694058</v>
      </c>
      <c r="AHI31">
        <v>1.709340215460922</v>
      </c>
      <c r="AHJ31">
        <v>0.0006124313802249223</v>
      </c>
      <c r="AHK31">
        <v>4.130584945302135</v>
      </c>
      <c r="AHL31">
        <v>7.144578985367503</v>
      </c>
      <c r="AHM31">
        <v>0.001566665258809042</v>
      </c>
      <c r="AHN31">
        <v>-9.320172747625847</v>
      </c>
      <c r="AHO31">
        <v>-6.322510589381168</v>
      </c>
      <c r="AHP31">
        <v>4.372403258338861E-05</v>
      </c>
      <c r="AHW31">
        <v>0.07533753260981352</v>
      </c>
      <c r="AHX31">
        <v>3.076997680610233</v>
      </c>
      <c r="AHY31">
        <v>2.204873106639182E-05</v>
      </c>
      <c r="AIL31">
        <v>-2.002911500898314</v>
      </c>
      <c r="AIM31">
        <v>0.9954303660227223</v>
      </c>
      <c r="AIN31">
        <v>2.199524246044318E-05</v>
      </c>
      <c r="AIO31">
        <v>-11.42509288500663</v>
      </c>
      <c r="AIP31">
        <v>-8.428860154351613</v>
      </c>
      <c r="AIQ31">
        <v>0.0001135385465414336</v>
      </c>
      <c r="AIR31">
        <v>-3.45522907885524</v>
      </c>
      <c r="AIS31">
        <v>-0.4508520674725238</v>
      </c>
      <c r="AIT31">
        <v>0.0001532658291554315</v>
      </c>
      <c r="AIU31">
        <v>2.710702049940702</v>
      </c>
      <c r="AIV31">
        <v>5.706785788193773</v>
      </c>
      <c r="AIW31">
        <v>0.0001226968485636365</v>
      </c>
      <c r="AIX31">
        <v>2.142303722016354</v>
      </c>
      <c r="AIY31">
        <v>5.136405111486963</v>
      </c>
      <c r="AIZ31">
        <v>0.000278348849419602</v>
      </c>
      <c r="AJA31">
        <v>-2.440575195459</v>
      </c>
      <c r="AJB31">
        <v>0.5748948639539253</v>
      </c>
      <c r="AJC31">
        <v>0.00191458190591541</v>
      </c>
      <c r="AJJ31">
        <v>-7.194798905241781</v>
      </c>
      <c r="AJK31">
        <v>-4.198922526495383</v>
      </c>
      <c r="AJL31">
        <v>0.0001360340179452793</v>
      </c>
      <c r="AJS31">
        <v>-2.730635580716864</v>
      </c>
      <c r="AJT31">
        <v>0.2703579992699808</v>
      </c>
      <c r="AJU31">
        <v>7.897609522071551E-06</v>
      </c>
      <c r="AJV31">
        <v>4.903354929667479</v>
      </c>
      <c r="AJW31">
        <v>7.905114067377482</v>
      </c>
      <c r="AJX31">
        <v>2.475652386201868E-05</v>
      </c>
      <c r="AKB31">
        <v>-2.419866323882905</v>
      </c>
      <c r="AKC31">
        <v>0.5881886363927911</v>
      </c>
      <c r="AKD31">
        <v>0.0005190590803443632</v>
      </c>
      <c r="AKE31">
        <v>3.844218982763103</v>
      </c>
      <c r="AKF31">
        <v>6.845742119702991</v>
      </c>
      <c r="AKG31">
        <v>1.855956910120112E-05</v>
      </c>
      <c r="AKH31">
        <v>4.372784971890962</v>
      </c>
      <c r="AKI31">
        <v>7.359979399061882</v>
      </c>
      <c r="AKJ31">
        <v>0.001311861563846865</v>
      </c>
      <c r="AKK31">
        <v>0.7270892943453729</v>
      </c>
      <c r="AKL31">
        <v>3.729939393274438</v>
      </c>
      <c r="AKM31">
        <v>6.498451124365781E-05</v>
      </c>
      <c r="AKQ31">
        <v>-1.413553320158382</v>
      </c>
      <c r="AKR31">
        <v>1.587661937650179</v>
      </c>
      <c r="AKS31">
        <v>1.181481233015476E-05</v>
      </c>
      <c r="AKT31">
        <v>-7.221851260241928</v>
      </c>
      <c r="AKU31">
        <v>-4.225926145402848</v>
      </c>
      <c r="AKV31">
        <v>0.0001328375125974754</v>
      </c>
      <c r="AKZ31">
        <v>-3.495572852640717</v>
      </c>
      <c r="ALA31">
        <v>-0.4913488352501408</v>
      </c>
      <c r="ALB31">
        <v>0.0001427385833271293</v>
      </c>
      <c r="ALF31">
        <v>-11.00639135373315</v>
      </c>
      <c r="ALG31">
        <v>-8.010557745804604</v>
      </c>
      <c r="ALH31">
        <v>0.0001388705831448404</v>
      </c>
      <c r="ALL31">
        <v>-11.01375392993241</v>
      </c>
      <c r="ALM31">
        <v>-7.984785674393647</v>
      </c>
      <c r="ALN31">
        <v>0.00671327863167399</v>
      </c>
      <c r="ALX31">
        <v>-11.65234690437582</v>
      </c>
      <c r="ALY31">
        <v>-8.649965992132563</v>
      </c>
      <c r="ALZ31">
        <v>4.534994488081258E-05</v>
      </c>
      <c r="AMA31">
        <v>1.539910758665973</v>
      </c>
      <c r="AMB31">
        <v>4.541632105787431</v>
      </c>
      <c r="AMC31">
        <v>2.370428730041685E-05</v>
      </c>
      <c r="AMD31">
        <v>-3.426063919979367</v>
      </c>
      <c r="AME31">
        <v>-0.4243841012003612</v>
      </c>
      <c r="AMF31">
        <v>2.257432904238948E-05</v>
      </c>
      <c r="AMG31">
        <v>-2.798260785510731</v>
      </c>
      <c r="AMH31">
        <v>0.2061094773474048</v>
      </c>
      <c r="AMI31">
        <v>0.0001527935795935869</v>
      </c>
      <c r="AMJ31">
        <v>3.81108302606076</v>
      </c>
      <c r="AMK31">
        <v>6.815667182114101</v>
      </c>
      <c r="AML31">
        <v>0.0001681158937710516</v>
      </c>
      <c r="AMP31">
        <v>4.679995152221763</v>
      </c>
      <c r="AMQ31">
        <v>7.674441468398214</v>
      </c>
      <c r="AMR31">
        <v>0.0002467472320955824</v>
      </c>
      <c r="AMS31">
        <v>5.329940483271145</v>
      </c>
      <c r="AMT31">
        <v>8.327735613106217</v>
      </c>
      <c r="AMU31">
        <v>3.889161955353217E-05</v>
      </c>
      <c r="AMV31">
        <v>-5.983761969484568</v>
      </c>
      <c r="AMW31">
        <v>-2.977380281762854</v>
      </c>
      <c r="AMX31">
        <v>0.0003258075054198009</v>
      </c>
      <c r="AMY31">
        <v>-8.827148623668991</v>
      </c>
      <c r="AMZ31">
        <v>-5.820532876739128</v>
      </c>
      <c r="ANA31">
        <v>0.0003501448595199217</v>
      </c>
      <c r="ANH31">
        <v>-11.58105576961054</v>
      </c>
      <c r="ANI31">
        <v>-8.583003058797194</v>
      </c>
      <c r="ANJ31">
        <v>3.033548141169372E-05</v>
      </c>
      <c r="ANK31">
        <v>5.59300123683318</v>
      </c>
      <c r="ANL31">
        <v>8.599207312257661</v>
      </c>
      <c r="ANM31">
        <v>0.0003081229773948242</v>
      </c>
      <c r="ANN31">
        <v>-6.559923162449242</v>
      </c>
      <c r="ANO31">
        <v>-3.563797909120172</v>
      </c>
      <c r="ANP31">
        <v>0.0001201092941110454</v>
      </c>
      <c r="ANQ31">
        <v>-3.182449838780641</v>
      </c>
      <c r="ANR31">
        <v>-0.1878885372033784</v>
      </c>
      <c r="ANS31">
        <v>0.0002366355242678775</v>
      </c>
      <c r="ANT31">
        <v>0.0005899360129053566</v>
      </c>
      <c r="ANU31">
        <v>2.998546882867485</v>
      </c>
      <c r="ANV31">
        <v>3.339252924008712E-05</v>
      </c>
      <c r="ANW31">
        <v>2.298714598020821</v>
      </c>
      <c r="ANX31">
        <v>5.294242112847763</v>
      </c>
      <c r="ANY31">
        <v>0.000160024988985788</v>
      </c>
      <c r="ANZ31">
        <v>-3.943416956058719</v>
      </c>
      <c r="AOA31">
        <v>-0.9513815182200891</v>
      </c>
      <c r="AOB31">
        <v>0.0005074740033785835</v>
      </c>
      <c r="AOC31">
        <v>7.217812976579467</v>
      </c>
      <c r="AOD31">
        <v>10.22194403413693</v>
      </c>
      <c r="AOE31">
        <v>0.0001365250923443361</v>
      </c>
      <c r="AOF31">
        <v>-5.23526684793553</v>
      </c>
      <c r="AOG31">
        <v>-2.265451464523221</v>
      </c>
      <c r="AOH31">
        <v>0.007288888628367234</v>
      </c>
      <c r="AOI31">
        <v>-6.964003708075222</v>
      </c>
      <c r="AOJ31">
        <v>-3.965890416330221</v>
      </c>
      <c r="AOK31">
        <v>2.847734431586213E-05</v>
      </c>
      <c r="AOO31">
        <v>-4.799290608668209</v>
      </c>
      <c r="AOP31">
        <v>-1.79813781697006</v>
      </c>
      <c r="AOQ31">
        <v>1.063142959457153E-05</v>
      </c>
      <c r="APA31">
        <v>1.762686252636393</v>
      </c>
      <c r="APB31">
        <v>4.766528340095102</v>
      </c>
      <c r="APC31">
        <v>0.0001180930883229695</v>
      </c>
      <c r="APD31">
        <v>4.836042573840937</v>
      </c>
      <c r="APE31">
        <v>7.84582299352498</v>
      </c>
      <c r="APF31">
        <v>0.0007652528735680178</v>
      </c>
      <c r="APJ31">
        <v>-3.632826825105214</v>
      </c>
      <c r="APK31">
        <v>-0.6286827600053078</v>
      </c>
      <c r="APL31">
        <v>0.0001373862044180752</v>
      </c>
      <c r="APM31">
        <v>-7.716976969156862</v>
      </c>
      <c r="APN31">
        <v>-4.7194542730952</v>
      </c>
      <c r="APO31">
        <v>4.90962784232179E-05</v>
      </c>
      <c r="APP31">
        <v>-4.176477790460104</v>
      </c>
      <c r="APQ31">
        <v>-1.177716612434441</v>
      </c>
      <c r="APR31">
        <v>1.22774390728084E-05</v>
      </c>
      <c r="APS31">
        <v>-9.098218654185919</v>
      </c>
      <c r="APT31">
        <v>-6.10257371411389</v>
      </c>
      <c r="APU31">
        <v>0.0001517323758097753</v>
      </c>
      <c r="APV31">
        <v>4.082995675533182</v>
      </c>
      <c r="APW31">
        <v>7.109472396113962</v>
      </c>
      <c r="APX31">
        <v>0.005608133861701824</v>
      </c>
      <c r="AQE31">
        <v>-10.88625558418951</v>
      </c>
      <c r="AQF31">
        <v>-7.896736761773612</v>
      </c>
      <c r="AQG31">
        <v>0.000878840668396537</v>
      </c>
      <c r="AQH31">
        <v>-1.004729714394474</v>
      </c>
      <c r="AQI31">
        <v>1.999226834566971</v>
      </c>
      <c r="AQJ31">
        <v>0.0001252342374744805</v>
      </c>
      <c r="AQK31">
        <v>-8.681453634315028</v>
      </c>
      <c r="AQL31">
        <v>-5.667901363228181</v>
      </c>
      <c r="AQM31">
        <v>0.001469312412891301</v>
      </c>
      <c r="AQQ31">
        <v>-2.624856510467041</v>
      </c>
      <c r="AQR31">
        <v>0.3252495975107884</v>
      </c>
      <c r="AQS31">
        <v>0.01991520368895993</v>
      </c>
      <c r="AQW31">
        <v>-3.382311062023498</v>
      </c>
      <c r="AQX31">
        <v>-0.3843377860353978</v>
      </c>
      <c r="AQY31">
        <v>3.286088176326977E-05</v>
      </c>
      <c r="AQZ31">
        <v>-7.411257914862758</v>
      </c>
      <c r="ARA31">
        <v>-4.413243242763648</v>
      </c>
      <c r="ARB31">
        <v>3.153221499241516E-05</v>
      </c>
      <c r="ARC31">
        <v>5.56743649614064</v>
      </c>
      <c r="ARD31">
        <v>8.552579543187907</v>
      </c>
      <c r="ARE31">
        <v>0.001765832408317915</v>
      </c>
      <c r="ARI31">
        <v>2.084318473564389</v>
      </c>
      <c r="ARJ31">
        <v>5.075245242574518</v>
      </c>
      <c r="ARK31">
        <v>0.0006585881647645254</v>
      </c>
      <c r="ARO31">
        <v>-4.675100219762443</v>
      </c>
      <c r="ARP31">
        <v>-1.680905079101459</v>
      </c>
      <c r="ARQ31">
        <v>0.0002695711355660778</v>
      </c>
      <c r="ARU31">
        <v>3.819232951459716</v>
      </c>
      <c r="ARV31">
        <v>6.822955658812596</v>
      </c>
      <c r="ARW31">
        <v>0.0001108684002814711</v>
      </c>
      <c r="ASA31">
        <v>-4.379945622257213</v>
      </c>
      <c r="ASB31">
        <v>-1.375248985403831</v>
      </c>
      <c r="ASC31">
        <v>0.0001764671818604059</v>
      </c>
      <c r="ASJ31">
        <v>2.612629332232177</v>
      </c>
      <c r="ASK31">
        <v>5.615387359053601</v>
      </c>
      <c r="ASL31">
        <v>6.085369558158317E-05</v>
      </c>
      <c r="ASM31">
        <v>2.15068529707717</v>
      </c>
      <c r="ASN31">
        <v>5.147046564160012</v>
      </c>
      <c r="ASO31">
        <v>0.0001059230179393053</v>
      </c>
      <c r="ASP31">
        <v>-9.763920754971654</v>
      </c>
      <c r="ASQ31">
        <v>-6.762465234424944</v>
      </c>
      <c r="ASR31">
        <v>1.694832049515332E-05</v>
      </c>
      <c r="ASS31">
        <v>4.88633396839548</v>
      </c>
      <c r="AST31">
        <v>7.884805705468938</v>
      </c>
      <c r="ASU31">
        <v>1.868470058114884E-05</v>
      </c>
      <c r="ATB31">
        <v>5.780470153350081</v>
      </c>
      <c r="ATC31">
        <v>8.783263333996933</v>
      </c>
      <c r="ATD31">
        <v>6.241486500757706E-05</v>
      </c>
      <c r="ATE31">
        <v>-0.270141749084968</v>
      </c>
      <c r="ATF31">
        <v>2.736445549762369</v>
      </c>
      <c r="ATG31">
        <v>0.0003471400488330421</v>
      </c>
      <c r="ATK31">
        <v>-5.680894816097652</v>
      </c>
      <c r="ATL31">
        <v>-2.679258688334954</v>
      </c>
      <c r="ATM31">
        <v>2.141531244697374E-05</v>
      </c>
      <c r="ATN31">
        <v>5.113065355992306</v>
      </c>
      <c r="ATO31">
        <v>8.119268385096477</v>
      </c>
      <c r="ATP31">
        <v>0.000307820560537521</v>
      </c>
      <c r="ATW31">
        <v>-1.719252986129208</v>
      </c>
      <c r="ATX31">
        <v>1.275693422604143</v>
      </c>
      <c r="ATY31">
        <v>0.0002043102775227863</v>
      </c>
      <c r="AUF31">
        <v>1.467786376104302</v>
      </c>
      <c r="AUG31">
        <v>4.471947977235784</v>
      </c>
      <c r="AUH31">
        <v>0.0001385513918204333</v>
      </c>
      <c r="AUI31">
        <v>8.104172727437943</v>
      </c>
      <c r="AUJ31">
        <v>11.10766984599823</v>
      </c>
      <c r="AUK31">
        <v>9.783870579759355E-05</v>
      </c>
      <c r="AUU31">
        <v>-8.352960561734019</v>
      </c>
      <c r="AUV31">
        <v>-5.351934387898674</v>
      </c>
      <c r="AUW31">
        <v>8.424261922769346E-06</v>
      </c>
      <c r="AVD31">
        <v>3.191087301860656</v>
      </c>
      <c r="AVE31">
        <v>6.182917675022234</v>
      </c>
      <c r="AVF31">
        <v>0.00053394242143254</v>
      </c>
      <c r="AVG31">
        <v>-0.2689759579673901</v>
      </c>
      <c r="AVH31">
        <v>2.727361887147137</v>
      </c>
      <c r="AVI31">
        <v>0.0001072910272415599</v>
      </c>
      <c r="AVJ31">
        <v>-5.615890256481821</v>
      </c>
      <c r="AVK31">
        <v>-2.619929916615417</v>
      </c>
      <c r="AVL31">
        <v>0.0001305508319597419</v>
      </c>
      <c r="AVM31">
        <v>-1.843576998704165</v>
      </c>
      <c r="AVN31">
        <v>1.159370809522259</v>
      </c>
      <c r="AVO31">
        <v>6.951658671815465E-05</v>
      </c>
      <c r="AVP31">
        <v>3.170079826912543</v>
      </c>
      <c r="AVQ31">
        <v>6.152392565396818</v>
      </c>
      <c r="AVR31">
        <v>0.002502713759405071</v>
      </c>
      <c r="AVV31">
        <v>-3.749395602815212</v>
      </c>
      <c r="AVW31">
        <v>-0.7894344258237567</v>
      </c>
      <c r="AVX31">
        <v>0.01282485878327667</v>
      </c>
      <c r="AVY31">
        <v>-2.272280263198766</v>
      </c>
      <c r="AVZ31">
        <v>0.7258439259703606</v>
      </c>
      <c r="AWA31">
        <v>2.814933018578241E-05</v>
      </c>
      <c r="AWK31">
        <v>-4.979958027993447</v>
      </c>
      <c r="AWL31">
        <v>-1.981344472896578</v>
      </c>
      <c r="AWM31">
        <v>1.537783575536069E-05</v>
      </c>
      <c r="AWN31">
        <v>1.360142143504009</v>
      </c>
      <c r="AWO31">
        <v>4.355078391344293</v>
      </c>
      <c r="AWP31">
        <v>0.0002051326874802003</v>
      </c>
      <c r="AWT31">
        <v>2.933829598186779</v>
      </c>
      <c r="AWU31">
        <v>5.93393693085993</v>
      </c>
      <c r="AWV31">
        <v>9.216242180609712E-08</v>
      </c>
      <c r="AWW31">
        <v>-5.940881604596473</v>
      </c>
      <c r="AWX31">
        <v>-2.935403323631565</v>
      </c>
      <c r="AWY31">
        <v>0.000240092498643737</v>
      </c>
      <c r="AXI31">
        <v>-0.7313846905844206</v>
      </c>
      <c r="AXJ31">
        <v>2.293521265248259</v>
      </c>
      <c r="AXK31">
        <v>0.004962453087515284</v>
      </c>
      <c r="AXL31">
        <v>0.2091713915525234</v>
      </c>
      <c r="AXM31">
        <v>3.205033175928639</v>
      </c>
      <c r="AXN31">
        <v>0.000136998628398109</v>
      </c>
      <c r="AXR31">
        <v>-1.649414263886265</v>
      </c>
      <c r="AXS31">
        <v>1.349079878173345</v>
      </c>
      <c r="AXT31">
        <v>1.814086509309931E-05</v>
      </c>
      <c r="AXU31">
        <v>-1.805372415018677</v>
      </c>
      <c r="AXV31">
        <v>1.19106604385636</v>
      </c>
      <c r="AXW31">
        <v>0.0001014766014783703</v>
      </c>
      <c r="AYA31">
        <v>-8.914117643803412</v>
      </c>
      <c r="AYB31">
        <v>-5.912562102124569</v>
      </c>
      <c r="AYC31">
        <v>1.935767931693822E-05</v>
      </c>
      <c r="AYD31">
        <v>-8.177269128942443</v>
      </c>
      <c r="AYE31">
        <v>-5.173978037261515</v>
      </c>
      <c r="AYF31">
        <v>8.665027561821737E-05</v>
      </c>
      <c r="AYG31">
        <v>-4.939439888677899</v>
      </c>
      <c r="AYH31">
        <v>-1.93683702524046</v>
      </c>
      <c r="AYI31">
        <v>5.419918459166737E-05</v>
      </c>
      <c r="AYJ31">
        <v>-2.91447677109106</v>
      </c>
      <c r="AYK31">
        <v>0.09154843352649422</v>
      </c>
      <c r="AYL31">
        <v>0.0002904247254671697</v>
      </c>
      <c r="AYM31">
        <v>-3.790775114075231</v>
      </c>
      <c r="AYN31">
        <v>-0.8120570917239783</v>
      </c>
      <c r="AYO31">
        <v>0.003623380581134119</v>
      </c>
      <c r="AYP31">
        <v>5.013127132541289</v>
      </c>
      <c r="AYQ31">
        <v>8.010424178555047</v>
      </c>
      <c r="AYR31">
        <v>5.84476820139411E-05</v>
      </c>
      <c r="AYV31">
        <v>-9.188230161859533</v>
      </c>
      <c r="AYW31">
        <v>-6.193942741402343</v>
      </c>
      <c r="AYX31">
        <v>0.000261068520263462</v>
      </c>
      <c r="AZB31">
        <v>-5.052584482936394</v>
      </c>
      <c r="AZC31">
        <v>-2.05377520634986</v>
      </c>
      <c r="AZD31">
        <v>1.134257797902251E-05</v>
      </c>
      <c r="AZE31">
        <v>-6.665468003645747</v>
      </c>
      <c r="AZF31">
        <v>-3.663764295433581</v>
      </c>
      <c r="AZG31">
        <v>2.322097337759769E-05</v>
      </c>
      <c r="AZN31">
        <v>-0.1131796408047873</v>
      </c>
      <c r="AZO31">
        <v>2.888535490805235</v>
      </c>
      <c r="AZP31">
        <v>2.353341151758278E-05</v>
      </c>
      <c r="AZQ31">
        <v>0.9929213016358558</v>
      </c>
      <c r="AZR31">
        <v>3.982947093281294</v>
      </c>
      <c r="AZS31">
        <v>0.0007958786584016758</v>
      </c>
      <c r="AZT31">
        <v>1.431488601348843</v>
      </c>
      <c r="AZU31">
        <v>4.428932516033179</v>
      </c>
      <c r="AZV31">
        <v>5.22685771276288E-05</v>
      </c>
      <c r="AZW31">
        <v>-10.97818450620819</v>
      </c>
      <c r="AZX31">
        <v>-7.974796996360785</v>
      </c>
      <c r="AZY31">
        <v>9.18017837302827E-05</v>
      </c>
      <c r="BAC31">
        <v>4.40537718332669</v>
      </c>
      <c r="BAD31">
        <v>7.38819134694538</v>
      </c>
      <c r="BAE31">
        <v>0.002362823777001387</v>
      </c>
      <c r="BAF31">
        <v>10.01008127162234</v>
      </c>
      <c r="BAG31">
        <v>13.01240658732058</v>
      </c>
      <c r="BAH31">
        <v>4.325674477211185E-05</v>
      </c>
      <c r="BAL31">
        <v>-3.698673200438773</v>
      </c>
      <c r="BAM31">
        <v>-0.6959063314045169</v>
      </c>
      <c r="BAN31">
        <v>6.124451402181469E-05</v>
      </c>
      <c r="BAR31">
        <v>7.579245451266956</v>
      </c>
      <c r="BAS31">
        <v>10.58655326075166</v>
      </c>
      <c r="BAT31">
        <v>0.0004272326357180583</v>
      </c>
      <c r="BAX31">
        <v>0.07324691909545322</v>
      </c>
      <c r="BAY31">
        <v>3.070229957960566</v>
      </c>
      <c r="BAZ31">
        <v>7.281643591534537E-05</v>
      </c>
      <c r="BBA31">
        <v>-5.524854768351005</v>
      </c>
      <c r="BBB31">
        <v>-2.526441150084034</v>
      </c>
      <c r="BBC31">
        <v>2.013285602308916E-05</v>
      </c>
      <c r="BBG31">
        <v>-3.486232313385901</v>
      </c>
      <c r="BBH31">
        <v>-0.4219177211283558</v>
      </c>
      <c r="BBI31">
        <v>0.03309093421803481</v>
      </c>
      <c r="BBJ31">
        <v>-2.925132567796616</v>
      </c>
      <c r="BBK31">
        <v>0.01629532328815708</v>
      </c>
      <c r="BBL31">
        <v>0.02744553554221721</v>
      </c>
      <c r="BBM31">
        <v>-7.532400185333849</v>
      </c>
      <c r="BBN31">
        <v>-4.527577230632489</v>
      </c>
      <c r="BBO31">
        <v>0.0001860871364109355</v>
      </c>
      <c r="BBP31">
        <v>4.572053444149822</v>
      </c>
      <c r="BBQ31">
        <v>7.579796984631797</v>
      </c>
      <c r="BBR31">
        <v>0.0004796993535679135</v>
      </c>
      <c r="BBS31">
        <v>1.531364075099274</v>
      </c>
      <c r="BBT31">
        <v>4.521446513626634</v>
      </c>
      <c r="BBU31">
        <v>0.0007868642045088346</v>
      </c>
      <c r="BBY31">
        <v>1.335462952481979</v>
      </c>
      <c r="BBZ31">
        <v>4.333296312828801</v>
      </c>
      <c r="BCA31">
        <v>3.75546190937664E-05</v>
      </c>
      <c r="BCB31">
        <v>1.822026343251659</v>
      </c>
      <c r="BCC31">
        <v>4.819383096266296</v>
      </c>
      <c r="BCD31">
        <v>5.589403700503537E-05</v>
      </c>
      <c r="BCH31">
        <v>-0.6023604111589327</v>
      </c>
      <c r="BCI31">
        <v>2.400371866884029</v>
      </c>
      <c r="BCJ31">
        <v>5.972274643241561E-05</v>
      </c>
      <c r="BCK31">
        <v>-2.577364201323022</v>
      </c>
      <c r="BCL31">
        <v>0.4160586690348484</v>
      </c>
      <c r="BCM31">
        <v>0.0003460690746350782</v>
      </c>
      <c r="BCN31">
        <v>5.559735930562645</v>
      </c>
      <c r="BCO31">
        <v>8.554473310129614</v>
      </c>
      <c r="BCP31">
        <v>0.0002215613905772661</v>
      </c>
      <c r="BCQ31">
        <v>-6.135943398262238</v>
      </c>
      <c r="BCR31">
        <v>-3.132245331489159</v>
      </c>
      <c r="BCS31">
        <v>0.0001094055828652101</v>
      </c>
      <c r="BCT31">
        <v>-8.668616881404162</v>
      </c>
      <c r="BCU31">
        <v>-5.66761883918522</v>
      </c>
      <c r="BCV31">
        <v>7.968706166328155E-06</v>
      </c>
      <c r="BCW31">
        <v>-5.657296700162521</v>
      </c>
      <c r="BCX31">
        <v>-2.654667384561594</v>
      </c>
      <c r="BCY31">
        <v>5.530640423418501E-05</v>
      </c>
      <c r="BCZ31">
        <v>3.602989270827686</v>
      </c>
      <c r="BDA31">
        <v>6.618098503995909</v>
      </c>
      <c r="BDB31">
        <v>0.001826311415453677</v>
      </c>
      <c r="BDC31">
        <v>-5.020609048046565</v>
      </c>
      <c r="BDD31">
        <v>-2.024644744637504</v>
      </c>
      <c r="BDE31">
        <v>0.0001302947757929152</v>
      </c>
      <c r="BDI31">
        <v>-3.650212416293678</v>
      </c>
      <c r="BDJ31">
        <v>-0.6479193861597576</v>
      </c>
      <c r="BDK31">
        <v>4.206389756052603E-05</v>
      </c>
      <c r="BDL31">
        <v>4.952578226855581</v>
      </c>
      <c r="BDM31">
        <v>7.954952818673046</v>
      </c>
      <c r="BDN31">
        <v>4.510949039657046E-05</v>
      </c>
      <c r="BDO31">
        <v>4.474709441883626</v>
      </c>
      <c r="BDP31">
        <v>7.482016563148922</v>
      </c>
      <c r="BDQ31">
        <v>0.0004271521694858738</v>
      </c>
      <c r="BDR31">
        <v>-7.112022057767999</v>
      </c>
      <c r="BDS31">
        <v>-4.10972502086244</v>
      </c>
      <c r="BDT31">
        <v>4.221102836400225E-05</v>
      </c>
      <c r="BDU31">
        <v>-5.849064046043068</v>
      </c>
      <c r="BDV31">
        <v>-2.857989862927434</v>
      </c>
      <c r="BDW31">
        <v>0.000637361656425802</v>
      </c>
      <c r="BEA31">
        <v>1.787828651173026</v>
      </c>
      <c r="BEB31">
        <v>4.789434690674623</v>
      </c>
      <c r="BEC31">
        <v>2.063490304552782E-05</v>
      </c>
      <c r="BED31">
        <v>-5.046995406855704</v>
      </c>
      <c r="BEE31">
        <v>-2.067515508310078</v>
      </c>
      <c r="BEF31">
        <v>0.003368596509582451</v>
      </c>
      <c r="BEG31">
        <v>5.787330520982516</v>
      </c>
      <c r="BEH31">
        <v>8.784461596102449</v>
      </c>
      <c r="BEI31">
        <v>6.584583973970203E-05</v>
      </c>
      <c r="BEJ31">
        <v>-7.838843751373984</v>
      </c>
      <c r="BEK31">
        <v>-4.828110228227025</v>
      </c>
      <c r="BEL31">
        <v>0.0009216681531703934</v>
      </c>
      <c r="BEP31">
        <v>-1.664345190223221</v>
      </c>
      <c r="BEQ31">
        <v>1.333831082756207</v>
      </c>
      <c r="BER31">
        <v>2.660784196453117E-05</v>
      </c>
      <c r="BES31">
        <v>-2.053425067641078</v>
      </c>
      <c r="BET31">
        <v>0.9665112623344645</v>
      </c>
      <c r="BEU31">
        <v>0.003179658023149825</v>
      </c>
      <c r="BEV31">
        <v>-6.933964784417826</v>
      </c>
      <c r="BEW31">
        <v>-3.936514644186701</v>
      </c>
      <c r="BEX31">
        <v>5.20142787274139E-05</v>
      </c>
      <c r="BFB31">
        <v>-11.95648456280969</v>
      </c>
      <c r="BFC31">
        <v>-8.95283149163415</v>
      </c>
      <c r="BFD31">
        <v>0.0001067594321085954</v>
      </c>
      <c r="BFH31">
        <v>2.772140430071102</v>
      </c>
      <c r="BFI31">
        <v>5.771000805543549</v>
      </c>
      <c r="BFJ31">
        <v>1.038995251039522E-05</v>
      </c>
      <c r="BFK31">
        <v>-9.133470396294202</v>
      </c>
      <c r="BFL31">
        <v>-6.131411079665662</v>
      </c>
      <c r="BFM31">
        <v>3.392627981266099E-05</v>
      </c>
      <c r="BFN31">
        <v>3.393839131095589</v>
      </c>
      <c r="BFO31">
        <v>6.395393423478001</v>
      </c>
      <c r="BFP31">
        <v>1.932659848018357E-05</v>
      </c>
      <c r="BGC31">
        <v>-7.350001334054338</v>
      </c>
      <c r="BGD31">
        <v>-4.345211669416184</v>
      </c>
      <c r="BGE31">
        <v>0.0001835270987678632</v>
      </c>
      <c r="BGF31">
        <v>32.06445314972682</v>
      </c>
      <c r="BGG31">
        <v>35.05690894938439</v>
      </c>
      <c r="BGH31">
        <v>0.0004553196704537643</v>
      </c>
      <c r="BGI31">
        <v>-7.301639402991753</v>
      </c>
      <c r="BGJ31">
        <v>-4.297541963698044</v>
      </c>
      <c r="BGK31">
        <v>0.0001343120701250283</v>
      </c>
      <c r="BGL31">
        <v>-3.181761728885645</v>
      </c>
      <c r="BGM31">
        <v>-0.1837113854285637</v>
      </c>
      <c r="BGN31">
        <v>3.040928508278561E-05</v>
      </c>
      <c r="BGO31">
        <v>1.015966293936607</v>
      </c>
      <c r="BGP31">
        <v>4.017440261428056</v>
      </c>
      <c r="BGQ31">
        <v>1.73806413267775E-05</v>
      </c>
      <c r="BGR31">
        <v>-7.630424347339519</v>
      </c>
      <c r="BGS31">
        <v>-4.62446814489643</v>
      </c>
      <c r="BGT31">
        <v>0.0002838107803444145</v>
      </c>
      <c r="BGX31">
        <v>0.1445746279506085</v>
      </c>
      <c r="BGY31">
        <v>3.144083763286861</v>
      </c>
      <c r="BGZ31">
        <v>1.92758494492655E-06</v>
      </c>
      <c r="BHA31">
        <v>-0.5816627715459091</v>
      </c>
      <c r="BHB31">
        <v>2.426470876638348</v>
      </c>
      <c r="BHC31">
        <v>0.0005292498622821799</v>
      </c>
      <c r="BHM31">
        <v>-3.054628546314992</v>
      </c>
      <c r="BHN31">
        <v>-0.04553038277180152</v>
      </c>
      <c r="BHO31">
        <v>0.000662212638869172</v>
      </c>
      <c r="BHP31">
        <v>-1.440527089994276</v>
      </c>
      <c r="BHQ31">
        <v>1.561258249549964</v>
      </c>
      <c r="BHR31">
        <v>2.549949830580991E-05</v>
      </c>
      <c r="BHY31">
        <v>0.0750604680776972</v>
      </c>
      <c r="BHZ31">
        <v>3.076463575319713</v>
      </c>
      <c r="BIA31">
        <v>1.574967946078146E-05</v>
      </c>
      <c r="BIB31">
        <v>-3.175471461850849</v>
      </c>
      <c r="BIC31">
        <v>-0.1791343402001823</v>
      </c>
      <c r="BID31">
        <v>0.0001073334224161053</v>
      </c>
      <c r="BIK31">
        <v>-9.280501091397717</v>
      </c>
      <c r="BIL31">
        <v>-6.292391704755313</v>
      </c>
      <c r="BIM31">
        <v>0.001131093488158724</v>
      </c>
      <c r="BIN31">
        <v>1.966050690931207</v>
      </c>
      <c r="BIO31">
        <v>4.986369956315354</v>
      </c>
      <c r="BIP31">
        <v>0.00330298036601111</v>
      </c>
      <c r="BIT31">
        <v>5.756407287165475</v>
      </c>
      <c r="BIU31">
        <v>8.758446104862561</v>
      </c>
      <c r="BIV31">
        <v>3.325422081560209E-05</v>
      </c>
      <c r="BIZ31">
        <v>0.05466912992985073</v>
      </c>
      <c r="BJA31">
        <v>3.056579933038441</v>
      </c>
      <c r="BJB31">
        <v>2.920934815840271E-05</v>
      </c>
      <c r="BJC31">
        <v>4.965448175156375</v>
      </c>
      <c r="BJD31">
        <v>7.963931654664537</v>
      </c>
      <c r="BJE31">
        <v>1.839867521730935E-05</v>
      </c>
      <c r="BJF31">
        <v>-7.574099165472816</v>
      </c>
      <c r="BJG31">
        <v>-4.564745985855975</v>
      </c>
      <c r="BJH31">
        <v>0.0006998557515591713</v>
      </c>
      <c r="BJI31">
        <v>3.956302599022283</v>
      </c>
      <c r="BJJ31">
        <v>6.973505105379854</v>
      </c>
      <c r="BJK31">
        <v>0.002367409799858328</v>
      </c>
      <c r="BJL31">
        <v>5.050474925086</v>
      </c>
      <c r="BJM31">
        <v>8.041504503969458</v>
      </c>
      <c r="BJN31">
        <v>0.0006437476400648535</v>
      </c>
      <c r="BJO31">
        <v>-1.287040753382979</v>
      </c>
      <c r="BJP31">
        <v>1.703304386934208</v>
      </c>
      <c r="BJQ31">
        <v>0.0007457305239583589</v>
      </c>
      <c r="BJU31">
        <v>-1.174480113346511</v>
      </c>
      <c r="BJV31">
        <v>1.857951986151748</v>
      </c>
      <c r="BJW31">
        <v>0.008414728622919764</v>
      </c>
      <c r="BJX31">
        <v>-2.863026150568053</v>
      </c>
      <c r="BJY31">
        <v>0.1475609620298327</v>
      </c>
      <c r="BJZ31">
        <v>0.0008966956252824235</v>
      </c>
      <c r="BKA31">
        <v>-7.956300819620881</v>
      </c>
      <c r="BKB31">
        <v>-4.954386396917193</v>
      </c>
      <c r="BKC31">
        <v>2.932011430717609E-05</v>
      </c>
      <c r="BKD31">
        <v>8.302687189353481</v>
      </c>
      <c r="BKE31">
        <v>11.30732092293078</v>
      </c>
      <c r="BKF31">
        <v>0.0001717718949232054</v>
      </c>
      <c r="BKG31">
        <v>-1.56056975803424</v>
      </c>
      <c r="BKH31">
        <v>1.437010768774145</v>
      </c>
      <c r="BKI31">
        <v>4.683080419954751E-05</v>
      </c>
      <c r="BKJ31">
        <v>-9.712714460400292</v>
      </c>
      <c r="BKK31">
        <v>-6.710691407565289</v>
      </c>
      <c r="BKL31">
        <v>3.274194218572136E-05</v>
      </c>
      <c r="BKM31">
        <v>0.6708102831623703</v>
      </c>
      <c r="BKN31">
        <v>3.627826870075303</v>
      </c>
      <c r="BKO31">
        <v>0.01478059040490769</v>
      </c>
      <c r="BKP31">
        <v>0.3801244478335675</v>
      </c>
      <c r="BKQ31">
        <v>3.390547064575514</v>
      </c>
      <c r="BKR31">
        <v>0.0008690475179961111</v>
      </c>
      <c r="BKV31">
        <v>-2.826406937071013</v>
      </c>
      <c r="BKW31">
        <v>0.1693518925660011</v>
      </c>
      <c r="BKX31">
        <v>0.0001439002083829582</v>
      </c>
      <c r="BKY31">
        <v>6.567786242333177</v>
      </c>
      <c r="BKZ31">
        <v>9.574987594824515</v>
      </c>
      <c r="BLA31">
        <v>0.0004148758216359641</v>
      </c>
      <c r="BLE31">
        <v>0.5447512647190099</v>
      </c>
      <c r="BLF31">
        <v>3.546768106532757</v>
      </c>
      <c r="BLG31">
        <v>3.254120721341037E-05</v>
      </c>
      <c r="BLH31">
        <v>6.310232927887128</v>
      </c>
      <c r="BLI31">
        <v>9.312746271093683</v>
      </c>
      <c r="BLJ31">
        <v>5.053515259149591E-05</v>
      </c>
      <c r="BLK31">
        <v>-4.396913980900053</v>
      </c>
      <c r="BLL31">
        <v>-1.407324567562399</v>
      </c>
      <c r="BLM31">
        <v>0.0008670425172336685</v>
      </c>
      <c r="BLN31">
        <v>-2.030762068044227</v>
      </c>
      <c r="BLO31">
        <v>0.9715280394873322</v>
      </c>
      <c r="BLP31">
        <v>4.195674004884656E-05</v>
      </c>
      <c r="BLQ31">
        <v>0.1412419900185702</v>
      </c>
      <c r="BLR31">
        <v>3.143122923572044</v>
      </c>
      <c r="BLS31">
        <v>2.830328826066013E-05</v>
      </c>
      <c r="BLW31">
        <v>-5.295577905308031</v>
      </c>
      <c r="BLX31">
        <v>-2.29789443579585</v>
      </c>
      <c r="BLY31">
        <v>4.293050800795913E-05</v>
      </c>
      <c r="BLZ31">
        <v>-0.880622454551428</v>
      </c>
      <c r="BMA31">
        <v>2.111591823762003</v>
      </c>
      <c r="BMB31">
        <v>0.0004849396974456718</v>
      </c>
      <c r="BMF31">
        <v>2.70506311995043</v>
      </c>
      <c r="BMG31">
        <v>5.720093982559524</v>
      </c>
      <c r="BMH31">
        <v>0.001807414646187742</v>
      </c>
      <c r="BMI31">
        <v>1.009636071630107</v>
      </c>
      <c r="BMJ31">
        <v>4.015429316099125</v>
      </c>
      <c r="BMK31">
        <v>0.0002684934518224683</v>
      </c>
      <c r="BML31">
        <v>0.6036839335168883</v>
      </c>
      <c r="BMM31">
        <v>3.604996196262858</v>
      </c>
      <c r="BMN31">
        <v>1.377626811568265E-05</v>
      </c>
      <c r="BMO31">
        <v>0.1891984057767979</v>
      </c>
      <c r="BMP31">
        <v>3.19702391347609</v>
      </c>
      <c r="BMQ31">
        <v>0.0004899085660135271</v>
      </c>
      <c r="BMR31">
        <v>-5.349234933365659</v>
      </c>
      <c r="BMS31">
        <v>-2.346576888958069</v>
      </c>
      <c r="BMT31">
        <v>5.652160058179633E-05</v>
      </c>
      <c r="BNA31">
        <v>-6.409445713080084</v>
      </c>
      <c r="BNB31">
        <v>-3.433053091377623</v>
      </c>
      <c r="BNC31">
        <v>0.004458466480665009</v>
      </c>
      <c r="BNG31">
        <v>2.595866386923665</v>
      </c>
      <c r="BNH31">
        <v>5.582234811327758</v>
      </c>
      <c r="BNI31">
        <v>0.001486558825815539</v>
      </c>
      <c r="BNM31">
        <v>-10.59856541656164</v>
      </c>
      <c r="BNN31">
        <v>-7.546329119591672</v>
      </c>
      <c r="BNO31">
        <v>0.02182904576907557</v>
      </c>
      <c r="BNP31">
        <v>-0.5509965567945958</v>
      </c>
      <c r="BNQ31">
        <v>2.440144612307377</v>
      </c>
      <c r="BNR31">
        <v>0.000627831079038683</v>
      </c>
      <c r="BNS31">
        <v>1.16528188967301</v>
      </c>
      <c r="BNT31">
        <v>4.159078471644773</v>
      </c>
      <c r="BNU31">
        <v>0.0003078591618644561</v>
      </c>
      <c r="BNV31">
        <v>4.270398085250778</v>
      </c>
      <c r="BNW31">
        <v>7.274746545223673</v>
      </c>
      <c r="BNX31">
        <v>0.0001512728330869376</v>
      </c>
      <c r="BNY31">
        <v>-8.785719240657471</v>
      </c>
      <c r="BNZ31">
        <v>-5.783539009649096</v>
      </c>
      <c r="BOA31">
        <v>3.802725799904476E-05</v>
      </c>
      <c r="BOE31">
        <v>-7.917491906076286</v>
      </c>
      <c r="BOF31">
        <v>-4.922542815926931</v>
      </c>
      <c r="BOG31">
        <v>0.0002040935225547633</v>
      </c>
      <c r="BOH31">
        <v>-10.41081312964979</v>
      </c>
      <c r="BOI31">
        <v>-7.408438895459675</v>
      </c>
      <c r="BOJ31">
        <v>4.509590391605277E-05</v>
      </c>
      <c r="BOK31">
        <v>-0.3125949131519028</v>
      </c>
      <c r="BOL31">
        <v>2.693469899595028</v>
      </c>
      <c r="BOM31">
        <v>0.0002942556292426878</v>
      </c>
      <c r="BON31">
        <v>3.13374020001955</v>
      </c>
      <c r="BOO31">
        <v>6.136204900734478</v>
      </c>
      <c r="BOP31">
        <v>4.859799691335433E-05</v>
      </c>
      <c r="BOT31">
        <v>-1.927247577432765</v>
      </c>
      <c r="BOU31">
        <v>1.074323454258404</v>
      </c>
      <c r="BOV31">
        <v>1.974512459724775E-05</v>
      </c>
      <c r="BPC31">
        <v>6.867377413940662</v>
      </c>
      <c r="BPD31">
        <v>9.855275631163433</v>
      </c>
      <c r="BPE31">
        <v>0.001171625171097754</v>
      </c>
      <c r="BPF31">
        <v>0.1106783872501657</v>
      </c>
      <c r="BPG31">
        <v>3.115850316060269</v>
      </c>
      <c r="BPH31">
        <v>0.0002139907809341764</v>
      </c>
      <c r="BPI31">
        <v>-6.548940711089541</v>
      </c>
      <c r="BPJ31">
        <v>-3.532327133029654</v>
      </c>
      <c r="BPK31">
        <v>0.002208087807615803</v>
      </c>
      <c r="BPU31">
        <v>-3.955386473933403</v>
      </c>
      <c r="BPV31">
        <v>-0.9653943803020565</v>
      </c>
      <c r="BPW31">
        <v>0.0008012655190698568</v>
      </c>
      <c r="BPX31">
        <v>8.30960994662318</v>
      </c>
      <c r="BPY31">
        <v>11.31472739578336</v>
      </c>
      <c r="BPZ31">
        <v>0.0002095062872563231</v>
      </c>
      <c r="BQA31">
        <v>-0.7848720468083557</v>
      </c>
      <c r="BQB31">
        <v>2.234206189053527</v>
      </c>
      <c r="BQC31">
        <v>0.002911832668813196</v>
      </c>
      <c r="BQG31">
        <v>-8.755160355769441</v>
      </c>
      <c r="BQH31">
        <v>-5.735193514272734</v>
      </c>
      <c r="BQI31">
        <v>0.003189398074836724</v>
      </c>
      <c r="BQJ31">
        <v>-4.548035756738642</v>
      </c>
      <c r="BQK31">
        <v>-1.541930189993924</v>
      </c>
      <c r="BQL31">
        <v>0.0002982235621937012</v>
      </c>
      <c r="BQM31">
        <v>-5.859151399184067</v>
      </c>
      <c r="BQN31">
        <v>-2.861558989256005</v>
      </c>
      <c r="BQO31">
        <v>4.637191963594785E-05</v>
      </c>
      <c r="BQP31">
        <v>-2.043677637230082</v>
      </c>
      <c r="BQQ31">
        <v>0.9461272018371614</v>
      </c>
      <c r="BQR31">
        <v>0.0008315304515584201</v>
      </c>
      <c r="BQS31">
        <v>-0.04716600124063958</v>
      </c>
      <c r="BQT31">
        <v>2.951707050675341</v>
      </c>
      <c r="BQU31">
        <v>1.016009587260132E-05</v>
      </c>
      <c r="BQY31">
        <v>0.3054846738945907</v>
      </c>
      <c r="BQZ31">
        <v>3.309148723170302</v>
      </c>
      <c r="BRA31">
        <v>0.0001074020567587429</v>
      </c>
      <c r="BRB31">
        <v>-7.867345148309319</v>
      </c>
      <c r="BRC31">
        <v>-4.856626105331132</v>
      </c>
      <c r="BRD31">
        <v>0.0009191830589457867</v>
      </c>
      <c r="BRE31">
        <v>-13.23818058361051</v>
      </c>
      <c r="BRF31">
        <v>-10.30269779749386</v>
      </c>
      <c r="BRG31">
        <v>0.03329976709815814</v>
      </c>
      <c r="BRN31">
        <v>-3.082846817790341</v>
      </c>
      <c r="BRO31">
        <v>-0.08087492309942021</v>
      </c>
      <c r="BRP31">
        <v>3.110694937664767E-05</v>
      </c>
      <c r="BRQ31">
        <v>-7.071714203295901</v>
      </c>
      <c r="BRR31">
        <v>-4.076467209929552</v>
      </c>
      <c r="BRS31">
        <v>0.0001807285764762409</v>
      </c>
      <c r="BRT31">
        <v>7.225664788691109</v>
      </c>
      <c r="BRU31">
        <v>10.22884655534032</v>
      </c>
      <c r="BRV31">
        <v>8.098911208017733E-05</v>
      </c>
      <c r="BRW31">
        <v>-9.343563184853265</v>
      </c>
      <c r="BRX31">
        <v>-6.345258379735164</v>
      </c>
      <c r="BRY31">
        <v>2.298948550095234E-05</v>
      </c>
      <c r="BSC31">
        <v>-1.973006354687584</v>
      </c>
      <c r="BSD31">
        <v>1.035468436302701</v>
      </c>
      <c r="BSE31">
        <v>0.0005745766586321757</v>
      </c>
      <c r="BSF31">
        <v>6.065385099319784</v>
      </c>
      <c r="BSG31">
        <v>9.066992730547469</v>
      </c>
      <c r="BSH31">
        <v>2.067582531382762E-05</v>
      </c>
      <c r="BSI31">
        <v>-3.473236222261535</v>
      </c>
      <c r="BSJ31">
        <v>-0.4765743015308547</v>
      </c>
      <c r="BSK31">
        <v>8.914218566607919E-05</v>
      </c>
      <c r="BSL31">
        <v>-4.19646820099406</v>
      </c>
      <c r="BSM31">
        <v>-1.202611580494961</v>
      </c>
      <c r="BSN31">
        <v>0.0003019288935366969</v>
      </c>
      <c r="BTA31">
        <v>-5.29232816368113</v>
      </c>
      <c r="BTB31">
        <v>-2.291096710026694</v>
      </c>
      <c r="BTC31">
        <v>1.213182482419021E-05</v>
      </c>
      <c r="BTG31">
        <v>5.05657671935746</v>
      </c>
      <c r="BTH31">
        <v>8.057796706683705</v>
      </c>
      <c r="BTI31">
        <v>1.190695260957998E-05</v>
      </c>
      <c r="BTM31">
        <v>-8.244170275546784</v>
      </c>
      <c r="BTN31">
        <v>-5.237481585494897</v>
      </c>
      <c r="BTO31">
        <v>0.0003579085968817198</v>
      </c>
      <c r="BTP31">
        <v>3.156306158867299</v>
      </c>
      <c r="BTQ31">
        <v>6.154181792105669</v>
      </c>
      <c r="BTR31">
        <v>3.6103473103323E-05</v>
      </c>
      <c r="BTS31">
        <v>-4.517772499615265</v>
      </c>
      <c r="BTT31">
        <v>-1.51478381223816</v>
      </c>
      <c r="BTU31">
        <v>7.145801790452368E-05</v>
      </c>
      <c r="BTV31">
        <v>6.256451183135615</v>
      </c>
      <c r="BTW31">
        <v>9.259700540619288</v>
      </c>
      <c r="BTX31">
        <v>8.446659245362244E-05</v>
      </c>
      <c r="BTY31">
        <v>-6.154684096024427</v>
      </c>
      <c r="BTZ31">
        <v>-3.155916780975292</v>
      </c>
      <c r="BUA31">
        <v>1.215609750471749E-05</v>
      </c>
      <c r="BUK31">
        <v>0.8402481910678264</v>
      </c>
      <c r="BUL31">
        <v>3.843103571064706</v>
      </c>
      <c r="BUM31">
        <v>6.522555941263979E-05</v>
      </c>
      <c r="BUN31">
        <v>-4.263857540040855</v>
      </c>
      <c r="BUO31">
        <v>-1.260223595557423</v>
      </c>
      <c r="BUP31">
        <v>0.0001056444200693602</v>
      </c>
      <c r="BUQ31">
        <v>2.011828329914962</v>
      </c>
      <c r="BUR31">
        <v>5.013130618461665</v>
      </c>
      <c r="BUS31">
        <v>1.356764367100671E-05</v>
      </c>
      <c r="BUT31">
        <v>3.936286662032982</v>
      </c>
      <c r="BUU31">
        <v>6.939694301244878</v>
      </c>
      <c r="BUV31">
        <v>9.289603998763476E-05</v>
      </c>
      <c r="BUW31">
        <v>-10.68723575358014</v>
      </c>
      <c r="BUX31">
        <v>-7.707845185009193</v>
      </c>
      <c r="BUY31">
        <v>0.003397989310630636</v>
      </c>
      <c r="BUZ31">
        <v>-2.669695936427777</v>
      </c>
      <c r="BVA31">
        <v>0.3289573783725397</v>
      </c>
      <c r="BVB31">
        <v>1.450848821636327E-05</v>
      </c>
      <c r="BVF31">
        <v>2.210459928640625</v>
      </c>
      <c r="BVG31">
        <v>5.14238099707514</v>
      </c>
      <c r="BVH31">
        <v>0.0370779273847835</v>
      </c>
      <c r="BVI31">
        <v>-0.4837337605586705</v>
      </c>
      <c r="BVJ31">
        <v>2.528687505296241</v>
      </c>
      <c r="BVK31">
        <v>0.001234302763507065</v>
      </c>
      <c r="BVL31">
        <v>-7.697942601802514</v>
      </c>
      <c r="BVM31">
        <v>-4.67572973999561</v>
      </c>
      <c r="BVN31">
        <v>0.003947289837220823</v>
      </c>
      <c r="BVO31">
        <v>0.8206972209833938</v>
      </c>
      <c r="BVP31">
        <v>3.813094489773631</v>
      </c>
      <c r="BVQ31">
        <v>0.0004624121747831624</v>
      </c>
      <c r="BVR31">
        <v>5.458587483725427</v>
      </c>
      <c r="BVS31">
        <v>8.48090885420557</v>
      </c>
      <c r="BVT31">
        <v>0.003985948640894172</v>
      </c>
      <c r="BVU31">
        <v>-12.91432926538958</v>
      </c>
      <c r="BVV31">
        <v>-9.916879477373547</v>
      </c>
      <c r="BVW31">
        <v>5.202864930544585E-05</v>
      </c>
      <c r="BVX31">
        <v>-0.2663492648482343</v>
      </c>
      <c r="BVY31">
        <v>2.730611153063434</v>
      </c>
      <c r="BVZ31">
        <v>7.391247417366947E-05</v>
      </c>
      <c r="BWA31">
        <v>-0.1986709141183298</v>
      </c>
      <c r="BWB31">
        <v>2.822458775811821</v>
      </c>
      <c r="BWC31">
        <v>0.003571710372354584</v>
      </c>
      <c r="BWD31">
        <v>-27.68363981548513</v>
      </c>
      <c r="BWE31">
        <v>-24.64184934702411</v>
      </c>
      <c r="BWF31">
        <v>0.01397154603353679</v>
      </c>
      <c r="BWG31">
        <v>-0.9619127910615783</v>
      </c>
      <c r="BWH31">
        <v>2.040122247965275</v>
      </c>
      <c r="BWI31">
        <v>3.313107072652143E-05</v>
      </c>
      <c r="BWJ31">
        <v>7.183213728552665</v>
      </c>
      <c r="BWK31">
        <v>10.18624563482676</v>
      </c>
      <c r="BWL31">
        <v>7.353964523925367E-05</v>
      </c>
      <c r="BWM31">
        <v>-7.990414031957341</v>
      </c>
      <c r="BWN31">
        <v>-4.993000074540538</v>
      </c>
      <c r="BWO31">
        <v>5.350092993684508E-05</v>
      </c>
      <c r="BWP31">
        <v>-1.512553138877976</v>
      </c>
      <c r="BWQ31">
        <v>1.496656665199665</v>
      </c>
      <c r="BWR31">
        <v>0.0006785639291882859</v>
      </c>
      <c r="BWS31">
        <v>-4.664939780721234</v>
      </c>
      <c r="BWT31">
        <v>-1.667487053179775</v>
      </c>
      <c r="BWU31">
        <v>5.190877582434679E-05</v>
      </c>
      <c r="BWY31">
        <v>-2.638274126396004</v>
      </c>
      <c r="BWZ31">
        <v>0.3690256572057458</v>
      </c>
      <c r="BXA31">
        <v>0.000426294725059063</v>
      </c>
      <c r="BXE31">
        <v>7.007591806952906</v>
      </c>
      <c r="BXF31">
        <v>10.03927218815094</v>
      </c>
      <c r="BXG31">
        <v>0.008029172422822285</v>
      </c>
      <c r="BXH31">
        <v>8.096837362256753</v>
      </c>
      <c r="BXI31">
        <v>11.10388069800952</v>
      </c>
      <c r="BXJ31">
        <v>0.0003968686282090777</v>
      </c>
      <c r="BXT31">
        <v>-3.400122875003745</v>
      </c>
      <c r="BXU31">
        <v>-0.3766486101258361</v>
      </c>
      <c r="BXV31">
        <v>0.004408328892465915</v>
      </c>
      <c r="BXW31">
        <v>6.897391687364916</v>
      </c>
      <c r="BXX31">
        <v>9.895940827761283</v>
      </c>
      <c r="BXY31">
        <v>1.683994871563035E-05</v>
      </c>
      <c r="BYF31">
        <v>-3.560646161965296</v>
      </c>
      <c r="BYG31">
        <v>-0.55657602382297</v>
      </c>
      <c r="BYH31">
        <v>0.0001325281959809093</v>
      </c>
      <c r="BYR31">
        <v>6.220092056586578</v>
      </c>
      <c r="BYS31">
        <v>9.222136532402194</v>
      </c>
      <c r="BYT31">
        <v>3.343905088510816E-05</v>
      </c>
      <c r="BYU31">
        <v>-6.974706460405684</v>
      </c>
      <c r="BYV31">
        <v>-3.970897277074807</v>
      </c>
      <c r="BYW31">
        <v>0.0001160790211858555</v>
      </c>
      <c r="BZA31">
        <v>-6.896233323984166</v>
      </c>
      <c r="BZB31">
        <v>-3.896541612385717</v>
      </c>
      <c r="BZC31">
        <v>7.603339082450708E-07</v>
      </c>
      <c r="BZD31">
        <v>0.8936324813955849</v>
      </c>
      <c r="BZE31">
        <v>3.90222779096731</v>
      </c>
      <c r="BZF31">
        <v>0.0005910347730703369</v>
      </c>
      <c r="BZM31">
        <v>-6.002164434981943</v>
      </c>
      <c r="BZN31">
        <v>-2.997318077575445</v>
      </c>
      <c r="BZO31">
        <v>0.0001878974408921332</v>
      </c>
      <c r="BZP31">
        <v>-2.09327422989524</v>
      </c>
      <c r="BZQ31">
        <v>0.8974424875700087</v>
      </c>
      <c r="BZR31">
        <v>0.0006894346769601815</v>
      </c>
      <c r="BZS31">
        <v>-6.278063509380234</v>
      </c>
      <c r="BZT31">
        <v>-3.273216559846022</v>
      </c>
      <c r="BZU31">
        <v>0.0001879433582976391</v>
      </c>
      <c r="BZV31">
        <v>5.494343491320884</v>
      </c>
      <c r="BZW31">
        <v>8.491306356415109</v>
      </c>
      <c r="BZX31">
        <v>7.379350748703459E-05</v>
      </c>
      <c r="CAB31">
        <v>-4.855112099657604</v>
      </c>
      <c r="CAC31">
        <v>-1.853386367967142</v>
      </c>
      <c r="CAD31">
        <v>2.382519893970566E-05</v>
      </c>
      <c r="CAE31">
        <v>6.039392378132003</v>
      </c>
      <c r="CAF31">
        <v>9.043419862459215</v>
      </c>
      <c r="CAG31">
        <v>0.0001297650400474996</v>
      </c>
      <c r="CAK31">
        <v>-2.503574831548431</v>
      </c>
      <c r="CAL31">
        <v>0.4935336448779135</v>
      </c>
      <c r="CAM31">
        <v>6.688726861606521E-05</v>
      </c>
      <c r="CAN31">
        <v>1.184144788748093</v>
      </c>
      <c r="CAO31">
        <v>4.178895306908627</v>
      </c>
      <c r="CAP31">
        <v>0.0002204564766630432</v>
      </c>
      <c r="CAT31">
        <v>4.94988154438093</v>
      </c>
      <c r="CAU31">
        <v>7.951016081318117</v>
      </c>
      <c r="CAV31">
        <v>1.029739249472748E-05</v>
      </c>
      <c r="CAW31">
        <v>5.199281500454599</v>
      </c>
      <c r="CAX31">
        <v>8.201068942112112</v>
      </c>
      <c r="CAY31">
        <v>2.555958143211496E-05</v>
      </c>
      <c r="CAZ31">
        <v>1.775984102405384</v>
      </c>
      <c r="CBA31">
        <v>4.782168524933212</v>
      </c>
      <c r="CBB31">
        <v>0.0003059766560216543</v>
      </c>
      <c r="CBI31">
        <v>5.946734136764251</v>
      </c>
      <c r="CBJ31">
        <v>8.844449428443797</v>
      </c>
      <c r="CBK31">
        <v>0.08369729244960263</v>
      </c>
      <c r="CBX31">
        <v>-2.334574219188963</v>
      </c>
      <c r="CBY31">
        <v>0.6718713299060997</v>
      </c>
      <c r="CBZ31">
        <v>0.0003323608250948947</v>
      </c>
      <c r="CCG31">
        <v>-0.9274516508005501</v>
      </c>
      <c r="CCH31">
        <v>2.082746061920973</v>
      </c>
      <c r="CCI31">
        <v>0.0008319467580056112</v>
      </c>
      <c r="CCJ31">
        <v>-1.628843221761529</v>
      </c>
      <c r="CCK31">
        <v>1.378552540582796</v>
      </c>
      <c r="CCL31">
        <v>0.0004375784052299686</v>
      </c>
      <c r="CCM31">
        <v>-0.2143024380690214</v>
      </c>
      <c r="CCN31">
        <v>2.772220906321608</v>
      </c>
      <c r="CCO31">
        <v>0.001452961971308643</v>
      </c>
      <c r="CCP31">
        <v>-2.333493740103267</v>
      </c>
      <c r="CCQ31">
        <v>0.6615916526439765</v>
      </c>
      <c r="CCR31">
        <v>0.0001932269155907305</v>
      </c>
      <c r="CCS31">
        <v>8.689919617311226</v>
      </c>
      <c r="CCT31">
        <v>11.69190835924358</v>
      </c>
      <c r="CCU31">
        <v>3.164075578787268E-05</v>
      </c>
      <c r="CCV31">
        <v>-3.921992139986962</v>
      </c>
      <c r="CCW31">
        <v>-0.928878282066203</v>
      </c>
      <c r="CCX31">
        <v>0.000379351621883996</v>
      </c>
      <c r="CCY31">
        <v>-1.242802952268043</v>
      </c>
      <c r="CCZ31">
        <v>1.741683718649735</v>
      </c>
      <c r="CDA31">
        <v>0.00192530703370636</v>
      </c>
      <c r="CDH31">
        <v>-12.27006263284355</v>
      </c>
      <c r="CDI31">
        <v>-9.275813502290475</v>
      </c>
      <c r="CDJ31">
        <v>0.0002645799951648529</v>
      </c>
      <c r="CDK31">
        <v>-7.528940397854226</v>
      </c>
      <c r="CDL31">
        <v>-4.527288953822094</v>
      </c>
      <c r="CDM31">
        <v>2.181813913010988E-05</v>
      </c>
      <c r="CDN31">
        <v>0.03446981770053767</v>
      </c>
      <c r="CDO31">
        <v>3.030652653853123</v>
      </c>
      <c r="CDP31">
        <v>0.0001165659187040652</v>
      </c>
      <c r="CDQ31">
        <v>1.460644495803601</v>
      </c>
      <c r="CDR31">
        <v>4.462214489723973</v>
      </c>
      <c r="CDS31">
        <v>1.971904728003318E-05</v>
      </c>
      <c r="CDT31">
        <v>-8.183397166604626</v>
      </c>
      <c r="CDU31">
        <v>-5.186559777946282</v>
      </c>
      <c r="CDV31">
        <v>8.001688398697307E-05</v>
      </c>
      <c r="CDW31">
        <v>4.819067960342366</v>
      </c>
      <c r="CDX31">
        <v>7.815362839164686</v>
      </c>
      <c r="CDY31">
        <v>0.0001098233835303666</v>
      </c>
      <c r="CDZ31">
        <v>-1.540381864546014</v>
      </c>
      <c r="CEA31">
        <v>1.464197346371705</v>
      </c>
      <c r="CEB31">
        <v>0.0001677533810316519</v>
      </c>
      <c r="CEC31">
        <v>-4.299429679265474</v>
      </c>
      <c r="CED31">
        <v>-1.297868097326488</v>
      </c>
      <c r="CEE31">
        <v>1.950830521733906E-05</v>
      </c>
      <c r="CEF31">
        <v>-13.39792041162362</v>
      </c>
      <c r="CEG31">
        <v>-10.39345354590485</v>
      </c>
      <c r="CEH31">
        <v>0.0001596231147964569</v>
      </c>
      <c r="CEI31">
        <v>3.485565130530664</v>
      </c>
      <c r="CEJ31">
        <v>6.486980887161827</v>
      </c>
      <c r="CEK31">
        <v>1.603493470945105E-05</v>
      </c>
      <c r="CEL31">
        <v>2.928542154191772</v>
      </c>
      <c r="CEM31">
        <v>5.924780462991182</v>
      </c>
      <c r="CEN31">
        <v>0.0001132025655087699</v>
      </c>
      <c r="CEU31">
        <v>5.658145369338465</v>
      </c>
      <c r="CEV31">
        <v>8.667845455370884</v>
      </c>
      <c r="CEW31">
        <v>0.0007527333522906427</v>
      </c>
      <c r="CEX31">
        <v>-12.19443066478102</v>
      </c>
      <c r="CEY31">
        <v>-9.195976533333614</v>
      </c>
      <c r="CEZ31">
        <v>1.911767665518098E-05</v>
      </c>
      <c r="CFD31">
        <v>8.034450767111661</v>
      </c>
      <c r="CFE31">
        <v>11.05433155878428</v>
      </c>
      <c r="CFF31">
        <v>0.00316196702023967</v>
      </c>
      <c r="CFJ31">
        <v>-3.018478964794431</v>
      </c>
      <c r="CFK31">
        <v>-0.01544695704392451</v>
      </c>
      <c r="CFL31">
        <v>7.35445679930785E-05</v>
      </c>
      <c r="CFM31">
        <v>-2.904508817980252</v>
      </c>
      <c r="CFN31">
        <v>0.09203853858748479</v>
      </c>
      <c r="CFO31">
        <v>9.536597336278037E-05</v>
      </c>
      <c r="CFP31">
        <v>-6.101870300686627</v>
      </c>
      <c r="CFQ31">
        <v>-3.080548509155911</v>
      </c>
      <c r="CFR31">
        <v>0.003636950352634502</v>
      </c>
      <c r="CFS31">
        <v>3.526529558056213</v>
      </c>
      <c r="CFT31">
        <v>6.528266342925373</v>
      </c>
      <c r="CFU31">
        <v>2.413137345394685E-05</v>
      </c>
      <c r="CFV31">
        <v>-2.200000056325222</v>
      </c>
      <c r="CFW31">
        <v>0.7987176298209263</v>
      </c>
      <c r="CFX31">
        <v>1.315463055823753E-05</v>
      </c>
      <c r="CFY31">
        <v>3.634646318025609</v>
      </c>
      <c r="CFZ31">
        <v>6.628112033008714</v>
      </c>
      <c r="CGA31">
        <v>0.0003415750454561262</v>
      </c>
      <c r="CGB31">
        <v>-0.1982706266833172</v>
      </c>
      <c r="CGC31">
        <v>2.804203383722951</v>
      </c>
      <c r="CGD31">
        <v>4.896581992258504E-05</v>
      </c>
      <c r="CGE31">
        <v>-6.821513677376514</v>
      </c>
      <c r="CGF31">
        <v>-3.818161877748016</v>
      </c>
      <c r="CGG31">
        <v>8.987648599684038E-05</v>
      </c>
      <c r="CGH31">
        <v>-2.137528631633465</v>
      </c>
      <c r="CGI31">
        <v>0.8707953027897546</v>
      </c>
      <c r="CGJ31">
        <v>0.0005543030742564748</v>
      </c>
      <c r="CGK31">
        <v>2.480302687075677</v>
      </c>
      <c r="CGL31">
        <v>5.507538732222903</v>
      </c>
      <c r="CGM31">
        <v>0.005934417242093765</v>
      </c>
      <c r="CGN31">
        <v>-2.359575894070561</v>
      </c>
      <c r="CGO31">
        <v>0.6176103402322313</v>
      </c>
      <c r="CGP31">
        <v>0.004163743242296855</v>
      </c>
      <c r="CGQ31">
        <v>-0.2296159131177722</v>
      </c>
      <c r="CGR31">
        <v>2.768157664160809</v>
      </c>
      <c r="CGS31">
        <v>3.965566507560776E-05</v>
      </c>
      <c r="CGW31">
        <v>-3.387135365499233</v>
      </c>
      <c r="CGX31">
        <v>-0.3907860084604157</v>
      </c>
      <c r="CGY31">
        <v>0.0001066175522402477</v>
      </c>
      <c r="CHF31">
        <v>-2.904743460440668</v>
      </c>
      <c r="CHG31">
        <v>0.09080454905943897</v>
      </c>
      <c r="CHH31">
        <v>0.0001585617552890828</v>
      </c>
      <c r="CHR31">
        <v>-11.64056161959787</v>
      </c>
      <c r="CHS31">
        <v>-8.64445185667971</v>
      </c>
      <c r="CHT31">
        <v>0.0001210715564231973</v>
      </c>
      <c r="CHU31">
        <v>-11.78069841514624</v>
      </c>
      <c r="CHV31">
        <v>-8.776324627709869</v>
      </c>
      <c r="CHW31">
        <v>0.0001530401323086068</v>
      </c>
      <c r="CHX31">
        <v>-5.284999100026274</v>
      </c>
      <c r="CHY31">
        <v>-2.29327443273108</v>
      </c>
      <c r="CHZ31">
        <v>0.0005478490510017607</v>
      </c>
      <c r="CIA31">
        <v>-8.869440256710545</v>
      </c>
      <c r="CIB31">
        <v>-5.878153684156073</v>
      </c>
      <c r="CIC31">
        <v>0.0006073905427878525</v>
      </c>
      <c r="CID31">
        <v>2.514986687201214</v>
      </c>
      <c r="CIE31">
        <v>5.539640410301746</v>
      </c>
      <c r="CIF31">
        <v>0.004862448501741702</v>
      </c>
      <c r="CIG31">
        <v>-8.212026090599458</v>
      </c>
      <c r="CIH31">
        <v>-5.209921467560004</v>
      </c>
      <c r="CII31">
        <v>3.54355051056317E-05</v>
      </c>
      <c r="CIJ31">
        <v>-7.830081020349221</v>
      </c>
      <c r="CIK31">
        <v>-4.81063814705937</v>
      </c>
      <c r="CIL31">
        <v>0.003024202574121561</v>
      </c>
      <c r="CIM31">
        <v>2.817829636273578</v>
      </c>
      <c r="CIN31">
        <v>5.83198195617145</v>
      </c>
      <c r="CIO31">
        <v>0.00160230526793361</v>
      </c>
      <c r="CIS31">
        <v>1.0302127308961</v>
      </c>
      <c r="CIT31">
        <v>4.028475118578576</v>
      </c>
      <c r="CIU31">
        <v>2.415437252809228E-05</v>
      </c>
      <c r="CIY31">
        <v>-6.820113592930849</v>
      </c>
      <c r="CIZ31">
        <v>-3.827102007934869</v>
      </c>
      <c r="CJA31">
        <v>0.000390703554147224</v>
      </c>
      <c r="CJB31">
        <v>-3.095530103875471</v>
      </c>
      <c r="CJC31">
        <v>-0.1246021643423552</v>
      </c>
      <c r="CJD31">
        <v>0.006761477598321141</v>
      </c>
      <c r="CJE31">
        <v>-4.547612590687357</v>
      </c>
      <c r="CJF31">
        <v>-1.546260136690989</v>
      </c>
      <c r="CJG31">
        <v>1.463305449834062E-05</v>
      </c>
      <c r="CJK31">
        <v>2.636831335882257</v>
      </c>
      <c r="CJL31">
        <v>5.629572894625679</v>
      </c>
      <c r="CJM31">
        <v>0.0004214797558015666</v>
      </c>
      <c r="CJN31">
        <v>-8.408085243316988</v>
      </c>
      <c r="CJO31">
        <v>-5.409469612822</v>
      </c>
      <c r="CJP31">
        <v>1.533183141126168E-05</v>
      </c>
      <c r="CJT31">
        <v>3.635389830759965</v>
      </c>
      <c r="CJU31">
        <v>6.633346342411734</v>
      </c>
      <c r="CJV31">
        <v>3.340675703483903E-05</v>
      </c>
      <c r="CJZ31">
        <v>-0.7214964167158363</v>
      </c>
      <c r="CKA31">
        <v>2.272693415594293</v>
      </c>
      <c r="CKB31">
        <v>0.0002700643886753853</v>
      </c>
      <c r="CKF31">
        <v>3.245622288473611</v>
      </c>
      <c r="CKG31">
        <v>6.250057116723027</v>
      </c>
      <c r="CKH31">
        <v>0.0001573416128145132</v>
      </c>
      <c r="CKI31">
        <v>-4.907767436617955</v>
      </c>
      <c r="CKJ31">
        <v>-1.916398439305791</v>
      </c>
      <c r="CKK31">
        <v>0.0005959536591794593</v>
      </c>
      <c r="CKL31">
        <v>-3.092536950605352</v>
      </c>
      <c r="CKM31">
        <v>-0.08915348911096399</v>
      </c>
      <c r="CKN31">
        <v>9.15824934720476E-05</v>
      </c>
      <c r="CKO31">
        <v>-2.677102395850995</v>
      </c>
      <c r="CKP31">
        <v>0.3249295829866826</v>
      </c>
      <c r="CKQ31">
        <v>3.303150397415997E-05</v>
      </c>
      <c r="CKU31">
        <v>-1.057040282210286</v>
      </c>
      <c r="CKV31">
        <v>1.939424768405627</v>
      </c>
      <c r="CKW31">
        <v>9.996693718445928E-05</v>
      </c>
      <c r="CKX31">
        <v>-2.532679056899894</v>
      </c>
      <c r="CKY31">
        <v>0.4695326181703429</v>
      </c>
      <c r="CKZ31">
        <v>3.913205293047867E-05</v>
      </c>
      <c r="CLA31">
        <v>6.706552739229601</v>
      </c>
      <c r="CLB31">
        <v>9.707819359696538</v>
      </c>
      <c r="CLC31">
        <v>1.28346192581037E-05</v>
      </c>
      <c r="CLJ31">
        <v>4.569335111894186</v>
      </c>
      <c r="CLK31">
        <v>7.5659183939685</v>
      </c>
      <c r="CLL31">
        <v>9.339169106966192E-05</v>
      </c>
      <c r="CLM31">
        <v>7.72657578922442</v>
      </c>
      <c r="CLN31">
        <v>10.72298982472447</v>
      </c>
      <c r="CLO31">
        <v>0.0001028731311593324</v>
      </c>
      <c r="CLS31">
        <v>3.818501449122408</v>
      </c>
      <c r="CLT31">
        <v>6.816840943431567</v>
      </c>
      <c r="CLU31">
        <v>2.205823319452209E-05</v>
      </c>
      <c r="CLV31">
        <v>-3.864034460447284</v>
      </c>
      <c r="CLW31">
        <v>-0.8572961032578688</v>
      </c>
      <c r="CLX31">
        <v>0.0003632436608971578</v>
      </c>
      <c r="CLY31">
        <v>8.041854483012546</v>
      </c>
      <c r="CLZ31">
        <v>11.04421904725046</v>
      </c>
      <c r="CMA31">
        <v>4.472931228188297E-05</v>
      </c>
      <c r="CME31">
        <v>5.432995609131758</v>
      </c>
      <c r="CMF31">
        <v>8.43459389154218</v>
      </c>
      <c r="CMG31">
        <v>2.043605330770727E-05</v>
      </c>
      <c r="CMK31">
        <v>-0.4748664243442828</v>
      </c>
      <c r="CML31">
        <v>2.523243967337855</v>
      </c>
      <c r="CMM31">
        <v>2.856495675948289E-05</v>
      </c>
      <c r="CMN31">
        <v>8.719282830673734</v>
      </c>
      <c r="CMO31">
        <v>11.71624291078607</v>
      </c>
      <c r="CMP31">
        <v>7.392890338715074E-05</v>
      </c>
      <c r="CMT31">
        <v>-3.858987909384711</v>
      </c>
      <c r="CMU31">
        <v>-0.8604491372249879</v>
      </c>
      <c r="CMV31">
        <v>1.708149440958968E-05</v>
      </c>
      <c r="CMW31">
        <v>-11.19479450425826</v>
      </c>
      <c r="CMX31">
        <v>-8.21948773834643</v>
      </c>
      <c r="CMY31">
        <v>0.004878046477866091</v>
      </c>
      <c r="CMZ31">
        <v>2.305913823715715</v>
      </c>
      <c r="CNA31">
        <v>5.307329031776011</v>
      </c>
      <c r="CNB31">
        <v>1.602251083142023E-05</v>
      </c>
      <c r="CNF31">
        <v>-0.824322493368314</v>
      </c>
      <c r="CNG31">
        <v>2.177674929051469</v>
      </c>
      <c r="CNH31">
        <v>3.191757058441283E-05</v>
      </c>
      <c r="CNI31">
        <v>-10.39793985133491</v>
      </c>
      <c r="CNJ31">
        <v>-7.416589536445867</v>
      </c>
      <c r="CNK31">
        <v>0.002782486037904199</v>
      </c>
      <c r="CNL31">
        <v>1.302754621793369</v>
      </c>
      <c r="CNM31">
        <v>4.301010316028822</v>
      </c>
      <c r="CNN31">
        <v>2.434082080186707E-05</v>
      </c>
      <c r="CNO31">
        <v>3.047132561640017</v>
      </c>
      <c r="CNP31">
        <v>6.049285187211967</v>
      </c>
      <c r="CNQ31">
        <v>3.707037482411812E-05</v>
      </c>
      <c r="CNR31">
        <v>-3.986083270014135</v>
      </c>
      <c r="CNS31">
        <v>-0.9842079970808303</v>
      </c>
      <c r="CNT31">
        <v>2.813318859508821E-05</v>
      </c>
      <c r="CNU31">
        <v>-3.885549366182855</v>
      </c>
      <c r="CNV31">
        <v>-0.902221171025684</v>
      </c>
      <c r="CNW31">
        <v>0.002223592613738875</v>
      </c>
      <c r="CNX31">
        <v>3.626784601310462</v>
      </c>
      <c r="CNY31">
        <v>6.628338011569074</v>
      </c>
      <c r="CNZ31">
        <v>1.930466745248519E-05</v>
      </c>
      <c r="COA31">
        <v>-7.865111137602296</v>
      </c>
      <c r="COB31">
        <v>-4.862506114898787</v>
      </c>
      <c r="COC31">
        <v>5.428914628638969E-05</v>
      </c>
      <c r="COD31">
        <v>3.877888938995878</v>
      </c>
      <c r="COE31">
        <v>6.870091886210743</v>
      </c>
      <c r="COF31">
        <v>0.0004863522570733942</v>
      </c>
      <c r="COG31">
        <v>0.3730205639403299</v>
      </c>
      <c r="COH31">
        <v>3.371661234909984</v>
      </c>
      <c r="COI31">
        <v>1.478220330192082E-05</v>
      </c>
      <c r="COM31">
        <v>4.507863794565862</v>
      </c>
      <c r="CON31">
        <v>7.487818105500335</v>
      </c>
      <c r="COO31">
        <v>0.003214637200894294</v>
      </c>
      <c r="COP31">
        <v>-5.654942358481619</v>
      </c>
      <c r="COQ31">
        <v>-2.660241979245643</v>
      </c>
      <c r="COR31">
        <v>0.0002246878419398053</v>
      </c>
      <c r="COS31">
        <v>-4.648771534273484</v>
      </c>
      <c r="COT31">
        <v>-1.646268488467886</v>
      </c>
      <c r="COU31">
        <v>5.012190643938783E-05</v>
      </c>
      <c r="COV31">
        <v>1.872428334993544</v>
      </c>
      <c r="COW31">
        <v>4.874725224516784</v>
      </c>
      <c r="COX31">
        <v>4.220561185573405E-05</v>
      </c>
      <c r="CPB31">
        <v>0.2210838469353236</v>
      </c>
      <c r="CPC31">
        <v>3.223325632329381</v>
      </c>
      <c r="CPD31">
        <v>4.02048140240765E-05</v>
      </c>
      <c r="CPE31">
        <v>-7.352664494214056</v>
      </c>
      <c r="CPF31">
        <v>-4.347775485154425</v>
      </c>
      <c r="CPG31">
        <v>0.0001912192766812814</v>
      </c>
      <c r="CPH31">
        <v>2.868457377137003</v>
      </c>
      <c r="CPI31">
        <v>5.872867757449642</v>
      </c>
      <c r="CPJ31">
        <v>0.0001556116360168911</v>
      </c>
      <c r="CPK31">
        <v>1.463286101198261</v>
      </c>
      <c r="CPL31">
        <v>4.466858764199506</v>
      </c>
      <c r="CPM31">
        <v>0.0001021113673637278</v>
      </c>
      <c r="CPT31">
        <v>6.150303305534936</v>
      </c>
      <c r="CPU31">
        <v>9.158018647186683</v>
      </c>
      <c r="CPV31">
        <v>0.0004762119744254609</v>
      </c>
      <c r="CPW31">
        <v>4.756176053848906</v>
      </c>
      <c r="CPX31">
        <v>7.754971657803354</v>
      </c>
      <c r="CPY31">
        <v>1.160455867631972E-05</v>
      </c>
      <c r="CPZ31">
        <v>-5.934863170250587</v>
      </c>
      <c r="CQA31">
        <v>-2.9491109411153</v>
      </c>
      <c r="CQB31">
        <v>0.001623991796906933</v>
      </c>
      <c r="CQC31">
        <v>-5.284125445401109</v>
      </c>
      <c r="CQD31">
        <v>-2.287035090264731</v>
      </c>
      <c r="CQE31">
        <v>6.772826585918907E-05</v>
      </c>
      <c r="CQF31">
        <v>-10.63164441599528</v>
      </c>
      <c r="CQG31">
        <v>-7.636563611087329</v>
      </c>
      <c r="CQH31">
        <v>0.0001935878428294849</v>
      </c>
      <c r="CQI31">
        <v>5.090271438054238</v>
      </c>
      <c r="CQJ31">
        <v>8.089122752184387</v>
      </c>
      <c r="CQK31">
        <v>1.05558338207517E-05</v>
      </c>
      <c r="CQL31">
        <v>-2.42589079459884</v>
      </c>
      <c r="CQM31">
        <v>0.5844003776146686</v>
      </c>
      <c r="CQN31">
        <v>0.0008472658042246978</v>
      </c>
      <c r="CQO31">
        <v>-0.3162198292273043</v>
      </c>
      <c r="CQP31">
        <v>2.679431327243115</v>
      </c>
      <c r="CQQ31">
        <v>0.0001512995203581729</v>
      </c>
      <c r="CQR31">
        <v>-6.144878921892749</v>
      </c>
      <c r="CQS31">
        <v>-3.137709424202454</v>
      </c>
      <c r="CQT31">
        <v>0.0004112135770491578</v>
      </c>
      <c r="CQX31">
        <v>-0.1722076279656354</v>
      </c>
      <c r="CQY31">
        <v>2.829152479003559</v>
      </c>
      <c r="CQZ31">
        <v>1.479912774120983E-05</v>
      </c>
      <c r="CRA31">
        <v>-8.196989667837098</v>
      </c>
      <c r="CRB31">
        <v>-5.166145834874357</v>
      </c>
      <c r="CRC31">
        <v>0.007610736254667945</v>
      </c>
      <c r="CRG31">
        <v>-8.334876945697392</v>
      </c>
      <c r="CRH31">
        <v>-5.337368128057444</v>
      </c>
      <c r="CRI31">
        <v>4.964791640829048E-05</v>
      </c>
      <c r="CRJ31">
        <v>2.600316804423579</v>
      </c>
      <c r="CRK31">
        <v>5.597332418779051</v>
      </c>
      <c r="CRL31">
        <v>7.125246140209557E-05</v>
      </c>
      <c r="CRS31">
        <v>-4.785191038310797</v>
      </c>
      <c r="CRT31">
        <v>-1.8009243097818</v>
      </c>
      <c r="CRU31">
        <v>0.001980286649441994</v>
      </c>
      <c r="CRV31">
        <v>-1.023766009592083</v>
      </c>
      <c r="CRW31">
        <v>1.956582807855584</v>
      </c>
      <c r="CRX31">
        <v>0.00308935180564118</v>
      </c>
      <c r="CRY31">
        <v>6.614756978017005</v>
      </c>
      <c r="CRZ31">
        <v>9.609780526637406</v>
      </c>
      <c r="CSA31">
        <v>0.0001981205466680767</v>
      </c>
      <c r="CSH31">
        <v>3.521750028067896</v>
      </c>
      <c r="CSI31">
        <v>6.524857018396146</v>
      </c>
      <c r="CSJ31">
        <v>7.722711119870753E-05</v>
      </c>
      <c r="CSK31">
        <v>1.115189148722882</v>
      </c>
      <c r="CSL31">
        <v>4.122432127899925</v>
      </c>
      <c r="CSM31">
        <v>0.0004196859788726507</v>
      </c>
      <c r="CSQ31">
        <v>-9.218289768209367</v>
      </c>
      <c r="CSR31">
        <v>-6.228578996567674</v>
      </c>
      <c r="CSS31">
        <v>0.0008469457616752087</v>
      </c>
      <c r="CST31">
        <v>7.164396296758913</v>
      </c>
      <c r="CSU31">
        <v>10.14820555981314</v>
      </c>
      <c r="CSV31">
        <v>0.002097119702778843</v>
      </c>
      <c r="CTC31">
        <v>-2.285929184293022</v>
      </c>
      <c r="CTD31">
        <v>0.7168696490249375</v>
      </c>
      <c r="CTE31">
        <v>6.266774353377605E-05</v>
      </c>
      <c r="CTF31">
        <v>-4.33683722245463</v>
      </c>
      <c r="CTG31">
        <v>-1.325691076378456</v>
      </c>
      <c r="CTH31">
        <v>0.0009938925788111797</v>
      </c>
      <c r="CTI31">
        <v>6.923452790171921</v>
      </c>
      <c r="CTJ31">
        <v>9.943225511445693</v>
      </c>
      <c r="CTK31">
        <v>0.003127684052562188</v>
      </c>
      <c r="CTL31">
        <v>-1.108018193181558</v>
      </c>
      <c r="CTM31">
        <v>1.893615600315536</v>
      </c>
      <c r="CTN31">
        <v>2.135424952917965E-05</v>
      </c>
      <c r="CTO31">
        <v>2.744951810201438</v>
      </c>
      <c r="CTP31">
        <v>5.738848182353072</v>
      </c>
      <c r="CTQ31">
        <v>0.0002980341832907636</v>
      </c>
      <c r="CTU31">
        <v>6.877445615805183</v>
      </c>
      <c r="CTV31">
        <v>9.879088308946613</v>
      </c>
      <c r="CTW31">
        <v>2.158752605523137E-05</v>
      </c>
      <c r="CUD31">
        <v>2.569251338625284</v>
      </c>
      <c r="CUE31">
        <v>5.555273343005421</v>
      </c>
      <c r="CUF31">
        <v>0.001563074892391203</v>
      </c>
      <c r="CUG31">
        <v>4.430707424355694</v>
      </c>
      <c r="CUH31">
        <v>7.435061419671871</v>
      </c>
      <c r="CUI31">
        <v>0.0001516582017063359</v>
      </c>
      <c r="CUP31">
        <v>-5.627617979614055</v>
      </c>
      <c r="CUQ31">
        <v>-2.624262044852304</v>
      </c>
      <c r="CUR31">
        <v>9.009838500101207E-05</v>
      </c>
      <c r="CUV31">
        <v>2.088887480940329</v>
      </c>
      <c r="CUW31">
        <v>5.08350869771138</v>
      </c>
      <c r="CUX31">
        <v>0.0002314504721921577</v>
      </c>
      <c r="CUY31">
        <v>0.8561781734315498</v>
      </c>
      <c r="CUZ31">
        <v>3.854121829883563</v>
      </c>
      <c r="CVA31">
        <v>3.382839029878228E-05</v>
      </c>
      <c r="CVE31">
        <v>-7.599982479983455</v>
      </c>
      <c r="CVF31">
        <v>-4.593264479185773</v>
      </c>
      <c r="CVG31">
        <v>0.000361052277741168</v>
      </c>
      <c r="CVH31">
        <v>-1.539281053054394</v>
      </c>
      <c r="CVI31">
        <v>1.474344676666466</v>
      </c>
      <c r="CVJ31">
        <v>0.001485284083407411</v>
      </c>
      <c r="CVK31">
        <v>-8.155227889371925</v>
      </c>
      <c r="CVL31">
        <v>-5.12037233363943</v>
      </c>
      <c r="CVM31">
        <v>0.009719278123368516</v>
      </c>
      <c r="CVN31">
        <v>-7.13366999174847</v>
      </c>
      <c r="CVO31">
        <v>-4.143983668537574</v>
      </c>
      <c r="CVP31">
        <v>0.0008509754312808021</v>
      </c>
      <c r="CVQ31">
        <v>0.4302439012548588</v>
      </c>
      <c r="CVR31">
        <v>3.431410357840307</v>
      </c>
      <c r="CVS31">
        <v>1.088496772589053E-05</v>
      </c>
      <c r="CVT31">
        <v>5.865959235920361</v>
      </c>
      <c r="CVU31">
        <v>8.868352968967331</v>
      </c>
      <c r="CVV31">
        <v>4.583966320126271E-05</v>
      </c>
      <c r="CVW31">
        <v>7.528151891475399</v>
      </c>
      <c r="CVX31">
        <v>10.52953259692568</v>
      </c>
      <c r="CVY31">
        <v>1.525078032357394E-05</v>
      </c>
      <c r="CVZ31">
        <v>-6.587468566895561</v>
      </c>
      <c r="CWA31">
        <v>-3.577894789941595</v>
      </c>
      <c r="CWB31">
        <v>0.0007332576413142723</v>
      </c>
      <c r="CWC31">
        <v>-2.51788113732651</v>
      </c>
      <c r="CWD31">
        <v>0.4766628772345238</v>
      </c>
      <c r="CWE31">
        <v>0.0002381422168816696</v>
      </c>
      <c r="CWF31">
        <v>-10.87271903242563</v>
      </c>
      <c r="CWG31">
        <v>-7.876077443325166</v>
      </c>
      <c r="CWH31">
        <v>9.023139016108094E-05</v>
      </c>
      <c r="CWL31">
        <v>-7.309192409880072</v>
      </c>
      <c r="CWM31">
        <v>-4.327508485457797</v>
      </c>
      <c r="CWN31">
        <v>0.002683828996551203</v>
      </c>
      <c r="CWO31">
        <v>-7.206490993751823</v>
      </c>
      <c r="CWP31">
        <v>-4.214430595344235</v>
      </c>
      <c r="CWQ31">
        <v>0.0005042981875699374</v>
      </c>
      <c r="CWU31">
        <v>-3.788548021273193</v>
      </c>
      <c r="CWV31">
        <v>-0.7811136050155448</v>
      </c>
      <c r="CWW31">
        <v>0.0004421643607359345</v>
      </c>
      <c r="CXA31">
        <v>-3.859329009606586</v>
      </c>
      <c r="CXB31">
        <v>-0.8650738310936275</v>
      </c>
      <c r="CXC31">
        <v>0.0002640237913438281</v>
      </c>
      <c r="CXD31">
        <v>7.477385212606741</v>
      </c>
      <c r="CXE31">
        <v>10.47949323352918</v>
      </c>
      <c r="CXF31">
        <v>3.55500176753936E-05</v>
      </c>
      <c r="CXG31">
        <v>-6.712592823038843</v>
      </c>
      <c r="CXH31">
        <v>-3.714827356079184</v>
      </c>
      <c r="CXI31">
        <v>3.99451032669826E-05</v>
      </c>
      <c r="CXM31">
        <v>4.4686441882423</v>
      </c>
      <c r="CXN31">
        <v>7.470592083670101</v>
      </c>
      <c r="CXO31">
        <v>3.035437278117549E-05</v>
      </c>
      <c r="CXP31">
        <v>-3.028854771039617</v>
      </c>
      <c r="CXQ31">
        <v>-0.01634131162622232</v>
      </c>
      <c r="CXR31">
        <v>0.001252693331925403</v>
      </c>
      <c r="CXS31">
        <v>-9.746462843712386</v>
      </c>
      <c r="CXT31">
        <v>-6.744801758590414</v>
      </c>
      <c r="CXU31">
        <v>2.20736302594952E-05</v>
      </c>
      <c r="CXV31">
        <v>-5.620308818234647</v>
      </c>
      <c r="CXW31">
        <v>-2.616869448101221</v>
      </c>
      <c r="CXX31">
        <v>9.463413531759113E-05</v>
      </c>
      <c r="CYK31">
        <v>6.899241288669614</v>
      </c>
      <c r="CYL31">
        <v>9.87202728071963</v>
      </c>
      <c r="CYM31">
        <v>0.005924817829614565</v>
      </c>
      <c r="CYQ31">
        <v>3.311301027250825</v>
      </c>
      <c r="CYR31">
        <v>6.340946959351283</v>
      </c>
      <c r="CYS31">
        <v>0.007031050320839763</v>
      </c>
      <c r="CYT31">
        <v>-2.533858409560054</v>
      </c>
      <c r="CYU31">
        <v>0.4273726558872403</v>
      </c>
      <c r="CYV31">
        <v>0.01202424229081575</v>
      </c>
      <c r="CYZ31">
        <v>1.061625056523054</v>
      </c>
      <c r="CZA31">
        <v>4.053640632852921</v>
      </c>
      <c r="CZB31">
        <v>0.0005100081707534652</v>
      </c>
      <c r="CZF31">
        <v>4.17218431183881</v>
      </c>
      <c r="CZG31">
        <v>7.170559783418852</v>
      </c>
      <c r="CZH31">
        <v>2.111274069801203E-05</v>
      </c>
      <c r="CZI31">
        <v>1.252571053498816</v>
      </c>
      <c r="CZJ31">
        <v>4.250887054463936</v>
      </c>
      <c r="CZK31">
        <v>2.268682199580315E-05</v>
      </c>
      <c r="CZO31">
        <v>-2.681090851094103</v>
      </c>
      <c r="CZP31">
        <v>0.3219846699160462</v>
      </c>
      <c r="CZQ31">
        <v>7.567063587095249E-05</v>
      </c>
      <c r="CZR31">
        <v>2.897320211339816</v>
      </c>
      <c r="CZS31">
        <v>5.9004129991745</v>
      </c>
      <c r="CZT31">
        <v>7.652269272292328E-05</v>
      </c>
      <c r="CZU31">
        <v>-2.693616204687722</v>
      </c>
      <c r="CZV31">
        <v>0.316430368853706</v>
      </c>
      <c r="CZW31">
        <v>0.000807469119386661</v>
      </c>
      <c r="CZX31">
        <v>-9.856088040914578</v>
      </c>
      <c r="CZY31">
        <v>-6.853234682004667</v>
      </c>
      <c r="CZZ31">
        <v>6.513325655013308E-05</v>
      </c>
      <c r="DAD31">
        <v>-12.1074256605082</v>
      </c>
      <c r="DAE31">
        <v>-9.104649417518011</v>
      </c>
      <c r="DAF31">
        <v>6.16602011244195E-05</v>
      </c>
      <c r="DAG31">
        <v>-11.80192988740871</v>
      </c>
      <c r="DAH31">
        <v>-8.793558695525949</v>
      </c>
      <c r="DAI31">
        <v>0.0005606148283044646</v>
      </c>
      <c r="DAJ31">
        <v>-1.231981932707297</v>
      </c>
      <c r="DAK31">
        <v>1.766804530025837</v>
      </c>
      <c r="DAL31">
        <v>1.17813815845725E-05</v>
      </c>
      <c r="DAS31">
        <v>-4.497321175856542</v>
      </c>
      <c r="DAT31">
        <v>-1.488546547136498</v>
      </c>
      <c r="DAU31">
        <v>0.000615952873396949</v>
      </c>
      <c r="DAY31">
        <v>-2.64998540543792</v>
      </c>
      <c r="DAZ31">
        <v>0.3513939876932901</v>
      </c>
      <c r="DBA31">
        <v>1.522180328343081E-05</v>
      </c>
      <c r="DBE31">
        <v>-1.80444626079868</v>
      </c>
      <c r="DBF31">
        <v>1.18840444401053</v>
      </c>
      <c r="DBG31">
        <v>0.0004088993738003855</v>
      </c>
      <c r="DBH31">
        <v>-9.800198633873093</v>
      </c>
      <c r="DBI31">
        <v>-6.798156545511866</v>
      </c>
      <c r="DBJ31">
        <v>3.336099900044448E-05</v>
      </c>
      <c r="DBK31">
        <v>-7.060717447624862</v>
      </c>
      <c r="DBL31">
        <v>-4.057810525447506</v>
      </c>
      <c r="DBM31">
        <v>6.760157236163822E-05</v>
      </c>
      <c r="DBQ31">
        <v>-5.276377496143779</v>
      </c>
      <c r="DBR31">
        <v>-2.272488424661761</v>
      </c>
      <c r="DBS31">
        <v>0.0001209990159380002</v>
      </c>
      <c r="DBT31">
        <v>-5.576936739789025</v>
      </c>
      <c r="DBU31">
        <v>-2.572616489965802</v>
      </c>
      <c r="DBV31">
        <v>0.0001493164682804277</v>
      </c>
      <c r="DBW31">
        <v>5.68577350578312</v>
      </c>
      <c r="DBX31">
        <v>8.694936682234893</v>
      </c>
      <c r="DBY31">
        <v>0.0006717104214905206</v>
      </c>
      <c r="DCC31">
        <v>-1.872904691302245</v>
      </c>
      <c r="DCD31">
        <v>1.128250213235052</v>
      </c>
      <c r="DCE31">
        <v>1.067043592214839E-05</v>
      </c>
      <c r="DCF31">
        <v>5.113696434366981</v>
      </c>
      <c r="DCG31">
        <v>8.112524958035296</v>
      </c>
      <c r="DCH31">
        <v>1.097885436557716E-05</v>
      </c>
      <c r="DCR31">
        <v>-6.271758766584347</v>
      </c>
      <c r="DCS31">
        <v>-3.264168591707775</v>
      </c>
      <c r="DCT31">
        <v>0.0004608860372555431</v>
      </c>
      <c r="DCU31">
        <v>-4.695573119044087</v>
      </c>
      <c r="DCV31">
        <v>-1.6939644951325</v>
      </c>
      <c r="DCW31">
        <v>2.070136711144435E-05</v>
      </c>
      <c r="DDD31">
        <v>-8.368256881668302</v>
      </c>
      <c r="DDE31">
        <v>-5.363058720367156</v>
      </c>
      <c r="DDF31">
        <v>0.0002161670473018392</v>
      </c>
      <c r="DDM31">
        <v>2.844509600607704</v>
      </c>
      <c r="DDN31">
        <v>5.835823381272021</v>
      </c>
      <c r="DDO31">
        <v>0.0006036032507807348</v>
      </c>
      <c r="DDP31">
        <v>-7.64065109742639</v>
      </c>
      <c r="DDQ31">
        <v>-4.648531997766566</v>
      </c>
      <c r="DDR31">
        <v>0.0004968687213743833</v>
      </c>
      <c r="DDS31">
        <v>-10.45028487940907</v>
      </c>
      <c r="DDT31">
        <v>-7.462870138651625</v>
      </c>
      <c r="DDU31">
        <v>0.001267110001617823</v>
      </c>
      <c r="DEB31">
        <v>6.168098075831575</v>
      </c>
      <c r="DEC31">
        <v>9.169217707906512</v>
      </c>
      <c r="DED31">
        <v>1.002860786581259E-05</v>
      </c>
      <c r="DEE31">
        <v>3.459758828769997</v>
      </c>
      <c r="DEF31">
        <v>6.461714271927639</v>
      </c>
      <c r="DEG31">
        <v>3.059006354217427E-05</v>
      </c>
      <c r="DEN31">
        <v>1.376117985878663</v>
      </c>
      <c r="DEO31">
        <v>4.39132391641674</v>
      </c>
      <c r="DEP31">
        <v>0.001849762588230515</v>
      </c>
      <c r="DET31">
        <v>2.403891304909285</v>
      </c>
      <c r="DEU31">
        <v>5.402500708308646</v>
      </c>
      <c r="DEV31">
        <v>1.547007124565769E-05</v>
      </c>
      <c r="DEW31">
        <v>1.054891635533764</v>
      </c>
      <c r="DEX31">
        <v>4.048874024511636</v>
      </c>
      <c r="DEY31">
        <v>0.0002896931393090858</v>
      </c>
      <c r="DFC31">
        <v>0.3229765593296003</v>
      </c>
      <c r="DFD31">
        <v>3.326085288834387</v>
      </c>
      <c r="DFE31">
        <v>7.73135930714393E-05</v>
      </c>
      <c r="DFF31">
        <v>3.156099684253307</v>
      </c>
      <c r="DFG31">
        <v>6.159607844166658</v>
      </c>
      <c r="DFH31">
        <v>9.845748782114722E-05</v>
      </c>
      <c r="DFI31">
        <v>-1.292124154785999</v>
      </c>
      <c r="DFJ31">
        <v>1.700400197503072</v>
      </c>
      <c r="DFK31">
        <v>0.0004470824695833189</v>
      </c>
      <c r="DFL31">
        <v>9.329076189077405</v>
      </c>
      <c r="DFM31">
        <v>12.33086021810966</v>
      </c>
      <c r="DFN31">
        <v>2.546207670336781E-05</v>
      </c>
      <c r="DFO31">
        <v>-0.05435271370583994</v>
      </c>
      <c r="DFP31">
        <v>2.94325890203573</v>
      </c>
      <c r="DFQ31">
        <v>4.563503492733905E-05</v>
      </c>
      <c r="DFR31">
        <v>-1.745047756305008</v>
      </c>
      <c r="DFS31">
        <v>1.259331020824414</v>
      </c>
      <c r="DFT31">
        <v>0.0001533895131931721</v>
      </c>
      <c r="DFU31">
        <v>0.8552999478685051</v>
      </c>
      <c r="DFV31">
        <v>3.888438502462646</v>
      </c>
      <c r="DFW31">
        <v>0.008785310404710645</v>
      </c>
      <c r="DGA31">
        <v>-3.111486928117351</v>
      </c>
      <c r="DGB31">
        <v>-0.1018981347345181</v>
      </c>
      <c r="DGC31">
        <v>0.0007355596683093166</v>
      </c>
      <c r="DGD31">
        <v>1.923213316022844</v>
      </c>
      <c r="DGE31">
        <v>4.931136718984469</v>
      </c>
      <c r="DGF31">
        <v>0.0005022425159382284</v>
      </c>
      <c r="DGG31">
        <v>-9.276933775102265</v>
      </c>
      <c r="DGH31">
        <v>-6.285983213314259</v>
      </c>
      <c r="DGI31">
        <v>0.000655138655621561</v>
      </c>
      <c r="DGP31">
        <v>4.308217058637142</v>
      </c>
      <c r="DGQ31">
        <v>7.312648331022269</v>
      </c>
      <c r="DGR31">
        <v>0.0001570893996095268</v>
      </c>
      <c r="DGV31">
        <v>1.073019867771437</v>
      </c>
      <c r="DGW31">
        <v>4.071175997909005</v>
      </c>
      <c r="DGX31">
        <v>2.719884855670332E-05</v>
      </c>
      <c r="DHB31">
        <v>7.779968474167845</v>
      </c>
      <c r="DHC31">
        <v>10.77095784997298</v>
      </c>
      <c r="DHD31">
        <v>0.0006495307870488975</v>
      </c>
      <c r="DHE31">
        <v>-8.935514612829138</v>
      </c>
      <c r="DHF31">
        <v>-5.989173397203349</v>
      </c>
      <c r="DHG31">
        <v>0.0230341211241441</v>
      </c>
      <c r="DHH31">
        <v>1.728701756353053</v>
      </c>
      <c r="DHI31">
        <v>4.743677959152251</v>
      </c>
      <c r="DHJ31">
        <v>0.001794293202261696</v>
      </c>
      <c r="DHK31">
        <v>-6.097670578761139</v>
      </c>
      <c r="DHL31">
        <v>-3.114351489368632</v>
      </c>
      <c r="DHM31">
        <v>0.002226022229561378</v>
      </c>
      <c r="DHN31">
        <v>-2.764677177381154</v>
      </c>
      <c r="DHO31">
        <v>0.2321563078951161</v>
      </c>
      <c r="DHP31">
        <v>8.021452396477283E-05</v>
      </c>
      <c r="DHT31">
        <v>6.052989699443742</v>
      </c>
      <c r="DHU31">
        <v>9.051564115479193</v>
      </c>
      <c r="DHV31">
        <v>1.625831711983279E-05</v>
      </c>
      <c r="DHW31">
        <v>2.683391754886384</v>
      </c>
      <c r="DHX31">
        <v>5.676652919427513</v>
      </c>
      <c r="DHY31">
        <v>0.0003632952267338845</v>
      </c>
      <c r="DHZ31">
        <v>-9.679729747959673</v>
      </c>
      <c r="DIA31">
        <v>-6.687710147295721</v>
      </c>
      <c r="DIB31">
        <v>0.0005094941885023196</v>
      </c>
      <c r="DII31">
        <v>-6.842833045854533</v>
      </c>
      <c r="DIJ31">
        <v>-3.840680368195049</v>
      </c>
      <c r="DIK31">
        <v>3.707216884515555E-05</v>
      </c>
      <c r="DIL31">
        <v>-0.7494866668589329</v>
      </c>
      <c r="DIM31">
        <v>2.253744621034081</v>
      </c>
      <c r="DIN31">
        <v>8.35297715803264E-05</v>
      </c>
      <c r="DIU31">
        <v>0.1443318268815453</v>
      </c>
      <c r="DIV31">
        <v>3.142682335153217</v>
      </c>
      <c r="DIW31">
        <v>2.176658369458758E-05</v>
      </c>
      <c r="DIX31">
        <v>1.611948162853718</v>
      </c>
      <c r="DIY31">
        <v>4.619388603623316</v>
      </c>
      <c r="DIZ31">
        <v>0.0004428812707670682</v>
      </c>
      <c r="DJA31">
        <v>-4.801131597190849</v>
      </c>
      <c r="DJB31">
        <v>-1.806713100301749</v>
      </c>
      <c r="DJC31">
        <v>0.000249225415815881</v>
      </c>
      <c r="DJD31">
        <v>-5.898017667982778</v>
      </c>
      <c r="DJE31">
        <v>-2.900679122722242</v>
      </c>
      <c r="DJF31">
        <v>5.666673064174664E-05</v>
      </c>
      <c r="DJG31">
        <v>-4.098822766264554</v>
      </c>
      <c r="DJH31">
        <v>-1.11918665806681</v>
      </c>
      <c r="DJI31">
        <v>0.00331750471467168</v>
      </c>
      <c r="DJM31">
        <v>-8.133275736060989</v>
      </c>
      <c r="DJN31">
        <v>-5.14724642142967</v>
      </c>
      <c r="DJO31">
        <v>0.00156144039736531</v>
      </c>
      <c r="DJP31">
        <v>1.429166384481804</v>
      </c>
      <c r="DJQ31">
        <v>4.449571097496444</v>
      </c>
      <c r="DJR31">
        <v>0.003330818505678652</v>
      </c>
      <c r="DJS31">
        <v>1.171083157685528</v>
      </c>
      <c r="DJT31">
        <v>4.169144210157318</v>
      </c>
      <c r="DJU31">
        <v>3.007614013720301E-05</v>
      </c>
      <c r="DJY31">
        <v>-1.675903557405146</v>
      </c>
      <c r="DJZ31">
        <v>1.321022556517655</v>
      </c>
      <c r="DKA31">
        <v>7.559020492475258E-05</v>
      </c>
      <c r="DKB31">
        <v>-7.073103046845948</v>
      </c>
      <c r="DKC31">
        <v>-4.065867474929778</v>
      </c>
      <c r="DKD31">
        <v>0.0004188280076325533</v>
      </c>
      <c r="DKH31">
        <v>7.764864031066412</v>
      </c>
      <c r="DKI31">
        <v>10.73344131951226</v>
      </c>
      <c r="DKJ31">
        <v>0.007899094411325563</v>
      </c>
    </row>
    <row r="32" spans="1:3000">
      <c r="A32">
        <v>5.22528168488344</v>
      </c>
      <c r="B32">
        <v>8.227460475686815</v>
      </c>
      <c r="C32">
        <v>3.797703491895701E-05</v>
      </c>
      <c r="J32">
        <v>4.343330444148355</v>
      </c>
      <c r="K32">
        <v>7.313661490967082</v>
      </c>
      <c r="L32">
        <v>0.007041974262980789</v>
      </c>
      <c r="M32">
        <v>-3.143621575511053</v>
      </c>
      <c r="N32">
        <v>-0.1424554319260296</v>
      </c>
      <c r="O32">
        <v>1.087912688713032E-05</v>
      </c>
      <c r="S32">
        <v>-1.861026733345753</v>
      </c>
      <c r="T32">
        <v>1.133632302730052</v>
      </c>
      <c r="U32">
        <v>0.0002282071651164222</v>
      </c>
      <c r="V32">
        <v>-8.079615409192673</v>
      </c>
      <c r="W32">
        <v>-5.081983989488493</v>
      </c>
      <c r="X32">
        <v>4.488138094197364E-05</v>
      </c>
      <c r="Y32">
        <v>1.415481114340113</v>
      </c>
      <c r="Z32">
        <v>4.419938377468642</v>
      </c>
      <c r="AA32">
        <v>0.0001589375567755617</v>
      </c>
      <c r="AE32">
        <v>-4.88239839369431</v>
      </c>
      <c r="AF32">
        <v>-1.880815216498816</v>
      </c>
      <c r="AG32">
        <v>2.00516002586566E-05</v>
      </c>
      <c r="AH32">
        <v>-1.490886301545875</v>
      </c>
      <c r="AI32">
        <v>1.51458329341098</v>
      </c>
      <c r="AJ32">
        <v>0.0002393317519364346</v>
      </c>
      <c r="AK32">
        <v>-1.987579703387531</v>
      </c>
      <c r="AL32">
        <v>1.020156682279245</v>
      </c>
      <c r="AM32">
        <v>0.000478813305480699</v>
      </c>
      <c r="AN32">
        <v>4.433671052163752</v>
      </c>
      <c r="AO32">
        <v>7.438663251140929</v>
      </c>
      <c r="AP32">
        <v>0.0001993764050218573</v>
      </c>
      <c r="AQ32">
        <v>-6.633204460039662</v>
      </c>
      <c r="AR32">
        <v>-3.60912702665362</v>
      </c>
      <c r="AS32">
        <v>0.004637782387674603</v>
      </c>
      <c r="AT32">
        <v>-5.653504823052589</v>
      </c>
      <c r="AU32">
        <v>-2.650587986095509</v>
      </c>
      <c r="AV32">
        <v>6.806350267346048E-05</v>
      </c>
      <c r="AZ32">
        <v>-4.330678765530508</v>
      </c>
      <c r="BA32">
        <v>-1.340272889360244</v>
      </c>
      <c r="BB32">
        <v>0.0007363776964824843</v>
      </c>
      <c r="BF32">
        <v>1.904975543834483</v>
      </c>
      <c r="BG32">
        <v>4.906877931962656</v>
      </c>
      <c r="BH32">
        <v>2.895264472170871E-05</v>
      </c>
      <c r="BI32">
        <v>-1.833519392888172</v>
      </c>
      <c r="BJ32">
        <v>1.165382277015163</v>
      </c>
      <c r="BK32">
        <v>9.650632009935644E-06</v>
      </c>
      <c r="BL32">
        <v>3.791748937728339</v>
      </c>
      <c r="BM32">
        <v>6.802694834497259</v>
      </c>
      <c r="BN32">
        <v>0.0009585012486067476</v>
      </c>
      <c r="BO32">
        <v>3.165282004416698</v>
      </c>
      <c r="BP32">
        <v>6.168578027234283</v>
      </c>
      <c r="BQ32">
        <v>8.691013131227549E-05</v>
      </c>
      <c r="BR32">
        <v>5.591921933544366</v>
      </c>
      <c r="BS32">
        <v>8.594075614796587</v>
      </c>
      <c r="BT32">
        <v>3.710674348933563E-05</v>
      </c>
      <c r="BX32">
        <v>-10.15043645597095</v>
      </c>
      <c r="BY32">
        <v>-7.145483737382808</v>
      </c>
      <c r="BZ32">
        <v>0.0001962353713068428</v>
      </c>
      <c r="CA32">
        <v>-4.723894149293793</v>
      </c>
      <c r="CB32">
        <v>-1.722602651171508</v>
      </c>
      <c r="CC32">
        <v>1.334373919892351E-05</v>
      </c>
      <c r="CD32">
        <v>5.62445062108009</v>
      </c>
      <c r="CE32">
        <v>8.620358955050786</v>
      </c>
      <c r="CF32">
        <v>0.0001339338471628537</v>
      </c>
      <c r="CG32">
        <v>-8.789887798673892</v>
      </c>
      <c r="CH32">
        <v>-5.786075809788095</v>
      </c>
      <c r="CI32">
        <v>0.000116250074123521</v>
      </c>
      <c r="CJ32">
        <v>5.806510885670969</v>
      </c>
      <c r="CK32">
        <v>8.826409166539175</v>
      </c>
      <c r="CL32">
        <v>0.003167532652080244</v>
      </c>
      <c r="CM32">
        <v>-0.4090802524963736</v>
      </c>
      <c r="CN32">
        <v>2.607132006288282</v>
      </c>
      <c r="CO32">
        <v>0.002102698679205198</v>
      </c>
      <c r="CS32">
        <v>10.13164122493511</v>
      </c>
      <c r="CT32">
        <v>13.15908608033932</v>
      </c>
      <c r="CU32">
        <v>0.006025760705265002</v>
      </c>
      <c r="CV32">
        <v>0.663767799514288</v>
      </c>
      <c r="CW32">
        <v>3.666657611873984</v>
      </c>
      <c r="CX32">
        <v>6.68081237939981E-05</v>
      </c>
      <c r="DB32">
        <v>8.460509549996885</v>
      </c>
      <c r="DC32">
        <v>11.41664512044829</v>
      </c>
      <c r="DD32">
        <v>0.01539270543698926</v>
      </c>
      <c r="DQ32">
        <v>2.029173010177456</v>
      </c>
      <c r="DR32">
        <v>5.022569457779102</v>
      </c>
      <c r="DS32">
        <v>0.0003488552342225342</v>
      </c>
      <c r="EF32">
        <v>0.2364787330854878</v>
      </c>
      <c r="EG32">
        <v>3.232140127582787</v>
      </c>
      <c r="EH32">
        <v>0.0001505879816645113</v>
      </c>
      <c r="ER32">
        <v>-1.54605727629436</v>
      </c>
      <c r="ES32">
        <v>1.446225885038864</v>
      </c>
      <c r="ET32">
        <v>0.0004763967920724312</v>
      </c>
      <c r="EU32">
        <v>-8.134653492714227</v>
      </c>
      <c r="EV32">
        <v>-5.130035882793623</v>
      </c>
      <c r="EW32">
        <v>0.0001705785710309088</v>
      </c>
      <c r="EX32">
        <v>10.24491513632852</v>
      </c>
      <c r="EY32">
        <v>13.24387534006281</v>
      </c>
      <c r="EZ32">
        <v>8.649410193443219E-06</v>
      </c>
      <c r="FD32">
        <v>2.427170217662416</v>
      </c>
      <c r="FE32">
        <v>5.429789986436458</v>
      </c>
      <c r="FF32">
        <v>5.490550743556035E-05</v>
      </c>
      <c r="FJ32">
        <v>-3.598163440091474</v>
      </c>
      <c r="FK32">
        <v>-0.6485344196236937</v>
      </c>
      <c r="FL32">
        <v>0.0202978846322821</v>
      </c>
      <c r="FM32">
        <v>5.354110756049867</v>
      </c>
      <c r="FN32">
        <v>8.352298014261534</v>
      </c>
      <c r="FO32">
        <v>2.628826232935348E-05</v>
      </c>
      <c r="GE32">
        <v>2.788726417378933</v>
      </c>
      <c r="GF32">
        <v>5.779700751373332</v>
      </c>
      <c r="GG32">
        <v>0.0006517011747573813</v>
      </c>
      <c r="GH32">
        <v>-0.3785888897467892</v>
      </c>
      <c r="GI32">
        <v>2.622686280662847</v>
      </c>
      <c r="GJ32">
        <v>1.300847658888736E-05</v>
      </c>
      <c r="GK32">
        <v>5.064320474718818</v>
      </c>
      <c r="GL32">
        <v>8.058366520847885</v>
      </c>
      <c r="GM32">
        <v>0.000283596533577606</v>
      </c>
      <c r="GN32">
        <v>3.533240757458677</v>
      </c>
      <c r="GO32">
        <v>6.544168210646992</v>
      </c>
      <c r="GP32">
        <v>0.0009552738654625264</v>
      </c>
      <c r="GQ32">
        <v>-2.315980491508068</v>
      </c>
      <c r="GR32">
        <v>0.6754402138094613</v>
      </c>
      <c r="GS32">
        <v>0.0005888343779893992</v>
      </c>
      <c r="GT32">
        <v>1.1538872412242</v>
      </c>
      <c r="GU32">
        <v>4.185669023727675</v>
      </c>
      <c r="GV32">
        <v>0.008080653592785274</v>
      </c>
      <c r="GW32">
        <v>-0.6457784713165537</v>
      </c>
      <c r="GX32">
        <v>2.361154318701361</v>
      </c>
      <c r="GY32">
        <v>0.0003845086194599684</v>
      </c>
      <c r="GZ32">
        <v>-4.276215441389573</v>
      </c>
      <c r="HA32">
        <v>-1.288866247256937</v>
      </c>
      <c r="HB32">
        <v>0.001280343112749807</v>
      </c>
      <c r="HC32">
        <v>-0.8870373623902317</v>
      </c>
      <c r="HD32">
        <v>2.108173368294355</v>
      </c>
      <c r="HE32">
        <v>0.0001834968046044701</v>
      </c>
      <c r="HF32">
        <v>0.1898989193094338</v>
      </c>
      <c r="HG32">
        <v>3.191710072484398</v>
      </c>
      <c r="HH32">
        <v>2.624220658546539E-05</v>
      </c>
      <c r="HI32">
        <v>0.151836995401073</v>
      </c>
      <c r="HJ32">
        <v>3.150339340192276</v>
      </c>
      <c r="HK32">
        <v>1.79437689954855E-05</v>
      </c>
      <c r="HL32">
        <v>-13.00498189148688</v>
      </c>
      <c r="HM32">
        <v>-10.00744911477397</v>
      </c>
      <c r="HN32">
        <v>4.869752598671277E-05</v>
      </c>
      <c r="HO32">
        <v>8.824256113128792</v>
      </c>
      <c r="HP32">
        <v>11.82661040885731</v>
      </c>
      <c r="HQ32">
        <v>4.434166701866512E-05</v>
      </c>
      <c r="HR32">
        <v>4.988011327466355</v>
      </c>
      <c r="HS32">
        <v>7.991460343590649</v>
      </c>
      <c r="HT32">
        <v>9.516569780515323E-05</v>
      </c>
      <c r="HU32">
        <v>-3.009751480629894</v>
      </c>
      <c r="HV32">
        <v>-0.01399120177908089</v>
      </c>
      <c r="HW32">
        <v>0.0001438018833829176</v>
      </c>
      <c r="HX32">
        <v>-3.240693831940673</v>
      </c>
      <c r="HY32">
        <v>-0.245127341802364</v>
      </c>
      <c r="HZ32">
        <v>0.0001572480775497065</v>
      </c>
      <c r="ID32">
        <v>-4.560891647080053</v>
      </c>
      <c r="IE32">
        <v>-1.563033798979708</v>
      </c>
      <c r="IF32">
        <v>3.671051808955463E-05</v>
      </c>
      <c r="IG32">
        <v>-7.043041401877022</v>
      </c>
      <c r="IH32">
        <v>-4.045081692883749</v>
      </c>
      <c r="II32">
        <v>3.330229913705519E-05</v>
      </c>
      <c r="IJ32">
        <v>2.006722897815007</v>
      </c>
      <c r="IK32">
        <v>5.008532517444876</v>
      </c>
      <c r="IL32">
        <v>2.61977856384554E-05</v>
      </c>
      <c r="IP32">
        <v>-11.54321519718693</v>
      </c>
      <c r="IQ32">
        <v>-8.53921039000879</v>
      </c>
      <c r="IR32">
        <v>0.0001283078442728527</v>
      </c>
      <c r="IS32">
        <v>1.628040421554312</v>
      </c>
      <c r="IT32">
        <v>4.642457513204722</v>
      </c>
      <c r="IU32">
        <v>0.001662820253250535</v>
      </c>
      <c r="IV32">
        <v>-7.62478991566864</v>
      </c>
      <c r="IW32">
        <v>-4.63365968711409</v>
      </c>
      <c r="IX32">
        <v>0.0006293827639560957</v>
      </c>
      <c r="JB32">
        <v>-0.61247037690599</v>
      </c>
      <c r="JC32">
        <v>2.384624976841637</v>
      </c>
      <c r="JD32">
        <v>6.749575881137391E-05</v>
      </c>
      <c r="JE32">
        <v>-6.141995984391934</v>
      </c>
      <c r="JF32">
        <v>-3.143554916307576</v>
      </c>
      <c r="JG32">
        <v>1.944214974085077E-05</v>
      </c>
      <c r="JH32">
        <v>-5.877586696646832</v>
      </c>
      <c r="JI32">
        <v>-2.900992558124663</v>
      </c>
      <c r="JJ32">
        <v>0.004382674812155377</v>
      </c>
      <c r="JQ32">
        <v>10.40004356545407</v>
      </c>
      <c r="JR32">
        <v>13.4016179533762</v>
      </c>
      <c r="JS32">
        <v>1.982957863482815E-05</v>
      </c>
      <c r="JT32">
        <v>-1.291407774686982</v>
      </c>
      <c r="JU32">
        <v>1.705258927329155</v>
      </c>
      <c r="JV32">
        <v>8.888700359379837E-05</v>
      </c>
      <c r="JW32">
        <v>-5.683368505025651</v>
      </c>
      <c r="JX32">
        <v>-2.68453865485567</v>
      </c>
      <c r="JY32">
        <v>1.095400499753458E-05</v>
      </c>
      <c r="JZ32">
        <v>6.824541507711603</v>
      </c>
      <c r="KA32">
        <v>9.827587570761137</v>
      </c>
      <c r="KB32">
        <v>7.422800081393038E-05</v>
      </c>
      <c r="KC32">
        <v>1.922693067050518</v>
      </c>
      <c r="KD32">
        <v>4.926081923217551</v>
      </c>
      <c r="KE32">
        <v>9.187476896667638E-05</v>
      </c>
      <c r="KF32">
        <v>-2.471328004953757</v>
      </c>
      <c r="KG32">
        <v>0.5257674839244211</v>
      </c>
      <c r="KH32">
        <v>6.748947885429101E-05</v>
      </c>
      <c r="KO32">
        <v>-9.239889875949494</v>
      </c>
      <c r="KP32">
        <v>-6.241484966356946</v>
      </c>
      <c r="KQ32">
        <v>2.035450726356831E-05</v>
      </c>
      <c r="KR32">
        <v>1.911737880835823</v>
      </c>
      <c r="KS32">
        <v>4.910396809004551</v>
      </c>
      <c r="KT32">
        <v>1.438778925306109E-05</v>
      </c>
      <c r="KU32">
        <v>0.2061755141434243</v>
      </c>
      <c r="KV32">
        <v>3.189301745734181</v>
      </c>
      <c r="KW32">
        <v>0.002277792482630087</v>
      </c>
      <c r="KX32">
        <v>4.234946006227641</v>
      </c>
      <c r="KY32">
        <v>7.233118537493073</v>
      </c>
      <c r="KZ32">
        <v>2.671713580656467E-05</v>
      </c>
      <c r="LA32">
        <v>0.05076076881828856</v>
      </c>
      <c r="LB32">
        <v>3.040919791746022</v>
      </c>
      <c r="LC32">
        <v>0.0007747586378950343</v>
      </c>
      <c r="LD32">
        <v>5.117757156647174</v>
      </c>
      <c r="LE32">
        <v>8.116524309338525</v>
      </c>
      <c r="LF32">
        <v>1.215929989154311E-05</v>
      </c>
      <c r="LG32">
        <v>2.080178438855401</v>
      </c>
      <c r="LH32">
        <v>5.076630166110393</v>
      </c>
      <c r="LI32">
        <v>0.0001007219157837717</v>
      </c>
      <c r="LJ32">
        <v>3.711502789408366</v>
      </c>
      <c r="LK32">
        <v>6.71377162548213</v>
      </c>
      <c r="LL32">
        <v>4.118093703693265E-05</v>
      </c>
      <c r="LM32">
        <v>-11.45721890006556</v>
      </c>
      <c r="LN32">
        <v>-8.45260498015403</v>
      </c>
      <c r="LO32">
        <v>0.0001703060555997791</v>
      </c>
      <c r="LP32">
        <v>7.657512981860626</v>
      </c>
      <c r="LQ32">
        <v>10.65596713896545</v>
      </c>
      <c r="LR32">
        <v>1.911704205259505E-05</v>
      </c>
      <c r="LS32">
        <v>-1.750793213087743</v>
      </c>
      <c r="LT32">
        <v>1.245009619043291</v>
      </c>
      <c r="LU32">
        <v>0.0001409297449622642</v>
      </c>
      <c r="LY32">
        <v>4.731230604422427</v>
      </c>
      <c r="LZ32">
        <v>7.733147141275683</v>
      </c>
      <c r="MA32">
        <v>2.9384908079124E-05</v>
      </c>
      <c r="MB32">
        <v>-6.003510856759322</v>
      </c>
      <c r="MC32">
        <v>-2.998774065918344</v>
      </c>
      <c r="MD32">
        <v>0.0001794974997693761</v>
      </c>
      <c r="ME32">
        <v>-8.125541917747331</v>
      </c>
      <c r="MF32">
        <v>-5.123643229828822</v>
      </c>
      <c r="MG32">
        <v>2.884012649512285E-05</v>
      </c>
      <c r="MH32">
        <v>0.09776063464878515</v>
      </c>
      <c r="MI32">
        <v>3.118357886064338</v>
      </c>
      <c r="MJ32">
        <v>0.003393974127003934</v>
      </c>
      <c r="MK32">
        <v>0.05425137310257788</v>
      </c>
      <c r="ML32">
        <v>3.052647477786999</v>
      </c>
      <c r="MM32">
        <v>2.057984146669653E-05</v>
      </c>
      <c r="MN32">
        <v>-4.896741635169745</v>
      </c>
      <c r="MO32">
        <v>-1.865684243413867</v>
      </c>
      <c r="MP32">
        <v>0.007716492661424445</v>
      </c>
      <c r="MT32">
        <v>-11.91514360466024</v>
      </c>
      <c r="MU32">
        <v>-8.916437303438997</v>
      </c>
      <c r="MV32">
        <v>1.33892522413154E-05</v>
      </c>
      <c r="MZ32">
        <v>0.7076270476058284</v>
      </c>
      <c r="NA32">
        <v>3.704855927738703</v>
      </c>
      <c r="NB32">
        <v>6.143284254384698E-05</v>
      </c>
      <c r="NC32">
        <v>-3.207185266889648</v>
      </c>
      <c r="ND32">
        <v>-0.2053356530790338</v>
      </c>
      <c r="NE32">
        <v>2.736856998730883E-05</v>
      </c>
      <c r="NI32">
        <v>-2.208361357426944</v>
      </c>
      <c r="NJ32">
        <v>0.7933862984036606</v>
      </c>
      <c r="NK32">
        <v>2.443440721797779E-05</v>
      </c>
      <c r="NO32">
        <v>-5.145037635384504</v>
      </c>
      <c r="NP32">
        <v>-2.159321550147755</v>
      </c>
      <c r="NQ32">
        <v>0.001632241767710502</v>
      </c>
      <c r="NR32">
        <v>6.680396667577192</v>
      </c>
      <c r="NS32">
        <v>9.678469581798945</v>
      </c>
      <c r="NT32">
        <v>2.970927677377359E-05</v>
      </c>
      <c r="NU32">
        <v>-6.138022731500586</v>
      </c>
      <c r="NV32">
        <v>-3.128528326265637</v>
      </c>
      <c r="NW32">
        <v>0.0007211498461233887</v>
      </c>
      <c r="NX32">
        <v>-0.8502979384427763</v>
      </c>
      <c r="NY32">
        <v>2.150243297167305</v>
      </c>
      <c r="NZ32">
        <v>2.343487884961028E-06</v>
      </c>
      <c r="OA32">
        <v>-4.65046330260057</v>
      </c>
      <c r="OB32">
        <v>-1.642687470304127</v>
      </c>
      <c r="OC32">
        <v>0.0004837085432191884</v>
      </c>
      <c r="OD32">
        <v>7.881243889164201</v>
      </c>
      <c r="OE32">
        <v>10.8701686501217</v>
      </c>
      <c r="OF32">
        <v>0.0009812873587889896</v>
      </c>
      <c r="OJ32">
        <v>-2.182580064465655</v>
      </c>
      <c r="OK32">
        <v>0.821706272468556</v>
      </c>
      <c r="OL32">
        <v>0.0001469814745086348</v>
      </c>
      <c r="OM32">
        <v>-6.563687786638258</v>
      </c>
      <c r="ON32">
        <v>-3.561840072500846</v>
      </c>
      <c r="OO32">
        <v>2.731238026875128E-05</v>
      </c>
      <c r="OP32">
        <v>3.328872811211407</v>
      </c>
      <c r="OQ32">
        <v>6.322936282967902</v>
      </c>
      <c r="OR32">
        <v>0.0002819389406874701</v>
      </c>
      <c r="OY32">
        <v>-10.37973642354667</v>
      </c>
      <c r="OZ32">
        <v>-7.391460455331018</v>
      </c>
      <c r="PA32">
        <v>0.001099623370243988</v>
      </c>
      <c r="PB32">
        <v>-0.3147199266860214</v>
      </c>
      <c r="PC32">
        <v>2.651464500688235</v>
      </c>
      <c r="PD32">
        <v>0.00914794361605566</v>
      </c>
      <c r="PE32">
        <v>-3.939186653016587</v>
      </c>
      <c r="PF32">
        <v>-0.9321912359850606</v>
      </c>
      <c r="PG32">
        <v>0.0003914868755597691</v>
      </c>
      <c r="PK32">
        <v>-0.9325914950489627</v>
      </c>
      <c r="PL32">
        <v>2.087131444084792</v>
      </c>
      <c r="PM32">
        <v>0.003111954624590436</v>
      </c>
      <c r="PN32">
        <v>-3.512010255245087</v>
      </c>
      <c r="PO32">
        <v>-0.5034029641379725</v>
      </c>
      <c r="PP32">
        <v>0.0005926836816209525</v>
      </c>
      <c r="PZ32">
        <v>-7.621579749335923</v>
      </c>
      <c r="QA32">
        <v>-4.623362596759038</v>
      </c>
      <c r="QB32">
        <v>2.542835947286767E-05</v>
      </c>
      <c r="QF32">
        <v>-1.065558354906103</v>
      </c>
      <c r="QG32">
        <v>1.937336812358047</v>
      </c>
      <c r="QH32">
        <v>6.705594789925461E-05</v>
      </c>
      <c r="QI32">
        <v>-1.149345685019173</v>
      </c>
      <c r="QJ32">
        <v>1.854258083198976</v>
      </c>
      <c r="QK32">
        <v>0.0001038971629611589</v>
      </c>
      <c r="QL32">
        <v>2.894649237575766</v>
      </c>
      <c r="QM32">
        <v>5.896006146277074</v>
      </c>
      <c r="QN32">
        <v>1.472960978947089E-05</v>
      </c>
      <c r="QR32">
        <v>4.923915966744537</v>
      </c>
      <c r="QS32">
        <v>7.916561279869517</v>
      </c>
      <c r="QT32">
        <v>0.0004327313522367643</v>
      </c>
      <c r="QU32">
        <v>-1.235984522446162</v>
      </c>
      <c r="QV32">
        <v>1.780402400318534</v>
      </c>
      <c r="QW32">
        <v>0.002148249901568779</v>
      </c>
      <c r="QX32">
        <v>-1.871132859758856</v>
      </c>
      <c r="QY32">
        <v>1.134345194630348</v>
      </c>
      <c r="QZ32">
        <v>0.000240072639128609</v>
      </c>
      <c r="RA32">
        <v>0.7308894780456406</v>
      </c>
      <c r="RB32">
        <v>3.733096192426963</v>
      </c>
      <c r="RC32">
        <v>3.895670688589121E-05</v>
      </c>
      <c r="RD32">
        <v>-6.576765126429842</v>
      </c>
      <c r="RE32">
        <v>-3.581001252383461</v>
      </c>
      <c r="RF32">
        <v>0.0001435581047594107</v>
      </c>
      <c r="RM32">
        <v>2.276471061502225</v>
      </c>
      <c r="RN32">
        <v>5.284158776535888</v>
      </c>
      <c r="RO32">
        <v>0.0004728076995104854</v>
      </c>
      <c r="RP32">
        <v>1.748969047446388</v>
      </c>
      <c r="RQ32">
        <v>4.752568843863585</v>
      </c>
      <c r="RR32">
        <v>0.0001036682739621397</v>
      </c>
      <c r="RS32">
        <v>-0.5347054858001876</v>
      </c>
      <c r="RT32">
        <v>2.468556305302028</v>
      </c>
      <c r="RU32">
        <v>8.511424955591303E-05</v>
      </c>
      <c r="RY32">
        <v>2.301336066190288</v>
      </c>
      <c r="RZ32">
        <v>5.29103494527865</v>
      </c>
      <c r="SA32">
        <v>0.0008489047362895836</v>
      </c>
      <c r="SK32">
        <v>-6.766777416438926</v>
      </c>
      <c r="SL32">
        <v>-3.75752769559926</v>
      </c>
      <c r="SM32">
        <v>0.0006844586848939821</v>
      </c>
      <c r="SQ32">
        <v>1.112203355118382</v>
      </c>
      <c r="SR32">
        <v>4.111028417103251</v>
      </c>
      <c r="SS32">
        <v>1.104383471520229E-05</v>
      </c>
      <c r="ST32">
        <v>2.472652540248535</v>
      </c>
      <c r="SU32">
        <v>5.476335095265301</v>
      </c>
      <c r="SV32">
        <v>0.0001084896916120582</v>
      </c>
      <c r="SZ32">
        <v>-9.72231155101095</v>
      </c>
      <c r="TA32">
        <v>-6.717456685960543</v>
      </c>
      <c r="TB32">
        <v>0.000188557717261324</v>
      </c>
      <c r="TF32">
        <v>-5.982124416647511</v>
      </c>
      <c r="TG32">
        <v>-2.985037172503959</v>
      </c>
      <c r="TH32">
        <v>6.787317343419309E-05</v>
      </c>
      <c r="TI32">
        <v>6.275956115728752</v>
      </c>
      <c r="TJ32">
        <v>9.291077077406841</v>
      </c>
      <c r="TK32">
        <v>0.001829147856562041</v>
      </c>
      <c r="TL32">
        <v>-3.047138842697036</v>
      </c>
      <c r="TM32">
        <v>-0.05481991510211914</v>
      </c>
      <c r="TN32">
        <v>0.0004719909863370859</v>
      </c>
      <c r="TR32">
        <v>-3.74107517672076</v>
      </c>
      <c r="TS32">
        <v>-0.7411912809282478</v>
      </c>
      <c r="TT32">
        <v>1.078414959717022E-07</v>
      </c>
      <c r="TU32">
        <v>4.430296818908249</v>
      </c>
      <c r="TV32">
        <v>7.427809005194173</v>
      </c>
      <c r="TW32">
        <v>4.9513736607558E-05</v>
      </c>
      <c r="TX32">
        <v>-3.715139033466765</v>
      </c>
      <c r="TY32">
        <v>-0.7123731577848547</v>
      </c>
      <c r="TZ32">
        <v>6.120054630225876E-05</v>
      </c>
      <c r="UD32">
        <v>3.548525408781172</v>
      </c>
      <c r="UE32">
        <v>6.541709915370339</v>
      </c>
      <c r="UF32">
        <v>0.0003716076034649232</v>
      </c>
      <c r="UG32">
        <v>4.593332866867218</v>
      </c>
      <c r="UH32">
        <v>7.584367904804282</v>
      </c>
      <c r="UI32">
        <v>0.0006429643583191427</v>
      </c>
      <c r="UP32">
        <v>0.5970155548951197</v>
      </c>
      <c r="UQ32">
        <v>3.594652094574449</v>
      </c>
      <c r="UR32">
        <v>4.468755749909963E-05</v>
      </c>
      <c r="UV32">
        <v>-13.1211497922489</v>
      </c>
      <c r="UW32">
        <v>-10.11332064929511</v>
      </c>
      <c r="UX32">
        <v>0.0004903638351272875</v>
      </c>
      <c r="VB32">
        <v>-6.898975572208061</v>
      </c>
      <c r="VC32">
        <v>-3.897177400179016</v>
      </c>
      <c r="VD32">
        <v>2.586738116833696E-05</v>
      </c>
      <c r="VE32">
        <v>-3.593564267925811</v>
      </c>
      <c r="VF32">
        <v>-0.5948273938748807</v>
      </c>
      <c r="VG32">
        <v>1.276389730570447E-05</v>
      </c>
      <c r="VK32">
        <v>-0.3038538127135729</v>
      </c>
      <c r="VL32">
        <v>2.706059253598021</v>
      </c>
      <c r="VM32">
        <v>0.000786151069584558</v>
      </c>
      <c r="VN32">
        <v>-1.54113623846747</v>
      </c>
      <c r="VO32">
        <v>1.460908135898122</v>
      </c>
      <c r="VP32">
        <v>3.343573237353261E-05</v>
      </c>
      <c r="VT32">
        <v>-9.108049632307941</v>
      </c>
      <c r="VU32">
        <v>-6.096976808457481</v>
      </c>
      <c r="VV32">
        <v>0.0009808594241864166</v>
      </c>
      <c r="VW32">
        <v>-2.623329073657843</v>
      </c>
      <c r="VX32">
        <v>0.3697327026638941</v>
      </c>
      <c r="VY32">
        <v>0.0003851115824769143</v>
      </c>
      <c r="VZ32">
        <v>-6.96710623729373</v>
      </c>
      <c r="WA32">
        <v>-3.931689954078401</v>
      </c>
      <c r="WB32">
        <v>0.0100345049343072</v>
      </c>
      <c r="WF32">
        <v>-1.170092844796671</v>
      </c>
      <c r="WG32">
        <v>1.831109958577321</v>
      </c>
      <c r="WH32">
        <v>1.157388765188228E-05</v>
      </c>
      <c r="WI32">
        <v>-3.835700994909833</v>
      </c>
      <c r="WJ32">
        <v>-0.8320888777742175</v>
      </c>
      <c r="WK32">
        <v>0.0001043791216112499</v>
      </c>
      <c r="WL32">
        <v>-0.2417431238676657</v>
      </c>
      <c r="WM32">
        <v>2.76011486886599</v>
      </c>
      <c r="WN32">
        <v>2.761709598651991E-05</v>
      </c>
      <c r="WO32">
        <v>1.567729939243522</v>
      </c>
      <c r="WP32">
        <v>4.591348536360629</v>
      </c>
      <c r="WQ32">
        <v>0.004462705038241808</v>
      </c>
      <c r="WU32">
        <v>-14.33915355690718</v>
      </c>
      <c r="WV32">
        <v>-11.35022249709891</v>
      </c>
      <c r="WW32">
        <v>0.0009801714957442338</v>
      </c>
      <c r="WX32">
        <v>-4.360714325462579</v>
      </c>
      <c r="WY32">
        <v>-1.362929268919505</v>
      </c>
      <c r="WZ32">
        <v>3.924779613902927E-05</v>
      </c>
      <c r="XA32">
        <v>7.684773760234611</v>
      </c>
      <c r="XB32">
        <v>10.70355003016678</v>
      </c>
      <c r="XC32">
        <v>0.002820386500524578</v>
      </c>
      <c r="XG32">
        <v>-4.069197387114396</v>
      </c>
      <c r="XH32">
        <v>-1.067584967657086</v>
      </c>
      <c r="XI32">
        <v>2.079917205050501E-05</v>
      </c>
      <c r="XJ32">
        <v>3.397399356045713</v>
      </c>
      <c r="XK32">
        <v>6.391021292822064</v>
      </c>
      <c r="XL32">
        <v>0.0003254375238789767</v>
      </c>
      <c r="XM32">
        <v>5.920677037092436</v>
      </c>
      <c r="XN32">
        <v>8.937513341597924</v>
      </c>
      <c r="XO32">
        <v>0.002267689195212127</v>
      </c>
      <c r="XP32">
        <v>-7.521681124770598</v>
      </c>
      <c r="XQ32">
        <v>-4.525966253137108</v>
      </c>
      <c r="XR32">
        <v>0.0001468986009397313</v>
      </c>
      <c r="XS32">
        <v>-16.1148221022817</v>
      </c>
      <c r="XT32">
        <v>-13.11753068086296</v>
      </c>
      <c r="XU32">
        <v>5.869118344686189E-05</v>
      </c>
      <c r="XV32">
        <v>-8.9716855470277</v>
      </c>
      <c r="XW32">
        <v>-5.948339320169772</v>
      </c>
      <c r="XX32">
        <v>0.004360370468014742</v>
      </c>
      <c r="XY32">
        <v>-2.200183417984108</v>
      </c>
      <c r="XZ32">
        <v>0.7984148310888394</v>
      </c>
      <c r="YA32">
        <v>1.571924529194091E-05</v>
      </c>
      <c r="YB32">
        <v>-10.72676739242853</v>
      </c>
      <c r="YC32">
        <v>-7.751665733541726</v>
      </c>
      <c r="YD32">
        <v>0.004959419121512794</v>
      </c>
      <c r="YK32">
        <v>6.77308407939172</v>
      </c>
      <c r="YL32">
        <v>9.778441954738827</v>
      </c>
      <c r="YM32">
        <v>0.0002296546258811594</v>
      </c>
      <c r="YT32">
        <v>-7.199636241910328</v>
      </c>
      <c r="YU32">
        <v>-4.192180212258489</v>
      </c>
      <c r="YV32">
        <v>0.0004447390253528857</v>
      </c>
      <c r="YW32">
        <v>-3.046821644556627</v>
      </c>
      <c r="YX32">
        <v>-0.04931089097323449</v>
      </c>
      <c r="YY32">
        <v>4.957078178073846E-05</v>
      </c>
      <c r="ZC32">
        <v>2.557189336047247</v>
      </c>
      <c r="ZD32">
        <v>5.547108607867532</v>
      </c>
      <c r="ZE32">
        <v>0.0008129686450664104</v>
      </c>
      <c r="ZU32">
        <v>1.92160549197987</v>
      </c>
      <c r="ZV32">
        <v>4.933933324881984</v>
      </c>
      <c r="ZW32">
        <v>0.001215803712499541</v>
      </c>
      <c r="ZX32">
        <v>-11.33342360906845</v>
      </c>
      <c r="ZY32">
        <v>-8.330098830090883</v>
      </c>
      <c r="ZZ32">
        <v>8.843324199732448E-05</v>
      </c>
      <c r="AAA32">
        <v>0.7022374521173615</v>
      </c>
      <c r="AAB32">
        <v>3.682527246409131</v>
      </c>
      <c r="AAC32">
        <v>0.003107937672486048</v>
      </c>
      <c r="AAJ32">
        <v>1.633530285220665</v>
      </c>
      <c r="AAK32">
        <v>4.64189848671357</v>
      </c>
      <c r="AAL32">
        <v>0.0005602143698068543</v>
      </c>
      <c r="AAS32">
        <v>-0.9758287120045135</v>
      </c>
      <c r="AAT32">
        <v>2.035914487323431</v>
      </c>
      <c r="AAU32">
        <v>0.001103221843646676</v>
      </c>
      <c r="AAV32">
        <v>-7.431081970482022</v>
      </c>
      <c r="AAW32">
        <v>-4.433423261920582</v>
      </c>
      <c r="AAX32">
        <v>4.385316480219027E-05</v>
      </c>
      <c r="ABB32">
        <v>-5.759773920162504</v>
      </c>
      <c r="ABC32">
        <v>-2.76967341514212</v>
      </c>
      <c r="ABD32">
        <v>0.000784000006811514</v>
      </c>
      <c r="ABE32">
        <v>-6.562423263817386</v>
      </c>
      <c r="ABF32">
        <v>-3.565884392293543</v>
      </c>
      <c r="ABG32">
        <v>9.583528262771806E-05</v>
      </c>
      <c r="ABH32">
        <v>-8.064274460428434</v>
      </c>
      <c r="ABI32">
        <v>-5.068377508937438</v>
      </c>
      <c r="ABJ32">
        <v>0.000134680056537898</v>
      </c>
      <c r="ABN32">
        <v>2.782470582462968</v>
      </c>
      <c r="ABO32">
        <v>5.766176015336802</v>
      </c>
      <c r="ABP32">
        <v>0.002124103342632995</v>
      </c>
      <c r="ABQ32">
        <v>-4.293472676909981</v>
      </c>
      <c r="ABR32">
        <v>-1.295279224380805</v>
      </c>
      <c r="ABS32">
        <v>2.610891011472423E-05</v>
      </c>
      <c r="ABZ32">
        <v>-6.418913014601576</v>
      </c>
      <c r="ACA32">
        <v>-3.4201644150953</v>
      </c>
      <c r="ACB32">
        <v>1.252802556554732E-05</v>
      </c>
      <c r="ACI32">
        <v>5.744120557197538</v>
      </c>
      <c r="ACJ32">
        <v>8.746793143340071</v>
      </c>
      <c r="ACK32">
        <v>5.714173351404527E-05</v>
      </c>
      <c r="ACL32">
        <v>0.5195742657490197</v>
      </c>
      <c r="ACM32">
        <v>3.551323012241397</v>
      </c>
      <c r="ACN32">
        <v>0.008063863230698061</v>
      </c>
      <c r="ACO32">
        <v>-4.019294226181227</v>
      </c>
      <c r="ACP32">
        <v>-1.021241986315141</v>
      </c>
      <c r="ACQ32">
        <v>3.035015631410226E-05</v>
      </c>
      <c r="ACR32">
        <v>3.71592991101463</v>
      </c>
      <c r="ACS32">
        <v>6.725765792944431</v>
      </c>
      <c r="ACT32">
        <v>0.0007739565866959573</v>
      </c>
      <c r="ACU32">
        <v>6.57920761004518</v>
      </c>
      <c r="ACV32">
        <v>9.58451943092566</v>
      </c>
      <c r="ACW32">
        <v>0.0002257235285304162</v>
      </c>
      <c r="ACX32">
        <v>-5.625406924394319</v>
      </c>
      <c r="ACY32">
        <v>-2.655781317911502</v>
      </c>
      <c r="ACZ32">
        <v>0.007380830252293275</v>
      </c>
      <c r="ADA32">
        <v>-6.244688011971679</v>
      </c>
      <c r="ADB32">
        <v>-3.248013492551266</v>
      </c>
      <c r="ADC32">
        <v>8.84705686817079E-05</v>
      </c>
      <c r="ADG32">
        <v>0.56521142007138</v>
      </c>
      <c r="ADH32">
        <v>3.534876991887315</v>
      </c>
      <c r="ADI32">
        <v>0.007361420266033554</v>
      </c>
      <c r="ADJ32">
        <v>-4.403975458543747</v>
      </c>
      <c r="ADK32">
        <v>-1.405850981579002</v>
      </c>
      <c r="ADL32">
        <v>2.814069324616903E-05</v>
      </c>
      <c r="ADM32">
        <v>-1.373146523777628</v>
      </c>
      <c r="ADN32">
        <v>1.591334853330963</v>
      </c>
      <c r="ADO32">
        <v>0.01009258057681689</v>
      </c>
      <c r="ADY32">
        <v>2.710606402703045</v>
      </c>
      <c r="ADZ32">
        <v>5.712750808817688</v>
      </c>
      <c r="AEA32">
        <v>3.678782067615218E-05</v>
      </c>
      <c r="AEE32">
        <v>-3.867069330578282</v>
      </c>
      <c r="AEF32">
        <v>-0.8683066944624596</v>
      </c>
      <c r="AEG32">
        <v>1.224855505492805E-05</v>
      </c>
      <c r="AEH32">
        <v>-10.73738161883724</v>
      </c>
      <c r="AEI32">
        <v>-7.74495632779113</v>
      </c>
      <c r="AEJ32">
        <v>0.0004590097258894815</v>
      </c>
      <c r="AEN32">
        <v>-1.461373675302536</v>
      </c>
      <c r="AEO32">
        <v>1.53679279101769</v>
      </c>
      <c r="AEP32">
        <v>2.689476603892833E-05</v>
      </c>
      <c r="AEQ32">
        <v>0.9624724101363933</v>
      </c>
      <c r="AER32">
        <v>3.991462712785384</v>
      </c>
      <c r="AES32">
        <v>0.006723501181440574</v>
      </c>
      <c r="AET32">
        <v>-6.678463108651843</v>
      </c>
      <c r="AEU32">
        <v>-3.667281428970341</v>
      </c>
      <c r="AEV32">
        <v>0.001000239683997771</v>
      </c>
      <c r="AEZ32">
        <v>7.318908442769324</v>
      </c>
      <c r="AFA32">
        <v>10.31697750317627</v>
      </c>
      <c r="AFB32">
        <v>2.982822169629175E-05</v>
      </c>
      <c r="AFC32">
        <v>-0.7095076099286448</v>
      </c>
      <c r="AFD32">
        <v>2.334051280150042</v>
      </c>
      <c r="AFE32">
        <v>0.01517901523909722</v>
      </c>
      <c r="AFF32">
        <v>1.490814648989983</v>
      </c>
      <c r="AFG32">
        <v>4.486659918318828</v>
      </c>
      <c r="AFH32">
        <v>0.0001380942955987118</v>
      </c>
      <c r="AFX32">
        <v>-0.2646375109682469</v>
      </c>
      <c r="AFY32">
        <v>2.737157774186563</v>
      </c>
      <c r="AFZ32">
        <v>2.578439029663593E-05</v>
      </c>
      <c r="AGD32">
        <v>-7.325757561384876</v>
      </c>
      <c r="AGE32">
        <v>-4.323841751466092</v>
      </c>
      <c r="AGF32">
        <v>2.936262115928706E-05</v>
      </c>
      <c r="AGG32">
        <v>-1.271479553645401</v>
      </c>
      <c r="AGH32">
        <v>1.731522369535811</v>
      </c>
      <c r="AGI32">
        <v>7.209234228721348E-05</v>
      </c>
      <c r="AGJ32">
        <v>1.21549588370513</v>
      </c>
      <c r="AGK32">
        <v>4.219226856502437</v>
      </c>
      <c r="AGL32">
        <v>0.0001113612641139418</v>
      </c>
      <c r="AGS32">
        <v>-6.031889868538749</v>
      </c>
      <c r="AGT32">
        <v>-3.051308024964661</v>
      </c>
      <c r="AGU32">
        <v>0.003016518391849549</v>
      </c>
      <c r="AGV32">
        <v>-4.222431243170554</v>
      </c>
      <c r="AGW32">
        <v>-1.218047903482534</v>
      </c>
      <c r="AGX32">
        <v>0.0001537093345646141</v>
      </c>
      <c r="AHB32">
        <v>1.323965781429529</v>
      </c>
      <c r="AHC32">
        <v>4.311811525825592</v>
      </c>
      <c r="AHD32">
        <v>0.00118180743428648</v>
      </c>
      <c r="AHH32">
        <v>-1.281910274694058</v>
      </c>
      <c r="AHI32">
        <v>1.709340215460922</v>
      </c>
      <c r="AHJ32">
        <v>0.0006124313802249223</v>
      </c>
      <c r="AHK32">
        <v>4.130584945302135</v>
      </c>
      <c r="AHL32">
        <v>7.144578985367503</v>
      </c>
      <c r="AHM32">
        <v>0.001566665258809042</v>
      </c>
      <c r="AHN32">
        <v>-9.320172747625847</v>
      </c>
      <c r="AHO32">
        <v>-6.322510589381168</v>
      </c>
      <c r="AHP32">
        <v>4.372403258338861E-05</v>
      </c>
      <c r="AHW32">
        <v>0.07533753260981352</v>
      </c>
      <c r="AHX32">
        <v>3.076997680610233</v>
      </c>
      <c r="AHY32">
        <v>2.204873106639182E-05</v>
      </c>
      <c r="AIL32">
        <v>-2.002911500898314</v>
      </c>
      <c r="AIM32">
        <v>0.9954303660227223</v>
      </c>
      <c r="AIN32">
        <v>2.199524246044318E-05</v>
      </c>
      <c r="AIO32">
        <v>-11.42509288500663</v>
      </c>
      <c r="AIP32">
        <v>-8.428860154351613</v>
      </c>
      <c r="AIQ32">
        <v>0.0001135385465414336</v>
      </c>
      <c r="AIR32">
        <v>-3.45522907885524</v>
      </c>
      <c r="AIS32">
        <v>-0.4508520674725238</v>
      </c>
      <c r="AIT32">
        <v>0.0001532658291554315</v>
      </c>
      <c r="AIU32">
        <v>2.710702049940702</v>
      </c>
      <c r="AIV32">
        <v>5.706785788193773</v>
      </c>
      <c r="AIW32">
        <v>0.0001226968485636365</v>
      </c>
      <c r="AIX32">
        <v>2.142303722016354</v>
      </c>
      <c r="AIY32">
        <v>5.136405111486963</v>
      </c>
      <c r="AIZ32">
        <v>0.000278348849419602</v>
      </c>
      <c r="AJA32">
        <v>-2.440575195459</v>
      </c>
      <c r="AJB32">
        <v>0.5748948639539253</v>
      </c>
      <c r="AJC32">
        <v>0.00191458190591541</v>
      </c>
      <c r="AJJ32">
        <v>-7.194798905241781</v>
      </c>
      <c r="AJK32">
        <v>-4.198922526495383</v>
      </c>
      <c r="AJL32">
        <v>0.0001360340179452793</v>
      </c>
      <c r="AJV32">
        <v>4.903354929667479</v>
      </c>
      <c r="AJW32">
        <v>7.905114067377482</v>
      </c>
      <c r="AJX32">
        <v>2.475652386201868E-05</v>
      </c>
      <c r="AKB32">
        <v>-2.419866323882905</v>
      </c>
      <c r="AKC32">
        <v>0.5881886363927911</v>
      </c>
      <c r="AKD32">
        <v>0.0005190590803443632</v>
      </c>
      <c r="AKE32">
        <v>3.844218982763103</v>
      </c>
      <c r="AKF32">
        <v>6.845742119702991</v>
      </c>
      <c r="AKG32">
        <v>1.855956910120112E-05</v>
      </c>
      <c r="AKH32">
        <v>4.372784971890962</v>
      </c>
      <c r="AKI32">
        <v>7.359979399061882</v>
      </c>
      <c r="AKJ32">
        <v>0.001311861563846865</v>
      </c>
      <c r="AKK32">
        <v>0.7270892943453729</v>
      </c>
      <c r="AKL32">
        <v>3.729939393274438</v>
      </c>
      <c r="AKM32">
        <v>6.498451124365781E-05</v>
      </c>
      <c r="AKQ32">
        <v>-1.413553320158382</v>
      </c>
      <c r="AKR32">
        <v>1.587661937650179</v>
      </c>
      <c r="AKS32">
        <v>1.181481233015476E-05</v>
      </c>
      <c r="AKT32">
        <v>-7.221851260241928</v>
      </c>
      <c r="AKU32">
        <v>-4.225926145402848</v>
      </c>
      <c r="AKV32">
        <v>0.0001328375125974754</v>
      </c>
      <c r="AKZ32">
        <v>-3.495572852640717</v>
      </c>
      <c r="ALA32">
        <v>-0.4913488352501408</v>
      </c>
      <c r="ALB32">
        <v>0.0001427385833271293</v>
      </c>
      <c r="ALF32">
        <v>-11.00639135373315</v>
      </c>
      <c r="ALG32">
        <v>-8.010557745804604</v>
      </c>
      <c r="ALH32">
        <v>0.0001388705831448404</v>
      </c>
      <c r="ALL32">
        <v>-11.01375392993241</v>
      </c>
      <c r="ALM32">
        <v>-7.984785674393647</v>
      </c>
      <c r="ALN32">
        <v>0.00671327863167399</v>
      </c>
      <c r="ALX32">
        <v>-11.65234690437582</v>
      </c>
      <c r="ALY32">
        <v>-8.649965992132563</v>
      </c>
      <c r="ALZ32">
        <v>4.534994488081258E-05</v>
      </c>
      <c r="AMA32">
        <v>1.539910758665973</v>
      </c>
      <c r="AMB32">
        <v>4.541632105787431</v>
      </c>
      <c r="AMC32">
        <v>2.370428730041685E-05</v>
      </c>
      <c r="AMD32">
        <v>-3.426063919979367</v>
      </c>
      <c r="AME32">
        <v>-0.4243841012003612</v>
      </c>
      <c r="AMF32">
        <v>2.257432904238948E-05</v>
      </c>
      <c r="AMG32">
        <v>-2.798260785510731</v>
      </c>
      <c r="AMH32">
        <v>0.2061094773474048</v>
      </c>
      <c r="AMI32">
        <v>0.0001527935795935869</v>
      </c>
      <c r="AMJ32">
        <v>3.81108302606076</v>
      </c>
      <c r="AMK32">
        <v>6.815667182114101</v>
      </c>
      <c r="AML32">
        <v>0.0001681158937710516</v>
      </c>
      <c r="AMP32">
        <v>4.679995152221763</v>
      </c>
      <c r="AMQ32">
        <v>7.674441468398214</v>
      </c>
      <c r="AMR32">
        <v>0.0002467472320955824</v>
      </c>
      <c r="AMS32">
        <v>5.329940483271145</v>
      </c>
      <c r="AMT32">
        <v>8.327735613106217</v>
      </c>
      <c r="AMU32">
        <v>3.889161955353217E-05</v>
      </c>
      <c r="AMV32">
        <v>-5.983761969484568</v>
      </c>
      <c r="AMW32">
        <v>-2.977380281762854</v>
      </c>
      <c r="AMX32">
        <v>0.0003258075054198009</v>
      </c>
      <c r="AMY32">
        <v>-8.827148623668991</v>
      </c>
      <c r="AMZ32">
        <v>-5.820532876739128</v>
      </c>
      <c r="ANA32">
        <v>0.0003501448595199217</v>
      </c>
      <c r="ANH32">
        <v>-11.58105576961054</v>
      </c>
      <c r="ANI32">
        <v>-8.583003058797194</v>
      </c>
      <c r="ANJ32">
        <v>3.033548141169372E-05</v>
      </c>
      <c r="ANK32">
        <v>5.59300123683318</v>
      </c>
      <c r="ANL32">
        <v>8.599207312257661</v>
      </c>
      <c r="ANM32">
        <v>0.0003081229773948242</v>
      </c>
      <c r="ANN32">
        <v>-6.559923162449242</v>
      </c>
      <c r="ANO32">
        <v>-3.563797909120172</v>
      </c>
      <c r="ANP32">
        <v>0.0001201092941110454</v>
      </c>
      <c r="ANQ32">
        <v>-3.182449838780641</v>
      </c>
      <c r="ANR32">
        <v>-0.1878885372033784</v>
      </c>
      <c r="ANS32">
        <v>0.0002366355242678775</v>
      </c>
      <c r="ANT32">
        <v>0.0005899360129053566</v>
      </c>
      <c r="ANU32">
        <v>2.998546882867485</v>
      </c>
      <c r="ANV32">
        <v>3.339252924008712E-05</v>
      </c>
      <c r="ANW32">
        <v>2.298714598020821</v>
      </c>
      <c r="ANX32">
        <v>5.294242112847763</v>
      </c>
      <c r="ANY32">
        <v>0.000160024988985788</v>
      </c>
      <c r="ANZ32">
        <v>-3.943416956058719</v>
      </c>
      <c r="AOA32">
        <v>-0.9513815182200891</v>
      </c>
      <c r="AOB32">
        <v>0.0005074740033785835</v>
      </c>
      <c r="AOC32">
        <v>7.217812976579467</v>
      </c>
      <c r="AOD32">
        <v>10.22194403413693</v>
      </c>
      <c r="AOE32">
        <v>0.0001365250923443361</v>
      </c>
      <c r="AOF32">
        <v>-4.567849954898271</v>
      </c>
      <c r="AOG32">
        <v>-1.594550216031032</v>
      </c>
      <c r="AOH32">
        <v>0.005703231556461081</v>
      </c>
      <c r="AOI32">
        <v>-6.964003708075222</v>
      </c>
      <c r="AOJ32">
        <v>-3.965890416330221</v>
      </c>
      <c r="AOK32">
        <v>2.847734431586213E-05</v>
      </c>
      <c r="AOO32">
        <v>-4.799290608668209</v>
      </c>
      <c r="AOP32">
        <v>-1.79813781697006</v>
      </c>
      <c r="AOQ32">
        <v>1.063142959457153E-05</v>
      </c>
      <c r="APA32">
        <v>1.762686252636393</v>
      </c>
      <c r="APB32">
        <v>4.766528340095102</v>
      </c>
      <c r="APC32">
        <v>0.0001180930883229695</v>
      </c>
      <c r="APD32">
        <v>4.836042573840937</v>
      </c>
      <c r="APE32">
        <v>7.84582299352498</v>
      </c>
      <c r="APF32">
        <v>0.0007652528735680178</v>
      </c>
      <c r="APJ32">
        <v>-3.632826825105214</v>
      </c>
      <c r="APK32">
        <v>-0.6286827600053078</v>
      </c>
      <c r="APL32">
        <v>0.0001373862044180752</v>
      </c>
      <c r="APM32">
        <v>-7.716976969156862</v>
      </c>
      <c r="APN32">
        <v>-4.7194542730952</v>
      </c>
      <c r="APO32">
        <v>4.90962784232179E-05</v>
      </c>
      <c r="APP32">
        <v>-4.176477790460104</v>
      </c>
      <c r="APQ32">
        <v>-1.177716612434441</v>
      </c>
      <c r="APR32">
        <v>1.22774390728084E-05</v>
      </c>
      <c r="APS32">
        <v>-9.098218654185919</v>
      </c>
      <c r="APT32">
        <v>-6.10257371411389</v>
      </c>
      <c r="APU32">
        <v>0.0001517323758097753</v>
      </c>
      <c r="APV32">
        <v>4.082995675533182</v>
      </c>
      <c r="APW32">
        <v>7.109472396113962</v>
      </c>
      <c r="APX32">
        <v>0.005608133861701824</v>
      </c>
      <c r="AQE32">
        <v>-10.88625558418951</v>
      </c>
      <c r="AQF32">
        <v>-7.896736761773612</v>
      </c>
      <c r="AQG32">
        <v>0.000878840668396537</v>
      </c>
      <c r="AQH32">
        <v>-1.004729714394474</v>
      </c>
      <c r="AQI32">
        <v>1.999226834566971</v>
      </c>
      <c r="AQJ32">
        <v>0.0001252342374744805</v>
      </c>
      <c r="AQK32">
        <v>-8.681453634315028</v>
      </c>
      <c r="AQL32">
        <v>-5.667901363228181</v>
      </c>
      <c r="AQM32">
        <v>0.001469312412891301</v>
      </c>
      <c r="AQQ32">
        <v>-2.624856510467041</v>
      </c>
      <c r="AQR32">
        <v>0.3252495975107884</v>
      </c>
      <c r="AQS32">
        <v>0.01991520368895993</v>
      </c>
      <c r="AQW32">
        <v>-3.382311062023498</v>
      </c>
      <c r="AQX32">
        <v>-0.3843377860353978</v>
      </c>
      <c r="AQY32">
        <v>3.286088176326977E-05</v>
      </c>
      <c r="AQZ32">
        <v>-7.411257914862758</v>
      </c>
      <c r="ARA32">
        <v>-4.413243242763648</v>
      </c>
      <c r="ARB32">
        <v>3.153221499241516E-05</v>
      </c>
      <c r="ARC32">
        <v>5.56743649614064</v>
      </c>
      <c r="ARD32">
        <v>8.552579543187907</v>
      </c>
      <c r="ARE32">
        <v>0.001765832408317915</v>
      </c>
      <c r="ARI32">
        <v>2.084318473564389</v>
      </c>
      <c r="ARJ32">
        <v>5.075245242574518</v>
      </c>
      <c r="ARK32">
        <v>0.0006585881647645254</v>
      </c>
      <c r="ARO32">
        <v>-4.675100219762443</v>
      </c>
      <c r="ARP32">
        <v>-1.680905079101459</v>
      </c>
      <c r="ARQ32">
        <v>0.0002695711355660778</v>
      </c>
      <c r="ARU32">
        <v>3.819232951459716</v>
      </c>
      <c r="ARV32">
        <v>6.822955658812596</v>
      </c>
      <c r="ARW32">
        <v>0.0001108684002814711</v>
      </c>
      <c r="ASA32">
        <v>-4.379945622257213</v>
      </c>
      <c r="ASB32">
        <v>-1.375248985403831</v>
      </c>
      <c r="ASC32">
        <v>0.0001764671818604059</v>
      </c>
      <c r="ASJ32">
        <v>2.612629332232177</v>
      </c>
      <c r="ASK32">
        <v>5.615387359053601</v>
      </c>
      <c r="ASL32">
        <v>6.085369558158317E-05</v>
      </c>
      <c r="ASM32">
        <v>2.15068529707717</v>
      </c>
      <c r="ASN32">
        <v>5.147046564160012</v>
      </c>
      <c r="ASO32">
        <v>0.0001059230179393053</v>
      </c>
      <c r="ASP32">
        <v>-9.763920754971654</v>
      </c>
      <c r="ASQ32">
        <v>-6.762465234424944</v>
      </c>
      <c r="ASR32">
        <v>1.694832049515332E-05</v>
      </c>
      <c r="ASS32">
        <v>4.88633396839548</v>
      </c>
      <c r="AST32">
        <v>7.884805705468938</v>
      </c>
      <c r="ASU32">
        <v>1.868470058114884E-05</v>
      </c>
      <c r="ATB32">
        <v>5.780470153350081</v>
      </c>
      <c r="ATC32">
        <v>8.783263333996933</v>
      </c>
      <c r="ATD32">
        <v>6.241486500757706E-05</v>
      </c>
      <c r="ATE32">
        <v>-0.270141749084968</v>
      </c>
      <c r="ATF32">
        <v>2.736445549762369</v>
      </c>
      <c r="ATG32">
        <v>0.0003471400488330421</v>
      </c>
      <c r="ATK32">
        <v>-5.680894816097652</v>
      </c>
      <c r="ATL32">
        <v>-2.679258688334954</v>
      </c>
      <c r="ATM32">
        <v>2.141531244697374E-05</v>
      </c>
      <c r="ATN32">
        <v>5.113065355992306</v>
      </c>
      <c r="ATO32">
        <v>8.119268385096477</v>
      </c>
      <c r="ATP32">
        <v>0.000307820560537521</v>
      </c>
      <c r="ATW32">
        <v>-1.719252986129208</v>
      </c>
      <c r="ATX32">
        <v>1.275693422604143</v>
      </c>
      <c r="ATY32">
        <v>0.0002043102775227863</v>
      </c>
      <c r="AUF32">
        <v>1.174275932789167</v>
      </c>
      <c r="AUG32">
        <v>4.174190298582365</v>
      </c>
      <c r="AUH32">
        <v>5.866573899574959E-08</v>
      </c>
      <c r="AUI32">
        <v>8.104172727437943</v>
      </c>
      <c r="AUJ32">
        <v>11.10766984599823</v>
      </c>
      <c r="AUK32">
        <v>9.783870579759355E-05</v>
      </c>
      <c r="AVD32">
        <v>3.191087301860656</v>
      </c>
      <c r="AVE32">
        <v>6.182917675022234</v>
      </c>
      <c r="AVF32">
        <v>0.00053394242143254</v>
      </c>
      <c r="AVG32">
        <v>-0.2689759579673901</v>
      </c>
      <c r="AVH32">
        <v>2.727361887147137</v>
      </c>
      <c r="AVI32">
        <v>0.0001072910272415599</v>
      </c>
      <c r="AVJ32">
        <v>-5.615890256481821</v>
      </c>
      <c r="AVK32">
        <v>-2.619929916615417</v>
      </c>
      <c r="AVL32">
        <v>0.0001305508319597419</v>
      </c>
      <c r="AVM32">
        <v>-1.843576998704165</v>
      </c>
      <c r="AVN32">
        <v>1.159370809522259</v>
      </c>
      <c r="AVO32">
        <v>6.951658671815465E-05</v>
      </c>
      <c r="AVP32">
        <v>3.170079826912543</v>
      </c>
      <c r="AVQ32">
        <v>6.152392565396818</v>
      </c>
      <c r="AVR32">
        <v>0.002502713759405071</v>
      </c>
      <c r="AVV32">
        <v>-3.749395602815212</v>
      </c>
      <c r="AVW32">
        <v>-0.7894344258237567</v>
      </c>
      <c r="AVX32">
        <v>0.01282485878327667</v>
      </c>
      <c r="AVY32">
        <v>-2.272280263198766</v>
      </c>
      <c r="AVZ32">
        <v>0.7258439259703606</v>
      </c>
      <c r="AWA32">
        <v>2.814933018578241E-05</v>
      </c>
      <c r="AWK32">
        <v>-4.979958027993447</v>
      </c>
      <c r="AWL32">
        <v>-1.981344472896578</v>
      </c>
      <c r="AWM32">
        <v>1.537783575536069E-05</v>
      </c>
      <c r="AWN32">
        <v>1.360142143504009</v>
      </c>
      <c r="AWO32">
        <v>4.355078391344293</v>
      </c>
      <c r="AWP32">
        <v>0.0002051326874802003</v>
      </c>
      <c r="AWW32">
        <v>-5.940881604596473</v>
      </c>
      <c r="AWX32">
        <v>-2.935403323631565</v>
      </c>
      <c r="AWY32">
        <v>0.000240092498643737</v>
      </c>
      <c r="AXI32">
        <v>-0.7313846905844206</v>
      </c>
      <c r="AXJ32">
        <v>2.293521265248259</v>
      </c>
      <c r="AXK32">
        <v>0.004962453087515284</v>
      </c>
      <c r="AXL32">
        <v>0.2091713915525234</v>
      </c>
      <c r="AXM32">
        <v>3.205033175928639</v>
      </c>
      <c r="AXN32">
        <v>0.000136998628398109</v>
      </c>
      <c r="AXR32">
        <v>-1.649414263886265</v>
      </c>
      <c r="AXS32">
        <v>1.349079878173345</v>
      </c>
      <c r="AXT32">
        <v>1.814086509309931E-05</v>
      </c>
      <c r="AXU32">
        <v>-1.805372415018677</v>
      </c>
      <c r="AXV32">
        <v>1.19106604385636</v>
      </c>
      <c r="AXW32">
        <v>0.0001014766014783703</v>
      </c>
      <c r="AYA32">
        <v>-8.914117643803412</v>
      </c>
      <c r="AYB32">
        <v>-5.912562102124569</v>
      </c>
      <c r="AYC32">
        <v>1.935767931693822E-05</v>
      </c>
      <c r="AYD32">
        <v>-8.177269128942443</v>
      </c>
      <c r="AYE32">
        <v>-5.173978037261515</v>
      </c>
      <c r="AYF32">
        <v>8.665027561821737E-05</v>
      </c>
      <c r="AYG32">
        <v>-4.939439888677899</v>
      </c>
      <c r="AYH32">
        <v>-1.93683702524046</v>
      </c>
      <c r="AYI32">
        <v>5.419918459166737E-05</v>
      </c>
      <c r="AYJ32">
        <v>-2.91447677109106</v>
      </c>
      <c r="AYK32">
        <v>0.09154843352649422</v>
      </c>
      <c r="AYL32">
        <v>0.0002904247254671697</v>
      </c>
      <c r="AYM32">
        <v>-3.76524169700923</v>
      </c>
      <c r="AYN32">
        <v>-0.7610135862786119</v>
      </c>
      <c r="AYO32">
        <v>0.0001430153628029604</v>
      </c>
      <c r="AYP32">
        <v>5.013127132541289</v>
      </c>
      <c r="AYQ32">
        <v>8.010424178555047</v>
      </c>
      <c r="AYR32">
        <v>5.84476820139411E-05</v>
      </c>
      <c r="AYV32">
        <v>-9.188230161859533</v>
      </c>
      <c r="AYW32">
        <v>-6.193942741402343</v>
      </c>
      <c r="AYX32">
        <v>0.000261068520263462</v>
      </c>
      <c r="AZB32">
        <v>-5.052584482936394</v>
      </c>
      <c r="AZC32">
        <v>-2.05377520634986</v>
      </c>
      <c r="AZD32">
        <v>1.134257797902251E-05</v>
      </c>
      <c r="AZE32">
        <v>-6.665468003645747</v>
      </c>
      <c r="AZF32">
        <v>-3.663764295433581</v>
      </c>
      <c r="AZG32">
        <v>2.322097337759769E-05</v>
      </c>
      <c r="AZN32">
        <v>-0.1131796408047873</v>
      </c>
      <c r="AZO32">
        <v>2.888535490805235</v>
      </c>
      <c r="AZP32">
        <v>2.353341151758278E-05</v>
      </c>
      <c r="AZQ32">
        <v>0.9929213016358558</v>
      </c>
      <c r="AZR32">
        <v>3.982947093281294</v>
      </c>
      <c r="AZS32">
        <v>0.0007958786584016758</v>
      </c>
      <c r="AZT32">
        <v>1.431488601348843</v>
      </c>
      <c r="AZU32">
        <v>4.428932516033179</v>
      </c>
      <c r="AZV32">
        <v>5.22685771276288E-05</v>
      </c>
      <c r="AZW32">
        <v>-10.97818450620819</v>
      </c>
      <c r="AZX32">
        <v>-7.974796996360785</v>
      </c>
      <c r="AZY32">
        <v>9.18017837302827E-05</v>
      </c>
      <c r="BAC32">
        <v>4.40537718332669</v>
      </c>
      <c r="BAD32">
        <v>7.38819134694538</v>
      </c>
      <c r="BAE32">
        <v>0.002362823777001387</v>
      </c>
      <c r="BAF32">
        <v>10.01008127162234</v>
      </c>
      <c r="BAG32">
        <v>13.01240658732058</v>
      </c>
      <c r="BAH32">
        <v>4.325674477211185E-05</v>
      </c>
      <c r="BAL32">
        <v>-3.698673200438773</v>
      </c>
      <c r="BAM32">
        <v>-0.6959063314045169</v>
      </c>
      <c r="BAN32">
        <v>6.124451402181469E-05</v>
      </c>
      <c r="BAR32">
        <v>7.579245451266956</v>
      </c>
      <c r="BAS32">
        <v>10.58655326075166</v>
      </c>
      <c r="BAT32">
        <v>0.0004272326357180583</v>
      </c>
      <c r="BAX32">
        <v>0.07324691909545322</v>
      </c>
      <c r="BAY32">
        <v>3.070229957960566</v>
      </c>
      <c r="BAZ32">
        <v>7.281643591534537E-05</v>
      </c>
      <c r="BBA32">
        <v>-5.524854768351005</v>
      </c>
      <c r="BBB32">
        <v>-2.526441150084034</v>
      </c>
      <c r="BBC32">
        <v>2.013285602308916E-05</v>
      </c>
      <c r="BBG32">
        <v>-1.013600310935713</v>
      </c>
      <c r="BBH32">
        <v>2.012519310141549</v>
      </c>
      <c r="BBI32">
        <v>0.005457876841757837</v>
      </c>
      <c r="BBJ32">
        <v>-2.925132567796616</v>
      </c>
      <c r="BBK32">
        <v>0.01629532328815708</v>
      </c>
      <c r="BBL32">
        <v>0.02744553554221721</v>
      </c>
      <c r="BBM32">
        <v>-7.519744769577219</v>
      </c>
      <c r="BBN32">
        <v>-4.522202533106566</v>
      </c>
      <c r="BBO32">
        <v>4.832481252950626E-05</v>
      </c>
      <c r="BBP32">
        <v>4.867790422422518</v>
      </c>
      <c r="BBQ32">
        <v>7.870783674452568</v>
      </c>
      <c r="BBR32">
        <v>7.16764617231965E-05</v>
      </c>
      <c r="BBS32">
        <v>1.531364075099274</v>
      </c>
      <c r="BBT32">
        <v>4.521446513626634</v>
      </c>
      <c r="BBU32">
        <v>0.0007868642045088346</v>
      </c>
      <c r="BBY32">
        <v>1.335462952481979</v>
      </c>
      <c r="BBZ32">
        <v>4.333296312828801</v>
      </c>
      <c r="BCA32">
        <v>3.75546190937664E-05</v>
      </c>
      <c r="BCB32">
        <v>1.822026343251659</v>
      </c>
      <c r="BCC32">
        <v>4.819383096266296</v>
      </c>
      <c r="BCD32">
        <v>5.589403700503537E-05</v>
      </c>
      <c r="BCH32">
        <v>-0.6023604111589327</v>
      </c>
      <c r="BCI32">
        <v>2.400371866884029</v>
      </c>
      <c r="BCJ32">
        <v>5.972274643241561E-05</v>
      </c>
      <c r="BCK32">
        <v>-2.577364201323022</v>
      </c>
      <c r="BCL32">
        <v>0.4160586690348484</v>
      </c>
      <c r="BCM32">
        <v>0.0003460690746350782</v>
      </c>
      <c r="BCN32">
        <v>5.559735930562645</v>
      </c>
      <c r="BCO32">
        <v>8.554473310129614</v>
      </c>
      <c r="BCP32">
        <v>0.0002215613905772661</v>
      </c>
      <c r="BCQ32">
        <v>-6.135943398262238</v>
      </c>
      <c r="BCR32">
        <v>-3.132245331489159</v>
      </c>
      <c r="BCS32">
        <v>0.0001094055828652101</v>
      </c>
      <c r="BCW32">
        <v>-5.657296700162521</v>
      </c>
      <c r="BCX32">
        <v>-2.654667384561594</v>
      </c>
      <c r="BCY32">
        <v>5.530640423418501E-05</v>
      </c>
      <c r="BCZ32">
        <v>3.602989270827686</v>
      </c>
      <c r="BDA32">
        <v>6.618098503995909</v>
      </c>
      <c r="BDB32">
        <v>0.001826311415453677</v>
      </c>
      <c r="BDC32">
        <v>-5.020609048046565</v>
      </c>
      <c r="BDD32">
        <v>-2.024644744637504</v>
      </c>
      <c r="BDE32">
        <v>0.0001302947757929152</v>
      </c>
      <c r="BDI32">
        <v>-3.650212416293678</v>
      </c>
      <c r="BDJ32">
        <v>-0.6479193861597576</v>
      </c>
      <c r="BDK32">
        <v>4.206389756052603E-05</v>
      </c>
      <c r="BDL32">
        <v>4.952578226855581</v>
      </c>
      <c r="BDM32">
        <v>7.954952818673046</v>
      </c>
      <c r="BDN32">
        <v>4.510949039657046E-05</v>
      </c>
      <c r="BDO32">
        <v>4.474709441883626</v>
      </c>
      <c r="BDP32">
        <v>7.482016563148922</v>
      </c>
      <c r="BDQ32">
        <v>0.0004271521694858738</v>
      </c>
      <c r="BDR32">
        <v>-7.112022057767999</v>
      </c>
      <c r="BDS32">
        <v>-4.10972502086244</v>
      </c>
      <c r="BDT32">
        <v>4.221102836400225E-05</v>
      </c>
      <c r="BDU32">
        <v>-5.849064046043068</v>
      </c>
      <c r="BDV32">
        <v>-2.857989862927434</v>
      </c>
      <c r="BDW32">
        <v>0.000637361656425802</v>
      </c>
      <c r="BEA32">
        <v>1.787828651173026</v>
      </c>
      <c r="BEB32">
        <v>4.789434690674623</v>
      </c>
      <c r="BEC32">
        <v>2.063490304552782E-05</v>
      </c>
      <c r="BED32">
        <v>-5.046995406855704</v>
      </c>
      <c r="BEE32">
        <v>-2.067515508310078</v>
      </c>
      <c r="BEF32">
        <v>0.003368596509582451</v>
      </c>
      <c r="BEG32">
        <v>5.787330520982516</v>
      </c>
      <c r="BEH32">
        <v>8.784461596102449</v>
      </c>
      <c r="BEI32">
        <v>6.584583973970203E-05</v>
      </c>
      <c r="BEJ32">
        <v>-7.838843751373984</v>
      </c>
      <c r="BEK32">
        <v>-4.828110228227025</v>
      </c>
      <c r="BEL32">
        <v>0.0009216681531703934</v>
      </c>
      <c r="BEP32">
        <v>-1.664345190223221</v>
      </c>
      <c r="BEQ32">
        <v>1.333831082756207</v>
      </c>
      <c r="BER32">
        <v>2.660784196453117E-05</v>
      </c>
      <c r="BES32">
        <v>-2.053425067641078</v>
      </c>
      <c r="BET32">
        <v>0.9665112623344645</v>
      </c>
      <c r="BEU32">
        <v>0.003179658023149825</v>
      </c>
      <c r="BEV32">
        <v>-6.953629678976258</v>
      </c>
      <c r="BEW32">
        <v>-3.955970606749116</v>
      </c>
      <c r="BEX32">
        <v>4.383954270193215E-05</v>
      </c>
      <c r="BFB32">
        <v>-11.95648456280969</v>
      </c>
      <c r="BFC32">
        <v>-8.95283149163415</v>
      </c>
      <c r="BFD32">
        <v>0.0001067594321085954</v>
      </c>
      <c r="BFH32">
        <v>2.772140430071102</v>
      </c>
      <c r="BFI32">
        <v>5.771000805543549</v>
      </c>
      <c r="BFJ32">
        <v>1.038995251039522E-05</v>
      </c>
      <c r="BFK32">
        <v>-9.133470396294202</v>
      </c>
      <c r="BFL32">
        <v>-6.131411079665662</v>
      </c>
      <c r="BFM32">
        <v>3.392627981266099E-05</v>
      </c>
      <c r="BFN32">
        <v>3.393839131095589</v>
      </c>
      <c r="BFO32">
        <v>6.395393423478001</v>
      </c>
      <c r="BFP32">
        <v>1.932659848018357E-05</v>
      </c>
      <c r="BGC32">
        <v>-7.343714832535779</v>
      </c>
      <c r="BGD32">
        <v>-4.34670767446736</v>
      </c>
      <c r="BGE32">
        <v>7.165682261940417E-05</v>
      </c>
      <c r="BGF32">
        <v>32.06445314972682</v>
      </c>
      <c r="BGG32">
        <v>35.05690894938439</v>
      </c>
      <c r="BGH32">
        <v>0.0004553196704537643</v>
      </c>
      <c r="BGI32">
        <v>-7.301639402991753</v>
      </c>
      <c r="BGJ32">
        <v>-4.297541963698044</v>
      </c>
      <c r="BGK32">
        <v>0.0001343120701250283</v>
      </c>
      <c r="BGL32">
        <v>-3.181761728885645</v>
      </c>
      <c r="BGM32">
        <v>-0.1837113854285637</v>
      </c>
      <c r="BGN32">
        <v>3.040928508278561E-05</v>
      </c>
      <c r="BGO32">
        <v>1.015966293936607</v>
      </c>
      <c r="BGP32">
        <v>4.017440261428056</v>
      </c>
      <c r="BGQ32">
        <v>1.73806413267775E-05</v>
      </c>
      <c r="BGR32">
        <v>-7.630424347339519</v>
      </c>
      <c r="BGS32">
        <v>-4.62446814489643</v>
      </c>
      <c r="BGT32">
        <v>0.0002838107803444145</v>
      </c>
      <c r="BHA32">
        <v>-0.5816627715459091</v>
      </c>
      <c r="BHB32">
        <v>2.426470876638348</v>
      </c>
      <c r="BHC32">
        <v>0.0005292498622821799</v>
      </c>
      <c r="BHM32">
        <v>-3.054628546314992</v>
      </c>
      <c r="BHN32">
        <v>-0.04553038277180152</v>
      </c>
      <c r="BHO32">
        <v>0.000662212638869172</v>
      </c>
      <c r="BHP32">
        <v>-1.440527089994276</v>
      </c>
      <c r="BHQ32">
        <v>1.561258249549964</v>
      </c>
      <c r="BHR32">
        <v>2.549949830580991E-05</v>
      </c>
      <c r="BHY32">
        <v>0.0750604680776972</v>
      </c>
      <c r="BHZ32">
        <v>3.076463575319713</v>
      </c>
      <c r="BIA32">
        <v>1.574967946078146E-05</v>
      </c>
      <c r="BIB32">
        <v>-3.175471461850849</v>
      </c>
      <c r="BIC32">
        <v>-0.1791343402001823</v>
      </c>
      <c r="BID32">
        <v>0.0001073334224161053</v>
      </c>
      <c r="BIK32">
        <v>-9.280501091397717</v>
      </c>
      <c r="BIL32">
        <v>-6.292391704755313</v>
      </c>
      <c r="BIM32">
        <v>0.001131093488158724</v>
      </c>
      <c r="BIN32">
        <v>1.964103456418088</v>
      </c>
      <c r="BIO32">
        <v>4.964438670022123</v>
      </c>
      <c r="BIP32">
        <v>8.989452826439914E-07</v>
      </c>
      <c r="BIT32">
        <v>5.756407287165475</v>
      </c>
      <c r="BIU32">
        <v>8.758446104862561</v>
      </c>
      <c r="BIV32">
        <v>3.325422081560209E-05</v>
      </c>
      <c r="BIZ32">
        <v>0.05466912992985073</v>
      </c>
      <c r="BJA32">
        <v>3.056579933038441</v>
      </c>
      <c r="BJB32">
        <v>2.920934815840271E-05</v>
      </c>
      <c r="BJC32">
        <v>4.96546732457255</v>
      </c>
      <c r="BJD32">
        <v>7.964018789791754</v>
      </c>
      <c r="BJE32">
        <v>1.678602408939508E-05</v>
      </c>
      <c r="BJF32">
        <v>-7.574099165472816</v>
      </c>
      <c r="BJG32">
        <v>-4.564745985855975</v>
      </c>
      <c r="BJH32">
        <v>0.0006998557515591713</v>
      </c>
      <c r="BJI32">
        <v>3.956302599022283</v>
      </c>
      <c r="BJJ32">
        <v>6.973505105379854</v>
      </c>
      <c r="BJK32">
        <v>0.002367409799858328</v>
      </c>
      <c r="BJL32">
        <v>5.050474925086</v>
      </c>
      <c r="BJM32">
        <v>8.041504503969458</v>
      </c>
      <c r="BJN32">
        <v>0.0006437476400648535</v>
      </c>
      <c r="BJO32">
        <v>-1.287040753382979</v>
      </c>
      <c r="BJP32">
        <v>1.703304386934208</v>
      </c>
      <c r="BJQ32">
        <v>0.0007457305239583589</v>
      </c>
      <c r="BJU32">
        <v>-1.190342735758078</v>
      </c>
      <c r="BJV32">
        <v>1.808016633319596</v>
      </c>
      <c r="BJW32">
        <v>2.153335858635041E-05</v>
      </c>
      <c r="BJX32">
        <v>-2.863026150568053</v>
      </c>
      <c r="BJY32">
        <v>0.1475609620298327</v>
      </c>
      <c r="BJZ32">
        <v>0.0008966956252824235</v>
      </c>
      <c r="BKA32">
        <v>-7.956300819620881</v>
      </c>
      <c r="BKB32">
        <v>-4.954386396917193</v>
      </c>
      <c r="BKC32">
        <v>2.932011430717609E-05</v>
      </c>
      <c r="BKD32">
        <v>8.281751469811724</v>
      </c>
      <c r="BKE32">
        <v>11.28478503936755</v>
      </c>
      <c r="BKF32">
        <v>7.362035400022683E-05</v>
      </c>
      <c r="BKG32">
        <v>-1.56056975803424</v>
      </c>
      <c r="BKH32">
        <v>1.437010768774145</v>
      </c>
      <c r="BKI32">
        <v>4.683080419954751E-05</v>
      </c>
      <c r="BKJ32">
        <v>-9.712714460400292</v>
      </c>
      <c r="BKK32">
        <v>-6.710691407565289</v>
      </c>
      <c r="BKL32">
        <v>3.274194218572136E-05</v>
      </c>
      <c r="BKM32">
        <v>0.6708102831623703</v>
      </c>
      <c r="BKN32">
        <v>3.627826870075303</v>
      </c>
      <c r="BKO32">
        <v>0.01478059040490769</v>
      </c>
      <c r="BKP32">
        <v>0.3801244478335675</v>
      </c>
      <c r="BKQ32">
        <v>3.390547064575514</v>
      </c>
      <c r="BKR32">
        <v>0.0008690475179961111</v>
      </c>
      <c r="BKV32">
        <v>-2.826406937071013</v>
      </c>
      <c r="BKW32">
        <v>0.1693518925660011</v>
      </c>
      <c r="BKX32">
        <v>0.0001439002083829582</v>
      </c>
      <c r="BKY32">
        <v>6.567786242333177</v>
      </c>
      <c r="BKZ32">
        <v>9.574987594824515</v>
      </c>
      <c r="BLA32">
        <v>0.0004148758216359641</v>
      </c>
      <c r="BLE32">
        <v>0.5447512647190099</v>
      </c>
      <c r="BLF32">
        <v>3.546768106532757</v>
      </c>
      <c r="BLG32">
        <v>3.254120721341037E-05</v>
      </c>
      <c r="BLH32">
        <v>6.310232927887128</v>
      </c>
      <c r="BLI32">
        <v>9.312746271093683</v>
      </c>
      <c r="BLJ32">
        <v>5.053515259149591E-05</v>
      </c>
      <c r="BLK32">
        <v>-4.396913980900053</v>
      </c>
      <c r="BLL32">
        <v>-1.407324567562399</v>
      </c>
      <c r="BLM32">
        <v>0.0008670425172336685</v>
      </c>
      <c r="BLN32">
        <v>-2.030762068044227</v>
      </c>
      <c r="BLO32">
        <v>0.9715280394873322</v>
      </c>
      <c r="BLP32">
        <v>4.195674004884656E-05</v>
      </c>
      <c r="BLQ32">
        <v>0.1412419947440226</v>
      </c>
      <c r="BLR32">
        <v>3.143122923092435</v>
      </c>
      <c r="BLS32">
        <v>2.83031316148866E-05</v>
      </c>
      <c r="BLW32">
        <v>-5.295577905308031</v>
      </c>
      <c r="BLX32">
        <v>-2.29789443579585</v>
      </c>
      <c r="BLY32">
        <v>4.293050800795913E-05</v>
      </c>
      <c r="BLZ32">
        <v>-0.880622454551428</v>
      </c>
      <c r="BMA32">
        <v>2.111591823762003</v>
      </c>
      <c r="BMB32">
        <v>0.0004849396974456718</v>
      </c>
      <c r="BMF32">
        <v>2.708486412763076</v>
      </c>
      <c r="BMG32">
        <v>5.710387295476366</v>
      </c>
      <c r="BMH32">
        <v>2.890684071746545E-05</v>
      </c>
      <c r="BMI32">
        <v>1.009636071630107</v>
      </c>
      <c r="BMJ32">
        <v>4.015429316099125</v>
      </c>
      <c r="BMK32">
        <v>0.0002684934518224683</v>
      </c>
      <c r="BML32">
        <v>0.6036839335168883</v>
      </c>
      <c r="BMM32">
        <v>3.604996196262858</v>
      </c>
      <c r="BMN32">
        <v>1.377626811568265E-05</v>
      </c>
      <c r="BMO32">
        <v>0.1891984057767979</v>
      </c>
      <c r="BMP32">
        <v>3.19702391347609</v>
      </c>
      <c r="BMQ32">
        <v>0.0004899085660135271</v>
      </c>
      <c r="BMR32">
        <v>-5.349234933365659</v>
      </c>
      <c r="BMS32">
        <v>-2.346576888958069</v>
      </c>
      <c r="BMT32">
        <v>5.652160058179633E-05</v>
      </c>
      <c r="BNA32">
        <v>-6.409445713080084</v>
      </c>
      <c r="BNB32">
        <v>-3.433053091377623</v>
      </c>
      <c r="BNC32">
        <v>0.004458466480665009</v>
      </c>
      <c r="BNG32">
        <v>2.595866386923665</v>
      </c>
      <c r="BNH32">
        <v>5.582234811327758</v>
      </c>
      <c r="BNI32">
        <v>0.001486558825815539</v>
      </c>
      <c r="BNM32">
        <v>-10.59856541656164</v>
      </c>
      <c r="BNN32">
        <v>-7.546329119591672</v>
      </c>
      <c r="BNO32">
        <v>0.02182904576907557</v>
      </c>
      <c r="BNP32">
        <v>-0.5509965567945958</v>
      </c>
      <c r="BNQ32">
        <v>2.440144612307377</v>
      </c>
      <c r="BNR32">
        <v>0.000627831079038683</v>
      </c>
      <c r="BNS32">
        <v>1.148727263580367</v>
      </c>
      <c r="BNT32">
        <v>4.153002143220576</v>
      </c>
      <c r="BNU32">
        <v>0.0001461967675061727</v>
      </c>
      <c r="BNV32">
        <v>4.270398085250778</v>
      </c>
      <c r="BNW32">
        <v>7.274746545223673</v>
      </c>
      <c r="BNX32">
        <v>0.0001512728330869376</v>
      </c>
      <c r="BNY32">
        <v>-8.785719240657471</v>
      </c>
      <c r="BNZ32">
        <v>-5.783539009649096</v>
      </c>
      <c r="BOA32">
        <v>3.802725799904476E-05</v>
      </c>
      <c r="BOE32">
        <v>-7.917491906076286</v>
      </c>
      <c r="BOF32">
        <v>-4.922542815926931</v>
      </c>
      <c r="BOG32">
        <v>0.0002040935225547633</v>
      </c>
      <c r="BOH32">
        <v>-10.41081312964979</v>
      </c>
      <c r="BOI32">
        <v>-7.408438895459675</v>
      </c>
      <c r="BOJ32">
        <v>4.509590391605277E-05</v>
      </c>
      <c r="BOK32">
        <v>-0.3125949131519028</v>
      </c>
      <c r="BOL32">
        <v>2.693469899595028</v>
      </c>
      <c r="BOM32">
        <v>0.0002942556292426878</v>
      </c>
      <c r="BON32">
        <v>3.13374020001955</v>
      </c>
      <c r="BOO32">
        <v>6.136204900734478</v>
      </c>
      <c r="BOP32">
        <v>4.859799691335433E-05</v>
      </c>
      <c r="BOT32">
        <v>-1.927247577432765</v>
      </c>
      <c r="BOU32">
        <v>1.074323454258404</v>
      </c>
      <c r="BOV32">
        <v>1.974512459724775E-05</v>
      </c>
      <c r="BPC32">
        <v>6.867377413940662</v>
      </c>
      <c r="BPD32">
        <v>9.855275631163433</v>
      </c>
      <c r="BPE32">
        <v>0.001171625171097754</v>
      </c>
      <c r="BPF32">
        <v>0.1106783872501657</v>
      </c>
      <c r="BPG32">
        <v>3.115850316060269</v>
      </c>
      <c r="BPH32">
        <v>0.0002139907809341764</v>
      </c>
      <c r="BPI32">
        <v>-6.548940711089541</v>
      </c>
      <c r="BPJ32">
        <v>-3.532327133029654</v>
      </c>
      <c r="BPK32">
        <v>0.002208087807615803</v>
      </c>
      <c r="BPU32">
        <v>-3.955386473933403</v>
      </c>
      <c r="BPV32">
        <v>-0.9653943803020565</v>
      </c>
      <c r="BPW32">
        <v>0.0008012655190698568</v>
      </c>
      <c r="BPX32">
        <v>8.30960994662318</v>
      </c>
      <c r="BPY32">
        <v>11.31472739578336</v>
      </c>
      <c r="BPZ32">
        <v>0.0002095062872563231</v>
      </c>
      <c r="BQA32">
        <v>-0.7848720468083557</v>
      </c>
      <c r="BQB32">
        <v>2.234206189053527</v>
      </c>
      <c r="BQC32">
        <v>0.002911832668813196</v>
      </c>
      <c r="BQG32">
        <v>-8.755160355769441</v>
      </c>
      <c r="BQH32">
        <v>-5.735193514272734</v>
      </c>
      <c r="BQI32">
        <v>0.003189398074836724</v>
      </c>
      <c r="BQJ32">
        <v>-4.559763826038335</v>
      </c>
      <c r="BQK32">
        <v>-1.558277396535066</v>
      </c>
      <c r="BQL32">
        <v>1.767578134550409E-05</v>
      </c>
      <c r="BQM32">
        <v>-5.859151399184067</v>
      </c>
      <c r="BQN32">
        <v>-2.861558989256005</v>
      </c>
      <c r="BQO32">
        <v>4.637191963594785E-05</v>
      </c>
      <c r="BQP32">
        <v>-2.043677637230082</v>
      </c>
      <c r="BQQ32">
        <v>0.9461272018371614</v>
      </c>
      <c r="BQR32">
        <v>0.0008315304515584201</v>
      </c>
      <c r="BQS32">
        <v>-0.04716600124063958</v>
      </c>
      <c r="BQT32">
        <v>2.951707050675341</v>
      </c>
      <c r="BQU32">
        <v>1.016009587260132E-05</v>
      </c>
      <c r="BQY32">
        <v>0.3054846738945907</v>
      </c>
      <c r="BQZ32">
        <v>3.309148723170302</v>
      </c>
      <c r="BRA32">
        <v>0.0001074020567587429</v>
      </c>
      <c r="BRB32">
        <v>-7.867345148309319</v>
      </c>
      <c r="BRC32">
        <v>-4.856626105331132</v>
      </c>
      <c r="BRD32">
        <v>0.0009191830589457867</v>
      </c>
      <c r="BRE32">
        <v>-13.23818058361051</v>
      </c>
      <c r="BRF32">
        <v>-10.30269779749386</v>
      </c>
      <c r="BRG32">
        <v>0.03329976709815814</v>
      </c>
      <c r="BRN32">
        <v>-3.082846817790341</v>
      </c>
      <c r="BRO32">
        <v>-0.08087492309942021</v>
      </c>
      <c r="BRP32">
        <v>3.110694937664767E-05</v>
      </c>
      <c r="BRQ32">
        <v>-7.071714203295901</v>
      </c>
      <c r="BRR32">
        <v>-4.076467209929552</v>
      </c>
      <c r="BRS32">
        <v>0.0001807285764762409</v>
      </c>
      <c r="BRT32">
        <v>7.225664788691109</v>
      </c>
      <c r="BRU32">
        <v>10.22884655534032</v>
      </c>
      <c r="BRV32">
        <v>8.098911208017733E-05</v>
      </c>
      <c r="BRW32">
        <v>-9.343563184853265</v>
      </c>
      <c r="BRX32">
        <v>-6.345258379735164</v>
      </c>
      <c r="BRY32">
        <v>2.298948550095234E-05</v>
      </c>
      <c r="BSC32">
        <v>-1.998480613670218</v>
      </c>
      <c r="BSD32">
        <v>1.000627134567406</v>
      </c>
      <c r="BSE32">
        <v>6.368905659694411E-06</v>
      </c>
      <c r="BSF32">
        <v>6.065385099319784</v>
      </c>
      <c r="BSG32">
        <v>9.066992730547469</v>
      </c>
      <c r="BSH32">
        <v>2.067582531382762E-05</v>
      </c>
      <c r="BSI32">
        <v>-3.473236222261535</v>
      </c>
      <c r="BSJ32">
        <v>-0.4765743015308547</v>
      </c>
      <c r="BSK32">
        <v>8.914218566607919E-05</v>
      </c>
      <c r="BSL32">
        <v>-4.19646820099406</v>
      </c>
      <c r="BSM32">
        <v>-1.202611580494961</v>
      </c>
      <c r="BSN32">
        <v>0.0003019288935366969</v>
      </c>
      <c r="BTA32">
        <v>-5.29232816368113</v>
      </c>
      <c r="BTB32">
        <v>-2.291096710026694</v>
      </c>
      <c r="BTC32">
        <v>1.213182482419021E-05</v>
      </c>
      <c r="BTG32">
        <v>5.05657671935746</v>
      </c>
      <c r="BTH32">
        <v>8.057796706683705</v>
      </c>
      <c r="BTI32">
        <v>1.190695260957998E-05</v>
      </c>
      <c r="BTM32">
        <v>-8.244170275546784</v>
      </c>
      <c r="BTN32">
        <v>-5.237481585494897</v>
      </c>
      <c r="BTO32">
        <v>0.0003579085968817198</v>
      </c>
      <c r="BTP32">
        <v>3.156306158867299</v>
      </c>
      <c r="BTQ32">
        <v>6.154181792105669</v>
      </c>
      <c r="BTR32">
        <v>3.6103473103323E-05</v>
      </c>
      <c r="BTS32">
        <v>-4.517772499615265</v>
      </c>
      <c r="BTT32">
        <v>-1.51478381223816</v>
      </c>
      <c r="BTU32">
        <v>7.145801790452368E-05</v>
      </c>
      <c r="BTV32">
        <v>6.256451183135615</v>
      </c>
      <c r="BTW32">
        <v>9.259700540619288</v>
      </c>
      <c r="BTX32">
        <v>8.446659245362244E-05</v>
      </c>
      <c r="BTY32">
        <v>-6.154684096024427</v>
      </c>
      <c r="BTZ32">
        <v>-3.155916780975292</v>
      </c>
      <c r="BUA32">
        <v>1.215609750471749E-05</v>
      </c>
      <c r="BUK32">
        <v>0.8402481910678264</v>
      </c>
      <c r="BUL32">
        <v>3.843103571064706</v>
      </c>
      <c r="BUM32">
        <v>6.522555941263979E-05</v>
      </c>
      <c r="BUN32">
        <v>-4.263857540040855</v>
      </c>
      <c r="BUO32">
        <v>-1.260223595557423</v>
      </c>
      <c r="BUP32">
        <v>0.0001056444200693602</v>
      </c>
      <c r="BUQ32">
        <v>2.011828329914962</v>
      </c>
      <c r="BUR32">
        <v>5.013130618461665</v>
      </c>
      <c r="BUS32">
        <v>1.356764367100671E-05</v>
      </c>
      <c r="BUT32">
        <v>3.936286662032982</v>
      </c>
      <c r="BUU32">
        <v>6.939694301244878</v>
      </c>
      <c r="BUV32">
        <v>9.289603998763476E-05</v>
      </c>
      <c r="BUW32">
        <v>-10.68723575358014</v>
      </c>
      <c r="BUX32">
        <v>-7.707845185009193</v>
      </c>
      <c r="BUY32">
        <v>0.003397989310630636</v>
      </c>
      <c r="BUZ32">
        <v>-2.669695936427777</v>
      </c>
      <c r="BVA32">
        <v>0.3289573783725397</v>
      </c>
      <c r="BVB32">
        <v>1.450848821636327E-05</v>
      </c>
      <c r="BVF32">
        <v>2.210459928640625</v>
      </c>
      <c r="BVG32">
        <v>5.14238099707514</v>
      </c>
      <c r="BVH32">
        <v>0.0370779273847835</v>
      </c>
      <c r="BVI32">
        <v>-0.4837337605586705</v>
      </c>
      <c r="BVJ32">
        <v>2.528687505296241</v>
      </c>
      <c r="BVK32">
        <v>0.001234302763507065</v>
      </c>
      <c r="BVL32">
        <v>-7.697942601802514</v>
      </c>
      <c r="BVM32">
        <v>-4.67572973999561</v>
      </c>
      <c r="BVN32">
        <v>0.003947289837220823</v>
      </c>
      <c r="BVO32">
        <v>0.8206972209833938</v>
      </c>
      <c r="BVP32">
        <v>3.813094489773631</v>
      </c>
      <c r="BVQ32">
        <v>0.0004624121747831624</v>
      </c>
      <c r="BVR32">
        <v>5.458587483725427</v>
      </c>
      <c r="BVS32">
        <v>8.48090885420557</v>
      </c>
      <c r="BVT32">
        <v>0.003985948640894172</v>
      </c>
      <c r="BVU32">
        <v>-12.91432926538958</v>
      </c>
      <c r="BVV32">
        <v>-9.916879477373547</v>
      </c>
      <c r="BVW32">
        <v>5.202864930544585E-05</v>
      </c>
      <c r="BVX32">
        <v>-0.2553407511756643</v>
      </c>
      <c r="BVY32">
        <v>2.747464840296345</v>
      </c>
      <c r="BVZ32">
        <v>6.29707480625012E-05</v>
      </c>
      <c r="BWA32">
        <v>-0.1986709141183298</v>
      </c>
      <c r="BWB32">
        <v>2.822458775811821</v>
      </c>
      <c r="BWC32">
        <v>0.003571710372354584</v>
      </c>
      <c r="BWD32">
        <v>-27.68363984321162</v>
      </c>
      <c r="BWE32">
        <v>-24.64184937701854</v>
      </c>
      <c r="BWF32">
        <v>0.0139715445170734</v>
      </c>
      <c r="BWG32">
        <v>-0.9619127910615783</v>
      </c>
      <c r="BWH32">
        <v>2.040122247965275</v>
      </c>
      <c r="BWI32">
        <v>3.313107072652143E-05</v>
      </c>
      <c r="BWJ32">
        <v>7.183213728552665</v>
      </c>
      <c r="BWK32">
        <v>10.18624563482676</v>
      </c>
      <c r="BWL32">
        <v>7.353964523925367E-05</v>
      </c>
      <c r="BWM32">
        <v>-7.995040333364222</v>
      </c>
      <c r="BWN32">
        <v>-4.99496705622211</v>
      </c>
      <c r="BWO32">
        <v>4.295631644924019E-08</v>
      </c>
      <c r="BWP32">
        <v>-1.512553138877976</v>
      </c>
      <c r="BWQ32">
        <v>1.496656665199665</v>
      </c>
      <c r="BWR32">
        <v>0.0006785639291882859</v>
      </c>
      <c r="BWS32">
        <v>-4.664939780721234</v>
      </c>
      <c r="BWT32">
        <v>-1.667487053179775</v>
      </c>
      <c r="BWU32">
        <v>5.190877582434679E-05</v>
      </c>
      <c r="BWY32">
        <v>-2.638274126396004</v>
      </c>
      <c r="BWZ32">
        <v>0.3690256572057458</v>
      </c>
      <c r="BXA32">
        <v>0.000426294725059063</v>
      </c>
      <c r="BXE32">
        <v>7.007591806952906</v>
      </c>
      <c r="BXF32">
        <v>10.03927218815094</v>
      </c>
      <c r="BXG32">
        <v>0.008029172422822285</v>
      </c>
      <c r="BXH32">
        <v>8.096837362256753</v>
      </c>
      <c r="BXI32">
        <v>11.10388069800952</v>
      </c>
      <c r="BXJ32">
        <v>0.0003968686282090777</v>
      </c>
      <c r="BXT32">
        <v>-3.400122875003745</v>
      </c>
      <c r="BXU32">
        <v>-0.3766486101258361</v>
      </c>
      <c r="BXV32">
        <v>0.004408328892465915</v>
      </c>
      <c r="BXW32">
        <v>6.897391687364916</v>
      </c>
      <c r="BXX32">
        <v>9.895940827761283</v>
      </c>
      <c r="BXY32">
        <v>1.683994871563035E-05</v>
      </c>
      <c r="BYF32">
        <v>-3.560646161965296</v>
      </c>
      <c r="BYG32">
        <v>-0.55657602382297</v>
      </c>
      <c r="BYH32">
        <v>0.0001325281959809093</v>
      </c>
      <c r="BYR32">
        <v>6.220092056586578</v>
      </c>
      <c r="BYS32">
        <v>9.222136532402194</v>
      </c>
      <c r="BYT32">
        <v>3.343905088510816E-05</v>
      </c>
      <c r="BYU32">
        <v>-6.974706460405684</v>
      </c>
      <c r="BYV32">
        <v>-3.970897277074807</v>
      </c>
      <c r="BYW32">
        <v>0.0001160790211858555</v>
      </c>
      <c r="BZD32">
        <v>0.8936324813955849</v>
      </c>
      <c r="BZE32">
        <v>3.90222779096731</v>
      </c>
      <c r="BZF32">
        <v>0.0005910347730703369</v>
      </c>
      <c r="BZM32">
        <v>-6.002164434981943</v>
      </c>
      <c r="BZN32">
        <v>-2.997318077575445</v>
      </c>
      <c r="BZO32">
        <v>0.0001878974408921332</v>
      </c>
      <c r="BZP32">
        <v>-2.09327422989524</v>
      </c>
      <c r="BZQ32">
        <v>0.8974424875700087</v>
      </c>
      <c r="BZR32">
        <v>0.0006894346769601815</v>
      </c>
      <c r="BZS32">
        <v>-6.278063509380234</v>
      </c>
      <c r="BZT32">
        <v>-3.273216559846022</v>
      </c>
      <c r="BZU32">
        <v>0.0001879433582976391</v>
      </c>
      <c r="BZV32">
        <v>5.494343491320884</v>
      </c>
      <c r="BZW32">
        <v>8.491306356415109</v>
      </c>
      <c r="BZX32">
        <v>7.379350748703459E-05</v>
      </c>
      <c r="CAB32">
        <v>-4.855112099657604</v>
      </c>
      <c r="CAC32">
        <v>-1.853386367967142</v>
      </c>
      <c r="CAD32">
        <v>2.382519893970566E-05</v>
      </c>
      <c r="CAE32">
        <v>6.039392378132003</v>
      </c>
      <c r="CAF32">
        <v>9.043419862459215</v>
      </c>
      <c r="CAG32">
        <v>0.0001297650400474996</v>
      </c>
      <c r="CAK32">
        <v>-2.503574831548431</v>
      </c>
      <c r="CAL32">
        <v>0.4935336448779135</v>
      </c>
      <c r="CAM32">
        <v>6.688726861606521E-05</v>
      </c>
      <c r="CAN32">
        <v>1.184144788748093</v>
      </c>
      <c r="CAO32">
        <v>4.178895306908627</v>
      </c>
      <c r="CAP32">
        <v>0.0002204564766630432</v>
      </c>
      <c r="CAT32">
        <v>4.94988154438093</v>
      </c>
      <c r="CAU32">
        <v>7.951016081318117</v>
      </c>
      <c r="CAV32">
        <v>1.029739249472748E-05</v>
      </c>
      <c r="CAW32">
        <v>5.191910649121658</v>
      </c>
      <c r="CAX32">
        <v>8.192188203130041</v>
      </c>
      <c r="CAY32">
        <v>6.162898205549092E-07</v>
      </c>
      <c r="CAZ32">
        <v>1.775984102405384</v>
      </c>
      <c r="CBA32">
        <v>4.782168524933212</v>
      </c>
      <c r="CBB32">
        <v>0.0003059766560216543</v>
      </c>
      <c r="CBI32">
        <v>5.946734136764251</v>
      </c>
      <c r="CBJ32">
        <v>8.844449428443797</v>
      </c>
      <c r="CBK32">
        <v>0.08369729244960263</v>
      </c>
      <c r="CBX32">
        <v>-2.334574219188963</v>
      </c>
      <c r="CBY32">
        <v>0.6718713299060997</v>
      </c>
      <c r="CBZ32">
        <v>0.0003323608250948947</v>
      </c>
      <c r="CCG32">
        <v>-0.9274516508005501</v>
      </c>
      <c r="CCH32">
        <v>2.082746061920973</v>
      </c>
      <c r="CCI32">
        <v>0.0008319467580056112</v>
      </c>
      <c r="CCJ32">
        <v>-1.628843221761529</v>
      </c>
      <c r="CCK32">
        <v>1.378552540582796</v>
      </c>
      <c r="CCL32">
        <v>0.0004375784052299686</v>
      </c>
      <c r="CCM32">
        <v>-0.2143024380690214</v>
      </c>
      <c r="CCN32">
        <v>2.772220906321608</v>
      </c>
      <c r="CCO32">
        <v>0.001452961971308643</v>
      </c>
      <c r="CCP32">
        <v>-2.333493740103267</v>
      </c>
      <c r="CCQ32">
        <v>0.6615916526439765</v>
      </c>
      <c r="CCR32">
        <v>0.0001932269155907305</v>
      </c>
      <c r="CCS32">
        <v>8.689919617311226</v>
      </c>
      <c r="CCT32">
        <v>11.69190835924358</v>
      </c>
      <c r="CCU32">
        <v>3.164075578787268E-05</v>
      </c>
      <c r="CCV32">
        <v>-3.921992139986962</v>
      </c>
      <c r="CCW32">
        <v>-0.928878282066203</v>
      </c>
      <c r="CCX32">
        <v>0.000379351621883996</v>
      </c>
      <c r="CCY32">
        <v>-1.242802952268043</v>
      </c>
      <c r="CCZ32">
        <v>1.741683718649735</v>
      </c>
      <c r="CDA32">
        <v>0.00192530703370636</v>
      </c>
      <c r="CDH32">
        <v>-12.27006263284355</v>
      </c>
      <c r="CDI32">
        <v>-9.275813502290475</v>
      </c>
      <c r="CDJ32">
        <v>0.0002645799951648529</v>
      </c>
      <c r="CDK32">
        <v>-7.528940397854226</v>
      </c>
      <c r="CDL32">
        <v>-4.527288953822094</v>
      </c>
      <c r="CDM32">
        <v>2.181813913010988E-05</v>
      </c>
      <c r="CDN32">
        <v>0.03446981770053767</v>
      </c>
      <c r="CDO32">
        <v>3.030652653853123</v>
      </c>
      <c r="CDP32">
        <v>0.0001165659187040652</v>
      </c>
      <c r="CDQ32">
        <v>1.460644495803601</v>
      </c>
      <c r="CDR32">
        <v>4.462214489723973</v>
      </c>
      <c r="CDS32">
        <v>1.971904728003318E-05</v>
      </c>
      <c r="CDT32">
        <v>-8.183397166604626</v>
      </c>
      <c r="CDU32">
        <v>-5.186559777946282</v>
      </c>
      <c r="CDV32">
        <v>8.001688398697307E-05</v>
      </c>
      <c r="CDW32">
        <v>4.819067960341031</v>
      </c>
      <c r="CDX32">
        <v>7.815362839163397</v>
      </c>
      <c r="CDY32">
        <v>0.0001098233835276286</v>
      </c>
      <c r="CDZ32">
        <v>-1.540381864546014</v>
      </c>
      <c r="CEA32">
        <v>1.464197346371705</v>
      </c>
      <c r="CEB32">
        <v>0.0001677533810316519</v>
      </c>
      <c r="CEC32">
        <v>-4.299429679265474</v>
      </c>
      <c r="CED32">
        <v>-1.297868097326488</v>
      </c>
      <c r="CEE32">
        <v>1.950830521733906E-05</v>
      </c>
      <c r="CEF32">
        <v>-13.39792041162362</v>
      </c>
      <c r="CEG32">
        <v>-10.39345354590485</v>
      </c>
      <c r="CEH32">
        <v>0.0001596231147964569</v>
      </c>
      <c r="CEI32">
        <v>3.485565130530664</v>
      </c>
      <c r="CEJ32">
        <v>6.486980887161827</v>
      </c>
      <c r="CEK32">
        <v>1.603493470945105E-05</v>
      </c>
      <c r="CEL32">
        <v>2.928542154191772</v>
      </c>
      <c r="CEM32">
        <v>5.924780462991182</v>
      </c>
      <c r="CEN32">
        <v>0.0001132025655087699</v>
      </c>
      <c r="CEU32">
        <v>5.658145369338465</v>
      </c>
      <c r="CEV32">
        <v>8.667845455370884</v>
      </c>
      <c r="CEW32">
        <v>0.0007527333522906427</v>
      </c>
      <c r="CEX32">
        <v>-12.19443066478102</v>
      </c>
      <c r="CEY32">
        <v>-9.195976533333614</v>
      </c>
      <c r="CEZ32">
        <v>1.911767665518098E-05</v>
      </c>
      <c r="CFD32">
        <v>8.034450767111661</v>
      </c>
      <c r="CFE32">
        <v>11.05433155878428</v>
      </c>
      <c r="CFF32">
        <v>0.00316196702023967</v>
      </c>
      <c r="CFJ32">
        <v>-3.018478964794431</v>
      </c>
      <c r="CFK32">
        <v>-0.01544695704392451</v>
      </c>
      <c r="CFL32">
        <v>7.35445679930785E-05</v>
      </c>
      <c r="CFM32">
        <v>-2.904508817980252</v>
      </c>
      <c r="CFN32">
        <v>0.09203853858748479</v>
      </c>
      <c r="CFO32">
        <v>9.536597336278037E-05</v>
      </c>
      <c r="CFP32">
        <v>-6.101870300686627</v>
      </c>
      <c r="CFQ32">
        <v>-3.080548509155911</v>
      </c>
      <c r="CFR32">
        <v>0.003636950352634502</v>
      </c>
      <c r="CFS32">
        <v>3.526529558056213</v>
      </c>
      <c r="CFT32">
        <v>6.528266342925373</v>
      </c>
      <c r="CFU32">
        <v>2.413137345394685E-05</v>
      </c>
      <c r="CFV32">
        <v>-2.200000056325222</v>
      </c>
      <c r="CFW32">
        <v>0.7987176298209263</v>
      </c>
      <c r="CFX32">
        <v>1.315463055823753E-05</v>
      </c>
      <c r="CFY32">
        <v>3.634646318025609</v>
      </c>
      <c r="CFZ32">
        <v>6.628112033008714</v>
      </c>
      <c r="CGA32">
        <v>0.0003415750454561262</v>
      </c>
      <c r="CGB32">
        <v>-0.1982706266833172</v>
      </c>
      <c r="CGC32">
        <v>2.804203383722951</v>
      </c>
      <c r="CGD32">
        <v>4.896581992258504E-05</v>
      </c>
      <c r="CGE32">
        <v>-6.821513677376514</v>
      </c>
      <c r="CGF32">
        <v>-3.818161877748016</v>
      </c>
      <c r="CGG32">
        <v>8.987648599684038E-05</v>
      </c>
      <c r="CGH32">
        <v>-2.137528631633465</v>
      </c>
      <c r="CGI32">
        <v>0.8707953027897546</v>
      </c>
      <c r="CGJ32">
        <v>0.0005543030742564748</v>
      </c>
      <c r="CGK32">
        <v>2.480302687075677</v>
      </c>
      <c r="CGL32">
        <v>5.507538732222903</v>
      </c>
      <c r="CGM32">
        <v>0.005934417242093765</v>
      </c>
      <c r="CGN32">
        <v>-2.359575894070561</v>
      </c>
      <c r="CGO32">
        <v>0.6176103402322313</v>
      </c>
      <c r="CGP32">
        <v>0.004163743242296855</v>
      </c>
      <c r="CGQ32">
        <v>-0.2296159131177722</v>
      </c>
      <c r="CGR32">
        <v>2.768157664160809</v>
      </c>
      <c r="CGS32">
        <v>3.965566507560776E-05</v>
      </c>
      <c r="CGW32">
        <v>-3.387135365499233</v>
      </c>
      <c r="CGX32">
        <v>-0.3907860084604157</v>
      </c>
      <c r="CGY32">
        <v>0.0001066175522402477</v>
      </c>
      <c r="CHF32">
        <v>-2.904609815658048</v>
      </c>
      <c r="CHG32">
        <v>0.0943039683923496</v>
      </c>
      <c r="CHH32">
        <v>9.438920713360294E-06</v>
      </c>
      <c r="CHR32">
        <v>-11.64056161959787</v>
      </c>
      <c r="CHS32">
        <v>-8.64445185667971</v>
      </c>
      <c r="CHT32">
        <v>0.0001210715564231973</v>
      </c>
      <c r="CHU32">
        <v>-11.78069841514624</v>
      </c>
      <c r="CHV32">
        <v>-8.776324627709869</v>
      </c>
      <c r="CHW32">
        <v>0.0001530401323086068</v>
      </c>
      <c r="CHX32">
        <v>-5.284999100026274</v>
      </c>
      <c r="CHY32">
        <v>-2.29327443273108</v>
      </c>
      <c r="CHZ32">
        <v>0.0005478490510017607</v>
      </c>
      <c r="CIA32">
        <v>-8.466594649396333</v>
      </c>
      <c r="CIB32">
        <v>-5.467101338930597</v>
      </c>
      <c r="CIC32">
        <v>2.053874273061569E-06</v>
      </c>
      <c r="CID32">
        <v>2.514986687201214</v>
      </c>
      <c r="CIE32">
        <v>5.539640410301746</v>
      </c>
      <c r="CIF32">
        <v>0.004862448501741702</v>
      </c>
      <c r="CIG32">
        <v>-8.212026090599458</v>
      </c>
      <c r="CIH32">
        <v>-5.209921467560004</v>
      </c>
      <c r="CII32">
        <v>3.54355051056317E-05</v>
      </c>
      <c r="CIJ32">
        <v>-7.830081020349221</v>
      </c>
      <c r="CIK32">
        <v>-4.81063814705937</v>
      </c>
      <c r="CIL32">
        <v>0.003024202574121561</v>
      </c>
      <c r="CIM32">
        <v>2.817829636273578</v>
      </c>
      <c r="CIN32">
        <v>5.83198195617145</v>
      </c>
      <c r="CIO32">
        <v>0.00160230526793361</v>
      </c>
      <c r="CIS32">
        <v>1.0302127308961</v>
      </c>
      <c r="CIT32">
        <v>4.028475118578576</v>
      </c>
      <c r="CIU32">
        <v>2.415437252809228E-05</v>
      </c>
      <c r="CIY32">
        <v>-6.820113592930849</v>
      </c>
      <c r="CIZ32">
        <v>-3.827102007934869</v>
      </c>
      <c r="CJA32">
        <v>0.000390703554147224</v>
      </c>
      <c r="CJB32">
        <v>-3.095530103875471</v>
      </c>
      <c r="CJC32">
        <v>-0.1246021643423552</v>
      </c>
      <c r="CJD32">
        <v>0.006761477598321141</v>
      </c>
      <c r="CJE32">
        <v>-4.547612590687357</v>
      </c>
      <c r="CJF32">
        <v>-1.546260136690989</v>
      </c>
      <c r="CJG32">
        <v>1.463305449834062E-05</v>
      </c>
      <c r="CJK32">
        <v>2.636831335882257</v>
      </c>
      <c r="CJL32">
        <v>5.629572894625679</v>
      </c>
      <c r="CJM32">
        <v>0.0004214797558015666</v>
      </c>
      <c r="CJN32">
        <v>-8.408085243316988</v>
      </c>
      <c r="CJO32">
        <v>-5.409469612822</v>
      </c>
      <c r="CJP32">
        <v>1.533183141126168E-05</v>
      </c>
      <c r="CJT32">
        <v>3.635389830759965</v>
      </c>
      <c r="CJU32">
        <v>6.633346342411734</v>
      </c>
      <c r="CJV32">
        <v>3.340675703483903E-05</v>
      </c>
      <c r="CJZ32">
        <v>-0.7214963920675567</v>
      </c>
      <c r="CKA32">
        <v>2.272693456938932</v>
      </c>
      <c r="CKB32">
        <v>0.0002700628365392067</v>
      </c>
      <c r="CKF32">
        <v>3.245622288473611</v>
      </c>
      <c r="CKG32">
        <v>6.250057116723027</v>
      </c>
      <c r="CKH32">
        <v>0.0001573416128145132</v>
      </c>
      <c r="CKI32">
        <v>-4.907767436617955</v>
      </c>
      <c r="CKJ32">
        <v>-1.916398439305791</v>
      </c>
      <c r="CKK32">
        <v>0.0005959536591794593</v>
      </c>
      <c r="CKL32">
        <v>-3.092536950605352</v>
      </c>
      <c r="CKM32">
        <v>-0.08915348911096399</v>
      </c>
      <c r="CKN32">
        <v>9.15824934720476E-05</v>
      </c>
      <c r="CKO32">
        <v>-2.677102395850995</v>
      </c>
      <c r="CKP32">
        <v>0.3249295829866826</v>
      </c>
      <c r="CKQ32">
        <v>3.303150397415997E-05</v>
      </c>
      <c r="CKU32">
        <v>-1.057040282210286</v>
      </c>
      <c r="CKV32">
        <v>1.939424768405627</v>
      </c>
      <c r="CKW32">
        <v>9.996693718445928E-05</v>
      </c>
      <c r="CKX32">
        <v>-2.532679056899894</v>
      </c>
      <c r="CKY32">
        <v>0.4695326181703429</v>
      </c>
      <c r="CKZ32">
        <v>3.913205293047867E-05</v>
      </c>
      <c r="CLA32">
        <v>6.706552739229601</v>
      </c>
      <c r="CLB32">
        <v>9.707819359696538</v>
      </c>
      <c r="CLC32">
        <v>1.28346192581037E-05</v>
      </c>
      <c r="CLJ32">
        <v>4.569335111894186</v>
      </c>
      <c r="CLK32">
        <v>7.5659183939685</v>
      </c>
      <c r="CLL32">
        <v>9.339169106966192E-05</v>
      </c>
      <c r="CLM32">
        <v>7.72657578922442</v>
      </c>
      <c r="CLN32">
        <v>10.72298982472447</v>
      </c>
      <c r="CLO32">
        <v>0.0001028731311593324</v>
      </c>
      <c r="CLS32">
        <v>3.818501449122408</v>
      </c>
      <c r="CLT32">
        <v>6.816840943431567</v>
      </c>
      <c r="CLU32">
        <v>2.205823319452209E-05</v>
      </c>
      <c r="CLV32">
        <v>-3.864034460447284</v>
      </c>
      <c r="CLW32">
        <v>-0.8572961032578688</v>
      </c>
      <c r="CLX32">
        <v>0.0003632436608971578</v>
      </c>
      <c r="CLY32">
        <v>8.041854483012546</v>
      </c>
      <c r="CLZ32">
        <v>11.04421904725046</v>
      </c>
      <c r="CMA32">
        <v>4.472931228188297E-05</v>
      </c>
      <c r="CME32">
        <v>5.432995609131758</v>
      </c>
      <c r="CMF32">
        <v>8.43459389154218</v>
      </c>
      <c r="CMG32">
        <v>2.043605330770727E-05</v>
      </c>
      <c r="CMK32">
        <v>-0.4748664243442828</v>
      </c>
      <c r="CML32">
        <v>2.523243967337855</v>
      </c>
      <c r="CMM32">
        <v>2.856495675948289E-05</v>
      </c>
      <c r="CMN32">
        <v>8.719265672067356</v>
      </c>
      <c r="CMO32">
        <v>11.71625973574263</v>
      </c>
      <c r="CMP32">
        <v>7.228522550663474E-05</v>
      </c>
      <c r="CMT32">
        <v>-3.858987909384711</v>
      </c>
      <c r="CMU32">
        <v>-0.8604491372249879</v>
      </c>
      <c r="CMV32">
        <v>1.708149440958968E-05</v>
      </c>
      <c r="CMW32">
        <v>-11.34913276627235</v>
      </c>
      <c r="CMX32">
        <v>-8.335402277550203</v>
      </c>
      <c r="CMY32">
        <v>0.001508210564392632</v>
      </c>
      <c r="CMZ32">
        <v>2.305913823715715</v>
      </c>
      <c r="CNA32">
        <v>5.307329031776011</v>
      </c>
      <c r="CNB32">
        <v>1.602251083142023E-05</v>
      </c>
      <c r="CNF32">
        <v>-0.824322493368314</v>
      </c>
      <c r="CNG32">
        <v>2.177674929051469</v>
      </c>
      <c r="CNH32">
        <v>3.191757058441283E-05</v>
      </c>
      <c r="CNI32">
        <v>-10.29148414550454</v>
      </c>
      <c r="CNJ32">
        <v>-7.301649227111845</v>
      </c>
      <c r="CNK32">
        <v>0.0008266310726661764</v>
      </c>
      <c r="CNL32">
        <v>1.302754621793369</v>
      </c>
      <c r="CNM32">
        <v>4.301010316028822</v>
      </c>
      <c r="CNN32">
        <v>2.434082080186707E-05</v>
      </c>
      <c r="CNO32">
        <v>3.047132561640017</v>
      </c>
      <c r="CNP32">
        <v>6.049285187211967</v>
      </c>
      <c r="CNQ32">
        <v>3.707037482411812E-05</v>
      </c>
      <c r="CNR32">
        <v>-3.986083270014135</v>
      </c>
      <c r="CNS32">
        <v>-0.9842079970808303</v>
      </c>
      <c r="CNT32">
        <v>2.813318859508821E-05</v>
      </c>
      <c r="CNU32">
        <v>-3.885549366182855</v>
      </c>
      <c r="CNV32">
        <v>-0.902221171025684</v>
      </c>
      <c r="CNW32">
        <v>0.002223592613738875</v>
      </c>
      <c r="CNX32">
        <v>3.626784601310462</v>
      </c>
      <c r="CNY32">
        <v>6.628338011569074</v>
      </c>
      <c r="CNZ32">
        <v>1.930466745248519E-05</v>
      </c>
      <c r="COA32">
        <v>-7.865111137602296</v>
      </c>
      <c r="COB32">
        <v>-4.862506114898787</v>
      </c>
      <c r="COC32">
        <v>5.428914628638969E-05</v>
      </c>
      <c r="COD32">
        <v>3.877888938995878</v>
      </c>
      <c r="COE32">
        <v>6.870091886210743</v>
      </c>
      <c r="COF32">
        <v>0.0004863522570733942</v>
      </c>
      <c r="COG32">
        <v>0.3730205639403299</v>
      </c>
      <c r="COH32">
        <v>3.371661234909984</v>
      </c>
      <c r="COI32">
        <v>1.478220330192082E-05</v>
      </c>
      <c r="COM32">
        <v>4.507863794565862</v>
      </c>
      <c r="CON32">
        <v>7.487818105500335</v>
      </c>
      <c r="COO32">
        <v>0.003214637200894294</v>
      </c>
      <c r="COP32">
        <v>-5.654942358481619</v>
      </c>
      <c r="COQ32">
        <v>-2.660241979245643</v>
      </c>
      <c r="COR32">
        <v>0.0002246878419398053</v>
      </c>
      <c r="COS32">
        <v>-4.648771534273484</v>
      </c>
      <c r="COT32">
        <v>-1.646268488467886</v>
      </c>
      <c r="COU32">
        <v>5.012190643938783E-05</v>
      </c>
      <c r="COV32">
        <v>1.872428334993544</v>
      </c>
      <c r="COW32">
        <v>4.874725224516784</v>
      </c>
      <c r="COX32">
        <v>4.220561185573405E-05</v>
      </c>
      <c r="CPB32">
        <v>0.2210838469353236</v>
      </c>
      <c r="CPC32">
        <v>3.223325632329381</v>
      </c>
      <c r="CPD32">
        <v>4.02048140240765E-05</v>
      </c>
      <c r="CPE32">
        <v>-7.352664494214056</v>
      </c>
      <c r="CPF32">
        <v>-4.347775485154425</v>
      </c>
      <c r="CPG32">
        <v>0.0001912192766812814</v>
      </c>
      <c r="CPH32">
        <v>2.868457377137003</v>
      </c>
      <c r="CPI32">
        <v>5.872867757449642</v>
      </c>
      <c r="CPJ32">
        <v>0.0001556116360168911</v>
      </c>
      <c r="CPK32">
        <v>1.463286101198261</v>
      </c>
      <c r="CPL32">
        <v>4.466858764199506</v>
      </c>
      <c r="CPM32">
        <v>0.0001021113673637278</v>
      </c>
      <c r="CPT32">
        <v>6.150303305534936</v>
      </c>
      <c r="CPU32">
        <v>9.158018647186683</v>
      </c>
      <c r="CPV32">
        <v>0.0004762119744254609</v>
      </c>
      <c r="CPW32">
        <v>4.756176053848906</v>
      </c>
      <c r="CPX32">
        <v>7.754971657803354</v>
      </c>
      <c r="CPY32">
        <v>1.160455867631972E-05</v>
      </c>
      <c r="CPZ32">
        <v>-5.934863170250587</v>
      </c>
      <c r="CQA32">
        <v>-2.9491109411153</v>
      </c>
      <c r="CQB32">
        <v>0.001623991796906933</v>
      </c>
      <c r="CQC32">
        <v>-5.284125445401109</v>
      </c>
      <c r="CQD32">
        <v>-2.287035090264731</v>
      </c>
      <c r="CQE32">
        <v>6.772826585918907E-05</v>
      </c>
      <c r="CQF32">
        <v>-10.63164441599528</v>
      </c>
      <c r="CQG32">
        <v>-7.636563611087329</v>
      </c>
      <c r="CQH32">
        <v>0.0001935878428294849</v>
      </c>
      <c r="CQI32">
        <v>5.090271438054238</v>
      </c>
      <c r="CQJ32">
        <v>8.089122752184387</v>
      </c>
      <c r="CQK32">
        <v>1.05558338207517E-05</v>
      </c>
      <c r="CQL32">
        <v>-2.42589079459884</v>
      </c>
      <c r="CQM32">
        <v>0.5844003776146686</v>
      </c>
      <c r="CQN32">
        <v>0.0008472658042246978</v>
      </c>
      <c r="CQO32">
        <v>-0.3162198292273043</v>
      </c>
      <c r="CQP32">
        <v>2.679431327243115</v>
      </c>
      <c r="CQQ32">
        <v>0.0001512995203581729</v>
      </c>
      <c r="CQR32">
        <v>-6.134883123423938</v>
      </c>
      <c r="CQS32">
        <v>-3.135495026880634</v>
      </c>
      <c r="CQT32">
        <v>2.995406722534665E-06</v>
      </c>
      <c r="CQX32">
        <v>-0.1722076279656354</v>
      </c>
      <c r="CQY32">
        <v>2.829152479003559</v>
      </c>
      <c r="CQZ32">
        <v>1.479912774120983E-05</v>
      </c>
      <c r="CRA32">
        <v>-8.196989667837098</v>
      </c>
      <c r="CRB32">
        <v>-5.166145834874357</v>
      </c>
      <c r="CRC32">
        <v>0.007610736254667945</v>
      </c>
      <c r="CRG32">
        <v>-8.334876945697392</v>
      </c>
      <c r="CRH32">
        <v>-5.337368128057444</v>
      </c>
      <c r="CRI32">
        <v>4.964791640829048E-05</v>
      </c>
      <c r="CRJ32">
        <v>2.600316804423579</v>
      </c>
      <c r="CRK32">
        <v>5.597332418779051</v>
      </c>
      <c r="CRL32">
        <v>7.125246140209557E-05</v>
      </c>
      <c r="CRS32">
        <v>-4.785191038310797</v>
      </c>
      <c r="CRT32">
        <v>-1.8009243097818</v>
      </c>
      <c r="CRU32">
        <v>0.001980286649441994</v>
      </c>
      <c r="CRV32">
        <v>-1.023766009592083</v>
      </c>
      <c r="CRW32">
        <v>1.956582807855584</v>
      </c>
      <c r="CRX32">
        <v>0.00308935180564118</v>
      </c>
      <c r="CRY32">
        <v>6.614756978017005</v>
      </c>
      <c r="CRZ32">
        <v>9.609780526637406</v>
      </c>
      <c r="CSA32">
        <v>0.0001981205466680767</v>
      </c>
      <c r="CSH32">
        <v>3.521750028144742</v>
      </c>
      <c r="CSI32">
        <v>6.524857018469268</v>
      </c>
      <c r="CSJ32">
        <v>7.722711101355199E-05</v>
      </c>
      <c r="CSK32">
        <v>1.115189148722882</v>
      </c>
      <c r="CSL32">
        <v>4.122432127899925</v>
      </c>
      <c r="CSM32">
        <v>0.0004196859788726507</v>
      </c>
      <c r="CSQ32">
        <v>-9.218289768209367</v>
      </c>
      <c r="CSR32">
        <v>-6.228578996567674</v>
      </c>
      <c r="CSS32">
        <v>0.0008469457616752087</v>
      </c>
      <c r="CST32">
        <v>7.164396296758913</v>
      </c>
      <c r="CSU32">
        <v>10.14820555981314</v>
      </c>
      <c r="CSV32">
        <v>0.002097119702778843</v>
      </c>
      <c r="CTC32">
        <v>-2.285929184293022</v>
      </c>
      <c r="CTD32">
        <v>0.7168696490249375</v>
      </c>
      <c r="CTE32">
        <v>6.266774353377605E-05</v>
      </c>
      <c r="CTF32">
        <v>-4.33683722245463</v>
      </c>
      <c r="CTG32">
        <v>-1.325691076378456</v>
      </c>
      <c r="CTH32">
        <v>0.0009938925788111797</v>
      </c>
      <c r="CTI32">
        <v>6.923452790171921</v>
      </c>
      <c r="CTJ32">
        <v>9.943225511445693</v>
      </c>
      <c r="CTK32">
        <v>0.003127684052562188</v>
      </c>
      <c r="CTL32">
        <v>-1.108018193181558</v>
      </c>
      <c r="CTM32">
        <v>1.893615600315536</v>
      </c>
      <c r="CTN32">
        <v>2.135424952917965E-05</v>
      </c>
      <c r="CTO32">
        <v>2.744951810201438</v>
      </c>
      <c r="CTP32">
        <v>5.738848182353072</v>
      </c>
      <c r="CTQ32">
        <v>0.0002980341832907636</v>
      </c>
      <c r="CTU32">
        <v>6.877445615805183</v>
      </c>
      <c r="CTV32">
        <v>9.879088308946613</v>
      </c>
      <c r="CTW32">
        <v>2.158752605523137E-05</v>
      </c>
      <c r="CUD32">
        <v>2.569251338625284</v>
      </c>
      <c r="CUE32">
        <v>5.555273343005421</v>
      </c>
      <c r="CUF32">
        <v>0.001563074892391203</v>
      </c>
      <c r="CUG32">
        <v>4.430707424355694</v>
      </c>
      <c r="CUH32">
        <v>7.435061419671871</v>
      </c>
      <c r="CUI32">
        <v>0.0001516582017063359</v>
      </c>
      <c r="CUP32">
        <v>-5.627617979614055</v>
      </c>
      <c r="CUQ32">
        <v>-2.624262044852304</v>
      </c>
      <c r="CUR32">
        <v>9.009838500101207E-05</v>
      </c>
      <c r="CUV32">
        <v>2.088887480940329</v>
      </c>
      <c r="CUW32">
        <v>5.08350869771138</v>
      </c>
      <c r="CUX32">
        <v>0.0002314504721921577</v>
      </c>
      <c r="CUY32">
        <v>0.8561781734315498</v>
      </c>
      <c r="CUZ32">
        <v>3.854121829883563</v>
      </c>
      <c r="CVA32">
        <v>3.382839029878228E-05</v>
      </c>
      <c r="CVE32">
        <v>-7.599982479983455</v>
      </c>
      <c r="CVF32">
        <v>-4.593264479185773</v>
      </c>
      <c r="CVG32">
        <v>0.000361052277741168</v>
      </c>
      <c r="CVH32">
        <v>-1.539281053054394</v>
      </c>
      <c r="CVI32">
        <v>1.474344676666466</v>
      </c>
      <c r="CVJ32">
        <v>0.001485284083407411</v>
      </c>
      <c r="CVK32">
        <v>-8.155227889371925</v>
      </c>
      <c r="CVL32">
        <v>-5.12037233363943</v>
      </c>
      <c r="CVM32">
        <v>0.009719278123368516</v>
      </c>
      <c r="CVN32">
        <v>-7.13366999174847</v>
      </c>
      <c r="CVO32">
        <v>-4.143983668537574</v>
      </c>
      <c r="CVP32">
        <v>0.0008509754312808021</v>
      </c>
      <c r="CVQ32">
        <v>0.4302439012548588</v>
      </c>
      <c r="CVR32">
        <v>3.431410357840307</v>
      </c>
      <c r="CVS32">
        <v>1.088496772589053E-05</v>
      </c>
      <c r="CVT32">
        <v>5.865959235920361</v>
      </c>
      <c r="CVU32">
        <v>8.868352968967331</v>
      </c>
      <c r="CVV32">
        <v>4.583966320126271E-05</v>
      </c>
      <c r="CVW32">
        <v>7.528151891475399</v>
      </c>
      <c r="CVX32">
        <v>10.52953259692568</v>
      </c>
      <c r="CVY32">
        <v>1.525078032357394E-05</v>
      </c>
      <c r="CVZ32">
        <v>-6.587468682044531</v>
      </c>
      <c r="CWA32">
        <v>-3.577895252387807</v>
      </c>
      <c r="CWB32">
        <v>0.0007332044431379455</v>
      </c>
      <c r="CWC32">
        <v>-2.51788113732651</v>
      </c>
      <c r="CWD32">
        <v>0.4766628772345238</v>
      </c>
      <c r="CWE32">
        <v>0.0002381422168816696</v>
      </c>
      <c r="CWF32">
        <v>-10.87271903242563</v>
      </c>
      <c r="CWG32">
        <v>-7.876077443325166</v>
      </c>
      <c r="CWH32">
        <v>9.023139016108094E-05</v>
      </c>
      <c r="CWL32">
        <v>-7.309192409880072</v>
      </c>
      <c r="CWM32">
        <v>-4.327508485457797</v>
      </c>
      <c r="CWN32">
        <v>0.002683828996551203</v>
      </c>
      <c r="CWO32">
        <v>-7.206490993751823</v>
      </c>
      <c r="CWP32">
        <v>-4.214430595344235</v>
      </c>
      <c r="CWQ32">
        <v>0.0005042981875699374</v>
      </c>
      <c r="CWU32">
        <v>-3.476940209163575</v>
      </c>
      <c r="CWV32">
        <v>-0.4744396479253103</v>
      </c>
      <c r="CWW32">
        <v>5.002245205047727E-05</v>
      </c>
      <c r="CXA32">
        <v>-3.859329009606586</v>
      </c>
      <c r="CXB32">
        <v>-0.8650738310936275</v>
      </c>
      <c r="CXC32">
        <v>0.0002640237913438281</v>
      </c>
      <c r="CXD32">
        <v>7.477385212606741</v>
      </c>
      <c r="CXE32">
        <v>10.47949323352918</v>
      </c>
      <c r="CXF32">
        <v>3.55500176753936E-05</v>
      </c>
      <c r="CXG32">
        <v>-6.713308567044601</v>
      </c>
      <c r="CXH32">
        <v>-3.715259392147262</v>
      </c>
      <c r="CXI32">
        <v>3.044574864937086E-05</v>
      </c>
      <c r="CXM32">
        <v>4.4686441882423</v>
      </c>
      <c r="CXN32">
        <v>7.470592083670101</v>
      </c>
      <c r="CXO32">
        <v>3.035437278117549E-05</v>
      </c>
      <c r="CXP32">
        <v>-3.028854771039617</v>
      </c>
      <c r="CXQ32">
        <v>-0.01634131162622232</v>
      </c>
      <c r="CXR32">
        <v>0.001252693331925403</v>
      </c>
      <c r="CXS32">
        <v>-9.746462843712386</v>
      </c>
      <c r="CXT32">
        <v>-6.744801758590414</v>
      </c>
      <c r="CXU32">
        <v>2.20736302594952E-05</v>
      </c>
      <c r="CXV32">
        <v>-5.620308818234647</v>
      </c>
      <c r="CXW32">
        <v>-2.616869448101221</v>
      </c>
      <c r="CXX32">
        <v>9.463413531759113E-05</v>
      </c>
      <c r="CYK32">
        <v>6.899241288669614</v>
      </c>
      <c r="CYL32">
        <v>9.87202728071963</v>
      </c>
      <c r="CYM32">
        <v>0.005924817829614565</v>
      </c>
      <c r="CYQ32">
        <v>3.311301027250825</v>
      </c>
      <c r="CYR32">
        <v>6.340946959351283</v>
      </c>
      <c r="CYS32">
        <v>0.007031050320839763</v>
      </c>
      <c r="CYT32">
        <v>-2.533858409560054</v>
      </c>
      <c r="CYU32">
        <v>0.4273726558872403</v>
      </c>
      <c r="CYV32">
        <v>0.01202424229081575</v>
      </c>
      <c r="CYZ32">
        <v>1.061625056523054</v>
      </c>
      <c r="CZA32">
        <v>4.053640632852921</v>
      </c>
      <c r="CZB32">
        <v>0.0005100081707534652</v>
      </c>
      <c r="CZF32">
        <v>4.17218431183881</v>
      </c>
      <c r="CZG32">
        <v>7.170559783418852</v>
      </c>
      <c r="CZH32">
        <v>2.111274069801203E-05</v>
      </c>
      <c r="CZI32">
        <v>1.252571053498816</v>
      </c>
      <c r="CZJ32">
        <v>4.250887054463936</v>
      </c>
      <c r="CZK32">
        <v>2.268682199580315E-05</v>
      </c>
      <c r="CZO32">
        <v>-2.681090851094103</v>
      </c>
      <c r="CZP32">
        <v>0.3219846699160462</v>
      </c>
      <c r="CZQ32">
        <v>7.567063587095249E-05</v>
      </c>
      <c r="CZR32">
        <v>2.897320211339816</v>
      </c>
      <c r="CZS32">
        <v>5.9004129991745</v>
      </c>
      <c r="CZT32">
        <v>7.652269272292328E-05</v>
      </c>
      <c r="CZU32">
        <v>-2.681883973518016</v>
      </c>
      <c r="CZV32">
        <v>0.3278209187187541</v>
      </c>
      <c r="CZW32">
        <v>0.0007534794666186113</v>
      </c>
      <c r="CZX32">
        <v>-9.856088040914578</v>
      </c>
      <c r="CZY32">
        <v>-6.853234682004667</v>
      </c>
      <c r="CZZ32">
        <v>6.513325655013308E-05</v>
      </c>
      <c r="DAD32">
        <v>-12.1074256605082</v>
      </c>
      <c r="DAE32">
        <v>-9.104649417518011</v>
      </c>
      <c r="DAF32">
        <v>6.16602011244195E-05</v>
      </c>
      <c r="DAG32">
        <v>-11.80192988740871</v>
      </c>
      <c r="DAH32">
        <v>-8.793558695525949</v>
      </c>
      <c r="DAI32">
        <v>0.0005606148283044646</v>
      </c>
      <c r="DAJ32">
        <v>-1.231981932707297</v>
      </c>
      <c r="DAK32">
        <v>1.766804530025837</v>
      </c>
      <c r="DAL32">
        <v>1.17813815845725E-05</v>
      </c>
      <c r="DAS32">
        <v>-4.497321175856542</v>
      </c>
      <c r="DAT32">
        <v>-1.488546547136498</v>
      </c>
      <c r="DAU32">
        <v>0.000615952873396949</v>
      </c>
      <c r="DAY32">
        <v>-2.64998540543792</v>
      </c>
      <c r="DAZ32">
        <v>0.3513939876932901</v>
      </c>
      <c r="DBA32">
        <v>1.522180328343081E-05</v>
      </c>
      <c r="DBE32">
        <v>-1.80444626079868</v>
      </c>
      <c r="DBF32">
        <v>1.18840444401053</v>
      </c>
      <c r="DBG32">
        <v>0.0004088993738003855</v>
      </c>
      <c r="DBH32">
        <v>-9.800198633873093</v>
      </c>
      <c r="DBI32">
        <v>-6.798156545511866</v>
      </c>
      <c r="DBJ32">
        <v>3.336099900044448E-05</v>
      </c>
      <c r="DBK32">
        <v>-7.060717447624862</v>
      </c>
      <c r="DBL32">
        <v>-4.057810525447506</v>
      </c>
      <c r="DBM32">
        <v>6.760157236163822E-05</v>
      </c>
      <c r="DBQ32">
        <v>-5.276377496143779</v>
      </c>
      <c r="DBR32">
        <v>-2.272488424661761</v>
      </c>
      <c r="DBS32">
        <v>0.0001209990159380002</v>
      </c>
      <c r="DBT32">
        <v>-5.576936739789025</v>
      </c>
      <c r="DBU32">
        <v>-2.572616489965802</v>
      </c>
      <c r="DBV32">
        <v>0.0001493164682804277</v>
      </c>
      <c r="DBW32">
        <v>5.68577350578312</v>
      </c>
      <c r="DBX32">
        <v>8.694936682234893</v>
      </c>
      <c r="DBY32">
        <v>0.0006717104214905206</v>
      </c>
      <c r="DCC32">
        <v>-1.872904691302245</v>
      </c>
      <c r="DCD32">
        <v>1.128250213235052</v>
      </c>
      <c r="DCE32">
        <v>1.067043592214839E-05</v>
      </c>
      <c r="DCF32">
        <v>5.113696434366981</v>
      </c>
      <c r="DCG32">
        <v>8.112524958035296</v>
      </c>
      <c r="DCH32">
        <v>1.097885436557716E-05</v>
      </c>
      <c r="DCR32">
        <v>-6.271758766584347</v>
      </c>
      <c r="DCS32">
        <v>-3.264168591707775</v>
      </c>
      <c r="DCT32">
        <v>0.0004608860372555431</v>
      </c>
      <c r="DCU32">
        <v>-4.695573119044087</v>
      </c>
      <c r="DCV32">
        <v>-1.6939644951325</v>
      </c>
      <c r="DCW32">
        <v>2.070136711144435E-05</v>
      </c>
      <c r="DDD32">
        <v>-8.368256881668302</v>
      </c>
      <c r="DDE32">
        <v>-5.363058720367156</v>
      </c>
      <c r="DDF32">
        <v>0.0002161670473018392</v>
      </c>
      <c r="DDM32">
        <v>2.844509600607704</v>
      </c>
      <c r="DDN32">
        <v>5.835823381272021</v>
      </c>
      <c r="DDO32">
        <v>0.0006036032507807348</v>
      </c>
      <c r="DDP32">
        <v>-7.64065109742639</v>
      </c>
      <c r="DDQ32">
        <v>-4.648531997766566</v>
      </c>
      <c r="DDR32">
        <v>0.0004968687213743833</v>
      </c>
      <c r="DDS32">
        <v>-10.45028487940907</v>
      </c>
      <c r="DDT32">
        <v>-7.462870138651625</v>
      </c>
      <c r="DDU32">
        <v>0.001267110001617823</v>
      </c>
      <c r="DEB32">
        <v>6.168098075831575</v>
      </c>
      <c r="DEC32">
        <v>9.169217707906512</v>
      </c>
      <c r="DED32">
        <v>1.002860786581259E-05</v>
      </c>
      <c r="DEE32">
        <v>3.459758828769997</v>
      </c>
      <c r="DEF32">
        <v>6.461714271927639</v>
      </c>
      <c r="DEG32">
        <v>3.059006354217427E-05</v>
      </c>
      <c r="DEN32">
        <v>1.376117985878663</v>
      </c>
      <c r="DEO32">
        <v>4.39132391641674</v>
      </c>
      <c r="DEP32">
        <v>0.001849762588230515</v>
      </c>
      <c r="DET32">
        <v>2.403891304909285</v>
      </c>
      <c r="DEU32">
        <v>5.402500708308646</v>
      </c>
      <c r="DEV32">
        <v>1.547007124565769E-05</v>
      </c>
      <c r="DEW32">
        <v>1.054891635533764</v>
      </c>
      <c r="DEX32">
        <v>4.048874024511636</v>
      </c>
      <c r="DEY32">
        <v>0.0002896931393090858</v>
      </c>
      <c r="DFC32">
        <v>0.3229765593296003</v>
      </c>
      <c r="DFD32">
        <v>3.326085288834387</v>
      </c>
      <c r="DFE32">
        <v>7.73135930714393E-05</v>
      </c>
      <c r="DFF32">
        <v>3.156099684253307</v>
      </c>
      <c r="DFG32">
        <v>6.159607844166658</v>
      </c>
      <c r="DFH32">
        <v>9.845748782114722E-05</v>
      </c>
      <c r="DFI32">
        <v>-1.292124154785999</v>
      </c>
      <c r="DFJ32">
        <v>1.700400197503072</v>
      </c>
      <c r="DFK32">
        <v>0.0004470824695833189</v>
      </c>
      <c r="DFL32">
        <v>9.329076189077405</v>
      </c>
      <c r="DFM32">
        <v>12.33086021810966</v>
      </c>
      <c r="DFN32">
        <v>2.546207670336781E-05</v>
      </c>
      <c r="DFO32">
        <v>-0.05435271370583994</v>
      </c>
      <c r="DFP32">
        <v>2.94325890203573</v>
      </c>
      <c r="DFQ32">
        <v>4.563503492733905E-05</v>
      </c>
      <c r="DFR32">
        <v>-1.734193949625945</v>
      </c>
      <c r="DFS32">
        <v>1.262718529970235</v>
      </c>
      <c r="DFT32">
        <v>7.62622579520105E-05</v>
      </c>
      <c r="DFU32">
        <v>0.8552999478685051</v>
      </c>
      <c r="DFV32">
        <v>3.888438502462646</v>
      </c>
      <c r="DFW32">
        <v>0.008785310404710645</v>
      </c>
      <c r="DGA32">
        <v>-3.111486928117351</v>
      </c>
      <c r="DGB32">
        <v>-0.1018981347345181</v>
      </c>
      <c r="DGC32">
        <v>0.0007355596683093166</v>
      </c>
      <c r="DGD32">
        <v>1.923213316022844</v>
      </c>
      <c r="DGE32">
        <v>4.931136718984469</v>
      </c>
      <c r="DGF32">
        <v>0.0005022425159382284</v>
      </c>
      <c r="DGG32">
        <v>-9.276933775102265</v>
      </c>
      <c r="DGH32">
        <v>-6.285983213314259</v>
      </c>
      <c r="DGI32">
        <v>0.000655138655621561</v>
      </c>
      <c r="DGP32">
        <v>4.308217058637142</v>
      </c>
      <c r="DGQ32">
        <v>7.312648331022269</v>
      </c>
      <c r="DGR32">
        <v>0.0001570893996095268</v>
      </c>
      <c r="DGV32">
        <v>1.073019867771437</v>
      </c>
      <c r="DGW32">
        <v>4.071175997909005</v>
      </c>
      <c r="DGX32">
        <v>2.719884855670332E-05</v>
      </c>
      <c r="DHB32">
        <v>7.779968474167845</v>
      </c>
      <c r="DHC32">
        <v>10.77095784997298</v>
      </c>
      <c r="DHD32">
        <v>0.0006495307870488975</v>
      </c>
      <c r="DHE32">
        <v>-8.935514612829138</v>
      </c>
      <c r="DHF32">
        <v>-5.989173397203349</v>
      </c>
      <c r="DHG32">
        <v>0.0230341211241441</v>
      </c>
      <c r="DHH32">
        <v>1.728701756353053</v>
      </c>
      <c r="DHI32">
        <v>4.743677959152251</v>
      </c>
      <c r="DHJ32">
        <v>0.001794293202261696</v>
      </c>
      <c r="DHK32">
        <v>-6.097670578761139</v>
      </c>
      <c r="DHL32">
        <v>-3.114351489368632</v>
      </c>
      <c r="DHM32">
        <v>0.002226022229561378</v>
      </c>
      <c r="DHN32">
        <v>-2.764677177381154</v>
      </c>
      <c r="DHO32">
        <v>0.2321563078951161</v>
      </c>
      <c r="DHP32">
        <v>8.021452396477283E-05</v>
      </c>
      <c r="DHT32">
        <v>6.052989699443742</v>
      </c>
      <c r="DHU32">
        <v>9.051564115479193</v>
      </c>
      <c r="DHV32">
        <v>1.625831711983279E-05</v>
      </c>
      <c r="DHW32">
        <v>2.451680927817705</v>
      </c>
      <c r="DHX32">
        <v>5.446774436048911</v>
      </c>
      <c r="DHY32">
        <v>0.0001925892918179277</v>
      </c>
      <c r="DHZ32">
        <v>-9.679729747959673</v>
      </c>
      <c r="DIA32">
        <v>-6.687710147295721</v>
      </c>
      <c r="DIB32">
        <v>0.0005094941885023196</v>
      </c>
      <c r="DII32">
        <v>-6.842833045854533</v>
      </c>
      <c r="DIJ32">
        <v>-3.840680368195049</v>
      </c>
      <c r="DIK32">
        <v>3.707216884515555E-05</v>
      </c>
      <c r="DIL32">
        <v>-0.7494866668589329</v>
      </c>
      <c r="DIM32">
        <v>2.253744621034081</v>
      </c>
      <c r="DIN32">
        <v>8.35297715803264E-05</v>
      </c>
      <c r="DIU32">
        <v>0.1443318268815453</v>
      </c>
      <c r="DIV32">
        <v>3.142682335153217</v>
      </c>
      <c r="DIW32">
        <v>2.176658369458758E-05</v>
      </c>
      <c r="DIX32">
        <v>1.611948162853718</v>
      </c>
      <c r="DIY32">
        <v>4.619388603623316</v>
      </c>
      <c r="DIZ32">
        <v>0.0004428812707670682</v>
      </c>
      <c r="DJA32">
        <v>-4.801131597190849</v>
      </c>
      <c r="DJB32">
        <v>-1.806713100301749</v>
      </c>
      <c r="DJC32">
        <v>0.000249225415815881</v>
      </c>
      <c r="DJD32">
        <v>-5.898017667982778</v>
      </c>
      <c r="DJE32">
        <v>-2.900679122722242</v>
      </c>
      <c r="DJF32">
        <v>5.666673064174664E-05</v>
      </c>
      <c r="DJG32">
        <v>-4.098822766264554</v>
      </c>
      <c r="DJH32">
        <v>-1.11918665806681</v>
      </c>
      <c r="DJI32">
        <v>0.00331750471467168</v>
      </c>
      <c r="DJM32">
        <v>-8.133275736060989</v>
      </c>
      <c r="DJN32">
        <v>-5.14724642142967</v>
      </c>
      <c r="DJO32">
        <v>0.00156144039736531</v>
      </c>
      <c r="DJP32">
        <v>1.429166384481804</v>
      </c>
      <c r="DJQ32">
        <v>4.449571097496444</v>
      </c>
      <c r="DJR32">
        <v>0.003330818505678652</v>
      </c>
      <c r="DJS32">
        <v>1.171083157685528</v>
      </c>
      <c r="DJT32">
        <v>4.169144210157318</v>
      </c>
      <c r="DJU32">
        <v>3.007614013720301E-05</v>
      </c>
      <c r="DJY32">
        <v>-1.675903557405146</v>
      </c>
      <c r="DJZ32">
        <v>1.321022556517655</v>
      </c>
      <c r="DKA32">
        <v>7.559020492475258E-05</v>
      </c>
      <c r="DKB32">
        <v>-7.073103046845948</v>
      </c>
      <c r="DKC32">
        <v>-4.065867474929778</v>
      </c>
      <c r="DKD32">
        <v>0.0004188280076325533</v>
      </c>
      <c r="DKH32">
        <v>7.764864031066412</v>
      </c>
      <c r="DKI32">
        <v>10.73344131951226</v>
      </c>
      <c r="DKJ32">
        <v>0.007899094411325563</v>
      </c>
    </row>
    <row r="33" spans="1:3000">
      <c r="A33">
        <v>5.22528168488344</v>
      </c>
      <c r="B33">
        <v>8.227460475686815</v>
      </c>
      <c r="C33">
        <v>3.797703491895701E-05</v>
      </c>
      <c r="J33">
        <v>4.343330444148355</v>
      </c>
      <c r="K33">
        <v>7.313661490967082</v>
      </c>
      <c r="L33">
        <v>0.007041974262980789</v>
      </c>
      <c r="M33">
        <v>-3.143621575511053</v>
      </c>
      <c r="N33">
        <v>-0.1424554319260296</v>
      </c>
      <c r="O33">
        <v>1.087912688713032E-05</v>
      </c>
      <c r="S33">
        <v>-1.861026733345753</v>
      </c>
      <c r="T33">
        <v>1.133632302730052</v>
      </c>
      <c r="U33">
        <v>0.0002282071651164222</v>
      </c>
      <c r="V33">
        <v>-8.079615409192673</v>
      </c>
      <c r="W33">
        <v>-5.081983989488493</v>
      </c>
      <c r="X33">
        <v>4.488138094197364E-05</v>
      </c>
      <c r="Y33">
        <v>1.415481114340113</v>
      </c>
      <c r="Z33">
        <v>4.419938377468642</v>
      </c>
      <c r="AA33">
        <v>0.0001589375567755617</v>
      </c>
      <c r="AE33">
        <v>-4.88239839369431</v>
      </c>
      <c r="AF33">
        <v>-1.880815216498816</v>
      </c>
      <c r="AG33">
        <v>2.00516002586566E-05</v>
      </c>
      <c r="AH33">
        <v>-1.490886301545875</v>
      </c>
      <c r="AI33">
        <v>1.51458329341098</v>
      </c>
      <c r="AJ33">
        <v>0.0002393317519364346</v>
      </c>
      <c r="AK33">
        <v>-3.279395649939516</v>
      </c>
      <c r="AL33">
        <v>-0.2763032205617861</v>
      </c>
      <c r="AM33">
        <v>7.650495564999799E-05</v>
      </c>
      <c r="AN33">
        <v>4.433671052163752</v>
      </c>
      <c r="AO33">
        <v>7.438663251140929</v>
      </c>
      <c r="AP33">
        <v>0.0001993764050218573</v>
      </c>
      <c r="AQ33">
        <v>-6.633204460039662</v>
      </c>
      <c r="AR33">
        <v>-3.60912702665362</v>
      </c>
      <c r="AS33">
        <v>0.004637782387674603</v>
      </c>
      <c r="AT33">
        <v>-5.653504823052589</v>
      </c>
      <c r="AU33">
        <v>-2.650587986095509</v>
      </c>
      <c r="AV33">
        <v>6.806350267346048E-05</v>
      </c>
      <c r="AZ33">
        <v>-4.330678765530508</v>
      </c>
      <c r="BA33">
        <v>-1.340272889360244</v>
      </c>
      <c r="BB33">
        <v>0.0007363776964824843</v>
      </c>
      <c r="BF33">
        <v>1.904975543834483</v>
      </c>
      <c r="BG33">
        <v>4.906877931962656</v>
      </c>
      <c r="BH33">
        <v>2.895264472170871E-05</v>
      </c>
      <c r="BL33">
        <v>3.768464092975945</v>
      </c>
      <c r="BM33">
        <v>6.773930267246802</v>
      </c>
      <c r="BN33">
        <v>0.0002390324892750756</v>
      </c>
      <c r="BO33">
        <v>3.165282004416698</v>
      </c>
      <c r="BP33">
        <v>6.168578027234283</v>
      </c>
      <c r="BQ33">
        <v>8.691013131227549E-05</v>
      </c>
      <c r="BR33">
        <v>5.591921933544366</v>
      </c>
      <c r="BS33">
        <v>8.594075614796587</v>
      </c>
      <c r="BT33">
        <v>3.710674348933563E-05</v>
      </c>
      <c r="BX33">
        <v>-10.15043645597095</v>
      </c>
      <c r="BY33">
        <v>-7.145483737382808</v>
      </c>
      <c r="BZ33">
        <v>0.0001962353713068428</v>
      </c>
      <c r="CA33">
        <v>-4.723894149293793</v>
      </c>
      <c r="CB33">
        <v>-1.722602651171508</v>
      </c>
      <c r="CC33">
        <v>1.334373919892351E-05</v>
      </c>
      <c r="CD33">
        <v>5.624665991931535</v>
      </c>
      <c r="CE33">
        <v>8.62685765661992</v>
      </c>
      <c r="CF33">
        <v>3.842715285051162E-05</v>
      </c>
      <c r="CG33">
        <v>-8.789887798673892</v>
      </c>
      <c r="CH33">
        <v>-5.786075809788095</v>
      </c>
      <c r="CI33">
        <v>0.000116250074123521</v>
      </c>
      <c r="CJ33">
        <v>5.806510885670969</v>
      </c>
      <c r="CK33">
        <v>8.826409166539175</v>
      </c>
      <c r="CL33">
        <v>0.003167532652080244</v>
      </c>
      <c r="CM33">
        <v>-0.4084478542520586</v>
      </c>
      <c r="CN33">
        <v>2.598870885605983</v>
      </c>
      <c r="CO33">
        <v>0.0004285116248775008</v>
      </c>
      <c r="CS33">
        <v>10.13164122493511</v>
      </c>
      <c r="CT33">
        <v>13.15908608033932</v>
      </c>
      <c r="CU33">
        <v>0.006025760705265002</v>
      </c>
      <c r="CV33">
        <v>0.663767799514288</v>
      </c>
      <c r="CW33">
        <v>3.666657611873984</v>
      </c>
      <c r="CX33">
        <v>6.68081237939981E-05</v>
      </c>
      <c r="DB33">
        <v>8.460509549996885</v>
      </c>
      <c r="DC33">
        <v>11.41664512044829</v>
      </c>
      <c r="DD33">
        <v>0.01539270543698926</v>
      </c>
      <c r="DQ33">
        <v>2.029173010177456</v>
      </c>
      <c r="DR33">
        <v>5.022569457779102</v>
      </c>
      <c r="DS33">
        <v>0.0003488552342225342</v>
      </c>
      <c r="EF33">
        <v>0.2364750381520125</v>
      </c>
      <c r="EG33">
        <v>3.232139380869956</v>
      </c>
      <c r="EH33">
        <v>0.0001503833925395991</v>
      </c>
      <c r="ER33">
        <v>-1.54605727629436</v>
      </c>
      <c r="ES33">
        <v>1.446225885038864</v>
      </c>
      <c r="ET33">
        <v>0.0004763967920724312</v>
      </c>
      <c r="EU33">
        <v>-8.134653492714227</v>
      </c>
      <c r="EV33">
        <v>-5.130035882793623</v>
      </c>
      <c r="EW33">
        <v>0.0001705785710309088</v>
      </c>
      <c r="FD33">
        <v>2.456249733792832</v>
      </c>
      <c r="FE33">
        <v>5.453805553262291</v>
      </c>
      <c r="FF33">
        <v>4.77921477269823E-05</v>
      </c>
      <c r="FJ33">
        <v>-3.598163440091474</v>
      </c>
      <c r="FK33">
        <v>-0.6485344196236937</v>
      </c>
      <c r="FL33">
        <v>0.0202978846322821</v>
      </c>
      <c r="FM33">
        <v>5.354110756049867</v>
      </c>
      <c r="FN33">
        <v>8.352298014261534</v>
      </c>
      <c r="FO33">
        <v>2.628826232935348E-05</v>
      </c>
      <c r="GE33">
        <v>2.788726417378933</v>
      </c>
      <c r="GF33">
        <v>5.779700751373332</v>
      </c>
      <c r="GG33">
        <v>0.0006517011747573813</v>
      </c>
      <c r="GH33">
        <v>-0.3785888897467892</v>
      </c>
      <c r="GI33">
        <v>2.622686280662847</v>
      </c>
      <c r="GJ33">
        <v>1.300847658888736E-05</v>
      </c>
      <c r="GK33">
        <v>5.064320474718818</v>
      </c>
      <c r="GL33">
        <v>8.058366520847885</v>
      </c>
      <c r="GM33">
        <v>0.000283596533577606</v>
      </c>
      <c r="GN33">
        <v>3.533240757458677</v>
      </c>
      <c r="GO33">
        <v>6.544168210646992</v>
      </c>
      <c r="GP33">
        <v>0.0009552738654625264</v>
      </c>
      <c r="GQ33">
        <v>-2.315980491508068</v>
      </c>
      <c r="GR33">
        <v>0.6754402138094613</v>
      </c>
      <c r="GS33">
        <v>0.0005888343779893992</v>
      </c>
      <c r="GT33">
        <v>1.1538872412242</v>
      </c>
      <c r="GU33">
        <v>4.185669023727675</v>
      </c>
      <c r="GV33">
        <v>0.008080653592785274</v>
      </c>
      <c r="GW33">
        <v>-0.6457784713165537</v>
      </c>
      <c r="GX33">
        <v>2.361154318701361</v>
      </c>
      <c r="GY33">
        <v>0.0003845086194599684</v>
      </c>
      <c r="GZ33">
        <v>-4.276215441389573</v>
      </c>
      <c r="HA33">
        <v>-1.288866247256937</v>
      </c>
      <c r="HB33">
        <v>0.001280343112749807</v>
      </c>
      <c r="HC33">
        <v>-0.8870373623902317</v>
      </c>
      <c r="HD33">
        <v>2.108173368294355</v>
      </c>
      <c r="HE33">
        <v>0.0001834968046044701</v>
      </c>
      <c r="HF33">
        <v>0.1898989193094338</v>
      </c>
      <c r="HG33">
        <v>3.191710072484398</v>
      </c>
      <c r="HH33">
        <v>2.624220658546539E-05</v>
      </c>
      <c r="HI33">
        <v>0.151836995401073</v>
      </c>
      <c r="HJ33">
        <v>3.150339340192276</v>
      </c>
      <c r="HK33">
        <v>1.79437689954855E-05</v>
      </c>
      <c r="HL33">
        <v>-13.00498189148688</v>
      </c>
      <c r="HM33">
        <v>-10.00744911477397</v>
      </c>
      <c r="HN33">
        <v>4.869752598671277E-05</v>
      </c>
      <c r="HO33">
        <v>8.824256113128792</v>
      </c>
      <c r="HP33">
        <v>11.82661040885731</v>
      </c>
      <c r="HQ33">
        <v>4.434166701866512E-05</v>
      </c>
      <c r="HR33">
        <v>4.988011327466355</v>
      </c>
      <c r="HS33">
        <v>7.991460343590649</v>
      </c>
      <c r="HT33">
        <v>9.516569780515323E-05</v>
      </c>
      <c r="HU33">
        <v>-3.009751480629894</v>
      </c>
      <c r="HV33">
        <v>-0.01399120177908089</v>
      </c>
      <c r="HW33">
        <v>0.0001438018833829176</v>
      </c>
      <c r="HX33">
        <v>-3.240693831940673</v>
      </c>
      <c r="HY33">
        <v>-0.245127341802364</v>
      </c>
      <c r="HZ33">
        <v>0.0001572480775497065</v>
      </c>
      <c r="ID33">
        <v>-4.560891647080053</v>
      </c>
      <c r="IE33">
        <v>-1.563033798979708</v>
      </c>
      <c r="IF33">
        <v>3.671051808955463E-05</v>
      </c>
      <c r="IG33">
        <v>-7.043041401877022</v>
      </c>
      <c r="IH33">
        <v>-4.045081692883749</v>
      </c>
      <c r="II33">
        <v>3.330229913705519E-05</v>
      </c>
      <c r="IJ33">
        <v>2.006722897815007</v>
      </c>
      <c r="IK33">
        <v>5.008532517444876</v>
      </c>
      <c r="IL33">
        <v>2.61977856384554E-05</v>
      </c>
      <c r="IP33">
        <v>-11.54321327975942</v>
      </c>
      <c r="IQ33">
        <v>-8.539208749180759</v>
      </c>
      <c r="IR33">
        <v>0.0001282901212431715</v>
      </c>
      <c r="IS33">
        <v>1.628040421554312</v>
      </c>
      <c r="IT33">
        <v>4.642457513204722</v>
      </c>
      <c r="IU33">
        <v>0.001662820253250535</v>
      </c>
      <c r="IV33">
        <v>-7.62478991566864</v>
      </c>
      <c r="IW33">
        <v>-4.63365968711409</v>
      </c>
      <c r="IX33">
        <v>0.0006293827639560957</v>
      </c>
      <c r="JB33">
        <v>-0.61247037690599</v>
      </c>
      <c r="JC33">
        <v>2.384624976841637</v>
      </c>
      <c r="JD33">
        <v>6.749575881137391E-05</v>
      </c>
      <c r="JE33">
        <v>-6.141995984391934</v>
      </c>
      <c r="JF33">
        <v>-3.143554916307576</v>
      </c>
      <c r="JG33">
        <v>1.944214974085077E-05</v>
      </c>
      <c r="JH33">
        <v>-5.877586696646832</v>
      </c>
      <c r="JI33">
        <v>-2.900992558124663</v>
      </c>
      <c r="JJ33">
        <v>0.004382674812155377</v>
      </c>
      <c r="JQ33">
        <v>10.40004356545407</v>
      </c>
      <c r="JR33">
        <v>13.4016179533762</v>
      </c>
      <c r="JS33">
        <v>1.982957863482815E-05</v>
      </c>
      <c r="JT33">
        <v>-1.291407774686982</v>
      </c>
      <c r="JU33">
        <v>1.705258927329155</v>
      </c>
      <c r="JV33">
        <v>8.888700359379837E-05</v>
      </c>
      <c r="JW33">
        <v>-5.683368505025651</v>
      </c>
      <c r="JX33">
        <v>-2.68453865485567</v>
      </c>
      <c r="JY33">
        <v>1.095400499753458E-05</v>
      </c>
      <c r="JZ33">
        <v>6.824541507711603</v>
      </c>
      <c r="KA33">
        <v>9.827587570761137</v>
      </c>
      <c r="KB33">
        <v>7.422800081393038E-05</v>
      </c>
      <c r="KC33">
        <v>1.922693067050518</v>
      </c>
      <c r="KD33">
        <v>4.926081923217551</v>
      </c>
      <c r="KE33">
        <v>9.187476896667638E-05</v>
      </c>
      <c r="KF33">
        <v>-2.471328004953757</v>
      </c>
      <c r="KG33">
        <v>0.5257674839244211</v>
      </c>
      <c r="KH33">
        <v>6.748947885429101E-05</v>
      </c>
      <c r="KO33">
        <v>-9.239889875949494</v>
      </c>
      <c r="KP33">
        <v>-6.241484966356946</v>
      </c>
      <c r="KQ33">
        <v>2.035450726356831E-05</v>
      </c>
      <c r="KR33">
        <v>1.911737880835823</v>
      </c>
      <c r="KS33">
        <v>4.910396809004551</v>
      </c>
      <c r="KT33">
        <v>1.438778925306109E-05</v>
      </c>
      <c r="KU33">
        <v>0.2447780202690501</v>
      </c>
      <c r="KV33">
        <v>3.242001535566876</v>
      </c>
      <c r="KW33">
        <v>6.16709384112627E-05</v>
      </c>
      <c r="KX33">
        <v>4.234946006227641</v>
      </c>
      <c r="KY33">
        <v>7.233118537493073</v>
      </c>
      <c r="KZ33">
        <v>2.671713580656467E-05</v>
      </c>
      <c r="LA33">
        <v>0.05076076881828856</v>
      </c>
      <c r="LB33">
        <v>3.040919791746022</v>
      </c>
      <c r="LC33">
        <v>0.0007747586378950343</v>
      </c>
      <c r="LD33">
        <v>5.117757156647174</v>
      </c>
      <c r="LE33">
        <v>8.116524309338525</v>
      </c>
      <c r="LF33">
        <v>1.215929989154311E-05</v>
      </c>
      <c r="LG33">
        <v>2.059201200267088</v>
      </c>
      <c r="LH33">
        <v>5.062525901618327</v>
      </c>
      <c r="LI33">
        <v>8.842911259941813E-05</v>
      </c>
      <c r="LJ33">
        <v>3.71322803989426</v>
      </c>
      <c r="LK33">
        <v>6.714351295670779</v>
      </c>
      <c r="LL33">
        <v>1.00936283158715E-05</v>
      </c>
      <c r="LM33">
        <v>-11.45721890006556</v>
      </c>
      <c r="LN33">
        <v>-8.45260498015403</v>
      </c>
      <c r="LO33">
        <v>0.0001703060555997791</v>
      </c>
      <c r="LP33">
        <v>7.657512981860626</v>
      </c>
      <c r="LQ33">
        <v>10.65596713896545</v>
      </c>
      <c r="LR33">
        <v>1.911704205259505E-05</v>
      </c>
      <c r="LS33">
        <v>-1.750793213087743</v>
      </c>
      <c r="LT33">
        <v>1.245009619043291</v>
      </c>
      <c r="LU33">
        <v>0.0001409297449622642</v>
      </c>
      <c r="LY33">
        <v>4.731230604422427</v>
      </c>
      <c r="LZ33">
        <v>7.733147141275683</v>
      </c>
      <c r="MA33">
        <v>2.9384908079124E-05</v>
      </c>
      <c r="MB33">
        <v>-6.003510856759322</v>
      </c>
      <c r="MC33">
        <v>-2.998774065918344</v>
      </c>
      <c r="MD33">
        <v>0.0001794974997693761</v>
      </c>
      <c r="ME33">
        <v>-8.125541917747331</v>
      </c>
      <c r="MF33">
        <v>-5.123643229828822</v>
      </c>
      <c r="MG33">
        <v>2.884012649512285E-05</v>
      </c>
      <c r="MH33">
        <v>0.09776063464878515</v>
      </c>
      <c r="MI33">
        <v>3.118357886064338</v>
      </c>
      <c r="MJ33">
        <v>0.003393974127003934</v>
      </c>
      <c r="MK33">
        <v>0.05425137310257788</v>
      </c>
      <c r="ML33">
        <v>3.052647477786999</v>
      </c>
      <c r="MM33">
        <v>2.057984146669653E-05</v>
      </c>
      <c r="MN33">
        <v>-5.896172097973445</v>
      </c>
      <c r="MO33">
        <v>-2.907684459125905</v>
      </c>
      <c r="MP33">
        <v>0.001060275674437221</v>
      </c>
      <c r="MT33">
        <v>-11.91514360466024</v>
      </c>
      <c r="MU33">
        <v>-8.916437303438997</v>
      </c>
      <c r="MV33">
        <v>1.33892522413154E-05</v>
      </c>
      <c r="MZ33">
        <v>0.7076270476058284</v>
      </c>
      <c r="NA33">
        <v>3.704855927738703</v>
      </c>
      <c r="NB33">
        <v>6.143284254384698E-05</v>
      </c>
      <c r="NC33">
        <v>-3.207185266889648</v>
      </c>
      <c r="ND33">
        <v>-0.2053356530790338</v>
      </c>
      <c r="NE33">
        <v>2.736856998730883E-05</v>
      </c>
      <c r="NI33">
        <v>-2.208361357426944</v>
      </c>
      <c r="NJ33">
        <v>0.7933862984036606</v>
      </c>
      <c r="NK33">
        <v>2.443440721797779E-05</v>
      </c>
      <c r="NO33">
        <v>-5.145037635384504</v>
      </c>
      <c r="NP33">
        <v>-2.159321550147755</v>
      </c>
      <c r="NQ33">
        <v>0.001632241767710502</v>
      </c>
      <c r="NR33">
        <v>6.680396667577192</v>
      </c>
      <c r="NS33">
        <v>9.678469581798945</v>
      </c>
      <c r="NT33">
        <v>2.970927677377359E-05</v>
      </c>
      <c r="NU33">
        <v>-6.138022731500586</v>
      </c>
      <c r="NV33">
        <v>-3.128528326265637</v>
      </c>
      <c r="NW33">
        <v>0.0007211498461233887</v>
      </c>
      <c r="OA33">
        <v>-4.65046330260057</v>
      </c>
      <c r="OB33">
        <v>-1.642687470304127</v>
      </c>
      <c r="OC33">
        <v>0.0004837085432191884</v>
      </c>
      <c r="OD33">
        <v>7.881243889164201</v>
      </c>
      <c r="OE33">
        <v>10.8701686501217</v>
      </c>
      <c r="OF33">
        <v>0.0009812873587889896</v>
      </c>
      <c r="OJ33">
        <v>-2.182580064465655</v>
      </c>
      <c r="OK33">
        <v>0.821706272468556</v>
      </c>
      <c r="OL33">
        <v>0.0001469814745086348</v>
      </c>
      <c r="OM33">
        <v>-6.563687786638258</v>
      </c>
      <c r="ON33">
        <v>-3.561840072500846</v>
      </c>
      <c r="OO33">
        <v>2.731238026875128E-05</v>
      </c>
      <c r="OP33">
        <v>3.328872811211407</v>
      </c>
      <c r="OQ33">
        <v>6.322936282967902</v>
      </c>
      <c r="OR33">
        <v>0.0002819389406874701</v>
      </c>
      <c r="OY33">
        <v>-10.37973642354667</v>
      </c>
      <c r="OZ33">
        <v>-7.391460455331018</v>
      </c>
      <c r="PA33">
        <v>0.001099623370243988</v>
      </c>
      <c r="PB33">
        <v>-0.3147199266860214</v>
      </c>
      <c r="PC33">
        <v>2.651464500688235</v>
      </c>
      <c r="PD33">
        <v>0.00914794361605566</v>
      </c>
      <c r="PE33">
        <v>-3.939186653016587</v>
      </c>
      <c r="PF33">
        <v>-0.9321912359850606</v>
      </c>
      <c r="PG33">
        <v>0.0003914868755597691</v>
      </c>
      <c r="PK33">
        <v>-0.9325914950489627</v>
      </c>
      <c r="PL33">
        <v>2.087131444084792</v>
      </c>
      <c r="PM33">
        <v>0.003111954624590436</v>
      </c>
      <c r="PN33">
        <v>-3.512012880926537</v>
      </c>
      <c r="PO33">
        <v>-0.5034068463065572</v>
      </c>
      <c r="PP33">
        <v>0.000592510655042308</v>
      </c>
      <c r="PZ33">
        <v>-7.62158227346196</v>
      </c>
      <c r="QA33">
        <v>-4.622144294697477</v>
      </c>
      <c r="QB33">
        <v>2.52694295337511E-06</v>
      </c>
      <c r="QF33">
        <v>-1.065558354906103</v>
      </c>
      <c r="QG33">
        <v>1.937336812358047</v>
      </c>
      <c r="QH33">
        <v>6.705594789925461E-05</v>
      </c>
      <c r="QI33">
        <v>-1.149345685019173</v>
      </c>
      <c r="QJ33">
        <v>1.854258083198976</v>
      </c>
      <c r="QK33">
        <v>0.0001038971629611589</v>
      </c>
      <c r="QL33">
        <v>2.894649237575766</v>
      </c>
      <c r="QM33">
        <v>5.896006146277074</v>
      </c>
      <c r="QN33">
        <v>1.472960978947089E-05</v>
      </c>
      <c r="QR33">
        <v>4.923915966744537</v>
      </c>
      <c r="QS33">
        <v>7.916561279869517</v>
      </c>
      <c r="QT33">
        <v>0.0004327313522367643</v>
      </c>
      <c r="QU33">
        <v>-1.235984522446162</v>
      </c>
      <c r="QV33">
        <v>1.780402400318534</v>
      </c>
      <c r="QW33">
        <v>0.002148249901568779</v>
      </c>
      <c r="QX33">
        <v>-1.871132859758856</v>
      </c>
      <c r="QY33">
        <v>1.134345194630348</v>
      </c>
      <c r="QZ33">
        <v>0.000240072639128609</v>
      </c>
      <c r="RA33">
        <v>0.7308894780456406</v>
      </c>
      <c r="RB33">
        <v>3.733096192426963</v>
      </c>
      <c r="RC33">
        <v>3.895670688589121E-05</v>
      </c>
      <c r="RD33">
        <v>-6.576765126429842</v>
      </c>
      <c r="RE33">
        <v>-3.581001252383461</v>
      </c>
      <c r="RF33">
        <v>0.0001435581047594107</v>
      </c>
      <c r="RM33">
        <v>2.276471061502225</v>
      </c>
      <c r="RN33">
        <v>5.284158776535888</v>
      </c>
      <c r="RO33">
        <v>0.0004728076995104854</v>
      </c>
      <c r="RP33">
        <v>1.748969047446388</v>
      </c>
      <c r="RQ33">
        <v>4.752568843863585</v>
      </c>
      <c r="RR33">
        <v>0.0001036682739621397</v>
      </c>
      <c r="RS33">
        <v>-0.5347054858001876</v>
      </c>
      <c r="RT33">
        <v>2.468556305302028</v>
      </c>
      <c r="RU33">
        <v>8.511424955591303E-05</v>
      </c>
      <c r="RY33">
        <v>2.301336066190288</v>
      </c>
      <c r="RZ33">
        <v>5.29103494527865</v>
      </c>
      <c r="SA33">
        <v>0.0008489047362895836</v>
      </c>
      <c r="SK33">
        <v>-6.766777416438926</v>
      </c>
      <c r="SL33">
        <v>-3.75752769559926</v>
      </c>
      <c r="SM33">
        <v>0.0006844586848939821</v>
      </c>
      <c r="SQ33">
        <v>1.112203355118382</v>
      </c>
      <c r="SR33">
        <v>4.111028417103251</v>
      </c>
      <c r="SS33">
        <v>1.104383471520229E-05</v>
      </c>
      <c r="ST33">
        <v>2.472652540248535</v>
      </c>
      <c r="SU33">
        <v>5.476335095265301</v>
      </c>
      <c r="SV33">
        <v>0.0001084896916120582</v>
      </c>
      <c r="SZ33">
        <v>-9.72231155101095</v>
      </c>
      <c r="TA33">
        <v>-6.717456685960543</v>
      </c>
      <c r="TB33">
        <v>0.000188557717261324</v>
      </c>
      <c r="TF33">
        <v>-5.982124416647511</v>
      </c>
      <c r="TG33">
        <v>-2.985037172503959</v>
      </c>
      <c r="TH33">
        <v>6.787317343419309E-05</v>
      </c>
      <c r="TI33">
        <v>6.275956115728752</v>
      </c>
      <c r="TJ33">
        <v>9.291077077406841</v>
      </c>
      <c r="TK33">
        <v>0.001829147856562041</v>
      </c>
      <c r="TL33">
        <v>-3.047138842697036</v>
      </c>
      <c r="TM33">
        <v>-0.05481991510211914</v>
      </c>
      <c r="TN33">
        <v>0.0004719909863370859</v>
      </c>
      <c r="TU33">
        <v>4.430296818908249</v>
      </c>
      <c r="TV33">
        <v>7.427809005194173</v>
      </c>
      <c r="TW33">
        <v>4.9513736607558E-05</v>
      </c>
      <c r="TX33">
        <v>-3.715139033466765</v>
      </c>
      <c r="TY33">
        <v>-0.7123731577848547</v>
      </c>
      <c r="TZ33">
        <v>6.120054630225876E-05</v>
      </c>
      <c r="UD33">
        <v>3.548525408781172</v>
      </c>
      <c r="UE33">
        <v>6.541709915370339</v>
      </c>
      <c r="UF33">
        <v>0.0003716076034649232</v>
      </c>
      <c r="UG33">
        <v>4.593332866867218</v>
      </c>
      <c r="UH33">
        <v>7.584367904804282</v>
      </c>
      <c r="UI33">
        <v>0.0006429643583191427</v>
      </c>
      <c r="UP33">
        <v>0.5970155548951197</v>
      </c>
      <c r="UQ33">
        <v>3.594652094574449</v>
      </c>
      <c r="UR33">
        <v>4.468755749909963E-05</v>
      </c>
      <c r="UV33">
        <v>-13.1211497922489</v>
      </c>
      <c r="UW33">
        <v>-10.11332064929511</v>
      </c>
      <c r="UX33">
        <v>0.0004903638351272875</v>
      </c>
      <c r="VB33">
        <v>-6.898975572208061</v>
      </c>
      <c r="VC33">
        <v>-3.897177400179016</v>
      </c>
      <c r="VD33">
        <v>2.586738116833696E-05</v>
      </c>
      <c r="VE33">
        <v>-3.593564267925811</v>
      </c>
      <c r="VF33">
        <v>-0.5948273938748807</v>
      </c>
      <c r="VG33">
        <v>1.276389730570447E-05</v>
      </c>
      <c r="VK33">
        <v>-0.3038538127135729</v>
      </c>
      <c r="VL33">
        <v>2.706059253598021</v>
      </c>
      <c r="VM33">
        <v>0.000786151069584558</v>
      </c>
      <c r="VN33">
        <v>-1.54113623846747</v>
      </c>
      <c r="VO33">
        <v>1.460908135898122</v>
      </c>
      <c r="VP33">
        <v>3.343573237353261E-05</v>
      </c>
      <c r="VT33">
        <v>-9.149653305570173</v>
      </c>
      <c r="VU33">
        <v>-6.159449219456328</v>
      </c>
      <c r="VV33">
        <v>0.0007676794309198149</v>
      </c>
      <c r="VW33">
        <v>-2.623329073657843</v>
      </c>
      <c r="VX33">
        <v>0.3697327026638941</v>
      </c>
      <c r="VY33">
        <v>0.0003851115824769143</v>
      </c>
      <c r="VZ33">
        <v>-6.96710623729373</v>
      </c>
      <c r="WA33">
        <v>-3.931689954078401</v>
      </c>
      <c r="WB33">
        <v>0.0100345049343072</v>
      </c>
      <c r="WF33">
        <v>-1.170092844796671</v>
      </c>
      <c r="WG33">
        <v>1.831109958577321</v>
      </c>
      <c r="WH33">
        <v>1.157388765188228E-05</v>
      </c>
      <c r="WI33">
        <v>-3.835700994909833</v>
      </c>
      <c r="WJ33">
        <v>-0.8320888777742175</v>
      </c>
      <c r="WK33">
        <v>0.0001043791216112499</v>
      </c>
      <c r="WL33">
        <v>-0.2417431238676657</v>
      </c>
      <c r="WM33">
        <v>2.76011486886599</v>
      </c>
      <c r="WN33">
        <v>2.761709598651991E-05</v>
      </c>
      <c r="WO33">
        <v>2.393160146217008</v>
      </c>
      <c r="WP33">
        <v>5.411999568512764</v>
      </c>
      <c r="WQ33">
        <v>0.002839390659502483</v>
      </c>
      <c r="WU33">
        <v>-14.33915355690718</v>
      </c>
      <c r="WV33">
        <v>-11.35022249709891</v>
      </c>
      <c r="WW33">
        <v>0.0009801714957442338</v>
      </c>
      <c r="WX33">
        <v>-4.360714325462579</v>
      </c>
      <c r="WY33">
        <v>-1.362929268919505</v>
      </c>
      <c r="WZ33">
        <v>3.924779613902927E-05</v>
      </c>
      <c r="XA33">
        <v>7.684773760234611</v>
      </c>
      <c r="XB33">
        <v>10.70355003016678</v>
      </c>
      <c r="XC33">
        <v>0.002820386500524578</v>
      </c>
      <c r="XG33">
        <v>-4.069197387114396</v>
      </c>
      <c r="XH33">
        <v>-1.067584967657086</v>
      </c>
      <c r="XI33">
        <v>2.079917205050501E-05</v>
      </c>
      <c r="XJ33">
        <v>3.445526644079044</v>
      </c>
      <c r="XK33">
        <v>6.444956459427372</v>
      </c>
      <c r="XL33">
        <v>2.600884296013708E-06</v>
      </c>
      <c r="XM33">
        <v>5.920677037092436</v>
      </c>
      <c r="XN33">
        <v>8.937513341597924</v>
      </c>
      <c r="XO33">
        <v>0.002267689195212127</v>
      </c>
      <c r="XP33">
        <v>-7.521681124770598</v>
      </c>
      <c r="XQ33">
        <v>-4.525966253137108</v>
      </c>
      <c r="XR33">
        <v>0.0001468986009397313</v>
      </c>
      <c r="XS33">
        <v>-16.1148221022817</v>
      </c>
      <c r="XT33">
        <v>-13.11753068086296</v>
      </c>
      <c r="XU33">
        <v>5.869118344686189E-05</v>
      </c>
      <c r="XV33">
        <v>-8.9716855470277</v>
      </c>
      <c r="XW33">
        <v>-5.948339320169772</v>
      </c>
      <c r="XX33">
        <v>0.004360370468014742</v>
      </c>
      <c r="XY33">
        <v>-2.200183417984108</v>
      </c>
      <c r="XZ33">
        <v>0.7984148310888394</v>
      </c>
      <c r="YA33">
        <v>1.571924529194091E-05</v>
      </c>
      <c r="YB33">
        <v>-10.72676739242853</v>
      </c>
      <c r="YC33">
        <v>-7.751665733541726</v>
      </c>
      <c r="YD33">
        <v>0.004959419121512794</v>
      </c>
      <c r="YK33">
        <v>6.77308407939172</v>
      </c>
      <c r="YL33">
        <v>9.778441954738827</v>
      </c>
      <c r="YM33">
        <v>0.0002296546258811594</v>
      </c>
      <c r="YT33">
        <v>-7.199636241910328</v>
      </c>
      <c r="YU33">
        <v>-4.192180212258489</v>
      </c>
      <c r="YV33">
        <v>0.0004447390253528857</v>
      </c>
      <c r="YW33">
        <v>-3.046821644556627</v>
      </c>
      <c r="YX33">
        <v>-0.04931089097323449</v>
      </c>
      <c r="YY33">
        <v>4.957078178073846E-05</v>
      </c>
      <c r="ZC33">
        <v>2.557189336047247</v>
      </c>
      <c r="ZD33">
        <v>5.547108607867532</v>
      </c>
      <c r="ZE33">
        <v>0.0008129686450664104</v>
      </c>
      <c r="ZU33">
        <v>1.92160549197987</v>
      </c>
      <c r="ZV33">
        <v>4.933933324881984</v>
      </c>
      <c r="ZW33">
        <v>0.001215803712499541</v>
      </c>
      <c r="ZX33">
        <v>-11.33270631663146</v>
      </c>
      <c r="ZY33">
        <v>-8.33574880977771</v>
      </c>
      <c r="ZZ33">
        <v>7.40541163597308E-05</v>
      </c>
      <c r="AAA33">
        <v>0.7022374521173615</v>
      </c>
      <c r="AAB33">
        <v>3.682527246409131</v>
      </c>
      <c r="AAC33">
        <v>0.003107937672486048</v>
      </c>
      <c r="AAJ33">
        <v>1.633530285220665</v>
      </c>
      <c r="AAK33">
        <v>4.64189848671357</v>
      </c>
      <c r="AAL33">
        <v>0.0005602143698068543</v>
      </c>
      <c r="AAS33">
        <v>-0.9758287120045135</v>
      </c>
      <c r="AAT33">
        <v>2.035914487323431</v>
      </c>
      <c r="AAU33">
        <v>0.001103221843646676</v>
      </c>
      <c r="AAV33">
        <v>-7.431081970482022</v>
      </c>
      <c r="AAW33">
        <v>-4.433423261920582</v>
      </c>
      <c r="AAX33">
        <v>4.385316480219027E-05</v>
      </c>
      <c r="ABB33">
        <v>-5.759773920162504</v>
      </c>
      <c r="ABC33">
        <v>-2.76967341514212</v>
      </c>
      <c r="ABD33">
        <v>0.000784000006811514</v>
      </c>
      <c r="ABE33">
        <v>-6.562423263817386</v>
      </c>
      <c r="ABF33">
        <v>-3.565884392293543</v>
      </c>
      <c r="ABG33">
        <v>9.583528262771806E-05</v>
      </c>
      <c r="ABH33">
        <v>-8.064274460428434</v>
      </c>
      <c r="ABI33">
        <v>-5.068377508937438</v>
      </c>
      <c r="ABJ33">
        <v>0.000134680056537898</v>
      </c>
      <c r="ABN33">
        <v>2.782470582462968</v>
      </c>
      <c r="ABO33">
        <v>5.766176015336802</v>
      </c>
      <c r="ABP33">
        <v>0.002124103342632995</v>
      </c>
      <c r="ABQ33">
        <v>-4.293472676909981</v>
      </c>
      <c r="ABR33">
        <v>-1.295279224380805</v>
      </c>
      <c r="ABS33">
        <v>2.610891011472423E-05</v>
      </c>
      <c r="ABZ33">
        <v>-6.418913014601576</v>
      </c>
      <c r="ACA33">
        <v>-3.4201644150953</v>
      </c>
      <c r="ACB33">
        <v>1.252802556554732E-05</v>
      </c>
      <c r="ACI33">
        <v>5.744120557197538</v>
      </c>
      <c r="ACJ33">
        <v>8.746793143340071</v>
      </c>
      <c r="ACK33">
        <v>5.714173351404527E-05</v>
      </c>
      <c r="ACL33">
        <v>0.5195742657490197</v>
      </c>
      <c r="ACM33">
        <v>3.551323012241397</v>
      </c>
      <c r="ACN33">
        <v>0.008063863230698061</v>
      </c>
      <c r="ACO33">
        <v>-4.019294226181227</v>
      </c>
      <c r="ACP33">
        <v>-1.021241986315141</v>
      </c>
      <c r="ACQ33">
        <v>3.035015631410226E-05</v>
      </c>
      <c r="ACR33">
        <v>3.71592991101463</v>
      </c>
      <c r="ACS33">
        <v>6.725765792944431</v>
      </c>
      <c r="ACT33">
        <v>0.0007739565866959573</v>
      </c>
      <c r="ACU33">
        <v>6.57920761004518</v>
      </c>
      <c r="ACV33">
        <v>9.58451943092566</v>
      </c>
      <c r="ACW33">
        <v>0.0002257235285304162</v>
      </c>
      <c r="ACX33">
        <v>-5.625406924394319</v>
      </c>
      <c r="ACY33">
        <v>-2.655781317911502</v>
      </c>
      <c r="ACZ33">
        <v>0.007380830252293275</v>
      </c>
      <c r="ADA33">
        <v>-6.239329143120038</v>
      </c>
      <c r="ADB33">
        <v>-3.236193226733741</v>
      </c>
      <c r="ADC33">
        <v>7.867177265478831E-05</v>
      </c>
      <c r="ADG33">
        <v>0.56521142007138</v>
      </c>
      <c r="ADH33">
        <v>3.534876991887315</v>
      </c>
      <c r="ADI33">
        <v>0.007361420266033554</v>
      </c>
      <c r="ADJ33">
        <v>-4.403975458543747</v>
      </c>
      <c r="ADK33">
        <v>-1.405850981579002</v>
      </c>
      <c r="ADL33">
        <v>2.814069324616903E-05</v>
      </c>
      <c r="ADM33">
        <v>-1.373146523777628</v>
      </c>
      <c r="ADN33">
        <v>1.591334853330963</v>
      </c>
      <c r="ADO33">
        <v>0.01009258057681689</v>
      </c>
      <c r="ADY33">
        <v>2.710606402703045</v>
      </c>
      <c r="ADZ33">
        <v>5.712750808817688</v>
      </c>
      <c r="AEA33">
        <v>3.678782067615218E-05</v>
      </c>
      <c r="AEE33">
        <v>-3.867069330578282</v>
      </c>
      <c r="AEF33">
        <v>-0.8683066944624596</v>
      </c>
      <c r="AEG33">
        <v>1.224855505492805E-05</v>
      </c>
      <c r="AEH33">
        <v>-10.73738161883724</v>
      </c>
      <c r="AEI33">
        <v>-7.74495632779113</v>
      </c>
      <c r="AEJ33">
        <v>0.0004590097258894815</v>
      </c>
      <c r="AEN33">
        <v>-1.461373675302536</v>
      </c>
      <c r="AEO33">
        <v>1.53679279101769</v>
      </c>
      <c r="AEP33">
        <v>2.689476603892833E-05</v>
      </c>
      <c r="AEQ33">
        <v>0.9624724101363933</v>
      </c>
      <c r="AER33">
        <v>3.991462712785384</v>
      </c>
      <c r="AES33">
        <v>0.006723501181440574</v>
      </c>
      <c r="AET33">
        <v>-6.678463108651843</v>
      </c>
      <c r="AEU33">
        <v>-3.667281428970341</v>
      </c>
      <c r="AEV33">
        <v>0.001000239683997771</v>
      </c>
      <c r="AEZ33">
        <v>7.318908442769324</v>
      </c>
      <c r="AFA33">
        <v>10.31697750317627</v>
      </c>
      <c r="AFB33">
        <v>2.982822169629175E-05</v>
      </c>
      <c r="AFC33">
        <v>-0.7095076099286448</v>
      </c>
      <c r="AFD33">
        <v>2.334051280150042</v>
      </c>
      <c r="AFE33">
        <v>0.01517901523909722</v>
      </c>
      <c r="AFF33">
        <v>1.490814648989983</v>
      </c>
      <c r="AFG33">
        <v>4.486659918318828</v>
      </c>
      <c r="AFH33">
        <v>0.0001380942955987118</v>
      </c>
      <c r="AFX33">
        <v>-0.2646375109682469</v>
      </c>
      <c r="AFY33">
        <v>2.737157774186563</v>
      </c>
      <c r="AFZ33">
        <v>2.578439029663593E-05</v>
      </c>
      <c r="AGD33">
        <v>-7.325757561384876</v>
      </c>
      <c r="AGE33">
        <v>-4.323841751466092</v>
      </c>
      <c r="AGF33">
        <v>2.936262115928706E-05</v>
      </c>
      <c r="AGG33">
        <v>-1.271479553645401</v>
      </c>
      <c r="AGH33">
        <v>1.731522369535811</v>
      </c>
      <c r="AGI33">
        <v>7.209234228721348E-05</v>
      </c>
      <c r="AGJ33">
        <v>1.21549588370513</v>
      </c>
      <c r="AGK33">
        <v>4.219226856502437</v>
      </c>
      <c r="AGL33">
        <v>0.0001113612641139418</v>
      </c>
      <c r="AGS33">
        <v>-6.031889868538749</v>
      </c>
      <c r="AGT33">
        <v>-3.051308024964661</v>
      </c>
      <c r="AGU33">
        <v>0.003016518391849549</v>
      </c>
      <c r="AGV33">
        <v>-4.222431243170554</v>
      </c>
      <c r="AGW33">
        <v>-1.218047903482534</v>
      </c>
      <c r="AGX33">
        <v>0.0001537093345646141</v>
      </c>
      <c r="AHB33">
        <v>1.323965781429529</v>
      </c>
      <c r="AHC33">
        <v>4.311811525825592</v>
      </c>
      <c r="AHD33">
        <v>0.00118180743428648</v>
      </c>
      <c r="AHH33">
        <v>-1.281910274694058</v>
      </c>
      <c r="AHI33">
        <v>1.709340215460922</v>
      </c>
      <c r="AHJ33">
        <v>0.0006124313802249223</v>
      </c>
      <c r="AHK33">
        <v>4.130584945302135</v>
      </c>
      <c r="AHL33">
        <v>7.144578985367503</v>
      </c>
      <c r="AHM33">
        <v>0.001566665258809042</v>
      </c>
      <c r="AHN33">
        <v>-9.320172747625847</v>
      </c>
      <c r="AHO33">
        <v>-6.322510589381168</v>
      </c>
      <c r="AHP33">
        <v>4.372403258338861E-05</v>
      </c>
      <c r="AHW33">
        <v>0.07533753260981352</v>
      </c>
      <c r="AHX33">
        <v>3.076997680610233</v>
      </c>
      <c r="AHY33">
        <v>2.204873106639182E-05</v>
      </c>
      <c r="AIL33">
        <v>-2.002911500898314</v>
      </c>
      <c r="AIM33">
        <v>0.9954303660227223</v>
      </c>
      <c r="AIN33">
        <v>2.199524246044318E-05</v>
      </c>
      <c r="AIO33">
        <v>-11.59028934343793</v>
      </c>
      <c r="AIP33">
        <v>-8.589623389676582</v>
      </c>
      <c r="AIQ33">
        <v>3.547955298073739E-06</v>
      </c>
      <c r="AIR33">
        <v>-3.45522907885524</v>
      </c>
      <c r="AIS33">
        <v>-0.4508520674725238</v>
      </c>
      <c r="AIT33">
        <v>0.0001532658291554315</v>
      </c>
      <c r="AIU33">
        <v>2.710702049940702</v>
      </c>
      <c r="AIV33">
        <v>5.706785788193773</v>
      </c>
      <c r="AIW33">
        <v>0.0001226968485636365</v>
      </c>
      <c r="AIX33">
        <v>2.142303722016354</v>
      </c>
      <c r="AIY33">
        <v>5.136405111486963</v>
      </c>
      <c r="AIZ33">
        <v>0.000278348849419602</v>
      </c>
      <c r="AJA33">
        <v>-2.440575195459</v>
      </c>
      <c r="AJB33">
        <v>0.5748948639539253</v>
      </c>
      <c r="AJC33">
        <v>0.00191458190591541</v>
      </c>
      <c r="AJJ33">
        <v>-7.194798905241781</v>
      </c>
      <c r="AJK33">
        <v>-4.198922526495383</v>
      </c>
      <c r="AJL33">
        <v>0.0001360340179452793</v>
      </c>
      <c r="AJV33">
        <v>4.903354929667479</v>
      </c>
      <c r="AJW33">
        <v>7.905114067377482</v>
      </c>
      <c r="AJX33">
        <v>2.475652386201868E-05</v>
      </c>
      <c r="AKB33">
        <v>-2.419866323882905</v>
      </c>
      <c r="AKC33">
        <v>0.5881886363927911</v>
      </c>
      <c r="AKD33">
        <v>0.0005190590803443632</v>
      </c>
      <c r="AKE33">
        <v>3.844218982763103</v>
      </c>
      <c r="AKF33">
        <v>6.845742119702991</v>
      </c>
      <c r="AKG33">
        <v>1.855956910120112E-05</v>
      </c>
      <c r="AKH33">
        <v>4.372784971890962</v>
      </c>
      <c r="AKI33">
        <v>7.359979399061882</v>
      </c>
      <c r="AKJ33">
        <v>0.001311861563846865</v>
      </c>
      <c r="AKK33">
        <v>0.7270892943453729</v>
      </c>
      <c r="AKL33">
        <v>3.729939393274438</v>
      </c>
      <c r="AKM33">
        <v>6.498451124365781E-05</v>
      </c>
      <c r="AKQ33">
        <v>-1.413553320158382</v>
      </c>
      <c r="AKR33">
        <v>1.587661937650179</v>
      </c>
      <c r="AKS33">
        <v>1.181481233015476E-05</v>
      </c>
      <c r="AKT33">
        <v>-7.221851260241928</v>
      </c>
      <c r="AKU33">
        <v>-4.225926145402848</v>
      </c>
      <c r="AKV33">
        <v>0.0001328375125974754</v>
      </c>
      <c r="AKZ33">
        <v>-3.495572852640717</v>
      </c>
      <c r="ALA33">
        <v>-0.4913488352501408</v>
      </c>
      <c r="ALB33">
        <v>0.0001427385833271293</v>
      </c>
      <c r="ALF33">
        <v>-11.00639135373315</v>
      </c>
      <c r="ALG33">
        <v>-8.010557745804604</v>
      </c>
      <c r="ALH33">
        <v>0.0001388705831448404</v>
      </c>
      <c r="ALL33">
        <v>-11.01375392993241</v>
      </c>
      <c r="ALM33">
        <v>-7.984785674393647</v>
      </c>
      <c r="ALN33">
        <v>0.00671327863167399</v>
      </c>
      <c r="ALX33">
        <v>-11.65234690437582</v>
      </c>
      <c r="ALY33">
        <v>-8.649965992132563</v>
      </c>
      <c r="ALZ33">
        <v>4.534994488081258E-05</v>
      </c>
      <c r="AMA33">
        <v>1.53231052429731</v>
      </c>
      <c r="AMB33">
        <v>4.532944503067724</v>
      </c>
      <c r="AMC33">
        <v>3.21543265069127E-06</v>
      </c>
      <c r="AMD33">
        <v>-3.426063919979367</v>
      </c>
      <c r="AME33">
        <v>-0.4243841012003612</v>
      </c>
      <c r="AMF33">
        <v>2.257432904238948E-05</v>
      </c>
      <c r="AMG33">
        <v>-2.798260785510731</v>
      </c>
      <c r="AMH33">
        <v>0.2061094773474048</v>
      </c>
      <c r="AMI33">
        <v>0.0001527935795935869</v>
      </c>
      <c r="AMJ33">
        <v>3.81108302606076</v>
      </c>
      <c r="AMK33">
        <v>6.815667182114101</v>
      </c>
      <c r="AML33">
        <v>0.0001681158937710516</v>
      </c>
      <c r="AMP33">
        <v>4.679995152221763</v>
      </c>
      <c r="AMQ33">
        <v>7.674441468398214</v>
      </c>
      <c r="AMR33">
        <v>0.0002467472320955824</v>
      </c>
      <c r="AMS33">
        <v>5.329940483271145</v>
      </c>
      <c r="AMT33">
        <v>8.327735613106217</v>
      </c>
      <c r="AMU33">
        <v>3.889161955353217E-05</v>
      </c>
      <c r="AMV33">
        <v>-5.983761969484568</v>
      </c>
      <c r="AMW33">
        <v>-2.977380281762854</v>
      </c>
      <c r="AMX33">
        <v>0.0003258075054198009</v>
      </c>
      <c r="AMY33">
        <v>-8.827148623668991</v>
      </c>
      <c r="AMZ33">
        <v>-5.820532876739128</v>
      </c>
      <c r="ANA33">
        <v>0.0003501448595199217</v>
      </c>
      <c r="ANH33">
        <v>-11.58105576961054</v>
      </c>
      <c r="ANI33">
        <v>-8.583003058797194</v>
      </c>
      <c r="ANJ33">
        <v>3.033548141169372E-05</v>
      </c>
      <c r="ANK33">
        <v>5.59300123683318</v>
      </c>
      <c r="ANL33">
        <v>8.599207312257661</v>
      </c>
      <c r="ANM33">
        <v>0.0003081229773948242</v>
      </c>
      <c r="ANN33">
        <v>-6.559923162449242</v>
      </c>
      <c r="ANO33">
        <v>-3.563797909120172</v>
      </c>
      <c r="ANP33">
        <v>0.0001201092941110454</v>
      </c>
      <c r="ANQ33">
        <v>-3.182449838780641</v>
      </c>
      <c r="ANR33">
        <v>-0.1878885372033784</v>
      </c>
      <c r="ANS33">
        <v>0.0002366355242678775</v>
      </c>
      <c r="ANT33">
        <v>0.0005899360129053566</v>
      </c>
      <c r="ANU33">
        <v>2.998546882867485</v>
      </c>
      <c r="ANV33">
        <v>3.339252924008712E-05</v>
      </c>
      <c r="ANW33">
        <v>2.298714598020821</v>
      </c>
      <c r="ANX33">
        <v>5.294242112847763</v>
      </c>
      <c r="ANY33">
        <v>0.000160024988985788</v>
      </c>
      <c r="ANZ33">
        <v>-3.943416956058719</v>
      </c>
      <c r="AOA33">
        <v>-0.9513815182200891</v>
      </c>
      <c r="AOB33">
        <v>0.0005074740033785835</v>
      </c>
      <c r="AOC33">
        <v>7.246884059768544</v>
      </c>
      <c r="AOD33">
        <v>10.24983441096679</v>
      </c>
      <c r="AOE33">
        <v>6.963657754379889E-05</v>
      </c>
      <c r="AOF33">
        <v>-4.567849954898271</v>
      </c>
      <c r="AOG33">
        <v>-1.594550216031032</v>
      </c>
      <c r="AOH33">
        <v>0.005703231556461081</v>
      </c>
      <c r="AOI33">
        <v>-6.964003708075222</v>
      </c>
      <c r="AOJ33">
        <v>-3.965890416330221</v>
      </c>
      <c r="AOK33">
        <v>2.847734431586213E-05</v>
      </c>
      <c r="AOO33">
        <v>-4.799290608668209</v>
      </c>
      <c r="AOP33">
        <v>-1.79813781697006</v>
      </c>
      <c r="AOQ33">
        <v>1.063142959457153E-05</v>
      </c>
      <c r="APA33">
        <v>1.762686252636393</v>
      </c>
      <c r="APB33">
        <v>4.766528340095102</v>
      </c>
      <c r="APC33">
        <v>0.0001180930883229695</v>
      </c>
      <c r="APD33">
        <v>4.836042573840937</v>
      </c>
      <c r="APE33">
        <v>7.84582299352498</v>
      </c>
      <c r="APF33">
        <v>0.0007652528735680178</v>
      </c>
      <c r="APJ33">
        <v>-3.632826825105214</v>
      </c>
      <c r="APK33">
        <v>-0.6286827600053078</v>
      </c>
      <c r="APL33">
        <v>0.0001373862044180752</v>
      </c>
      <c r="APM33">
        <v>-7.716976969156862</v>
      </c>
      <c r="APN33">
        <v>-4.7194542730952</v>
      </c>
      <c r="APO33">
        <v>4.90962784232179E-05</v>
      </c>
      <c r="APP33">
        <v>-4.176477790460104</v>
      </c>
      <c r="APQ33">
        <v>-1.177716612434441</v>
      </c>
      <c r="APR33">
        <v>1.22774390728084E-05</v>
      </c>
      <c r="APS33">
        <v>-9.130026570248958</v>
      </c>
      <c r="APT33">
        <v>-6.132981452505733</v>
      </c>
      <c r="APU33">
        <v>6.985063321123414E-05</v>
      </c>
      <c r="APV33">
        <v>4.082995675533182</v>
      </c>
      <c r="APW33">
        <v>7.109472396113962</v>
      </c>
      <c r="APX33">
        <v>0.005608133861701824</v>
      </c>
      <c r="AQE33">
        <v>-10.88625558418951</v>
      </c>
      <c r="AQF33">
        <v>-7.896736761773612</v>
      </c>
      <c r="AQG33">
        <v>0.000878840668396537</v>
      </c>
      <c r="AQH33">
        <v>-1.004729714394474</v>
      </c>
      <c r="AQI33">
        <v>1.999226834566971</v>
      </c>
      <c r="AQJ33">
        <v>0.0001252342374744805</v>
      </c>
      <c r="AQK33">
        <v>-8.681453634315028</v>
      </c>
      <c r="AQL33">
        <v>-5.667901363228181</v>
      </c>
      <c r="AQM33">
        <v>0.001469312412891301</v>
      </c>
      <c r="AQQ33">
        <v>-2.624856510467041</v>
      </c>
      <c r="AQR33">
        <v>0.3252495975107884</v>
      </c>
      <c r="AQS33">
        <v>0.01991520368895993</v>
      </c>
      <c r="AQW33">
        <v>-3.382311062023498</v>
      </c>
      <c r="AQX33">
        <v>-0.3843377860353978</v>
      </c>
      <c r="AQY33">
        <v>3.286088176326977E-05</v>
      </c>
      <c r="AQZ33">
        <v>-7.411257914862758</v>
      </c>
      <c r="ARA33">
        <v>-4.413243242763648</v>
      </c>
      <c r="ARB33">
        <v>3.153221499241516E-05</v>
      </c>
      <c r="ARC33">
        <v>5.56743649614064</v>
      </c>
      <c r="ARD33">
        <v>8.552579543187907</v>
      </c>
      <c r="ARE33">
        <v>0.001765832408317915</v>
      </c>
      <c r="ARI33">
        <v>2.084318473564389</v>
      </c>
      <c r="ARJ33">
        <v>5.075245242574518</v>
      </c>
      <c r="ARK33">
        <v>0.0006585881647645254</v>
      </c>
      <c r="ARO33">
        <v>-4.675100219762443</v>
      </c>
      <c r="ARP33">
        <v>-1.680905079101459</v>
      </c>
      <c r="ARQ33">
        <v>0.0002695711355660778</v>
      </c>
      <c r="ARU33">
        <v>3.819232951459716</v>
      </c>
      <c r="ARV33">
        <v>6.822955658812596</v>
      </c>
      <c r="ARW33">
        <v>0.0001108684002814711</v>
      </c>
      <c r="ASA33">
        <v>-4.379945622257213</v>
      </c>
      <c r="ASB33">
        <v>-1.375248985403831</v>
      </c>
      <c r="ASC33">
        <v>0.0001764671818604059</v>
      </c>
      <c r="ASJ33">
        <v>2.612629332232177</v>
      </c>
      <c r="ASK33">
        <v>5.615387359053601</v>
      </c>
      <c r="ASL33">
        <v>6.085369558158317E-05</v>
      </c>
      <c r="ASM33">
        <v>1.952664517419865</v>
      </c>
      <c r="ASN33">
        <v>4.953708669384697</v>
      </c>
      <c r="ASO33">
        <v>8.722026605286979E-06</v>
      </c>
      <c r="ASP33">
        <v>-9.763920754971654</v>
      </c>
      <c r="ASQ33">
        <v>-6.762465234424944</v>
      </c>
      <c r="ASR33">
        <v>1.694832049515332E-05</v>
      </c>
      <c r="ASS33">
        <v>4.88633396839548</v>
      </c>
      <c r="AST33">
        <v>7.884805705468938</v>
      </c>
      <c r="ASU33">
        <v>1.868470058114884E-05</v>
      </c>
      <c r="ATB33">
        <v>5.780470153350081</v>
      </c>
      <c r="ATC33">
        <v>8.783263333996933</v>
      </c>
      <c r="ATD33">
        <v>6.241486500757706E-05</v>
      </c>
      <c r="ATE33">
        <v>-0.270141749084968</v>
      </c>
      <c r="ATF33">
        <v>2.736445549762369</v>
      </c>
      <c r="ATG33">
        <v>0.0003471400488330421</v>
      </c>
      <c r="ATK33">
        <v>-5.680894816097652</v>
      </c>
      <c r="ATL33">
        <v>-2.679258688334954</v>
      </c>
      <c r="ATM33">
        <v>2.141531244697374E-05</v>
      </c>
      <c r="ATN33">
        <v>5.113065355992306</v>
      </c>
      <c r="ATO33">
        <v>8.119268385096477</v>
      </c>
      <c r="ATP33">
        <v>0.000307820560537521</v>
      </c>
      <c r="ATW33">
        <v>-1.719252986129208</v>
      </c>
      <c r="ATX33">
        <v>1.275693422604143</v>
      </c>
      <c r="ATY33">
        <v>0.0002043102775227863</v>
      </c>
      <c r="AUI33">
        <v>8.104172727437943</v>
      </c>
      <c r="AUJ33">
        <v>11.10766984599823</v>
      </c>
      <c r="AUK33">
        <v>9.783870579759355E-05</v>
      </c>
      <c r="AVD33">
        <v>3.191087301860656</v>
      </c>
      <c r="AVE33">
        <v>6.182917675022234</v>
      </c>
      <c r="AVF33">
        <v>0.00053394242143254</v>
      </c>
      <c r="AVG33">
        <v>-0.2689759579673901</v>
      </c>
      <c r="AVH33">
        <v>2.727361887147137</v>
      </c>
      <c r="AVI33">
        <v>0.0001072910272415599</v>
      </c>
      <c r="AVJ33">
        <v>-5.615890256481821</v>
      </c>
      <c r="AVK33">
        <v>-2.619929916615417</v>
      </c>
      <c r="AVL33">
        <v>0.0001305508319597419</v>
      </c>
      <c r="AVM33">
        <v>-1.843576998704165</v>
      </c>
      <c r="AVN33">
        <v>1.159370809522259</v>
      </c>
      <c r="AVO33">
        <v>6.951658671815465E-05</v>
      </c>
      <c r="AVP33">
        <v>3.170079826912543</v>
      </c>
      <c r="AVQ33">
        <v>6.152392565396818</v>
      </c>
      <c r="AVR33">
        <v>0.002502713759405071</v>
      </c>
      <c r="AVV33">
        <v>-3.749395602815212</v>
      </c>
      <c r="AVW33">
        <v>-0.7894344258237567</v>
      </c>
      <c r="AVX33">
        <v>0.01282485878327667</v>
      </c>
      <c r="AVY33">
        <v>-2.272280263198766</v>
      </c>
      <c r="AVZ33">
        <v>0.7258439259703606</v>
      </c>
      <c r="AWA33">
        <v>2.814933018578241E-05</v>
      </c>
      <c r="AWK33">
        <v>-4.979958027993447</v>
      </c>
      <c r="AWL33">
        <v>-1.981344472896578</v>
      </c>
      <c r="AWM33">
        <v>1.537783575536069E-05</v>
      </c>
      <c r="AWN33">
        <v>1.347190457977154</v>
      </c>
      <c r="AWO33">
        <v>4.350413325600374</v>
      </c>
      <c r="AWP33">
        <v>8.309500573437463E-05</v>
      </c>
      <c r="AWW33">
        <v>-5.940881604596473</v>
      </c>
      <c r="AWX33">
        <v>-2.935403323631565</v>
      </c>
      <c r="AWY33">
        <v>0.000240092498643737</v>
      </c>
      <c r="AXI33">
        <v>-0.7326983665892685</v>
      </c>
      <c r="AXJ33">
        <v>2.252677267071008</v>
      </c>
      <c r="AXK33">
        <v>0.001710976726707482</v>
      </c>
      <c r="AXL33">
        <v>0.2091713915525234</v>
      </c>
      <c r="AXM33">
        <v>3.205033175928639</v>
      </c>
      <c r="AXN33">
        <v>0.000136998628398109</v>
      </c>
      <c r="AXR33">
        <v>-1.649414263886265</v>
      </c>
      <c r="AXS33">
        <v>1.349079878173345</v>
      </c>
      <c r="AXT33">
        <v>1.814086509309931E-05</v>
      </c>
      <c r="AXU33">
        <v>-1.805372415018677</v>
      </c>
      <c r="AXV33">
        <v>1.19106604385636</v>
      </c>
      <c r="AXW33">
        <v>0.0001014766014783703</v>
      </c>
      <c r="AYA33">
        <v>-8.914117643803412</v>
      </c>
      <c r="AYB33">
        <v>-5.912562102124569</v>
      </c>
      <c r="AYC33">
        <v>1.935767931693822E-05</v>
      </c>
      <c r="AYD33">
        <v>-8.177269128942443</v>
      </c>
      <c r="AYE33">
        <v>-5.173978037261515</v>
      </c>
      <c r="AYF33">
        <v>8.665027561821737E-05</v>
      </c>
      <c r="AYG33">
        <v>-4.939439888677899</v>
      </c>
      <c r="AYH33">
        <v>-1.93683702524046</v>
      </c>
      <c r="AYI33">
        <v>5.419918459166737E-05</v>
      </c>
      <c r="AYJ33">
        <v>-2.91447677109106</v>
      </c>
      <c r="AYK33">
        <v>0.09154843352649422</v>
      </c>
      <c r="AYL33">
        <v>0.0002904247254671697</v>
      </c>
      <c r="AYM33">
        <v>-3.76524169700923</v>
      </c>
      <c r="AYN33">
        <v>-0.7610135862786119</v>
      </c>
      <c r="AYO33">
        <v>0.0001430153628029604</v>
      </c>
      <c r="AYP33">
        <v>5.013127132541289</v>
      </c>
      <c r="AYQ33">
        <v>8.010424178555047</v>
      </c>
      <c r="AYR33">
        <v>5.84476820139411E-05</v>
      </c>
      <c r="AYV33">
        <v>-9.188230161859533</v>
      </c>
      <c r="AYW33">
        <v>-6.193942741402343</v>
      </c>
      <c r="AYX33">
        <v>0.000261068520263462</v>
      </c>
      <c r="AZB33">
        <v>-5.052584482936394</v>
      </c>
      <c r="AZC33">
        <v>-2.05377520634986</v>
      </c>
      <c r="AZD33">
        <v>1.134257797902251E-05</v>
      </c>
      <c r="AZE33">
        <v>-6.665468003645747</v>
      </c>
      <c r="AZF33">
        <v>-3.663764295433581</v>
      </c>
      <c r="AZG33">
        <v>2.322097337759769E-05</v>
      </c>
      <c r="AZN33">
        <v>-0.1131796408047873</v>
      </c>
      <c r="AZO33">
        <v>2.888535490805235</v>
      </c>
      <c r="AZP33">
        <v>2.353341151758278E-05</v>
      </c>
      <c r="AZQ33">
        <v>0.9929213016358558</v>
      </c>
      <c r="AZR33">
        <v>3.982947093281294</v>
      </c>
      <c r="AZS33">
        <v>0.0007958786584016758</v>
      </c>
      <c r="AZT33">
        <v>1.431488601348843</v>
      </c>
      <c r="AZU33">
        <v>4.428932516033179</v>
      </c>
      <c r="AZV33">
        <v>5.22685771276288E-05</v>
      </c>
      <c r="AZW33">
        <v>-10.97818450620819</v>
      </c>
      <c r="AZX33">
        <v>-7.974796996360785</v>
      </c>
      <c r="AZY33">
        <v>9.18017837302827E-05</v>
      </c>
      <c r="BAC33">
        <v>4.40537718332669</v>
      </c>
      <c r="BAD33">
        <v>7.38819134694538</v>
      </c>
      <c r="BAE33">
        <v>0.002362823777001387</v>
      </c>
      <c r="BAF33">
        <v>10.01008127162234</v>
      </c>
      <c r="BAG33">
        <v>13.01240658732058</v>
      </c>
      <c r="BAH33">
        <v>4.325674477211185E-05</v>
      </c>
      <c r="BAL33">
        <v>-3.698673200438773</v>
      </c>
      <c r="BAM33">
        <v>-0.6959063314045169</v>
      </c>
      <c r="BAN33">
        <v>6.124451402181469E-05</v>
      </c>
      <c r="BAR33">
        <v>7.579245451266956</v>
      </c>
      <c r="BAS33">
        <v>10.58655326075166</v>
      </c>
      <c r="BAT33">
        <v>0.0004272326357180583</v>
      </c>
      <c r="BAX33">
        <v>0.07324691909545322</v>
      </c>
      <c r="BAY33">
        <v>3.070229957960566</v>
      </c>
      <c r="BAZ33">
        <v>7.281643591534537E-05</v>
      </c>
      <c r="BBA33">
        <v>-5.524854768351005</v>
      </c>
      <c r="BBB33">
        <v>-2.526441150084034</v>
      </c>
      <c r="BBC33">
        <v>2.013285602308916E-05</v>
      </c>
      <c r="BBG33">
        <v>-1.013600310935713</v>
      </c>
      <c r="BBH33">
        <v>2.012519310141549</v>
      </c>
      <c r="BBI33">
        <v>0.005457876841757837</v>
      </c>
      <c r="BBJ33">
        <v>-2.925132567796616</v>
      </c>
      <c r="BBK33">
        <v>0.01629532328815708</v>
      </c>
      <c r="BBL33">
        <v>0.02744553554221721</v>
      </c>
      <c r="BBM33">
        <v>-7.519744769577219</v>
      </c>
      <c r="BBN33">
        <v>-4.522202533106566</v>
      </c>
      <c r="BBO33">
        <v>4.832481252950626E-05</v>
      </c>
      <c r="BBP33">
        <v>4.867790422422518</v>
      </c>
      <c r="BBQ33">
        <v>7.870783674452568</v>
      </c>
      <c r="BBR33">
        <v>7.16764617231965E-05</v>
      </c>
      <c r="BBS33">
        <v>1.531364075099274</v>
      </c>
      <c r="BBT33">
        <v>4.521446513626634</v>
      </c>
      <c r="BBU33">
        <v>0.0007868642045088346</v>
      </c>
      <c r="BBY33">
        <v>1.335462952481979</v>
      </c>
      <c r="BBZ33">
        <v>4.333296312828801</v>
      </c>
      <c r="BCA33">
        <v>3.75546190937664E-05</v>
      </c>
      <c r="BCB33">
        <v>1.822026343251659</v>
      </c>
      <c r="BCC33">
        <v>4.819383096266296</v>
      </c>
      <c r="BCD33">
        <v>5.589403700503537E-05</v>
      </c>
      <c r="BCH33">
        <v>-0.6023604111589327</v>
      </c>
      <c r="BCI33">
        <v>2.400371866884029</v>
      </c>
      <c r="BCJ33">
        <v>5.972274643241561E-05</v>
      </c>
      <c r="BCK33">
        <v>-2.577364201323022</v>
      </c>
      <c r="BCL33">
        <v>0.4160586690348484</v>
      </c>
      <c r="BCM33">
        <v>0.0003460690746350782</v>
      </c>
      <c r="BCN33">
        <v>5.559735930562645</v>
      </c>
      <c r="BCO33">
        <v>8.554473310129614</v>
      </c>
      <c r="BCP33">
        <v>0.0002215613905772661</v>
      </c>
      <c r="BCQ33">
        <v>-6.135943398262238</v>
      </c>
      <c r="BCR33">
        <v>-3.132245331489159</v>
      </c>
      <c r="BCS33">
        <v>0.0001094055828652101</v>
      </c>
      <c r="BCW33">
        <v>-5.657296700162521</v>
      </c>
      <c r="BCX33">
        <v>-2.654667384561594</v>
      </c>
      <c r="BCY33">
        <v>5.530640423418501E-05</v>
      </c>
      <c r="BCZ33">
        <v>3.602989270827686</v>
      </c>
      <c r="BDA33">
        <v>6.618098503995909</v>
      </c>
      <c r="BDB33">
        <v>0.001826311415453677</v>
      </c>
      <c r="BDC33">
        <v>-5.020609048046565</v>
      </c>
      <c r="BDD33">
        <v>-2.024644744637504</v>
      </c>
      <c r="BDE33">
        <v>0.0001302947757929152</v>
      </c>
      <c r="BDI33">
        <v>-3.650212416293678</v>
      </c>
      <c r="BDJ33">
        <v>-0.6479193861597576</v>
      </c>
      <c r="BDK33">
        <v>4.206389756052603E-05</v>
      </c>
      <c r="BDL33">
        <v>4.952578226855581</v>
      </c>
      <c r="BDM33">
        <v>7.954952818673046</v>
      </c>
      <c r="BDN33">
        <v>4.510949039657046E-05</v>
      </c>
      <c r="BDO33">
        <v>4.474709441883626</v>
      </c>
      <c r="BDP33">
        <v>7.482016563148922</v>
      </c>
      <c r="BDQ33">
        <v>0.0004271521694858738</v>
      </c>
      <c r="BDR33">
        <v>-7.112022057767999</v>
      </c>
      <c r="BDS33">
        <v>-4.10972502086244</v>
      </c>
      <c r="BDT33">
        <v>4.221102836400225E-05</v>
      </c>
      <c r="BDU33">
        <v>-5.849064046043068</v>
      </c>
      <c r="BDV33">
        <v>-2.857989862927434</v>
      </c>
      <c r="BDW33">
        <v>0.000637361656425802</v>
      </c>
      <c r="BEA33">
        <v>1.787828651173026</v>
      </c>
      <c r="BEB33">
        <v>4.789434690674623</v>
      </c>
      <c r="BEC33">
        <v>2.063490304552782E-05</v>
      </c>
      <c r="BED33">
        <v>-5.046995406855704</v>
      </c>
      <c r="BEE33">
        <v>-2.067515508310078</v>
      </c>
      <c r="BEF33">
        <v>0.003368596509582451</v>
      </c>
      <c r="BEG33">
        <v>5.787330520982516</v>
      </c>
      <c r="BEH33">
        <v>8.784461596102449</v>
      </c>
      <c r="BEI33">
        <v>6.584583973970203E-05</v>
      </c>
      <c r="BEJ33">
        <v>-7.838843751373984</v>
      </c>
      <c r="BEK33">
        <v>-4.828110228227025</v>
      </c>
      <c r="BEL33">
        <v>0.0009216681531703934</v>
      </c>
      <c r="BEP33">
        <v>-1.664345190223221</v>
      </c>
      <c r="BEQ33">
        <v>1.333831082756207</v>
      </c>
      <c r="BER33">
        <v>2.660784196453117E-05</v>
      </c>
      <c r="BES33">
        <v>-2.231417677740945</v>
      </c>
      <c r="BET33">
        <v>0.7758318047097834</v>
      </c>
      <c r="BEU33">
        <v>0.0004204399664273686</v>
      </c>
      <c r="BEV33">
        <v>-6.953629678976258</v>
      </c>
      <c r="BEW33">
        <v>-3.955970606749116</v>
      </c>
      <c r="BEX33">
        <v>4.383954270193215E-05</v>
      </c>
      <c r="BFB33">
        <v>-11.95648456280969</v>
      </c>
      <c r="BFC33">
        <v>-8.95283149163415</v>
      </c>
      <c r="BFD33">
        <v>0.0001067594321085954</v>
      </c>
      <c r="BFH33">
        <v>2.772140430071102</v>
      </c>
      <c r="BFI33">
        <v>5.771000805543549</v>
      </c>
      <c r="BFJ33">
        <v>1.038995251039522E-05</v>
      </c>
      <c r="BFK33">
        <v>-9.133470396294202</v>
      </c>
      <c r="BFL33">
        <v>-6.131411079665662</v>
      </c>
      <c r="BFM33">
        <v>3.392627981266099E-05</v>
      </c>
      <c r="BFN33">
        <v>3.393839131095589</v>
      </c>
      <c r="BFO33">
        <v>6.395393423478001</v>
      </c>
      <c r="BFP33">
        <v>1.932659848018357E-05</v>
      </c>
      <c r="BGC33">
        <v>-7.343714832535779</v>
      </c>
      <c r="BGD33">
        <v>-4.34670767446736</v>
      </c>
      <c r="BGE33">
        <v>7.165682261940417E-05</v>
      </c>
      <c r="BGF33">
        <v>32.06445314972682</v>
      </c>
      <c r="BGG33">
        <v>35.05690894938439</v>
      </c>
      <c r="BGH33">
        <v>0.0004553196704537643</v>
      </c>
      <c r="BGI33">
        <v>-7.301639402991753</v>
      </c>
      <c r="BGJ33">
        <v>-4.297541963698044</v>
      </c>
      <c r="BGK33">
        <v>0.0001343120701250283</v>
      </c>
      <c r="BGL33">
        <v>-3.181761728885645</v>
      </c>
      <c r="BGM33">
        <v>-0.1837113854285637</v>
      </c>
      <c r="BGN33">
        <v>3.040928508278561E-05</v>
      </c>
      <c r="BGO33">
        <v>1.015966293936607</v>
      </c>
      <c r="BGP33">
        <v>4.017440261428056</v>
      </c>
      <c r="BGQ33">
        <v>1.73806413267775E-05</v>
      </c>
      <c r="BGR33">
        <v>-7.630424347339519</v>
      </c>
      <c r="BGS33">
        <v>-4.62446814489643</v>
      </c>
      <c r="BGT33">
        <v>0.0002838107803444145</v>
      </c>
      <c r="BHA33">
        <v>-0.5784311868188234</v>
      </c>
      <c r="BHB33">
        <v>2.420041420553831</v>
      </c>
      <c r="BHC33">
        <v>1.866342590454623E-05</v>
      </c>
      <c r="BHM33">
        <v>-3.054628546314992</v>
      </c>
      <c r="BHN33">
        <v>-0.04553038277180152</v>
      </c>
      <c r="BHO33">
        <v>0.000662212638869172</v>
      </c>
      <c r="BHP33">
        <v>-1.440527089994276</v>
      </c>
      <c r="BHQ33">
        <v>1.561258249549964</v>
      </c>
      <c r="BHR33">
        <v>2.549949830580991E-05</v>
      </c>
      <c r="BHY33">
        <v>0.0750604680776972</v>
      </c>
      <c r="BHZ33">
        <v>3.076463575319713</v>
      </c>
      <c r="BIA33">
        <v>1.574967946078146E-05</v>
      </c>
      <c r="BIB33">
        <v>-3.175471461850849</v>
      </c>
      <c r="BIC33">
        <v>-0.1791343402001823</v>
      </c>
      <c r="BID33">
        <v>0.0001073334224161053</v>
      </c>
      <c r="BIK33">
        <v>-9.280501091397717</v>
      </c>
      <c r="BIL33">
        <v>-6.292391704755313</v>
      </c>
      <c r="BIM33">
        <v>0.001131093488158724</v>
      </c>
      <c r="BIT33">
        <v>5.756407287165475</v>
      </c>
      <c r="BIU33">
        <v>8.758446104862561</v>
      </c>
      <c r="BIV33">
        <v>3.325422081560209E-05</v>
      </c>
      <c r="BIZ33">
        <v>0.05466912992985073</v>
      </c>
      <c r="BJA33">
        <v>3.056579933038441</v>
      </c>
      <c r="BJB33">
        <v>2.920934815840271E-05</v>
      </c>
      <c r="BJC33">
        <v>4.96547498433902</v>
      </c>
      <c r="BJD33">
        <v>7.96405364384264</v>
      </c>
      <c r="BJE33">
        <v>1.616167045317996E-05</v>
      </c>
      <c r="BJF33">
        <v>-7.574099165472816</v>
      </c>
      <c r="BJG33">
        <v>-4.564745985855975</v>
      </c>
      <c r="BJH33">
        <v>0.0006998557515591713</v>
      </c>
      <c r="BJI33">
        <v>3.956302599022283</v>
      </c>
      <c r="BJJ33">
        <v>6.973505105379854</v>
      </c>
      <c r="BJK33">
        <v>0.002367409799858328</v>
      </c>
      <c r="BJL33">
        <v>5.050474925086</v>
      </c>
      <c r="BJM33">
        <v>8.041504503969458</v>
      </c>
      <c r="BJN33">
        <v>0.0006437476400648535</v>
      </c>
      <c r="BJO33">
        <v>-1.287040753382979</v>
      </c>
      <c r="BJP33">
        <v>1.703304386934208</v>
      </c>
      <c r="BJQ33">
        <v>0.0007457305239583589</v>
      </c>
      <c r="BJU33">
        <v>-1.190342735758078</v>
      </c>
      <c r="BJV33">
        <v>1.808016633319596</v>
      </c>
      <c r="BJW33">
        <v>2.153335858635041E-05</v>
      </c>
      <c r="BJX33">
        <v>-2.863026150568053</v>
      </c>
      <c r="BJY33">
        <v>0.1475609620298327</v>
      </c>
      <c r="BJZ33">
        <v>0.0008966956252824235</v>
      </c>
      <c r="BKA33">
        <v>-7.956300819620881</v>
      </c>
      <c r="BKB33">
        <v>-4.954386396917193</v>
      </c>
      <c r="BKC33">
        <v>2.932011430717609E-05</v>
      </c>
      <c r="BKD33">
        <v>8.27337718199502</v>
      </c>
      <c r="BKE33">
        <v>11.27577068594226</v>
      </c>
      <c r="BKF33">
        <v>4.583088916345868E-05</v>
      </c>
      <c r="BKG33">
        <v>-1.56056975803424</v>
      </c>
      <c r="BKH33">
        <v>1.437010768774145</v>
      </c>
      <c r="BKI33">
        <v>4.683080419954751E-05</v>
      </c>
      <c r="BKJ33">
        <v>-9.712714460400292</v>
      </c>
      <c r="BKK33">
        <v>-6.710691407565289</v>
      </c>
      <c r="BKL33">
        <v>3.274194218572136E-05</v>
      </c>
      <c r="BKM33">
        <v>0.6708102831623703</v>
      </c>
      <c r="BKN33">
        <v>3.627826870075303</v>
      </c>
      <c r="BKO33">
        <v>0.01478059040490769</v>
      </c>
      <c r="BKP33">
        <v>0.3801244478335675</v>
      </c>
      <c r="BKQ33">
        <v>3.390547064575514</v>
      </c>
      <c r="BKR33">
        <v>0.0008690475179961111</v>
      </c>
      <c r="BKV33">
        <v>-2.826406937071013</v>
      </c>
      <c r="BKW33">
        <v>0.1693518925660011</v>
      </c>
      <c r="BKX33">
        <v>0.0001439002083829582</v>
      </c>
      <c r="BKY33">
        <v>6.567786242333177</v>
      </c>
      <c r="BKZ33">
        <v>9.574987594824515</v>
      </c>
      <c r="BLA33">
        <v>0.0004148758216359641</v>
      </c>
      <c r="BLE33">
        <v>0.5447512647190099</v>
      </c>
      <c r="BLF33">
        <v>3.546768106532757</v>
      </c>
      <c r="BLG33">
        <v>3.254120721341037E-05</v>
      </c>
      <c r="BLH33">
        <v>6.310232927887128</v>
      </c>
      <c r="BLI33">
        <v>9.312746271093683</v>
      </c>
      <c r="BLJ33">
        <v>5.053515259149591E-05</v>
      </c>
      <c r="BLK33">
        <v>-4.396913980900053</v>
      </c>
      <c r="BLL33">
        <v>-1.407324567562399</v>
      </c>
      <c r="BLM33">
        <v>0.0008670425172336685</v>
      </c>
      <c r="BLN33">
        <v>-2.030762068044227</v>
      </c>
      <c r="BLO33">
        <v>0.9715280394873322</v>
      </c>
      <c r="BLP33">
        <v>4.195674004884656E-05</v>
      </c>
      <c r="BLQ33">
        <v>0.1412419966342035</v>
      </c>
      <c r="BLR33">
        <v>3.143122922900591</v>
      </c>
      <c r="BLS33">
        <v>2.830306895670391E-05</v>
      </c>
      <c r="BLW33">
        <v>-5.295577905308031</v>
      </c>
      <c r="BLX33">
        <v>-2.29789443579585</v>
      </c>
      <c r="BLY33">
        <v>4.293050800795913E-05</v>
      </c>
      <c r="BLZ33">
        <v>-0.880622454551428</v>
      </c>
      <c r="BMA33">
        <v>2.111591823762003</v>
      </c>
      <c r="BMB33">
        <v>0.0004849396974456718</v>
      </c>
      <c r="BMF33">
        <v>2.708486412763076</v>
      </c>
      <c r="BMG33">
        <v>5.710387295476366</v>
      </c>
      <c r="BMH33">
        <v>2.890684071746545E-05</v>
      </c>
      <c r="BMI33">
        <v>1.009636071630107</v>
      </c>
      <c r="BMJ33">
        <v>4.015429316099125</v>
      </c>
      <c r="BMK33">
        <v>0.0002684934518224683</v>
      </c>
      <c r="BML33">
        <v>0.6036839335168883</v>
      </c>
      <c r="BMM33">
        <v>3.604996196262858</v>
      </c>
      <c r="BMN33">
        <v>1.377626811568265E-05</v>
      </c>
      <c r="BMO33">
        <v>0.1891984057767979</v>
      </c>
      <c r="BMP33">
        <v>3.19702391347609</v>
      </c>
      <c r="BMQ33">
        <v>0.0004899085660135271</v>
      </c>
      <c r="BMR33">
        <v>-5.349234933365659</v>
      </c>
      <c r="BMS33">
        <v>-2.346576888958069</v>
      </c>
      <c r="BMT33">
        <v>5.652160058179633E-05</v>
      </c>
      <c r="BNA33">
        <v>-6.634411756645967</v>
      </c>
      <c r="BNB33">
        <v>-3.656163976812892</v>
      </c>
      <c r="BNC33">
        <v>0.003785272657522843</v>
      </c>
      <c r="BNG33">
        <v>2.595866386923665</v>
      </c>
      <c r="BNH33">
        <v>5.582234811327758</v>
      </c>
      <c r="BNI33">
        <v>0.001486558825815539</v>
      </c>
      <c r="BNM33">
        <v>-10.59856541656164</v>
      </c>
      <c r="BNN33">
        <v>-7.546329119591672</v>
      </c>
      <c r="BNO33">
        <v>0.02182904576907557</v>
      </c>
      <c r="BNP33">
        <v>-0.5509965567945958</v>
      </c>
      <c r="BNQ33">
        <v>2.440144612307377</v>
      </c>
      <c r="BNR33">
        <v>0.000627831079038683</v>
      </c>
      <c r="BNS33">
        <v>1.148727263580367</v>
      </c>
      <c r="BNT33">
        <v>4.153002143220576</v>
      </c>
      <c r="BNU33">
        <v>0.0001461967675061727</v>
      </c>
      <c r="BNV33">
        <v>4.270398085250778</v>
      </c>
      <c r="BNW33">
        <v>7.274746545223673</v>
      </c>
      <c r="BNX33">
        <v>0.0001512728330869376</v>
      </c>
      <c r="BNY33">
        <v>-8.785719240657471</v>
      </c>
      <c r="BNZ33">
        <v>-5.783539009649096</v>
      </c>
      <c r="BOA33">
        <v>3.802725799904476E-05</v>
      </c>
      <c r="BOE33">
        <v>-7.798155003162595</v>
      </c>
      <c r="BOF33">
        <v>-4.797139218900987</v>
      </c>
      <c r="BOG33">
        <v>8.254541329049119E-06</v>
      </c>
      <c r="BOH33">
        <v>-10.41081312964979</v>
      </c>
      <c r="BOI33">
        <v>-7.408438895459675</v>
      </c>
      <c r="BOJ33">
        <v>4.509590391605277E-05</v>
      </c>
      <c r="BOK33">
        <v>-0.3125949131519028</v>
      </c>
      <c r="BOL33">
        <v>2.693469899595028</v>
      </c>
      <c r="BOM33">
        <v>0.0002942556292426878</v>
      </c>
      <c r="BON33">
        <v>3.13374020001955</v>
      </c>
      <c r="BOO33">
        <v>6.136204900734478</v>
      </c>
      <c r="BOP33">
        <v>4.859799691335433E-05</v>
      </c>
      <c r="BOT33">
        <v>-1.927247577432765</v>
      </c>
      <c r="BOU33">
        <v>1.074323454258404</v>
      </c>
      <c r="BOV33">
        <v>1.974512459724775E-05</v>
      </c>
      <c r="BPC33">
        <v>6.867377413940662</v>
      </c>
      <c r="BPD33">
        <v>9.855275631163433</v>
      </c>
      <c r="BPE33">
        <v>0.001171625171097754</v>
      </c>
      <c r="BPF33">
        <v>0.1106783872501657</v>
      </c>
      <c r="BPG33">
        <v>3.115850316060269</v>
      </c>
      <c r="BPH33">
        <v>0.0002139907809341764</v>
      </c>
      <c r="BPI33">
        <v>-6.548940711089541</v>
      </c>
      <c r="BPJ33">
        <v>-3.532327133029654</v>
      </c>
      <c r="BPK33">
        <v>0.002208087807615803</v>
      </c>
      <c r="BPU33">
        <v>-3.955386473933403</v>
      </c>
      <c r="BPV33">
        <v>-0.9653943803020565</v>
      </c>
      <c r="BPW33">
        <v>0.0008012655190698568</v>
      </c>
      <c r="BPX33">
        <v>8.30960994662318</v>
      </c>
      <c r="BPY33">
        <v>11.31472739578336</v>
      </c>
      <c r="BPZ33">
        <v>0.0002095062872563231</v>
      </c>
      <c r="BQA33">
        <v>-0.7848720468083557</v>
      </c>
      <c r="BQB33">
        <v>2.234206189053527</v>
      </c>
      <c r="BQC33">
        <v>0.002911832668813196</v>
      </c>
      <c r="BQG33">
        <v>-8.755160355769441</v>
      </c>
      <c r="BQH33">
        <v>-5.735193514272734</v>
      </c>
      <c r="BQI33">
        <v>0.003189398074836724</v>
      </c>
      <c r="BQJ33">
        <v>-4.559763826038335</v>
      </c>
      <c r="BQK33">
        <v>-1.558277396535066</v>
      </c>
      <c r="BQL33">
        <v>1.767578134550409E-05</v>
      </c>
      <c r="BQM33">
        <v>-5.859151399184067</v>
      </c>
      <c r="BQN33">
        <v>-2.861558989256005</v>
      </c>
      <c r="BQO33">
        <v>4.637191963594785E-05</v>
      </c>
      <c r="BQP33">
        <v>-2.043677637230082</v>
      </c>
      <c r="BQQ33">
        <v>0.9461272018371614</v>
      </c>
      <c r="BQR33">
        <v>0.0008315304515584201</v>
      </c>
      <c r="BQS33">
        <v>-0.04716600124063958</v>
      </c>
      <c r="BQT33">
        <v>2.951707050675341</v>
      </c>
      <c r="BQU33">
        <v>1.016009587260132E-05</v>
      </c>
      <c r="BQY33">
        <v>0.3054846738945907</v>
      </c>
      <c r="BQZ33">
        <v>3.309148723170302</v>
      </c>
      <c r="BRA33">
        <v>0.0001074020567587429</v>
      </c>
      <c r="BRB33">
        <v>-7.867345148309319</v>
      </c>
      <c r="BRC33">
        <v>-4.856626105331132</v>
      </c>
      <c r="BRD33">
        <v>0.0009191830589457867</v>
      </c>
      <c r="BRE33">
        <v>-13.23818058361051</v>
      </c>
      <c r="BRF33">
        <v>-10.30269779749386</v>
      </c>
      <c r="BRG33">
        <v>0.03329976709815814</v>
      </c>
      <c r="BRN33">
        <v>-3.082763654566926</v>
      </c>
      <c r="BRO33">
        <v>-0.08270077225019572</v>
      </c>
      <c r="BRP33">
        <v>3.163348605923234E-08</v>
      </c>
      <c r="BRQ33">
        <v>-7.071714203295901</v>
      </c>
      <c r="BRR33">
        <v>-4.076467209929552</v>
      </c>
      <c r="BRS33">
        <v>0.0001807285764762409</v>
      </c>
      <c r="BRT33">
        <v>7.225664788691109</v>
      </c>
      <c r="BRU33">
        <v>10.22884655534032</v>
      </c>
      <c r="BRV33">
        <v>8.098911208017733E-05</v>
      </c>
      <c r="BRW33">
        <v>-9.343563184853265</v>
      </c>
      <c r="BRX33">
        <v>-6.345258379735164</v>
      </c>
      <c r="BRY33">
        <v>2.298948550095234E-05</v>
      </c>
      <c r="BSF33">
        <v>6.065385099319784</v>
      </c>
      <c r="BSG33">
        <v>9.066992730547469</v>
      </c>
      <c r="BSH33">
        <v>2.067582531382762E-05</v>
      </c>
      <c r="BSI33">
        <v>-3.473236222261535</v>
      </c>
      <c r="BSJ33">
        <v>-0.4765743015308547</v>
      </c>
      <c r="BSK33">
        <v>8.914218566607919E-05</v>
      </c>
      <c r="BSL33">
        <v>-4.19646820099406</v>
      </c>
      <c r="BSM33">
        <v>-1.202611580494961</v>
      </c>
      <c r="BSN33">
        <v>0.0003019288935366969</v>
      </c>
      <c r="BTA33">
        <v>-5.29232816368113</v>
      </c>
      <c r="BTB33">
        <v>-2.291096710026694</v>
      </c>
      <c r="BTC33">
        <v>1.213182482419021E-05</v>
      </c>
      <c r="BTG33">
        <v>5.05657671935746</v>
      </c>
      <c r="BTH33">
        <v>8.057796706683705</v>
      </c>
      <c r="BTI33">
        <v>1.190695260957998E-05</v>
      </c>
      <c r="BTM33">
        <v>-8.244170275546784</v>
      </c>
      <c r="BTN33">
        <v>-5.237481585494897</v>
      </c>
      <c r="BTO33">
        <v>0.0003579085968817198</v>
      </c>
      <c r="BTP33">
        <v>3.156306158867299</v>
      </c>
      <c r="BTQ33">
        <v>6.154181792105669</v>
      </c>
      <c r="BTR33">
        <v>3.6103473103323E-05</v>
      </c>
      <c r="BTS33">
        <v>-4.517772499615265</v>
      </c>
      <c r="BTT33">
        <v>-1.51478381223816</v>
      </c>
      <c r="BTU33">
        <v>7.145801790452368E-05</v>
      </c>
      <c r="BTV33">
        <v>6.256451183135615</v>
      </c>
      <c r="BTW33">
        <v>9.259700540619288</v>
      </c>
      <c r="BTX33">
        <v>8.446659245362244E-05</v>
      </c>
      <c r="BTY33">
        <v>-6.154684096024427</v>
      </c>
      <c r="BTZ33">
        <v>-3.155916780975292</v>
      </c>
      <c r="BUA33">
        <v>1.215609750471749E-05</v>
      </c>
      <c r="BUK33">
        <v>0.8402481910678264</v>
      </c>
      <c r="BUL33">
        <v>3.843103571064706</v>
      </c>
      <c r="BUM33">
        <v>6.522555941263979E-05</v>
      </c>
      <c r="BUN33">
        <v>-4.263857540040855</v>
      </c>
      <c r="BUO33">
        <v>-1.260223595557423</v>
      </c>
      <c r="BUP33">
        <v>0.0001056444200693602</v>
      </c>
      <c r="BUQ33">
        <v>2.011828329914962</v>
      </c>
      <c r="BUR33">
        <v>5.013130618461665</v>
      </c>
      <c r="BUS33">
        <v>1.356764367100671E-05</v>
      </c>
      <c r="BUT33">
        <v>3.936286662032982</v>
      </c>
      <c r="BUU33">
        <v>6.939694301244878</v>
      </c>
      <c r="BUV33">
        <v>9.289603998763476E-05</v>
      </c>
      <c r="BUW33">
        <v>-10.73426094319234</v>
      </c>
      <c r="BUX33">
        <v>-7.723705457021725</v>
      </c>
      <c r="BUY33">
        <v>0.000891346306383601</v>
      </c>
      <c r="BUZ33">
        <v>-2.669695936427777</v>
      </c>
      <c r="BVA33">
        <v>0.3289573783725397</v>
      </c>
      <c r="BVB33">
        <v>1.450848821636327E-05</v>
      </c>
      <c r="BVF33">
        <v>2.210459928640625</v>
      </c>
      <c r="BVG33">
        <v>5.14238099707514</v>
      </c>
      <c r="BVH33">
        <v>0.0370779273847835</v>
      </c>
      <c r="BVI33">
        <v>-0.4837337605586705</v>
      </c>
      <c r="BVJ33">
        <v>2.528687505296241</v>
      </c>
      <c r="BVK33">
        <v>0.001234302763507065</v>
      </c>
      <c r="BVL33">
        <v>-7.697942601802514</v>
      </c>
      <c r="BVM33">
        <v>-4.67572973999561</v>
      </c>
      <c r="BVN33">
        <v>0.003947289837220823</v>
      </c>
      <c r="BVO33">
        <v>0.8018360519356121</v>
      </c>
      <c r="BVP33">
        <v>3.799696722836818</v>
      </c>
      <c r="BVQ33">
        <v>3.661383194357765E-05</v>
      </c>
      <c r="BVR33">
        <v>5.458587483725427</v>
      </c>
      <c r="BVS33">
        <v>8.48090885420557</v>
      </c>
      <c r="BVT33">
        <v>0.003985948640894172</v>
      </c>
      <c r="BVU33">
        <v>-12.91432926538958</v>
      </c>
      <c r="BVV33">
        <v>-9.916879477373547</v>
      </c>
      <c r="BVW33">
        <v>5.202864930544585E-05</v>
      </c>
      <c r="BVX33">
        <v>-0.2553407511756643</v>
      </c>
      <c r="BVY33">
        <v>2.747464840296345</v>
      </c>
      <c r="BVZ33">
        <v>6.29707480625012E-05</v>
      </c>
      <c r="BWA33">
        <v>-0.1986709141183298</v>
      </c>
      <c r="BWB33">
        <v>2.822458775811821</v>
      </c>
      <c r="BWC33">
        <v>0.003571710372354584</v>
      </c>
      <c r="BWD33">
        <v>-27.68363985430221</v>
      </c>
      <c r="BWE33">
        <v>-24.64184938901632</v>
      </c>
      <c r="BWF33">
        <v>0.01397154391049092</v>
      </c>
      <c r="BWG33">
        <v>-0.9619127910615783</v>
      </c>
      <c r="BWH33">
        <v>2.040122247965275</v>
      </c>
      <c r="BWI33">
        <v>3.313107072652143E-05</v>
      </c>
      <c r="BWJ33">
        <v>7.183213728552665</v>
      </c>
      <c r="BWK33">
        <v>10.18624563482676</v>
      </c>
      <c r="BWL33">
        <v>7.353964523925367E-05</v>
      </c>
      <c r="BWP33">
        <v>-1.512553138877976</v>
      </c>
      <c r="BWQ33">
        <v>1.496656665199665</v>
      </c>
      <c r="BWR33">
        <v>0.0006785639291882859</v>
      </c>
      <c r="BWS33">
        <v>-4.664939780721234</v>
      </c>
      <c r="BWT33">
        <v>-1.667487053179775</v>
      </c>
      <c r="BWU33">
        <v>5.190877582434679E-05</v>
      </c>
      <c r="BWY33">
        <v>-2.638274126396004</v>
      </c>
      <c r="BWZ33">
        <v>0.3690256572057458</v>
      </c>
      <c r="BXA33">
        <v>0.000426294725059063</v>
      </c>
      <c r="BXE33">
        <v>7.007591806952906</v>
      </c>
      <c r="BXF33">
        <v>10.03927218815094</v>
      </c>
      <c r="BXG33">
        <v>0.008029172422822285</v>
      </c>
      <c r="BXH33">
        <v>8.096837362256753</v>
      </c>
      <c r="BXI33">
        <v>11.10388069800952</v>
      </c>
      <c r="BXJ33">
        <v>0.0003968686282090777</v>
      </c>
      <c r="BXT33">
        <v>-3.400122875003745</v>
      </c>
      <c r="BXU33">
        <v>-0.3766486101258361</v>
      </c>
      <c r="BXV33">
        <v>0.004408328892465915</v>
      </c>
      <c r="BXW33">
        <v>6.897391687364916</v>
      </c>
      <c r="BXX33">
        <v>9.895940827761283</v>
      </c>
      <c r="BXY33">
        <v>1.683994871563035E-05</v>
      </c>
      <c r="BYF33">
        <v>-3.560646161965296</v>
      </c>
      <c r="BYG33">
        <v>-0.55657602382297</v>
      </c>
      <c r="BYH33">
        <v>0.0001325281959809093</v>
      </c>
      <c r="BYR33">
        <v>6.220092056586578</v>
      </c>
      <c r="BYS33">
        <v>9.222136532402194</v>
      </c>
      <c r="BYT33">
        <v>3.343905088510816E-05</v>
      </c>
      <c r="BYU33">
        <v>-6.974706460405684</v>
      </c>
      <c r="BYV33">
        <v>-3.970897277074807</v>
      </c>
      <c r="BYW33">
        <v>0.0001160790211858555</v>
      </c>
      <c r="BZD33">
        <v>0.8936324813955849</v>
      </c>
      <c r="BZE33">
        <v>3.90222779096731</v>
      </c>
      <c r="BZF33">
        <v>0.0005910347730703369</v>
      </c>
      <c r="BZM33">
        <v>-6.002164434981943</v>
      </c>
      <c r="BZN33">
        <v>-2.997318077575445</v>
      </c>
      <c r="BZO33">
        <v>0.0001878974408921332</v>
      </c>
      <c r="BZP33">
        <v>-2.09327422989524</v>
      </c>
      <c r="BZQ33">
        <v>0.8974424875700087</v>
      </c>
      <c r="BZR33">
        <v>0.0006894346769601815</v>
      </c>
      <c r="BZS33">
        <v>-6.278063509380234</v>
      </c>
      <c r="BZT33">
        <v>-3.273216559846022</v>
      </c>
      <c r="BZU33">
        <v>0.0001879433582976391</v>
      </c>
      <c r="BZV33">
        <v>5.494343491320884</v>
      </c>
      <c r="BZW33">
        <v>8.491306356415109</v>
      </c>
      <c r="BZX33">
        <v>7.379350748703459E-05</v>
      </c>
      <c r="CAB33">
        <v>-4.855112099657604</v>
      </c>
      <c r="CAC33">
        <v>-1.853386367967142</v>
      </c>
      <c r="CAD33">
        <v>2.382519893970566E-05</v>
      </c>
      <c r="CAE33">
        <v>6.039392378132003</v>
      </c>
      <c r="CAF33">
        <v>9.043419862459215</v>
      </c>
      <c r="CAG33">
        <v>0.0001297650400474996</v>
      </c>
      <c r="CAK33">
        <v>-2.503574831548431</v>
      </c>
      <c r="CAL33">
        <v>0.4935336448779135</v>
      </c>
      <c r="CAM33">
        <v>6.688726861606521E-05</v>
      </c>
      <c r="CAN33">
        <v>1.184144788748093</v>
      </c>
      <c r="CAO33">
        <v>4.178895306908627</v>
      </c>
      <c r="CAP33">
        <v>0.0002204564766630432</v>
      </c>
      <c r="CAT33">
        <v>4.94988154438093</v>
      </c>
      <c r="CAU33">
        <v>7.951016081318117</v>
      </c>
      <c r="CAV33">
        <v>1.029739249472748E-05</v>
      </c>
      <c r="CAZ33">
        <v>1.777048283132283</v>
      </c>
      <c r="CBA33">
        <v>4.781282271184817</v>
      </c>
      <c r="CBB33">
        <v>0.0001434132386319864</v>
      </c>
      <c r="CBI33">
        <v>5.946734136764251</v>
      </c>
      <c r="CBJ33">
        <v>8.844449428443797</v>
      </c>
      <c r="CBK33">
        <v>0.08369729244960263</v>
      </c>
      <c r="CBX33">
        <v>-2.334574219188963</v>
      </c>
      <c r="CBY33">
        <v>0.6718713299060997</v>
      </c>
      <c r="CBZ33">
        <v>0.0003323608250948947</v>
      </c>
      <c r="CCG33">
        <v>-0.9274516508005501</v>
      </c>
      <c r="CCH33">
        <v>2.082746061920973</v>
      </c>
      <c r="CCI33">
        <v>0.0008319467580056112</v>
      </c>
      <c r="CCJ33">
        <v>-1.628843221761529</v>
      </c>
      <c r="CCK33">
        <v>1.378552540582796</v>
      </c>
      <c r="CCL33">
        <v>0.0004375784052299686</v>
      </c>
      <c r="CCM33">
        <v>-0.2404444748396035</v>
      </c>
      <c r="CCN33">
        <v>2.769498845976344</v>
      </c>
      <c r="CCO33">
        <v>0.0007909570307908934</v>
      </c>
      <c r="CCP33">
        <v>-2.333493740103267</v>
      </c>
      <c r="CCQ33">
        <v>0.6615916526439765</v>
      </c>
      <c r="CCR33">
        <v>0.0001932269155907305</v>
      </c>
      <c r="CCS33">
        <v>8.689919617311226</v>
      </c>
      <c r="CCT33">
        <v>11.69190835924358</v>
      </c>
      <c r="CCU33">
        <v>3.164075578787268E-05</v>
      </c>
      <c r="CCV33">
        <v>-3.921992139986962</v>
      </c>
      <c r="CCW33">
        <v>-0.928878282066203</v>
      </c>
      <c r="CCX33">
        <v>0.000379351621883996</v>
      </c>
      <c r="CCY33">
        <v>-1.242802952268043</v>
      </c>
      <c r="CCZ33">
        <v>1.741683718649735</v>
      </c>
      <c r="CDA33">
        <v>0.00192530703370636</v>
      </c>
      <c r="CDH33">
        <v>-12.27006263284355</v>
      </c>
      <c r="CDI33">
        <v>-9.275813502290475</v>
      </c>
      <c r="CDJ33">
        <v>0.0002645799951648529</v>
      </c>
      <c r="CDK33">
        <v>-7.528940397854226</v>
      </c>
      <c r="CDL33">
        <v>-4.527288953822094</v>
      </c>
      <c r="CDM33">
        <v>2.181813913010988E-05</v>
      </c>
      <c r="CDN33">
        <v>0.03446981770053767</v>
      </c>
      <c r="CDO33">
        <v>3.030652653853123</v>
      </c>
      <c r="CDP33">
        <v>0.0001165659187040652</v>
      </c>
      <c r="CDQ33">
        <v>1.460644495803601</v>
      </c>
      <c r="CDR33">
        <v>4.462214489723973</v>
      </c>
      <c r="CDS33">
        <v>1.971904728003318E-05</v>
      </c>
      <c r="CDT33">
        <v>-8.183397166604626</v>
      </c>
      <c r="CDU33">
        <v>-5.186559777946282</v>
      </c>
      <c r="CDV33">
        <v>8.001688398697307E-05</v>
      </c>
      <c r="CDW33">
        <v>4.819067960340497</v>
      </c>
      <c r="CDX33">
        <v>7.815362839162882</v>
      </c>
      <c r="CDY33">
        <v>0.0001098233835265229</v>
      </c>
      <c r="CDZ33">
        <v>-1.540381864546014</v>
      </c>
      <c r="CEA33">
        <v>1.464197346371705</v>
      </c>
      <c r="CEB33">
        <v>0.0001677533810316519</v>
      </c>
      <c r="CEC33">
        <v>-4.299429679265474</v>
      </c>
      <c r="CED33">
        <v>-1.297868097326488</v>
      </c>
      <c r="CEE33">
        <v>1.950830521733906E-05</v>
      </c>
      <c r="CEF33">
        <v>-13.39792041162362</v>
      </c>
      <c r="CEG33">
        <v>-10.39345354590485</v>
      </c>
      <c r="CEH33">
        <v>0.0001596231147964569</v>
      </c>
      <c r="CEI33">
        <v>3.485565130530664</v>
      </c>
      <c r="CEJ33">
        <v>6.486980887161827</v>
      </c>
      <c r="CEK33">
        <v>1.603493470945105E-05</v>
      </c>
      <c r="CEL33">
        <v>2.928542154191772</v>
      </c>
      <c r="CEM33">
        <v>5.924780462991182</v>
      </c>
      <c r="CEN33">
        <v>0.0001132025655087699</v>
      </c>
      <c r="CEU33">
        <v>5.658145369338465</v>
      </c>
      <c r="CEV33">
        <v>8.667845455370884</v>
      </c>
      <c r="CEW33">
        <v>0.0007527333522906427</v>
      </c>
      <c r="CEX33">
        <v>-12.19443066478102</v>
      </c>
      <c r="CEY33">
        <v>-9.195976533333614</v>
      </c>
      <c r="CEZ33">
        <v>1.911767665518098E-05</v>
      </c>
      <c r="CFD33">
        <v>8.034450767111661</v>
      </c>
      <c r="CFE33">
        <v>11.05433155878428</v>
      </c>
      <c r="CFF33">
        <v>0.00316196702023967</v>
      </c>
      <c r="CFJ33">
        <v>-3.018478964794431</v>
      </c>
      <c r="CFK33">
        <v>-0.01544695704392451</v>
      </c>
      <c r="CFL33">
        <v>7.35445679930785E-05</v>
      </c>
      <c r="CFM33">
        <v>-2.904508817980252</v>
      </c>
      <c r="CFN33">
        <v>0.09203853858748479</v>
      </c>
      <c r="CFO33">
        <v>9.536597336278037E-05</v>
      </c>
      <c r="CFP33">
        <v>-6.101870300686627</v>
      </c>
      <c r="CFQ33">
        <v>-3.080548509155911</v>
      </c>
      <c r="CFR33">
        <v>0.003636950352634502</v>
      </c>
      <c r="CFS33">
        <v>3.526529558056213</v>
      </c>
      <c r="CFT33">
        <v>6.528266342925373</v>
      </c>
      <c r="CFU33">
        <v>2.413137345394685E-05</v>
      </c>
      <c r="CFV33">
        <v>-2.200000056325222</v>
      </c>
      <c r="CFW33">
        <v>0.7987176298209263</v>
      </c>
      <c r="CFX33">
        <v>1.315463055823753E-05</v>
      </c>
      <c r="CFY33">
        <v>3.634646318025609</v>
      </c>
      <c r="CFZ33">
        <v>6.628112033008714</v>
      </c>
      <c r="CGA33">
        <v>0.0003415750454561262</v>
      </c>
      <c r="CGB33">
        <v>-0.1982706266833172</v>
      </c>
      <c r="CGC33">
        <v>2.804203383722951</v>
      </c>
      <c r="CGD33">
        <v>4.896581992258504E-05</v>
      </c>
      <c r="CGE33">
        <v>-6.821513677376514</v>
      </c>
      <c r="CGF33">
        <v>-3.818161877748016</v>
      </c>
      <c r="CGG33">
        <v>8.987648599684038E-05</v>
      </c>
      <c r="CGH33">
        <v>-2.137528631633465</v>
      </c>
      <c r="CGI33">
        <v>0.8707953027897546</v>
      </c>
      <c r="CGJ33">
        <v>0.0005543030742564748</v>
      </c>
      <c r="CGK33">
        <v>2.480302687075677</v>
      </c>
      <c r="CGL33">
        <v>5.507538732222903</v>
      </c>
      <c r="CGM33">
        <v>0.005934417242093765</v>
      </c>
      <c r="CGN33">
        <v>-2.359575894070561</v>
      </c>
      <c r="CGO33">
        <v>0.6176103402322313</v>
      </c>
      <c r="CGP33">
        <v>0.004163743242296855</v>
      </c>
      <c r="CGQ33">
        <v>-0.2296159131177722</v>
      </c>
      <c r="CGR33">
        <v>2.768157664160809</v>
      </c>
      <c r="CGS33">
        <v>3.965566507560776E-05</v>
      </c>
      <c r="CGW33">
        <v>-3.387135365499233</v>
      </c>
      <c r="CGX33">
        <v>-0.3907860084604157</v>
      </c>
      <c r="CGY33">
        <v>0.0001066175522402477</v>
      </c>
      <c r="CHR33">
        <v>-11.64056161959787</v>
      </c>
      <c r="CHS33">
        <v>-8.64445185667971</v>
      </c>
      <c r="CHT33">
        <v>0.0001210715564231973</v>
      </c>
      <c r="CHU33">
        <v>-11.78069841514624</v>
      </c>
      <c r="CHV33">
        <v>-8.776324627709869</v>
      </c>
      <c r="CHW33">
        <v>0.0001530401323086068</v>
      </c>
      <c r="CHX33">
        <v>-5.284999100026274</v>
      </c>
      <c r="CHY33">
        <v>-2.29327443273108</v>
      </c>
      <c r="CHZ33">
        <v>0.0005478490510017607</v>
      </c>
      <c r="CID33">
        <v>2.514986687201214</v>
      </c>
      <c r="CIE33">
        <v>5.539640410301746</v>
      </c>
      <c r="CIF33">
        <v>0.004862448501741702</v>
      </c>
      <c r="CIG33">
        <v>-8.212026090599458</v>
      </c>
      <c r="CIH33">
        <v>-5.209921467560004</v>
      </c>
      <c r="CII33">
        <v>3.54355051056317E-05</v>
      </c>
      <c r="CIJ33">
        <v>-7.830081020349221</v>
      </c>
      <c r="CIK33">
        <v>-4.81063814705937</v>
      </c>
      <c r="CIL33">
        <v>0.003024202574121561</v>
      </c>
      <c r="CIM33">
        <v>2.817829636273578</v>
      </c>
      <c r="CIN33">
        <v>5.83198195617145</v>
      </c>
      <c r="CIO33">
        <v>0.00160230526793361</v>
      </c>
      <c r="CIS33">
        <v>1.0302127308961</v>
      </c>
      <c r="CIT33">
        <v>4.028475118578576</v>
      </c>
      <c r="CIU33">
        <v>2.415437252809228E-05</v>
      </c>
      <c r="CIY33">
        <v>-6.820113592930849</v>
      </c>
      <c r="CIZ33">
        <v>-3.827102007934869</v>
      </c>
      <c r="CJA33">
        <v>0.000390703554147224</v>
      </c>
      <c r="CJB33">
        <v>-3.095530103875471</v>
      </c>
      <c r="CJC33">
        <v>-0.1246021643423552</v>
      </c>
      <c r="CJD33">
        <v>0.006761477598321141</v>
      </c>
      <c r="CJE33">
        <v>-4.547612590687357</v>
      </c>
      <c r="CJF33">
        <v>-1.546260136690989</v>
      </c>
      <c r="CJG33">
        <v>1.463305449834062E-05</v>
      </c>
      <c r="CJK33">
        <v>2.636831335882257</v>
      </c>
      <c r="CJL33">
        <v>5.629572894625679</v>
      </c>
      <c r="CJM33">
        <v>0.0004214797558015666</v>
      </c>
      <c r="CJN33">
        <v>-8.408085243316988</v>
      </c>
      <c r="CJO33">
        <v>-5.409469612822</v>
      </c>
      <c r="CJP33">
        <v>1.533183141126168E-05</v>
      </c>
      <c r="CJT33">
        <v>3.635389830759965</v>
      </c>
      <c r="CJU33">
        <v>6.633346342411734</v>
      </c>
      <c r="CJV33">
        <v>3.340675703483903E-05</v>
      </c>
      <c r="CJZ33">
        <v>-0.7214963822082449</v>
      </c>
      <c r="CKA33">
        <v>2.272693473476787</v>
      </c>
      <c r="CKB33">
        <v>0.0002700622156860255</v>
      </c>
      <c r="CKF33">
        <v>3.245622288473611</v>
      </c>
      <c r="CKG33">
        <v>6.250057116723027</v>
      </c>
      <c r="CKH33">
        <v>0.0001573416128145132</v>
      </c>
      <c r="CKI33">
        <v>-4.907767436617955</v>
      </c>
      <c r="CKJ33">
        <v>-1.916398439305791</v>
      </c>
      <c r="CKK33">
        <v>0.0005959536591794593</v>
      </c>
      <c r="CKL33">
        <v>-3.092536950605352</v>
      </c>
      <c r="CKM33">
        <v>-0.08915348911096399</v>
      </c>
      <c r="CKN33">
        <v>9.15824934720476E-05</v>
      </c>
      <c r="CKO33">
        <v>-2.677102395850995</v>
      </c>
      <c r="CKP33">
        <v>0.3249295829866826</v>
      </c>
      <c r="CKQ33">
        <v>3.303150397415997E-05</v>
      </c>
      <c r="CKU33">
        <v>-1.057040282210286</v>
      </c>
      <c r="CKV33">
        <v>1.939424768405627</v>
      </c>
      <c r="CKW33">
        <v>9.996693718445928E-05</v>
      </c>
      <c r="CKX33">
        <v>-2.532679056899894</v>
      </c>
      <c r="CKY33">
        <v>0.4695326181703429</v>
      </c>
      <c r="CKZ33">
        <v>3.913205293047867E-05</v>
      </c>
      <c r="CLA33">
        <v>6.706552739229601</v>
      </c>
      <c r="CLB33">
        <v>9.707819359696538</v>
      </c>
      <c r="CLC33">
        <v>1.28346192581037E-05</v>
      </c>
      <c r="CLJ33">
        <v>4.569335111894186</v>
      </c>
      <c r="CLK33">
        <v>7.5659183939685</v>
      </c>
      <c r="CLL33">
        <v>9.339169106966192E-05</v>
      </c>
      <c r="CLM33">
        <v>7.72657578922442</v>
      </c>
      <c r="CLN33">
        <v>10.72298982472447</v>
      </c>
      <c r="CLO33">
        <v>0.0001028731311593324</v>
      </c>
      <c r="CLS33">
        <v>3.818501449122408</v>
      </c>
      <c r="CLT33">
        <v>6.816840943431567</v>
      </c>
      <c r="CLU33">
        <v>2.205823319452209E-05</v>
      </c>
      <c r="CLV33">
        <v>-3.864034460447284</v>
      </c>
      <c r="CLW33">
        <v>-0.8572961032578688</v>
      </c>
      <c r="CLX33">
        <v>0.0003632436608971578</v>
      </c>
      <c r="CLY33">
        <v>8.041854483012546</v>
      </c>
      <c r="CLZ33">
        <v>11.04421904725046</v>
      </c>
      <c r="CMA33">
        <v>4.472931228188297E-05</v>
      </c>
      <c r="CME33">
        <v>5.432995609131758</v>
      </c>
      <c r="CMF33">
        <v>8.43459389154218</v>
      </c>
      <c r="CMG33">
        <v>2.043605330770727E-05</v>
      </c>
      <c r="CMK33">
        <v>-0.4748664243442828</v>
      </c>
      <c r="CML33">
        <v>2.523243967337855</v>
      </c>
      <c r="CMM33">
        <v>2.856495675948289E-05</v>
      </c>
      <c r="CMN33">
        <v>8.719258808624806</v>
      </c>
      <c r="CMO33">
        <v>11.71626646572525</v>
      </c>
      <c r="CMP33">
        <v>7.163292822830101E-05</v>
      </c>
      <c r="CMT33">
        <v>-3.858987909384711</v>
      </c>
      <c r="CMU33">
        <v>-0.8604491372249879</v>
      </c>
      <c r="CMV33">
        <v>1.708149440958968E-05</v>
      </c>
      <c r="CMW33">
        <v>-11.34913276627235</v>
      </c>
      <c r="CMX33">
        <v>-8.335402277550203</v>
      </c>
      <c r="CMY33">
        <v>0.001508210564392632</v>
      </c>
      <c r="CMZ33">
        <v>2.305913823715715</v>
      </c>
      <c r="CNA33">
        <v>5.307329031776011</v>
      </c>
      <c r="CNB33">
        <v>1.602251083142023E-05</v>
      </c>
      <c r="CNF33">
        <v>-0.824322493368314</v>
      </c>
      <c r="CNG33">
        <v>2.177674929051469</v>
      </c>
      <c r="CNH33">
        <v>3.191757058441283E-05</v>
      </c>
      <c r="CNI33">
        <v>-10.29148414550454</v>
      </c>
      <c r="CNJ33">
        <v>-7.301649227111845</v>
      </c>
      <c r="CNK33">
        <v>0.0008266310726661764</v>
      </c>
      <c r="CNL33">
        <v>1.302754621793369</v>
      </c>
      <c r="CNM33">
        <v>4.301010316028822</v>
      </c>
      <c r="CNN33">
        <v>2.434082080186707E-05</v>
      </c>
      <c r="CNO33">
        <v>3.047132561640017</v>
      </c>
      <c r="CNP33">
        <v>6.049285187211967</v>
      </c>
      <c r="CNQ33">
        <v>3.707037482411812E-05</v>
      </c>
      <c r="CNR33">
        <v>-3.986083270014135</v>
      </c>
      <c r="CNS33">
        <v>-0.9842079970808303</v>
      </c>
      <c r="CNT33">
        <v>2.813318859508821E-05</v>
      </c>
      <c r="CNU33">
        <v>-3.885549366182855</v>
      </c>
      <c r="CNV33">
        <v>-0.902221171025684</v>
      </c>
      <c r="CNW33">
        <v>0.002223592613738875</v>
      </c>
      <c r="CNX33">
        <v>3.626784601310462</v>
      </c>
      <c r="CNY33">
        <v>6.628338011569074</v>
      </c>
      <c r="CNZ33">
        <v>1.930466745248519E-05</v>
      </c>
      <c r="COA33">
        <v>-7.865111137602296</v>
      </c>
      <c r="COB33">
        <v>-4.862506114898787</v>
      </c>
      <c r="COC33">
        <v>5.428914628638969E-05</v>
      </c>
      <c r="COD33">
        <v>3.877888938995878</v>
      </c>
      <c r="COE33">
        <v>6.870091886210743</v>
      </c>
      <c r="COF33">
        <v>0.0004863522570733942</v>
      </c>
      <c r="COG33">
        <v>0.3720952418310389</v>
      </c>
      <c r="COH33">
        <v>3.372620879219363</v>
      </c>
      <c r="COI33">
        <v>2.210357312028931E-06</v>
      </c>
      <c r="COM33">
        <v>4.507863794565862</v>
      </c>
      <c r="CON33">
        <v>7.487818105500335</v>
      </c>
      <c r="COO33">
        <v>0.003214637200894294</v>
      </c>
      <c r="COP33">
        <v>-5.654942358481619</v>
      </c>
      <c r="COQ33">
        <v>-2.660241979245643</v>
      </c>
      <c r="COR33">
        <v>0.0002246878419398053</v>
      </c>
      <c r="COS33">
        <v>-4.648771534273484</v>
      </c>
      <c r="COT33">
        <v>-1.646268488467886</v>
      </c>
      <c r="COU33">
        <v>5.012190643938783E-05</v>
      </c>
      <c r="COV33">
        <v>1.872428334993544</v>
      </c>
      <c r="COW33">
        <v>4.874725224516784</v>
      </c>
      <c r="COX33">
        <v>4.220561185573405E-05</v>
      </c>
      <c r="CPB33">
        <v>0.2210838469353236</v>
      </c>
      <c r="CPC33">
        <v>3.223325632329381</v>
      </c>
      <c r="CPD33">
        <v>4.02048140240765E-05</v>
      </c>
      <c r="CPE33">
        <v>-7.352664494214056</v>
      </c>
      <c r="CPF33">
        <v>-4.347775485154425</v>
      </c>
      <c r="CPG33">
        <v>0.0001912192766812814</v>
      </c>
      <c r="CPH33">
        <v>2.868457377137003</v>
      </c>
      <c r="CPI33">
        <v>5.872867757449642</v>
      </c>
      <c r="CPJ33">
        <v>0.0001556116360168911</v>
      </c>
      <c r="CPK33">
        <v>1.463286101198261</v>
      </c>
      <c r="CPL33">
        <v>4.466858764199506</v>
      </c>
      <c r="CPM33">
        <v>0.0001021113673637278</v>
      </c>
      <c r="CPT33">
        <v>6.150303305534936</v>
      </c>
      <c r="CPU33">
        <v>9.158018647186683</v>
      </c>
      <c r="CPV33">
        <v>0.0004762119744254609</v>
      </c>
      <c r="CPW33">
        <v>4.756176053848906</v>
      </c>
      <c r="CPX33">
        <v>7.754971657803354</v>
      </c>
      <c r="CPY33">
        <v>1.160455867631972E-05</v>
      </c>
      <c r="CPZ33">
        <v>-5.927608077338198</v>
      </c>
      <c r="CQA33">
        <v>-2.931509086734872</v>
      </c>
      <c r="CQB33">
        <v>0.0001217429945034854</v>
      </c>
      <c r="CQC33">
        <v>-5.284125445401109</v>
      </c>
      <c r="CQD33">
        <v>-2.287035090264731</v>
      </c>
      <c r="CQE33">
        <v>6.772826585918907E-05</v>
      </c>
      <c r="CQF33">
        <v>-10.63164441599528</v>
      </c>
      <c r="CQG33">
        <v>-7.636563611087329</v>
      </c>
      <c r="CQH33">
        <v>0.0001935878428294849</v>
      </c>
      <c r="CQI33">
        <v>5.090271438054238</v>
      </c>
      <c r="CQJ33">
        <v>8.089122752184387</v>
      </c>
      <c r="CQK33">
        <v>1.05558338207517E-05</v>
      </c>
      <c r="CQL33">
        <v>-2.42589079459884</v>
      </c>
      <c r="CQM33">
        <v>0.5844003776146686</v>
      </c>
      <c r="CQN33">
        <v>0.0008472658042246978</v>
      </c>
      <c r="CQO33">
        <v>-0.3162198292273043</v>
      </c>
      <c r="CQP33">
        <v>2.679431327243115</v>
      </c>
      <c r="CQQ33">
        <v>0.0001512995203581729</v>
      </c>
      <c r="CQX33">
        <v>-0.1722076279656354</v>
      </c>
      <c r="CQY33">
        <v>2.829152479003559</v>
      </c>
      <c r="CQZ33">
        <v>1.479912774120983E-05</v>
      </c>
      <c r="CRA33">
        <v>-8.107998351106529</v>
      </c>
      <c r="CRB33">
        <v>-5.138017837141594</v>
      </c>
      <c r="CRC33">
        <v>0.007209356334475643</v>
      </c>
      <c r="CRG33">
        <v>-8.334876945697392</v>
      </c>
      <c r="CRH33">
        <v>-5.337368128057444</v>
      </c>
      <c r="CRI33">
        <v>4.964791640829048E-05</v>
      </c>
      <c r="CRJ33">
        <v>2.600316804423579</v>
      </c>
      <c r="CRK33">
        <v>5.597332418779051</v>
      </c>
      <c r="CRL33">
        <v>7.125246140209557E-05</v>
      </c>
      <c r="CRS33">
        <v>-4.785191038310797</v>
      </c>
      <c r="CRT33">
        <v>-1.8009243097818</v>
      </c>
      <c r="CRU33">
        <v>0.001980286649441994</v>
      </c>
      <c r="CRV33">
        <v>-1.023766009592083</v>
      </c>
      <c r="CRW33">
        <v>1.956582807855584</v>
      </c>
      <c r="CRX33">
        <v>0.00308935180564118</v>
      </c>
      <c r="CRY33">
        <v>6.614756978017005</v>
      </c>
      <c r="CRZ33">
        <v>9.609780526637406</v>
      </c>
      <c r="CSA33">
        <v>0.0001981205466680767</v>
      </c>
      <c r="CSH33">
        <v>3.521750028175481</v>
      </c>
      <c r="CSI33">
        <v>6.524857018498516</v>
      </c>
      <c r="CSJ33">
        <v>7.722711093948535E-05</v>
      </c>
      <c r="CSK33">
        <v>1.115189148722882</v>
      </c>
      <c r="CSL33">
        <v>4.122432127899925</v>
      </c>
      <c r="CSM33">
        <v>0.0004196859788726507</v>
      </c>
      <c r="CSQ33">
        <v>-9.218289768209367</v>
      </c>
      <c r="CSR33">
        <v>-6.228578996567674</v>
      </c>
      <c r="CSS33">
        <v>0.0008469457616752087</v>
      </c>
      <c r="CST33">
        <v>7.164396296758913</v>
      </c>
      <c r="CSU33">
        <v>10.14820555981314</v>
      </c>
      <c r="CSV33">
        <v>0.002097119702778843</v>
      </c>
      <c r="CTC33">
        <v>-2.285929184293022</v>
      </c>
      <c r="CTD33">
        <v>0.7168696490249375</v>
      </c>
      <c r="CTE33">
        <v>6.266774353377605E-05</v>
      </c>
      <c r="CTF33">
        <v>-4.337973337625257</v>
      </c>
      <c r="CTG33">
        <v>-1.339322061588408</v>
      </c>
      <c r="CTH33">
        <v>1.455245063021951E-05</v>
      </c>
      <c r="CTI33">
        <v>6.923452790171921</v>
      </c>
      <c r="CTJ33">
        <v>9.943225511445693</v>
      </c>
      <c r="CTK33">
        <v>0.003127684052562188</v>
      </c>
      <c r="CTL33">
        <v>-1.108018193181558</v>
      </c>
      <c r="CTM33">
        <v>1.893615600315536</v>
      </c>
      <c r="CTN33">
        <v>2.135424952917965E-05</v>
      </c>
      <c r="CTO33">
        <v>2.744951810201438</v>
      </c>
      <c r="CTP33">
        <v>5.738848182353072</v>
      </c>
      <c r="CTQ33">
        <v>0.0002980341832907636</v>
      </c>
      <c r="CTU33">
        <v>6.877445615805183</v>
      </c>
      <c r="CTV33">
        <v>9.879088308946613</v>
      </c>
      <c r="CTW33">
        <v>2.158752605523137E-05</v>
      </c>
      <c r="CUD33">
        <v>2.569251338625284</v>
      </c>
      <c r="CUE33">
        <v>5.555273343005421</v>
      </c>
      <c r="CUF33">
        <v>0.001563074892391203</v>
      </c>
      <c r="CUG33">
        <v>4.430707424355694</v>
      </c>
      <c r="CUH33">
        <v>7.435061419671871</v>
      </c>
      <c r="CUI33">
        <v>0.0001516582017063359</v>
      </c>
      <c r="CUP33">
        <v>-5.627617979614055</v>
      </c>
      <c r="CUQ33">
        <v>-2.624262044852304</v>
      </c>
      <c r="CUR33">
        <v>9.009838500101207E-05</v>
      </c>
      <c r="CUV33">
        <v>2.088887480940329</v>
      </c>
      <c r="CUW33">
        <v>5.08350869771138</v>
      </c>
      <c r="CUX33">
        <v>0.0002314504721921577</v>
      </c>
      <c r="CUY33">
        <v>0.8561781734315498</v>
      </c>
      <c r="CUZ33">
        <v>3.854121829883563</v>
      </c>
      <c r="CVA33">
        <v>3.382839029878228E-05</v>
      </c>
      <c r="CVE33">
        <v>-7.599982479983455</v>
      </c>
      <c r="CVF33">
        <v>-4.593264479185773</v>
      </c>
      <c r="CVG33">
        <v>0.000361052277741168</v>
      </c>
      <c r="CVH33">
        <v>-1.539281053054394</v>
      </c>
      <c r="CVI33">
        <v>1.474344676666466</v>
      </c>
      <c r="CVJ33">
        <v>0.001485284083407411</v>
      </c>
      <c r="CVK33">
        <v>-8.155227889371925</v>
      </c>
      <c r="CVL33">
        <v>-5.12037233363943</v>
      </c>
      <c r="CVM33">
        <v>0.009719278123368516</v>
      </c>
      <c r="CVN33">
        <v>-7.13366999174847</v>
      </c>
      <c r="CVO33">
        <v>-4.143983668537574</v>
      </c>
      <c r="CVP33">
        <v>0.0008509754312808021</v>
      </c>
      <c r="CVQ33">
        <v>0.4308913648205345</v>
      </c>
      <c r="CVR33">
        <v>3.431380710690521</v>
      </c>
      <c r="CVS33">
        <v>1.915675043778423E-06</v>
      </c>
      <c r="CVT33">
        <v>5.865959235920361</v>
      </c>
      <c r="CVU33">
        <v>8.868352968967331</v>
      </c>
      <c r="CVV33">
        <v>4.583966320126271E-05</v>
      </c>
      <c r="CVW33">
        <v>7.528151891475399</v>
      </c>
      <c r="CVX33">
        <v>10.52953259692568</v>
      </c>
      <c r="CVY33">
        <v>1.525078032357394E-05</v>
      </c>
      <c r="CVZ33">
        <v>-6.58746872810412</v>
      </c>
      <c r="CWA33">
        <v>-3.577895437366292</v>
      </c>
      <c r="CWB33">
        <v>0.0007331831644077445</v>
      </c>
      <c r="CWC33">
        <v>-2.51788113732651</v>
      </c>
      <c r="CWD33">
        <v>0.4766628772345238</v>
      </c>
      <c r="CWE33">
        <v>0.0002381422168816696</v>
      </c>
      <c r="CWF33">
        <v>-10.87271903242563</v>
      </c>
      <c r="CWG33">
        <v>-7.876077443325166</v>
      </c>
      <c r="CWH33">
        <v>9.023139016108094E-05</v>
      </c>
      <c r="CWL33">
        <v>-7.309192409880072</v>
      </c>
      <c r="CWM33">
        <v>-4.327508485457797</v>
      </c>
      <c r="CWN33">
        <v>0.002683828996551203</v>
      </c>
      <c r="CWO33">
        <v>-7.206490993751823</v>
      </c>
      <c r="CWP33">
        <v>-4.214430595344235</v>
      </c>
      <c r="CWQ33">
        <v>0.0005042981875699374</v>
      </c>
      <c r="CWU33">
        <v>-3.476940209163575</v>
      </c>
      <c r="CWV33">
        <v>-0.4744396479253103</v>
      </c>
      <c r="CWW33">
        <v>5.002245205047727E-05</v>
      </c>
      <c r="CXA33">
        <v>-3.859329009606586</v>
      </c>
      <c r="CXB33">
        <v>-0.8650738310936275</v>
      </c>
      <c r="CXC33">
        <v>0.0002640237913438281</v>
      </c>
      <c r="CXD33">
        <v>7.477385212606741</v>
      </c>
      <c r="CXE33">
        <v>10.47949323352918</v>
      </c>
      <c r="CXF33">
        <v>3.55500176753936E-05</v>
      </c>
      <c r="CXG33">
        <v>-6.713594864646904</v>
      </c>
      <c r="CXH33">
        <v>-3.715432206574493</v>
      </c>
      <c r="CXI33">
        <v>2.700660287101164E-05</v>
      </c>
      <c r="CXM33">
        <v>4.4686441882423</v>
      </c>
      <c r="CXN33">
        <v>7.470592083670101</v>
      </c>
      <c r="CXO33">
        <v>3.035437278117549E-05</v>
      </c>
      <c r="CXP33">
        <v>-3.028854771039617</v>
      </c>
      <c r="CXQ33">
        <v>-0.01634131162622232</v>
      </c>
      <c r="CXR33">
        <v>0.001252693331925403</v>
      </c>
      <c r="CXS33">
        <v>-9.746462843712386</v>
      </c>
      <c r="CXT33">
        <v>-6.744801758590414</v>
      </c>
      <c r="CXU33">
        <v>2.20736302594952E-05</v>
      </c>
      <c r="CXV33">
        <v>-5.620308818234647</v>
      </c>
      <c r="CXW33">
        <v>-2.616869448101221</v>
      </c>
      <c r="CXX33">
        <v>9.463413531759113E-05</v>
      </c>
      <c r="CYK33">
        <v>6.899241288669614</v>
      </c>
      <c r="CYL33">
        <v>9.87202728071963</v>
      </c>
      <c r="CYM33">
        <v>0.005924817829614565</v>
      </c>
      <c r="CYQ33">
        <v>3.311301027250825</v>
      </c>
      <c r="CYR33">
        <v>6.340946959351283</v>
      </c>
      <c r="CYS33">
        <v>0.007031050320839763</v>
      </c>
      <c r="CYT33">
        <v>-2.533858409560054</v>
      </c>
      <c r="CYU33">
        <v>0.4273726558872403</v>
      </c>
      <c r="CYV33">
        <v>0.01202424229081575</v>
      </c>
      <c r="CYZ33">
        <v>1.061625056523054</v>
      </c>
      <c r="CZA33">
        <v>4.053640632852921</v>
      </c>
      <c r="CZB33">
        <v>0.0005100081707534652</v>
      </c>
      <c r="CZF33">
        <v>4.176789194788027</v>
      </c>
      <c r="CZG33">
        <v>7.176072902478784</v>
      </c>
      <c r="CZH33">
        <v>4.104597378247578E-06</v>
      </c>
      <c r="CZI33">
        <v>1.252571053498816</v>
      </c>
      <c r="CZJ33">
        <v>4.250887054463936</v>
      </c>
      <c r="CZK33">
        <v>2.268682199580315E-05</v>
      </c>
      <c r="CZO33">
        <v>-2.681090851094103</v>
      </c>
      <c r="CZP33">
        <v>0.3219846699160462</v>
      </c>
      <c r="CZQ33">
        <v>7.567063587095249E-05</v>
      </c>
      <c r="CZR33">
        <v>2.897320211339816</v>
      </c>
      <c r="CZS33">
        <v>5.9004129991745</v>
      </c>
      <c r="CZT33">
        <v>7.652269272292328E-05</v>
      </c>
      <c r="CZU33">
        <v>-2.681883973518016</v>
      </c>
      <c r="CZV33">
        <v>0.3278209187187541</v>
      </c>
      <c r="CZW33">
        <v>0.0007534794666186113</v>
      </c>
      <c r="CZX33">
        <v>-9.856088040914578</v>
      </c>
      <c r="CZY33">
        <v>-6.853234682004667</v>
      </c>
      <c r="CZZ33">
        <v>6.513325655013308E-05</v>
      </c>
      <c r="DAD33">
        <v>-12.1074256605082</v>
      </c>
      <c r="DAE33">
        <v>-9.104649417518011</v>
      </c>
      <c r="DAF33">
        <v>6.16602011244195E-05</v>
      </c>
      <c r="DAG33">
        <v>-11.80192988740871</v>
      </c>
      <c r="DAH33">
        <v>-8.793558695525949</v>
      </c>
      <c r="DAI33">
        <v>0.0005606148283044646</v>
      </c>
      <c r="DAJ33">
        <v>-1.231981932707297</v>
      </c>
      <c r="DAK33">
        <v>1.766804530025837</v>
      </c>
      <c r="DAL33">
        <v>1.17813815845725E-05</v>
      </c>
      <c r="DAS33">
        <v>-4.497321175856542</v>
      </c>
      <c r="DAT33">
        <v>-1.488546547136498</v>
      </c>
      <c r="DAU33">
        <v>0.000615952873396949</v>
      </c>
      <c r="DAY33">
        <v>-2.64998540543792</v>
      </c>
      <c r="DAZ33">
        <v>0.3513939876932901</v>
      </c>
      <c r="DBA33">
        <v>1.522180328343081E-05</v>
      </c>
      <c r="DBE33">
        <v>-1.80444626079868</v>
      </c>
      <c r="DBF33">
        <v>1.18840444401053</v>
      </c>
      <c r="DBG33">
        <v>0.0004088993738003855</v>
      </c>
      <c r="DBH33">
        <v>-9.800198633873093</v>
      </c>
      <c r="DBI33">
        <v>-6.798156545511866</v>
      </c>
      <c r="DBJ33">
        <v>3.336099900044448E-05</v>
      </c>
      <c r="DBK33">
        <v>-7.060717447624862</v>
      </c>
      <c r="DBL33">
        <v>-4.057810525447506</v>
      </c>
      <c r="DBM33">
        <v>6.760157236163822E-05</v>
      </c>
      <c r="DBQ33">
        <v>-5.276377496143779</v>
      </c>
      <c r="DBR33">
        <v>-2.272488424661761</v>
      </c>
      <c r="DBS33">
        <v>0.0001209990159380002</v>
      </c>
      <c r="DBT33">
        <v>-5.576936739789025</v>
      </c>
      <c r="DBU33">
        <v>-2.572616489965802</v>
      </c>
      <c r="DBV33">
        <v>0.0001493164682804277</v>
      </c>
      <c r="DBW33">
        <v>5.68577350578312</v>
      </c>
      <c r="DBX33">
        <v>8.694936682234893</v>
      </c>
      <c r="DBY33">
        <v>0.0006717104214905206</v>
      </c>
      <c r="DCC33">
        <v>-1.872904691302245</v>
      </c>
      <c r="DCD33">
        <v>1.128250213235052</v>
      </c>
      <c r="DCE33">
        <v>1.067043592214839E-05</v>
      </c>
      <c r="DCF33">
        <v>5.113511597425828</v>
      </c>
      <c r="DCG33">
        <v>8.112841777121872</v>
      </c>
      <c r="DCH33">
        <v>3.589273916730253E-06</v>
      </c>
      <c r="DCR33">
        <v>-6.271758766584347</v>
      </c>
      <c r="DCS33">
        <v>-3.264168591707775</v>
      </c>
      <c r="DCT33">
        <v>0.0004608860372555431</v>
      </c>
      <c r="DCU33">
        <v>-4.695573119044087</v>
      </c>
      <c r="DCV33">
        <v>-1.6939644951325</v>
      </c>
      <c r="DCW33">
        <v>2.070136711144435E-05</v>
      </c>
      <c r="DDD33">
        <v>-8.368256881668302</v>
      </c>
      <c r="DDE33">
        <v>-5.363058720367156</v>
      </c>
      <c r="DDF33">
        <v>0.0002161670473018392</v>
      </c>
      <c r="DDM33">
        <v>2.825010234420331</v>
      </c>
      <c r="DDN33">
        <v>5.832272817241428</v>
      </c>
      <c r="DDO33">
        <v>0.0004219608738664024</v>
      </c>
      <c r="DDP33">
        <v>-7.64065109742639</v>
      </c>
      <c r="DDQ33">
        <v>-4.648531997766566</v>
      </c>
      <c r="DDR33">
        <v>0.0004968687213743833</v>
      </c>
      <c r="DDS33">
        <v>-10.45028487940907</v>
      </c>
      <c r="DDT33">
        <v>-7.462870138651625</v>
      </c>
      <c r="DDU33">
        <v>0.001267110001617823</v>
      </c>
      <c r="DEB33">
        <v>6.168098075831575</v>
      </c>
      <c r="DEC33">
        <v>9.169217707906512</v>
      </c>
      <c r="DED33">
        <v>1.002860786581259E-05</v>
      </c>
      <c r="DEE33">
        <v>3.459758828769997</v>
      </c>
      <c r="DEF33">
        <v>6.461714271927639</v>
      </c>
      <c r="DEG33">
        <v>3.059006354217427E-05</v>
      </c>
      <c r="DEN33">
        <v>1.376117985878663</v>
      </c>
      <c r="DEO33">
        <v>4.39132391641674</v>
      </c>
      <c r="DEP33">
        <v>0.001849762588230515</v>
      </c>
      <c r="DET33">
        <v>2.403891304909285</v>
      </c>
      <c r="DEU33">
        <v>5.402500708308646</v>
      </c>
      <c r="DEV33">
        <v>1.547007124565769E-05</v>
      </c>
      <c r="DEW33">
        <v>1.054891635533764</v>
      </c>
      <c r="DEX33">
        <v>4.048874024511636</v>
      </c>
      <c r="DEY33">
        <v>0.0002896931393090858</v>
      </c>
      <c r="DFC33">
        <v>0.3229765593296003</v>
      </c>
      <c r="DFD33">
        <v>3.326085288834387</v>
      </c>
      <c r="DFE33">
        <v>7.73135930714393E-05</v>
      </c>
      <c r="DFF33">
        <v>3.156099684253307</v>
      </c>
      <c r="DFG33">
        <v>6.159607844166658</v>
      </c>
      <c r="DFH33">
        <v>9.845748782114722E-05</v>
      </c>
      <c r="DFI33">
        <v>-1.292124154785999</v>
      </c>
      <c r="DFJ33">
        <v>1.700400197503072</v>
      </c>
      <c r="DFK33">
        <v>0.0004470824695833189</v>
      </c>
      <c r="DFL33">
        <v>9.329076189077405</v>
      </c>
      <c r="DFM33">
        <v>12.33086021810966</v>
      </c>
      <c r="DFN33">
        <v>2.546207670336781E-05</v>
      </c>
      <c r="DFO33">
        <v>-0.05435271370583994</v>
      </c>
      <c r="DFP33">
        <v>2.94325890203573</v>
      </c>
      <c r="DFQ33">
        <v>4.563503492733905E-05</v>
      </c>
      <c r="DFR33">
        <v>-1.734193949625945</v>
      </c>
      <c r="DFS33">
        <v>1.262718529970235</v>
      </c>
      <c r="DFT33">
        <v>7.62622579520105E-05</v>
      </c>
      <c r="DFU33">
        <v>0.8552999478685051</v>
      </c>
      <c r="DFV33">
        <v>3.888438502462646</v>
      </c>
      <c r="DFW33">
        <v>0.008785310404710645</v>
      </c>
      <c r="DGA33">
        <v>-3.111486928117351</v>
      </c>
      <c r="DGB33">
        <v>-0.1018981347345181</v>
      </c>
      <c r="DGC33">
        <v>0.0007355596683093166</v>
      </c>
      <c r="DGD33">
        <v>1.923213316022844</v>
      </c>
      <c r="DGE33">
        <v>4.931136718984469</v>
      </c>
      <c r="DGF33">
        <v>0.0005022425159382284</v>
      </c>
      <c r="DGG33">
        <v>-9.276933775102265</v>
      </c>
      <c r="DGH33">
        <v>-6.285983213314259</v>
      </c>
      <c r="DGI33">
        <v>0.000655138655621561</v>
      </c>
      <c r="DGP33">
        <v>4.308217058637142</v>
      </c>
      <c r="DGQ33">
        <v>7.312648331022269</v>
      </c>
      <c r="DGR33">
        <v>0.0001570893996095268</v>
      </c>
      <c r="DGV33">
        <v>1.073019867771437</v>
      </c>
      <c r="DGW33">
        <v>4.071175997909005</v>
      </c>
      <c r="DGX33">
        <v>2.719884855670332E-05</v>
      </c>
      <c r="DHB33">
        <v>7.779968474167845</v>
      </c>
      <c r="DHC33">
        <v>10.77095784997298</v>
      </c>
      <c r="DHD33">
        <v>0.0006495307870488975</v>
      </c>
      <c r="DHE33">
        <v>-8.935514612829138</v>
      </c>
      <c r="DHF33">
        <v>-5.989173397203349</v>
      </c>
      <c r="DHG33">
        <v>0.0230341211241441</v>
      </c>
      <c r="DHH33">
        <v>1.728701756353053</v>
      </c>
      <c r="DHI33">
        <v>4.743677959152251</v>
      </c>
      <c r="DHJ33">
        <v>0.001794293202261696</v>
      </c>
      <c r="DHK33">
        <v>-6.097670578761139</v>
      </c>
      <c r="DHL33">
        <v>-3.114351489368632</v>
      </c>
      <c r="DHM33">
        <v>0.002226022229561378</v>
      </c>
      <c r="DHN33">
        <v>-2.764677177381154</v>
      </c>
      <c r="DHO33">
        <v>0.2321563078951161</v>
      </c>
      <c r="DHP33">
        <v>8.021452396477283E-05</v>
      </c>
      <c r="DHT33">
        <v>6.052989699443742</v>
      </c>
      <c r="DHU33">
        <v>9.051564115479193</v>
      </c>
      <c r="DHV33">
        <v>1.625831711983279E-05</v>
      </c>
      <c r="DHW33">
        <v>2.451680927817705</v>
      </c>
      <c r="DHX33">
        <v>5.446774436048911</v>
      </c>
      <c r="DHY33">
        <v>0.0001925892918179277</v>
      </c>
      <c r="DHZ33">
        <v>-9.679729747959673</v>
      </c>
      <c r="DIA33">
        <v>-6.687710147295721</v>
      </c>
      <c r="DIB33">
        <v>0.0005094941885023196</v>
      </c>
      <c r="DII33">
        <v>-6.842833045854533</v>
      </c>
      <c r="DIJ33">
        <v>-3.840680368195049</v>
      </c>
      <c r="DIK33">
        <v>3.707216884515555E-05</v>
      </c>
      <c r="DIL33">
        <v>-0.7494866668589329</v>
      </c>
      <c r="DIM33">
        <v>2.253744621034081</v>
      </c>
      <c r="DIN33">
        <v>8.35297715803264E-05</v>
      </c>
      <c r="DIU33">
        <v>0.1443318268815453</v>
      </c>
      <c r="DIV33">
        <v>3.142682335153217</v>
      </c>
      <c r="DIW33">
        <v>2.176658369458758E-05</v>
      </c>
      <c r="DIX33">
        <v>1.611948162853718</v>
      </c>
      <c r="DIY33">
        <v>4.619388603623316</v>
      </c>
      <c r="DIZ33">
        <v>0.0004428812707670682</v>
      </c>
      <c r="DJA33">
        <v>-4.801131597190849</v>
      </c>
      <c r="DJB33">
        <v>-1.806713100301749</v>
      </c>
      <c r="DJC33">
        <v>0.000249225415815881</v>
      </c>
      <c r="DJD33">
        <v>-5.898017667982778</v>
      </c>
      <c r="DJE33">
        <v>-2.900679122722242</v>
      </c>
      <c r="DJF33">
        <v>5.666673064174664E-05</v>
      </c>
      <c r="DJG33">
        <v>-4.098822766264554</v>
      </c>
      <c r="DJH33">
        <v>-1.11918665806681</v>
      </c>
      <c r="DJI33">
        <v>0.00331750471467168</v>
      </c>
      <c r="DJM33">
        <v>-8.133275736060989</v>
      </c>
      <c r="DJN33">
        <v>-5.14724642142967</v>
      </c>
      <c r="DJO33">
        <v>0.00156144039736531</v>
      </c>
      <c r="DJP33">
        <v>1.429166384481804</v>
      </c>
      <c r="DJQ33">
        <v>4.449571097496444</v>
      </c>
      <c r="DJR33">
        <v>0.003330818505678652</v>
      </c>
      <c r="DJS33">
        <v>1.171083157685528</v>
      </c>
      <c r="DJT33">
        <v>4.169144210157318</v>
      </c>
      <c r="DJU33">
        <v>3.007614013720301E-05</v>
      </c>
      <c r="DJY33">
        <v>-1.675903557405146</v>
      </c>
      <c r="DJZ33">
        <v>1.321022556517655</v>
      </c>
      <c r="DKA33">
        <v>7.559020492475258E-05</v>
      </c>
      <c r="DKB33">
        <v>-7.073103046845948</v>
      </c>
      <c r="DKC33">
        <v>-4.065867474929778</v>
      </c>
      <c r="DKD33">
        <v>0.0004188280076325533</v>
      </c>
      <c r="DKH33">
        <v>7.764864031066412</v>
      </c>
      <c r="DKI33">
        <v>10.73344131951226</v>
      </c>
      <c r="DKJ33">
        <v>0.007899094411325563</v>
      </c>
    </row>
    <row r="34" spans="1:3000">
      <c r="A34">
        <v>5.217484472644677</v>
      </c>
      <c r="B34">
        <v>8.216838332330155</v>
      </c>
      <c r="C34">
        <v>3.339978448399354E-06</v>
      </c>
      <c r="J34">
        <v>4.343330444148355</v>
      </c>
      <c r="K34">
        <v>7.313661490967082</v>
      </c>
      <c r="L34">
        <v>0.007041974262980789</v>
      </c>
      <c r="M34">
        <v>-3.143621575511053</v>
      </c>
      <c r="N34">
        <v>-0.1424554319260296</v>
      </c>
      <c r="O34">
        <v>1.087912688713032E-05</v>
      </c>
      <c r="S34">
        <v>-1.861026733345753</v>
      </c>
      <c r="T34">
        <v>1.133632302730052</v>
      </c>
      <c r="U34">
        <v>0.0002282071651164222</v>
      </c>
      <c r="V34">
        <v>-8.079615409192673</v>
      </c>
      <c r="W34">
        <v>-5.081983989488493</v>
      </c>
      <c r="X34">
        <v>4.488138094197364E-05</v>
      </c>
      <c r="Y34">
        <v>1.415481114340113</v>
      </c>
      <c r="Z34">
        <v>4.419938377468642</v>
      </c>
      <c r="AA34">
        <v>0.0001589375567755617</v>
      </c>
      <c r="AE34">
        <v>-4.88239839369431</v>
      </c>
      <c r="AF34">
        <v>-1.880815216498816</v>
      </c>
      <c r="AG34">
        <v>2.00516002586566E-05</v>
      </c>
      <c r="AH34">
        <v>-1.490886301545875</v>
      </c>
      <c r="AI34">
        <v>1.51458329341098</v>
      </c>
      <c r="AJ34">
        <v>0.0002393317519364346</v>
      </c>
      <c r="AK34">
        <v>-3.279395649939516</v>
      </c>
      <c r="AL34">
        <v>-0.2763032205617861</v>
      </c>
      <c r="AM34">
        <v>7.650495564999799E-05</v>
      </c>
      <c r="AN34">
        <v>4.433671052163752</v>
      </c>
      <c r="AO34">
        <v>7.438663251140929</v>
      </c>
      <c r="AP34">
        <v>0.0001993764050218573</v>
      </c>
      <c r="AQ34">
        <v>-6.633204460039662</v>
      </c>
      <c r="AR34">
        <v>-3.60912702665362</v>
      </c>
      <c r="AS34">
        <v>0.004637782387674603</v>
      </c>
      <c r="AT34">
        <v>-5.653504823052589</v>
      </c>
      <c r="AU34">
        <v>-2.650587986095509</v>
      </c>
      <c r="AV34">
        <v>6.806350267346048E-05</v>
      </c>
      <c r="AZ34">
        <v>-4.330678765530508</v>
      </c>
      <c r="BA34">
        <v>-1.340272889360244</v>
      </c>
      <c r="BB34">
        <v>0.0007363776964824843</v>
      </c>
      <c r="BF34">
        <v>1.904975543834483</v>
      </c>
      <c r="BG34">
        <v>4.906877931962656</v>
      </c>
      <c r="BH34">
        <v>2.895264472170871E-05</v>
      </c>
      <c r="BL34">
        <v>3.753504710190667</v>
      </c>
      <c r="BM34">
        <v>6.75514945260635</v>
      </c>
      <c r="BN34">
        <v>2.164142091157162E-05</v>
      </c>
      <c r="BO34">
        <v>3.165282004416698</v>
      </c>
      <c r="BP34">
        <v>6.168578027234283</v>
      </c>
      <c r="BQ34">
        <v>8.691013131227549E-05</v>
      </c>
      <c r="BR34">
        <v>5.591921933544366</v>
      </c>
      <c r="BS34">
        <v>8.594075614796587</v>
      </c>
      <c r="BT34">
        <v>3.710674348933563E-05</v>
      </c>
      <c r="BX34">
        <v>-10.15043645597095</v>
      </c>
      <c r="BY34">
        <v>-7.145483737382808</v>
      </c>
      <c r="BZ34">
        <v>0.0001962353713068428</v>
      </c>
      <c r="CA34">
        <v>-4.723894149293793</v>
      </c>
      <c r="CB34">
        <v>-1.722602651171508</v>
      </c>
      <c r="CC34">
        <v>1.334373919892351E-05</v>
      </c>
      <c r="CD34">
        <v>5.624665991931535</v>
      </c>
      <c r="CE34">
        <v>8.62685765661992</v>
      </c>
      <c r="CF34">
        <v>3.842715285051162E-05</v>
      </c>
      <c r="CG34">
        <v>-8.789887798673892</v>
      </c>
      <c r="CH34">
        <v>-5.786075809788095</v>
      </c>
      <c r="CI34">
        <v>0.000116250074123521</v>
      </c>
      <c r="CJ34">
        <v>5.806510885670969</v>
      </c>
      <c r="CK34">
        <v>8.826409166539175</v>
      </c>
      <c r="CL34">
        <v>0.003167532652080244</v>
      </c>
      <c r="CM34">
        <v>-0.4084478542520586</v>
      </c>
      <c r="CN34">
        <v>2.598870885605983</v>
      </c>
      <c r="CO34">
        <v>0.0004285116248775008</v>
      </c>
      <c r="CS34">
        <v>10.13164122493511</v>
      </c>
      <c r="CT34">
        <v>13.15908608033932</v>
      </c>
      <c r="CU34">
        <v>0.006025760705265002</v>
      </c>
      <c r="CV34">
        <v>0.663767799514288</v>
      </c>
      <c r="CW34">
        <v>3.666657611873984</v>
      </c>
      <c r="CX34">
        <v>6.68081237939981E-05</v>
      </c>
      <c r="DB34">
        <v>8.460509549996885</v>
      </c>
      <c r="DC34">
        <v>11.41664512044829</v>
      </c>
      <c r="DD34">
        <v>0.01539270543698926</v>
      </c>
      <c r="DQ34">
        <v>2.029173010177456</v>
      </c>
      <c r="DR34">
        <v>5.022569457779102</v>
      </c>
      <c r="DS34">
        <v>0.0003488552342225342</v>
      </c>
      <c r="EF34">
        <v>0.2364735601786224</v>
      </c>
      <c r="EG34">
        <v>3.232139082184823</v>
      </c>
      <c r="EH34">
        <v>0.0001503015958298103</v>
      </c>
      <c r="ER34">
        <v>-1.54605727629436</v>
      </c>
      <c r="ES34">
        <v>1.446225885038864</v>
      </c>
      <c r="ET34">
        <v>0.0004763967920724312</v>
      </c>
      <c r="EU34">
        <v>-8.134653492714227</v>
      </c>
      <c r="EV34">
        <v>-5.130035882793623</v>
      </c>
      <c r="EW34">
        <v>0.0001705785710309088</v>
      </c>
      <c r="FD34">
        <v>2.456069658582587</v>
      </c>
      <c r="FE34">
        <v>5.456863723387884</v>
      </c>
      <c r="FF34">
        <v>5.044311320097685E-06</v>
      </c>
      <c r="FJ34">
        <v>-3.598163440091474</v>
      </c>
      <c r="FK34">
        <v>-0.6485344196236937</v>
      </c>
      <c r="FL34">
        <v>0.0202978846322821</v>
      </c>
      <c r="FM34">
        <v>5.354110756049867</v>
      </c>
      <c r="FN34">
        <v>8.352298014261534</v>
      </c>
      <c r="FO34">
        <v>2.628826232935348E-05</v>
      </c>
      <c r="GE34">
        <v>2.788726417378933</v>
      </c>
      <c r="GF34">
        <v>5.779700751373332</v>
      </c>
      <c r="GG34">
        <v>0.0006517011747573813</v>
      </c>
      <c r="GH34">
        <v>-0.3785888897467892</v>
      </c>
      <c r="GI34">
        <v>2.622686280662847</v>
      </c>
      <c r="GJ34">
        <v>1.300847658888736E-05</v>
      </c>
      <c r="GK34">
        <v>5.064320474718818</v>
      </c>
      <c r="GL34">
        <v>8.058366520847885</v>
      </c>
      <c r="GM34">
        <v>0.000283596533577606</v>
      </c>
      <c r="GN34">
        <v>3.562450095125213</v>
      </c>
      <c r="GO34">
        <v>6.561732843942711</v>
      </c>
      <c r="GP34">
        <v>4.115594070406547E-06</v>
      </c>
      <c r="GQ34">
        <v>-2.315980491508068</v>
      </c>
      <c r="GR34">
        <v>0.6754402138094613</v>
      </c>
      <c r="GS34">
        <v>0.0005888343779893992</v>
      </c>
      <c r="GT34">
        <v>1.1538872412242</v>
      </c>
      <c r="GU34">
        <v>4.185669023727675</v>
      </c>
      <c r="GV34">
        <v>0.008080653592785274</v>
      </c>
      <c r="GW34">
        <v>-0.6457784713165537</v>
      </c>
      <c r="GX34">
        <v>2.361154318701361</v>
      </c>
      <c r="GY34">
        <v>0.0003845086194599684</v>
      </c>
      <c r="GZ34">
        <v>-4.276215441389573</v>
      </c>
      <c r="HA34">
        <v>-1.288866247256937</v>
      </c>
      <c r="HB34">
        <v>0.001280343112749807</v>
      </c>
      <c r="HC34">
        <v>-0.8870373623902317</v>
      </c>
      <c r="HD34">
        <v>2.108173368294355</v>
      </c>
      <c r="HE34">
        <v>0.0001834968046044701</v>
      </c>
      <c r="HF34">
        <v>0.1898989193094338</v>
      </c>
      <c r="HG34">
        <v>3.191710072484398</v>
      </c>
      <c r="HH34">
        <v>2.624220658546539E-05</v>
      </c>
      <c r="HI34">
        <v>0.151836995401073</v>
      </c>
      <c r="HJ34">
        <v>3.150339340192276</v>
      </c>
      <c r="HK34">
        <v>1.79437689954855E-05</v>
      </c>
      <c r="HL34">
        <v>-13.00498189148688</v>
      </c>
      <c r="HM34">
        <v>-10.00744911477397</v>
      </c>
      <c r="HN34">
        <v>4.869752598671277E-05</v>
      </c>
      <c r="HO34">
        <v>8.824256113128792</v>
      </c>
      <c r="HP34">
        <v>11.82661040885731</v>
      </c>
      <c r="HQ34">
        <v>4.434166701866512E-05</v>
      </c>
      <c r="HR34">
        <v>4.988011327466355</v>
      </c>
      <c r="HS34">
        <v>7.991460343590649</v>
      </c>
      <c r="HT34">
        <v>9.516569780515323E-05</v>
      </c>
      <c r="HU34">
        <v>-3.009751480629894</v>
      </c>
      <c r="HV34">
        <v>-0.01399120177908089</v>
      </c>
      <c r="HW34">
        <v>0.0001438018833829176</v>
      </c>
      <c r="HX34">
        <v>-3.240693831940673</v>
      </c>
      <c r="HY34">
        <v>-0.245127341802364</v>
      </c>
      <c r="HZ34">
        <v>0.0001572480775497065</v>
      </c>
      <c r="ID34">
        <v>-4.560891647080053</v>
      </c>
      <c r="IE34">
        <v>-1.563033798979708</v>
      </c>
      <c r="IF34">
        <v>3.671051808955463E-05</v>
      </c>
      <c r="IG34">
        <v>-7.043041401877022</v>
      </c>
      <c r="IH34">
        <v>-4.045081692883749</v>
      </c>
      <c r="II34">
        <v>3.330229913705519E-05</v>
      </c>
      <c r="IJ34">
        <v>2.006722897815007</v>
      </c>
      <c r="IK34">
        <v>5.008532517444876</v>
      </c>
      <c r="IL34">
        <v>2.61977856384554E-05</v>
      </c>
      <c r="IP34">
        <v>-11.54321251278841</v>
      </c>
      <c r="IQ34">
        <v>-8.539208092849545</v>
      </c>
      <c r="IR34">
        <v>0.0001282830323740744</v>
      </c>
      <c r="IS34">
        <v>1.628040421554312</v>
      </c>
      <c r="IT34">
        <v>4.642457513204722</v>
      </c>
      <c r="IU34">
        <v>0.001662820253250535</v>
      </c>
      <c r="IV34">
        <v>-7.62478991566864</v>
      </c>
      <c r="IW34">
        <v>-4.63365968711409</v>
      </c>
      <c r="IX34">
        <v>0.0006293827639560957</v>
      </c>
      <c r="JB34">
        <v>-0.61247037690599</v>
      </c>
      <c r="JC34">
        <v>2.384624976841637</v>
      </c>
      <c r="JD34">
        <v>6.749575881137391E-05</v>
      </c>
      <c r="JE34">
        <v>-6.141995984391934</v>
      </c>
      <c r="JF34">
        <v>-3.143554916307576</v>
      </c>
      <c r="JG34">
        <v>1.944214974085077E-05</v>
      </c>
      <c r="JH34">
        <v>-5.877586696646832</v>
      </c>
      <c r="JI34">
        <v>-2.900992558124663</v>
      </c>
      <c r="JJ34">
        <v>0.004382674812155377</v>
      </c>
      <c r="JQ34">
        <v>10.40004356545407</v>
      </c>
      <c r="JR34">
        <v>13.4016179533762</v>
      </c>
      <c r="JS34">
        <v>1.982957863482815E-05</v>
      </c>
      <c r="JT34">
        <v>-1.291407774686982</v>
      </c>
      <c r="JU34">
        <v>1.705258927329155</v>
      </c>
      <c r="JV34">
        <v>8.888700359379837E-05</v>
      </c>
      <c r="JW34">
        <v>-5.683368505025651</v>
      </c>
      <c r="JX34">
        <v>-2.68453865485567</v>
      </c>
      <c r="JY34">
        <v>1.095400499753458E-05</v>
      </c>
      <c r="JZ34">
        <v>6.824541507711603</v>
      </c>
      <c r="KA34">
        <v>9.827587570761137</v>
      </c>
      <c r="KB34">
        <v>7.422800081393038E-05</v>
      </c>
      <c r="KC34">
        <v>1.922693067050518</v>
      </c>
      <c r="KD34">
        <v>4.926081923217551</v>
      </c>
      <c r="KE34">
        <v>9.187476896667638E-05</v>
      </c>
      <c r="KF34">
        <v>-2.471328004953757</v>
      </c>
      <c r="KG34">
        <v>0.5257674839244211</v>
      </c>
      <c r="KH34">
        <v>6.748947885429101E-05</v>
      </c>
      <c r="KO34">
        <v>-9.239889875949494</v>
      </c>
      <c r="KP34">
        <v>-6.241484966356946</v>
      </c>
      <c r="KQ34">
        <v>2.035450726356831E-05</v>
      </c>
      <c r="KR34">
        <v>1.911737880835823</v>
      </c>
      <c r="KS34">
        <v>4.910396809004551</v>
      </c>
      <c r="KT34">
        <v>1.438778925306109E-05</v>
      </c>
      <c r="KU34">
        <v>0.2447780202690501</v>
      </c>
      <c r="KV34">
        <v>3.242001535566876</v>
      </c>
      <c r="KW34">
        <v>6.16709384112627E-05</v>
      </c>
      <c r="KX34">
        <v>4.234946006227641</v>
      </c>
      <c r="KY34">
        <v>7.233118537493073</v>
      </c>
      <c r="KZ34">
        <v>2.671713580656467E-05</v>
      </c>
      <c r="LA34">
        <v>0.05076076881828856</v>
      </c>
      <c r="LB34">
        <v>3.040919791746022</v>
      </c>
      <c r="LC34">
        <v>0.0007747586378950343</v>
      </c>
      <c r="LD34">
        <v>5.117757156647174</v>
      </c>
      <c r="LE34">
        <v>8.116524309338525</v>
      </c>
      <c r="LF34">
        <v>1.215929989154311E-05</v>
      </c>
      <c r="LG34">
        <v>2.059201200267088</v>
      </c>
      <c r="LH34">
        <v>5.062525901618327</v>
      </c>
      <c r="LI34">
        <v>8.842911259941813E-05</v>
      </c>
      <c r="LJ34">
        <v>3.714393218049524</v>
      </c>
      <c r="LK34">
        <v>6.71499896782206</v>
      </c>
      <c r="LL34">
        <v>2.935462295426014E-06</v>
      </c>
      <c r="LM34">
        <v>-11.45721890006556</v>
      </c>
      <c r="LN34">
        <v>-8.45260498015403</v>
      </c>
      <c r="LO34">
        <v>0.0001703060555997791</v>
      </c>
      <c r="LP34">
        <v>7.657512981860626</v>
      </c>
      <c r="LQ34">
        <v>10.65596713896545</v>
      </c>
      <c r="LR34">
        <v>1.911704205259505E-05</v>
      </c>
      <c r="LS34">
        <v>-1.754523387600054</v>
      </c>
      <c r="LT34">
        <v>1.24795897499405</v>
      </c>
      <c r="LU34">
        <v>4.929699238884306E-05</v>
      </c>
      <c r="LY34">
        <v>4.731230604422427</v>
      </c>
      <c r="LZ34">
        <v>7.733147141275683</v>
      </c>
      <c r="MA34">
        <v>2.9384908079124E-05</v>
      </c>
      <c r="MB34">
        <v>-6.003510856759322</v>
      </c>
      <c r="MC34">
        <v>-2.998774065918344</v>
      </c>
      <c r="MD34">
        <v>0.0001794974997693761</v>
      </c>
      <c r="ME34">
        <v>-8.122321424226879</v>
      </c>
      <c r="MF34">
        <v>-5.123314131185581</v>
      </c>
      <c r="MG34">
        <v>7.883736846848547E-06</v>
      </c>
      <c r="MH34">
        <v>0.09776063464878515</v>
      </c>
      <c r="MI34">
        <v>3.118357886064338</v>
      </c>
      <c r="MJ34">
        <v>0.003393974127003934</v>
      </c>
      <c r="MK34">
        <v>0.05425137310257788</v>
      </c>
      <c r="ML34">
        <v>3.052647477786999</v>
      </c>
      <c r="MM34">
        <v>2.057984146669653E-05</v>
      </c>
      <c r="MN34">
        <v>-5.896172097973445</v>
      </c>
      <c r="MO34">
        <v>-2.907684459125905</v>
      </c>
      <c r="MP34">
        <v>0.001060275674437221</v>
      </c>
      <c r="MT34">
        <v>-11.91514360466024</v>
      </c>
      <c r="MU34">
        <v>-8.916437303438997</v>
      </c>
      <c r="MV34">
        <v>1.33892522413154E-05</v>
      </c>
      <c r="MZ34">
        <v>0.7076270476058284</v>
      </c>
      <c r="NA34">
        <v>3.704855927738703</v>
      </c>
      <c r="NB34">
        <v>6.143284254384698E-05</v>
      </c>
      <c r="NC34">
        <v>-3.20610490652952</v>
      </c>
      <c r="ND34">
        <v>-0.2045944734773771</v>
      </c>
      <c r="NE34">
        <v>1.82512640400412E-05</v>
      </c>
      <c r="NI34">
        <v>-2.208361357426944</v>
      </c>
      <c r="NJ34">
        <v>0.7933862984036606</v>
      </c>
      <c r="NK34">
        <v>2.443440721797779E-05</v>
      </c>
      <c r="NO34">
        <v>-5.145037635384504</v>
      </c>
      <c r="NP34">
        <v>-2.159321550147755</v>
      </c>
      <c r="NQ34">
        <v>0.001632241767710502</v>
      </c>
      <c r="NR34">
        <v>6.680396667577192</v>
      </c>
      <c r="NS34">
        <v>9.678469581798945</v>
      </c>
      <c r="NT34">
        <v>2.970927677377359E-05</v>
      </c>
      <c r="NU34">
        <v>-6.138022731500586</v>
      </c>
      <c r="NV34">
        <v>-3.128528326265637</v>
      </c>
      <c r="NW34">
        <v>0.0007211498461233887</v>
      </c>
      <c r="OA34">
        <v>-4.65046330260057</v>
      </c>
      <c r="OB34">
        <v>-1.642687470304127</v>
      </c>
      <c r="OC34">
        <v>0.0004837085432191884</v>
      </c>
      <c r="OD34">
        <v>7.881243889164201</v>
      </c>
      <c r="OE34">
        <v>10.8701686501217</v>
      </c>
      <c r="OF34">
        <v>0.0009812873587889896</v>
      </c>
      <c r="OJ34">
        <v>-2.182580064465655</v>
      </c>
      <c r="OK34">
        <v>0.821706272468556</v>
      </c>
      <c r="OL34">
        <v>0.0001469814745086348</v>
      </c>
      <c r="OM34">
        <v>-6.563687786638258</v>
      </c>
      <c r="ON34">
        <v>-3.561840072500846</v>
      </c>
      <c r="OO34">
        <v>2.731238026875128E-05</v>
      </c>
      <c r="OP34">
        <v>3.328872811211407</v>
      </c>
      <c r="OQ34">
        <v>6.322936282967902</v>
      </c>
      <c r="OR34">
        <v>0.0002819389406874701</v>
      </c>
      <c r="OY34">
        <v>-10.37973642354667</v>
      </c>
      <c r="OZ34">
        <v>-7.391460455331018</v>
      </c>
      <c r="PA34">
        <v>0.001099623370243988</v>
      </c>
      <c r="PB34">
        <v>-0.3147199266860214</v>
      </c>
      <c r="PC34">
        <v>2.651464500688235</v>
      </c>
      <c r="PD34">
        <v>0.00914794361605566</v>
      </c>
      <c r="PE34">
        <v>-3.939186653016587</v>
      </c>
      <c r="PF34">
        <v>-0.9321912359850606</v>
      </c>
      <c r="PG34">
        <v>0.0003914868755597691</v>
      </c>
      <c r="PK34">
        <v>-0.9325914950489627</v>
      </c>
      <c r="PL34">
        <v>2.087131444084792</v>
      </c>
      <c r="PM34">
        <v>0.003111954624590436</v>
      </c>
      <c r="PN34">
        <v>-3.510584218508421</v>
      </c>
      <c r="PO34">
        <v>-0.5106122848816398</v>
      </c>
      <c r="PP34">
        <v>6.301770445073424E-09</v>
      </c>
      <c r="QF34">
        <v>-1.065558354906103</v>
      </c>
      <c r="QG34">
        <v>1.937336812358047</v>
      </c>
      <c r="QH34">
        <v>6.705594789925461E-05</v>
      </c>
      <c r="QI34">
        <v>-1.210804050183739</v>
      </c>
      <c r="QJ34">
        <v>1.787478105841641</v>
      </c>
      <c r="QK34">
        <v>2.360790336909808E-05</v>
      </c>
      <c r="QL34">
        <v>2.894649237575766</v>
      </c>
      <c r="QM34">
        <v>5.896006146277074</v>
      </c>
      <c r="QN34">
        <v>1.472960978947089E-05</v>
      </c>
      <c r="QR34">
        <v>4.923915966744537</v>
      </c>
      <c r="QS34">
        <v>7.916561279869517</v>
      </c>
      <c r="QT34">
        <v>0.0004327313522367643</v>
      </c>
      <c r="QU34">
        <v>-1.235984522446162</v>
      </c>
      <c r="QV34">
        <v>1.780402400318534</v>
      </c>
      <c r="QW34">
        <v>0.002148249901568779</v>
      </c>
      <c r="QX34">
        <v>-1.871132859758856</v>
      </c>
      <c r="QY34">
        <v>1.134345194630348</v>
      </c>
      <c r="QZ34">
        <v>0.000240072639128609</v>
      </c>
      <c r="RA34">
        <v>0.7308894780456406</v>
      </c>
      <c r="RB34">
        <v>3.733096192426963</v>
      </c>
      <c r="RC34">
        <v>3.895670688589121E-05</v>
      </c>
      <c r="RD34">
        <v>-6.576765126429842</v>
      </c>
      <c r="RE34">
        <v>-3.581001252383461</v>
      </c>
      <c r="RF34">
        <v>0.0001435581047594107</v>
      </c>
      <c r="RM34">
        <v>2.276471061502225</v>
      </c>
      <c r="RN34">
        <v>5.284158776535888</v>
      </c>
      <c r="RO34">
        <v>0.0004728076995104854</v>
      </c>
      <c r="RP34">
        <v>1.748969047446388</v>
      </c>
      <c r="RQ34">
        <v>4.752568843863585</v>
      </c>
      <c r="RR34">
        <v>0.0001036682739621397</v>
      </c>
      <c r="RS34">
        <v>-0.5347054858001876</v>
      </c>
      <c r="RT34">
        <v>2.468556305302028</v>
      </c>
      <c r="RU34">
        <v>8.511424955591303E-05</v>
      </c>
      <c r="RY34">
        <v>2.301336066190288</v>
      </c>
      <c r="RZ34">
        <v>5.29103494527865</v>
      </c>
      <c r="SA34">
        <v>0.0008489047362895836</v>
      </c>
      <c r="SK34">
        <v>-6.766777416438926</v>
      </c>
      <c r="SL34">
        <v>-3.75752769559926</v>
      </c>
      <c r="SM34">
        <v>0.0006844586848939821</v>
      </c>
      <c r="SQ34">
        <v>1.112203355118382</v>
      </c>
      <c r="SR34">
        <v>4.111028417103251</v>
      </c>
      <c r="SS34">
        <v>1.104383471520229E-05</v>
      </c>
      <c r="ST34">
        <v>2.472652540248535</v>
      </c>
      <c r="SU34">
        <v>5.476335095265301</v>
      </c>
      <c r="SV34">
        <v>0.0001084896916120582</v>
      </c>
      <c r="SZ34">
        <v>-9.72231155101095</v>
      </c>
      <c r="TA34">
        <v>-6.717456685960543</v>
      </c>
      <c r="TB34">
        <v>0.000188557717261324</v>
      </c>
      <c r="TF34">
        <v>-5.982124416647511</v>
      </c>
      <c r="TG34">
        <v>-2.985037172503959</v>
      </c>
      <c r="TH34">
        <v>6.787317343419309E-05</v>
      </c>
      <c r="TI34">
        <v>6.275956115728752</v>
      </c>
      <c r="TJ34">
        <v>9.291077077406841</v>
      </c>
      <c r="TK34">
        <v>0.001829147856562041</v>
      </c>
      <c r="TL34">
        <v>-3.047138842697036</v>
      </c>
      <c r="TM34">
        <v>-0.05481991510211914</v>
      </c>
      <c r="TN34">
        <v>0.0004719909863370859</v>
      </c>
      <c r="TU34">
        <v>4.430296818908249</v>
      </c>
      <c r="TV34">
        <v>7.427809005194173</v>
      </c>
      <c r="TW34">
        <v>4.9513736607558E-05</v>
      </c>
      <c r="TX34">
        <v>-3.715139033466765</v>
      </c>
      <c r="TY34">
        <v>-0.7123731577848547</v>
      </c>
      <c r="TZ34">
        <v>6.120054630225876E-05</v>
      </c>
      <c r="UD34">
        <v>3.548525408781172</v>
      </c>
      <c r="UE34">
        <v>6.541709915370339</v>
      </c>
      <c r="UF34">
        <v>0.0003716076034649232</v>
      </c>
      <c r="UG34">
        <v>4.593332866867218</v>
      </c>
      <c r="UH34">
        <v>7.584367904804282</v>
      </c>
      <c r="UI34">
        <v>0.0006429643583191427</v>
      </c>
      <c r="UP34">
        <v>0.5970155548951197</v>
      </c>
      <c r="UQ34">
        <v>3.594652094574449</v>
      </c>
      <c r="UR34">
        <v>4.468755749909963E-05</v>
      </c>
      <c r="UV34">
        <v>-13.1211497922489</v>
      </c>
      <c r="UW34">
        <v>-10.11332064929511</v>
      </c>
      <c r="UX34">
        <v>0.0004903638351272875</v>
      </c>
      <c r="VB34">
        <v>-6.898975572208061</v>
      </c>
      <c r="VC34">
        <v>-3.897177400179016</v>
      </c>
      <c r="VD34">
        <v>2.586738116833696E-05</v>
      </c>
      <c r="VE34">
        <v>-3.593564267925811</v>
      </c>
      <c r="VF34">
        <v>-0.5948273938748807</v>
      </c>
      <c r="VG34">
        <v>1.276389730570447E-05</v>
      </c>
      <c r="VK34">
        <v>-0.3038538127135729</v>
      </c>
      <c r="VL34">
        <v>2.706059253598021</v>
      </c>
      <c r="VM34">
        <v>0.000786151069584558</v>
      </c>
      <c r="VN34">
        <v>-1.54113623846747</v>
      </c>
      <c r="VO34">
        <v>1.460908135898122</v>
      </c>
      <c r="VP34">
        <v>3.343573237353261E-05</v>
      </c>
      <c r="VT34">
        <v>-9.149653305570173</v>
      </c>
      <c r="VU34">
        <v>-6.159449219456328</v>
      </c>
      <c r="VV34">
        <v>0.0007676794309198149</v>
      </c>
      <c r="VW34">
        <v>-2.623329073657843</v>
      </c>
      <c r="VX34">
        <v>0.3697327026638941</v>
      </c>
      <c r="VY34">
        <v>0.0003851115824769143</v>
      </c>
      <c r="VZ34">
        <v>-6.96710623729373</v>
      </c>
      <c r="WA34">
        <v>-3.931689954078401</v>
      </c>
      <c r="WB34">
        <v>0.0100345049343072</v>
      </c>
      <c r="WF34">
        <v>-1.170092844796671</v>
      </c>
      <c r="WG34">
        <v>1.831109958577321</v>
      </c>
      <c r="WH34">
        <v>1.157388765188228E-05</v>
      </c>
      <c r="WI34">
        <v>-3.835700994909833</v>
      </c>
      <c r="WJ34">
        <v>-0.8320888777742175</v>
      </c>
      <c r="WK34">
        <v>0.0001043791216112499</v>
      </c>
      <c r="WL34">
        <v>-0.2417431238676657</v>
      </c>
      <c r="WM34">
        <v>2.76011486886599</v>
      </c>
      <c r="WN34">
        <v>2.761709598651991E-05</v>
      </c>
      <c r="WO34">
        <v>2.393160146217008</v>
      </c>
      <c r="WP34">
        <v>5.411999568512764</v>
      </c>
      <c r="WQ34">
        <v>0.002839390659502483</v>
      </c>
      <c r="WU34">
        <v>-14.33915355690718</v>
      </c>
      <c r="WV34">
        <v>-11.35022249709891</v>
      </c>
      <c r="WW34">
        <v>0.0009801714957442338</v>
      </c>
      <c r="WX34">
        <v>-4.360714325462579</v>
      </c>
      <c r="WY34">
        <v>-1.362929268919505</v>
      </c>
      <c r="WZ34">
        <v>3.924779613902927E-05</v>
      </c>
      <c r="XA34">
        <v>7.684773760234611</v>
      </c>
      <c r="XB34">
        <v>10.70355003016678</v>
      </c>
      <c r="XC34">
        <v>0.002820386500524578</v>
      </c>
      <c r="XG34">
        <v>-4.069197387114396</v>
      </c>
      <c r="XH34">
        <v>-1.067584967657086</v>
      </c>
      <c r="XI34">
        <v>2.079917205050501E-05</v>
      </c>
      <c r="XM34">
        <v>5.920677037092436</v>
      </c>
      <c r="XN34">
        <v>8.937513341597924</v>
      </c>
      <c r="XO34">
        <v>0.002267689195212127</v>
      </c>
      <c r="XP34">
        <v>-7.521681124770598</v>
      </c>
      <c r="XQ34">
        <v>-4.525966253137108</v>
      </c>
      <c r="XR34">
        <v>0.0001468986009397313</v>
      </c>
      <c r="XS34">
        <v>-16.1148221022817</v>
      </c>
      <c r="XT34">
        <v>-13.11753068086296</v>
      </c>
      <c r="XU34">
        <v>5.869118344686189E-05</v>
      </c>
      <c r="XV34">
        <v>-8.9716855470277</v>
      </c>
      <c r="XW34">
        <v>-5.948339320169772</v>
      </c>
      <c r="XX34">
        <v>0.004360370468014742</v>
      </c>
      <c r="XY34">
        <v>-2.200183417984108</v>
      </c>
      <c r="XZ34">
        <v>0.7984148310888394</v>
      </c>
      <c r="YA34">
        <v>1.571924529194091E-05</v>
      </c>
      <c r="YB34">
        <v>-10.72676739242853</v>
      </c>
      <c r="YC34">
        <v>-7.751665733541726</v>
      </c>
      <c r="YD34">
        <v>0.004959419121512794</v>
      </c>
      <c r="YK34">
        <v>6.77308407939172</v>
      </c>
      <c r="YL34">
        <v>9.778441954738827</v>
      </c>
      <c r="YM34">
        <v>0.0002296546258811594</v>
      </c>
      <c r="YT34">
        <v>-7.199636241910328</v>
      </c>
      <c r="YU34">
        <v>-4.192180212258489</v>
      </c>
      <c r="YV34">
        <v>0.0004447390253528857</v>
      </c>
      <c r="YW34">
        <v>-3.046821644556627</v>
      </c>
      <c r="YX34">
        <v>-0.04931089097323449</v>
      </c>
      <c r="YY34">
        <v>4.957078178073846E-05</v>
      </c>
      <c r="ZC34">
        <v>2.557189336047247</v>
      </c>
      <c r="ZD34">
        <v>5.547108607867532</v>
      </c>
      <c r="ZE34">
        <v>0.0008129686450664104</v>
      </c>
      <c r="ZU34">
        <v>1.92160549197987</v>
      </c>
      <c r="ZV34">
        <v>4.933933324881984</v>
      </c>
      <c r="ZW34">
        <v>0.001215803712499541</v>
      </c>
      <c r="ZX34">
        <v>-11.33270631663146</v>
      </c>
      <c r="ZY34">
        <v>-8.33574880977771</v>
      </c>
      <c r="ZZ34">
        <v>7.40541163597308E-05</v>
      </c>
      <c r="AAA34">
        <v>0.7022374521173615</v>
      </c>
      <c r="AAB34">
        <v>3.682527246409131</v>
      </c>
      <c r="AAC34">
        <v>0.003107937672486048</v>
      </c>
      <c r="AAJ34">
        <v>1.633530285220665</v>
      </c>
      <c r="AAK34">
        <v>4.64189848671357</v>
      </c>
      <c r="AAL34">
        <v>0.0005602143698068543</v>
      </c>
      <c r="AAS34">
        <v>-0.9758287120045135</v>
      </c>
      <c r="AAT34">
        <v>2.035914487323431</v>
      </c>
      <c r="AAU34">
        <v>0.001103221843646676</v>
      </c>
      <c r="AAV34">
        <v>-7.431081970482022</v>
      </c>
      <c r="AAW34">
        <v>-4.433423261920582</v>
      </c>
      <c r="AAX34">
        <v>4.385316480219027E-05</v>
      </c>
      <c r="ABB34">
        <v>-5.759773920162504</v>
      </c>
      <c r="ABC34">
        <v>-2.76967341514212</v>
      </c>
      <c r="ABD34">
        <v>0.000784000006811514</v>
      </c>
      <c r="ABE34">
        <v>-6.562423263817386</v>
      </c>
      <c r="ABF34">
        <v>-3.565884392293543</v>
      </c>
      <c r="ABG34">
        <v>9.583528262771806E-05</v>
      </c>
      <c r="ABH34">
        <v>-8.064274460428434</v>
      </c>
      <c r="ABI34">
        <v>-5.068377508937438</v>
      </c>
      <c r="ABJ34">
        <v>0.000134680056537898</v>
      </c>
      <c r="ABN34">
        <v>2.782470582462968</v>
      </c>
      <c r="ABO34">
        <v>5.766176015336802</v>
      </c>
      <c r="ABP34">
        <v>0.002124103342632995</v>
      </c>
      <c r="ABQ34">
        <v>-4.293472676909981</v>
      </c>
      <c r="ABR34">
        <v>-1.295279224380805</v>
      </c>
      <c r="ABS34">
        <v>2.610891011472423E-05</v>
      </c>
      <c r="ABZ34">
        <v>-6.418913014601576</v>
      </c>
      <c r="ACA34">
        <v>-3.4201644150953</v>
      </c>
      <c r="ACB34">
        <v>1.252802556554732E-05</v>
      </c>
      <c r="ACI34">
        <v>5.744120557197538</v>
      </c>
      <c r="ACJ34">
        <v>8.746793143340071</v>
      </c>
      <c r="ACK34">
        <v>5.714173351404527E-05</v>
      </c>
      <c r="ACL34">
        <v>0.5195742657490197</v>
      </c>
      <c r="ACM34">
        <v>3.551323012241397</v>
      </c>
      <c r="ACN34">
        <v>0.008063863230698061</v>
      </c>
      <c r="ACO34">
        <v>-4.019294226181227</v>
      </c>
      <c r="ACP34">
        <v>-1.021241986315141</v>
      </c>
      <c r="ACQ34">
        <v>3.035015631410226E-05</v>
      </c>
      <c r="ACR34">
        <v>3.71592991101463</v>
      </c>
      <c r="ACS34">
        <v>6.725765792944431</v>
      </c>
      <c r="ACT34">
        <v>0.0007739565866959573</v>
      </c>
      <c r="ACU34">
        <v>6.57920761004518</v>
      </c>
      <c r="ACV34">
        <v>9.58451943092566</v>
      </c>
      <c r="ACW34">
        <v>0.0002257235285304162</v>
      </c>
      <c r="ACX34">
        <v>-5.625406924394319</v>
      </c>
      <c r="ACY34">
        <v>-2.655781317911502</v>
      </c>
      <c r="ACZ34">
        <v>0.007380830252293275</v>
      </c>
      <c r="ADA34">
        <v>-6.239329143120038</v>
      </c>
      <c r="ADB34">
        <v>-3.236193226733741</v>
      </c>
      <c r="ADC34">
        <v>7.867177265478831E-05</v>
      </c>
      <c r="ADG34">
        <v>0.3143574271851483</v>
      </c>
      <c r="ADH34">
        <v>3.327291742128791</v>
      </c>
      <c r="ADI34">
        <v>0.001338372024490624</v>
      </c>
      <c r="ADJ34">
        <v>-4.403975458543747</v>
      </c>
      <c r="ADK34">
        <v>-1.405850981579002</v>
      </c>
      <c r="ADL34">
        <v>2.814069324616903E-05</v>
      </c>
      <c r="ADM34">
        <v>-1.373146523777628</v>
      </c>
      <c r="ADN34">
        <v>1.591334853330963</v>
      </c>
      <c r="ADO34">
        <v>0.01009258057681689</v>
      </c>
      <c r="ADY34">
        <v>2.710606402703045</v>
      </c>
      <c r="ADZ34">
        <v>5.712750808817688</v>
      </c>
      <c r="AEA34">
        <v>3.678782067615218E-05</v>
      </c>
      <c r="AEE34">
        <v>-3.867069330578282</v>
      </c>
      <c r="AEF34">
        <v>-0.8683066944624596</v>
      </c>
      <c r="AEG34">
        <v>1.224855505492805E-05</v>
      </c>
      <c r="AEH34">
        <v>-10.73738161883724</v>
      </c>
      <c r="AEI34">
        <v>-7.74495632779113</v>
      </c>
      <c r="AEJ34">
        <v>0.0004590097258894815</v>
      </c>
      <c r="AEN34">
        <v>-1.461373675302536</v>
      </c>
      <c r="AEO34">
        <v>1.53679279101769</v>
      </c>
      <c r="AEP34">
        <v>2.689476603892833E-05</v>
      </c>
      <c r="AEQ34">
        <v>0.9624724101363933</v>
      </c>
      <c r="AER34">
        <v>3.991462712785384</v>
      </c>
      <c r="AES34">
        <v>0.006723501181440574</v>
      </c>
      <c r="AET34">
        <v>-6.678463108651843</v>
      </c>
      <c r="AEU34">
        <v>-3.667281428970341</v>
      </c>
      <c r="AEV34">
        <v>0.001000239683997771</v>
      </c>
      <c r="AEZ34">
        <v>7.318908442769324</v>
      </c>
      <c r="AFA34">
        <v>10.31697750317627</v>
      </c>
      <c r="AFB34">
        <v>2.982822169629175E-05</v>
      </c>
      <c r="AFC34">
        <v>-0.7095076099286448</v>
      </c>
      <c r="AFD34">
        <v>2.334051280150042</v>
      </c>
      <c r="AFE34">
        <v>0.01517901523909722</v>
      </c>
      <c r="AFF34">
        <v>1.490814648989983</v>
      </c>
      <c r="AFG34">
        <v>4.486659918318828</v>
      </c>
      <c r="AFH34">
        <v>0.0001380942955987118</v>
      </c>
      <c r="AFX34">
        <v>-0.2646375109682469</v>
      </c>
      <c r="AFY34">
        <v>2.737157774186563</v>
      </c>
      <c r="AFZ34">
        <v>2.578439029663593E-05</v>
      </c>
      <c r="AGD34">
        <v>-7.325757561384876</v>
      </c>
      <c r="AGE34">
        <v>-4.323841751466092</v>
      </c>
      <c r="AGF34">
        <v>2.936262115928706E-05</v>
      </c>
      <c r="AGG34">
        <v>-1.271479553645401</v>
      </c>
      <c r="AGH34">
        <v>1.731522369535811</v>
      </c>
      <c r="AGI34">
        <v>7.209234228721348E-05</v>
      </c>
      <c r="AGJ34">
        <v>0.8791283438736004</v>
      </c>
      <c r="AGK34">
        <v>3.876434605649751</v>
      </c>
      <c r="AGL34">
        <v>5.804980494900115E-05</v>
      </c>
      <c r="AGS34">
        <v>-6.031889868538749</v>
      </c>
      <c r="AGT34">
        <v>-3.051308024964661</v>
      </c>
      <c r="AGU34">
        <v>0.003016518391849549</v>
      </c>
      <c r="AGV34">
        <v>-4.222431243170554</v>
      </c>
      <c r="AGW34">
        <v>-1.218047903482534</v>
      </c>
      <c r="AGX34">
        <v>0.0001537093345646141</v>
      </c>
      <c r="AHB34">
        <v>1.323965781429529</v>
      </c>
      <c r="AHC34">
        <v>4.311811525825592</v>
      </c>
      <c r="AHD34">
        <v>0.00118180743428648</v>
      </c>
      <c r="AHH34">
        <v>-1.281910274694058</v>
      </c>
      <c r="AHI34">
        <v>1.709340215460922</v>
      </c>
      <c r="AHJ34">
        <v>0.0006124313802249223</v>
      </c>
      <c r="AHK34">
        <v>4.130584945302135</v>
      </c>
      <c r="AHL34">
        <v>7.144578985367503</v>
      </c>
      <c r="AHM34">
        <v>0.001566665258809042</v>
      </c>
      <c r="AHN34">
        <v>-9.320172747625847</v>
      </c>
      <c r="AHO34">
        <v>-6.322510589381168</v>
      </c>
      <c r="AHP34">
        <v>4.372403258338861E-05</v>
      </c>
      <c r="AHW34">
        <v>0.07533753260981352</v>
      </c>
      <c r="AHX34">
        <v>3.076997680610233</v>
      </c>
      <c r="AHY34">
        <v>2.204873106639182E-05</v>
      </c>
      <c r="AIL34">
        <v>-2.002911500898314</v>
      </c>
      <c r="AIM34">
        <v>0.9954303660227223</v>
      </c>
      <c r="AIN34">
        <v>2.199524246044318E-05</v>
      </c>
      <c r="AIR34">
        <v>-3.45522907885524</v>
      </c>
      <c r="AIS34">
        <v>-0.4508520674725238</v>
      </c>
      <c r="AIT34">
        <v>0.0001532658291554315</v>
      </c>
      <c r="AIU34">
        <v>2.710702049940702</v>
      </c>
      <c r="AIV34">
        <v>5.706785788193773</v>
      </c>
      <c r="AIW34">
        <v>0.0001226968485636365</v>
      </c>
      <c r="AIX34">
        <v>2.142303722016354</v>
      </c>
      <c r="AIY34">
        <v>5.136405111486963</v>
      </c>
      <c r="AIZ34">
        <v>0.000278348849419602</v>
      </c>
      <c r="AJA34">
        <v>-2.440575195459</v>
      </c>
      <c r="AJB34">
        <v>0.5748948639539253</v>
      </c>
      <c r="AJC34">
        <v>0.00191458190591541</v>
      </c>
      <c r="AJJ34">
        <v>-7.194798905241781</v>
      </c>
      <c r="AJK34">
        <v>-4.198922526495383</v>
      </c>
      <c r="AJL34">
        <v>0.0001360340179452793</v>
      </c>
      <c r="AJV34">
        <v>4.903354929667479</v>
      </c>
      <c r="AJW34">
        <v>7.905114067377482</v>
      </c>
      <c r="AJX34">
        <v>2.475652386201868E-05</v>
      </c>
      <c r="AKB34">
        <v>-2.468420889749652</v>
      </c>
      <c r="AKC34">
        <v>0.5241658461806733</v>
      </c>
      <c r="AKD34">
        <v>0.0004396518733338901</v>
      </c>
      <c r="AKE34">
        <v>3.844218982763103</v>
      </c>
      <c r="AKF34">
        <v>6.845742119702991</v>
      </c>
      <c r="AKG34">
        <v>1.855956910120112E-05</v>
      </c>
      <c r="AKH34">
        <v>4.372784971890962</v>
      </c>
      <c r="AKI34">
        <v>7.359979399061882</v>
      </c>
      <c r="AKJ34">
        <v>0.001311861563846865</v>
      </c>
      <c r="AKK34">
        <v>0.7270892943453729</v>
      </c>
      <c r="AKL34">
        <v>3.729939393274438</v>
      </c>
      <c r="AKM34">
        <v>6.498451124365781E-05</v>
      </c>
      <c r="AKQ34">
        <v>-1.413553320158382</v>
      </c>
      <c r="AKR34">
        <v>1.587661937650179</v>
      </c>
      <c r="AKS34">
        <v>1.181481233015476E-05</v>
      </c>
      <c r="AKT34">
        <v>-7.221851260241928</v>
      </c>
      <c r="AKU34">
        <v>-4.225926145402848</v>
      </c>
      <c r="AKV34">
        <v>0.0001328375125974754</v>
      </c>
      <c r="AKZ34">
        <v>-3.495572852640717</v>
      </c>
      <c r="ALA34">
        <v>-0.4913488352501408</v>
      </c>
      <c r="ALB34">
        <v>0.0001427385833271293</v>
      </c>
      <c r="ALF34">
        <v>-11.00639135373315</v>
      </c>
      <c r="ALG34">
        <v>-8.010557745804604</v>
      </c>
      <c r="ALH34">
        <v>0.0001388705831448404</v>
      </c>
      <c r="ALL34">
        <v>-11.01375392993241</v>
      </c>
      <c r="ALM34">
        <v>-7.984785674393647</v>
      </c>
      <c r="ALN34">
        <v>0.00671327863167399</v>
      </c>
      <c r="ALX34">
        <v>-11.65234690437582</v>
      </c>
      <c r="ALY34">
        <v>-8.649965992132563</v>
      </c>
      <c r="ALZ34">
        <v>4.534994488081258E-05</v>
      </c>
      <c r="AMD34">
        <v>-3.426063919979367</v>
      </c>
      <c r="AME34">
        <v>-0.4243841012003612</v>
      </c>
      <c r="AMF34">
        <v>2.257432904238948E-05</v>
      </c>
      <c r="AMG34">
        <v>-2.798260785510731</v>
      </c>
      <c r="AMH34">
        <v>0.2061094773474048</v>
      </c>
      <c r="AMI34">
        <v>0.0001527935795935869</v>
      </c>
      <c r="AMJ34">
        <v>3.81108302606076</v>
      </c>
      <c r="AMK34">
        <v>6.815667182114101</v>
      </c>
      <c r="AML34">
        <v>0.0001681158937710516</v>
      </c>
      <c r="AMP34">
        <v>4.679995152221763</v>
      </c>
      <c r="AMQ34">
        <v>7.674441468398214</v>
      </c>
      <c r="AMR34">
        <v>0.0002467472320955824</v>
      </c>
      <c r="AMS34">
        <v>5.329940483271145</v>
      </c>
      <c r="AMT34">
        <v>8.327735613106217</v>
      </c>
      <c r="AMU34">
        <v>3.889161955353217E-05</v>
      </c>
      <c r="AMV34">
        <v>-5.983761969484568</v>
      </c>
      <c r="AMW34">
        <v>-2.977380281762854</v>
      </c>
      <c r="AMX34">
        <v>0.0003258075054198009</v>
      </c>
      <c r="AMY34">
        <v>-8.840972255640553</v>
      </c>
      <c r="AMZ34">
        <v>-5.847141090229069</v>
      </c>
      <c r="ANA34">
        <v>0.0003044361614437954</v>
      </c>
      <c r="ANH34">
        <v>-11.58105576961054</v>
      </c>
      <c r="ANI34">
        <v>-8.583003058797194</v>
      </c>
      <c r="ANJ34">
        <v>3.033548141169372E-05</v>
      </c>
      <c r="ANK34">
        <v>5.59300123683318</v>
      </c>
      <c r="ANL34">
        <v>8.599207312257661</v>
      </c>
      <c r="ANM34">
        <v>0.0003081229773948242</v>
      </c>
      <c r="ANN34">
        <v>-6.559923162449242</v>
      </c>
      <c r="ANO34">
        <v>-3.563797909120172</v>
      </c>
      <c r="ANP34">
        <v>0.0001201092941110454</v>
      </c>
      <c r="ANQ34">
        <v>-3.182449838780641</v>
      </c>
      <c r="ANR34">
        <v>-0.1878885372033784</v>
      </c>
      <c r="ANS34">
        <v>0.0002366355242678775</v>
      </c>
      <c r="ANT34">
        <v>0.0005899360129053566</v>
      </c>
      <c r="ANU34">
        <v>2.998546882867485</v>
      </c>
      <c r="ANV34">
        <v>3.339252924008712E-05</v>
      </c>
      <c r="ANW34">
        <v>2.298714598020821</v>
      </c>
      <c r="ANX34">
        <v>5.294242112847763</v>
      </c>
      <c r="ANY34">
        <v>0.000160024988985788</v>
      </c>
      <c r="ANZ34">
        <v>-3.943416956058719</v>
      </c>
      <c r="AOA34">
        <v>-0.9513815182200891</v>
      </c>
      <c r="AOB34">
        <v>0.0005074740033785835</v>
      </c>
      <c r="AOC34">
        <v>7.246884059768544</v>
      </c>
      <c r="AOD34">
        <v>10.24983441096679</v>
      </c>
      <c r="AOE34">
        <v>6.963657754379889E-05</v>
      </c>
      <c r="AOF34">
        <v>-4.567849954898271</v>
      </c>
      <c r="AOG34">
        <v>-1.594550216031032</v>
      </c>
      <c r="AOH34">
        <v>0.005703231556461081</v>
      </c>
      <c r="AOI34">
        <v>-6.964003708075222</v>
      </c>
      <c r="AOJ34">
        <v>-3.965890416330221</v>
      </c>
      <c r="AOK34">
        <v>2.847734431586213E-05</v>
      </c>
      <c r="AOO34">
        <v>-4.799290608668209</v>
      </c>
      <c r="AOP34">
        <v>-1.79813781697006</v>
      </c>
      <c r="AOQ34">
        <v>1.063142959457153E-05</v>
      </c>
      <c r="APA34">
        <v>1.762686252636393</v>
      </c>
      <c r="APB34">
        <v>4.766528340095102</v>
      </c>
      <c r="APC34">
        <v>0.0001180930883229695</v>
      </c>
      <c r="APD34">
        <v>4.836042573840937</v>
      </c>
      <c r="APE34">
        <v>7.84582299352498</v>
      </c>
      <c r="APF34">
        <v>0.0007652528735680178</v>
      </c>
      <c r="APJ34">
        <v>-3.632826825105214</v>
      </c>
      <c r="APK34">
        <v>-0.6286827600053078</v>
      </c>
      <c r="APL34">
        <v>0.0001373862044180752</v>
      </c>
      <c r="APM34">
        <v>-7.716976969156862</v>
      </c>
      <c r="APN34">
        <v>-4.7194542730952</v>
      </c>
      <c r="APO34">
        <v>4.90962784232179E-05</v>
      </c>
      <c r="APP34">
        <v>-4.176477790460104</v>
      </c>
      <c r="APQ34">
        <v>-1.177716612434441</v>
      </c>
      <c r="APR34">
        <v>1.22774390728084E-05</v>
      </c>
      <c r="APS34">
        <v>-9.130026570248958</v>
      </c>
      <c r="APT34">
        <v>-6.132981452505733</v>
      </c>
      <c r="APU34">
        <v>6.985063321123414E-05</v>
      </c>
      <c r="APV34">
        <v>4.082995675533182</v>
      </c>
      <c r="APW34">
        <v>7.109472396113962</v>
      </c>
      <c r="APX34">
        <v>0.005608133861701824</v>
      </c>
      <c r="AQE34">
        <v>-10.88625558418951</v>
      </c>
      <c r="AQF34">
        <v>-7.896736761773612</v>
      </c>
      <c r="AQG34">
        <v>0.000878840668396537</v>
      </c>
      <c r="AQH34">
        <v>-1.004729714394474</v>
      </c>
      <c r="AQI34">
        <v>1.999226834566971</v>
      </c>
      <c r="AQJ34">
        <v>0.0001252342374744805</v>
      </c>
      <c r="AQK34">
        <v>-8.681453634315028</v>
      </c>
      <c r="AQL34">
        <v>-5.667901363228181</v>
      </c>
      <c r="AQM34">
        <v>0.001469312412891301</v>
      </c>
      <c r="AQQ34">
        <v>-2.624856510467041</v>
      </c>
      <c r="AQR34">
        <v>0.3252495975107884</v>
      </c>
      <c r="AQS34">
        <v>0.01991520368895993</v>
      </c>
      <c r="AQW34">
        <v>-3.382311062023498</v>
      </c>
      <c r="AQX34">
        <v>-0.3843377860353978</v>
      </c>
      <c r="AQY34">
        <v>3.286088176326977E-05</v>
      </c>
      <c r="AQZ34">
        <v>-7.411257914862758</v>
      </c>
      <c r="ARA34">
        <v>-4.413243242763648</v>
      </c>
      <c r="ARB34">
        <v>3.153221499241516E-05</v>
      </c>
      <c r="ARC34">
        <v>5.56743649614064</v>
      </c>
      <c r="ARD34">
        <v>8.552579543187907</v>
      </c>
      <c r="ARE34">
        <v>0.001765832408317915</v>
      </c>
      <c r="ARI34">
        <v>2.084318473564389</v>
      </c>
      <c r="ARJ34">
        <v>5.075245242574518</v>
      </c>
      <c r="ARK34">
        <v>0.0006585881647645254</v>
      </c>
      <c r="ARO34">
        <v>-4.675100219762443</v>
      </c>
      <c r="ARP34">
        <v>-1.680905079101459</v>
      </c>
      <c r="ARQ34">
        <v>0.0002695711355660778</v>
      </c>
      <c r="ARU34">
        <v>3.819232951459716</v>
      </c>
      <c r="ARV34">
        <v>6.822955658812596</v>
      </c>
      <c r="ARW34">
        <v>0.0001108684002814711</v>
      </c>
      <c r="ASA34">
        <v>-4.379945622257213</v>
      </c>
      <c r="ASB34">
        <v>-1.375248985403831</v>
      </c>
      <c r="ASC34">
        <v>0.0001764671818604059</v>
      </c>
      <c r="ASJ34">
        <v>2.612629332232177</v>
      </c>
      <c r="ASK34">
        <v>5.615387359053601</v>
      </c>
      <c r="ASL34">
        <v>6.085369558158317E-05</v>
      </c>
      <c r="ASP34">
        <v>-9.763920754971654</v>
      </c>
      <c r="ASQ34">
        <v>-6.762465234424944</v>
      </c>
      <c r="ASR34">
        <v>1.694832049515332E-05</v>
      </c>
      <c r="ASS34">
        <v>4.88633396839548</v>
      </c>
      <c r="AST34">
        <v>7.884805705468938</v>
      </c>
      <c r="ASU34">
        <v>1.868470058114884E-05</v>
      </c>
      <c r="ATB34">
        <v>5.780470153350081</v>
      </c>
      <c r="ATC34">
        <v>8.783263333996933</v>
      </c>
      <c r="ATD34">
        <v>6.241486500757706E-05</v>
      </c>
      <c r="ATE34">
        <v>-0.270141749084968</v>
      </c>
      <c r="ATF34">
        <v>2.736445549762369</v>
      </c>
      <c r="ATG34">
        <v>0.0003471400488330421</v>
      </c>
      <c r="ATK34">
        <v>-5.680894816097652</v>
      </c>
      <c r="ATL34">
        <v>-2.679258688334954</v>
      </c>
      <c r="ATM34">
        <v>2.141531244697374E-05</v>
      </c>
      <c r="ATN34">
        <v>5.113065355992306</v>
      </c>
      <c r="ATO34">
        <v>8.119268385096477</v>
      </c>
      <c r="ATP34">
        <v>0.000307820560537521</v>
      </c>
      <c r="ATW34">
        <v>-1.719252986129208</v>
      </c>
      <c r="ATX34">
        <v>1.275693422604143</v>
      </c>
      <c r="ATY34">
        <v>0.0002043102775227863</v>
      </c>
      <c r="AUI34">
        <v>8.104172727437943</v>
      </c>
      <c r="AUJ34">
        <v>11.10766984599823</v>
      </c>
      <c r="AUK34">
        <v>9.783870579759355E-05</v>
      </c>
      <c r="AVD34">
        <v>3.191087301860656</v>
      </c>
      <c r="AVE34">
        <v>6.182917675022234</v>
      </c>
      <c r="AVF34">
        <v>0.00053394242143254</v>
      </c>
      <c r="AVG34">
        <v>-0.2689759579673901</v>
      </c>
      <c r="AVH34">
        <v>2.727361887147137</v>
      </c>
      <c r="AVI34">
        <v>0.0001072910272415599</v>
      </c>
      <c r="AVJ34">
        <v>-5.615890256481821</v>
      </c>
      <c r="AVK34">
        <v>-2.619929916615417</v>
      </c>
      <c r="AVL34">
        <v>0.0001305508319597419</v>
      </c>
      <c r="AVM34">
        <v>-1.843576998704165</v>
      </c>
      <c r="AVN34">
        <v>1.159370809522259</v>
      </c>
      <c r="AVO34">
        <v>6.951658671815465E-05</v>
      </c>
      <c r="AVP34">
        <v>3.170079826912543</v>
      </c>
      <c r="AVQ34">
        <v>6.152392565396818</v>
      </c>
      <c r="AVR34">
        <v>0.002502713759405071</v>
      </c>
      <c r="AVV34">
        <v>-3.749395602815212</v>
      </c>
      <c r="AVW34">
        <v>-0.7894344258237567</v>
      </c>
      <c r="AVX34">
        <v>0.01282485878327667</v>
      </c>
      <c r="AVY34">
        <v>-2.272280263198766</v>
      </c>
      <c r="AVZ34">
        <v>0.7258439259703606</v>
      </c>
      <c r="AWA34">
        <v>2.814933018578241E-05</v>
      </c>
      <c r="AWK34">
        <v>-4.979958027993447</v>
      </c>
      <c r="AWL34">
        <v>-1.981344472896578</v>
      </c>
      <c r="AWM34">
        <v>1.537783575536069E-05</v>
      </c>
      <c r="AWN34">
        <v>1.346396810658328</v>
      </c>
      <c r="AWO34">
        <v>4.347057225635663</v>
      </c>
      <c r="AWP34">
        <v>3.489183538307576E-06</v>
      </c>
      <c r="AWW34">
        <v>-5.940659035721609</v>
      </c>
      <c r="AWX34">
        <v>-2.937498048136305</v>
      </c>
      <c r="AWY34">
        <v>7.99347401155697E-05</v>
      </c>
      <c r="AXI34">
        <v>-0.7326983665892685</v>
      </c>
      <c r="AXJ34">
        <v>2.252677267071008</v>
      </c>
      <c r="AXK34">
        <v>0.001710976726707482</v>
      </c>
      <c r="AXL34">
        <v>0.2091713915525234</v>
      </c>
      <c r="AXM34">
        <v>3.205033175928639</v>
      </c>
      <c r="AXN34">
        <v>0.000136998628398109</v>
      </c>
      <c r="AXR34">
        <v>-1.649414263886265</v>
      </c>
      <c r="AXS34">
        <v>1.349079878173345</v>
      </c>
      <c r="AXT34">
        <v>1.814086509309931E-05</v>
      </c>
      <c r="AXU34">
        <v>-1.805372415018677</v>
      </c>
      <c r="AXV34">
        <v>1.19106604385636</v>
      </c>
      <c r="AXW34">
        <v>0.0001014766014783703</v>
      </c>
      <c r="AYA34">
        <v>-8.914117643803412</v>
      </c>
      <c r="AYB34">
        <v>-5.912562102124569</v>
      </c>
      <c r="AYC34">
        <v>1.935767931693822E-05</v>
      </c>
      <c r="AYD34">
        <v>-8.177269128942443</v>
      </c>
      <c r="AYE34">
        <v>-5.173978037261515</v>
      </c>
      <c r="AYF34">
        <v>8.665027561821737E-05</v>
      </c>
      <c r="AYG34">
        <v>-4.939439888677899</v>
      </c>
      <c r="AYH34">
        <v>-1.93683702524046</v>
      </c>
      <c r="AYI34">
        <v>5.419918459166737E-05</v>
      </c>
      <c r="AYJ34">
        <v>-2.91447677109106</v>
      </c>
      <c r="AYK34">
        <v>0.09154843352649422</v>
      </c>
      <c r="AYL34">
        <v>0.0002904247254671697</v>
      </c>
      <c r="AYM34">
        <v>-3.76524169700923</v>
      </c>
      <c r="AYN34">
        <v>-0.7610135862786119</v>
      </c>
      <c r="AYO34">
        <v>0.0001430153628029604</v>
      </c>
      <c r="AYP34">
        <v>5.013127132541289</v>
      </c>
      <c r="AYQ34">
        <v>8.010424178555047</v>
      </c>
      <c r="AYR34">
        <v>5.84476820139411E-05</v>
      </c>
      <c r="AYV34">
        <v>-9.188230161859533</v>
      </c>
      <c r="AYW34">
        <v>-6.193942741402343</v>
      </c>
      <c r="AYX34">
        <v>0.000261068520263462</v>
      </c>
      <c r="AZB34">
        <v>-5.052584482936394</v>
      </c>
      <c r="AZC34">
        <v>-2.05377520634986</v>
      </c>
      <c r="AZD34">
        <v>1.134257797902251E-05</v>
      </c>
      <c r="AZE34">
        <v>-6.665468003645747</v>
      </c>
      <c r="AZF34">
        <v>-3.663764295433581</v>
      </c>
      <c r="AZG34">
        <v>2.322097337759769E-05</v>
      </c>
      <c r="AZN34">
        <v>-0.1131796408047873</v>
      </c>
      <c r="AZO34">
        <v>2.888535490805235</v>
      </c>
      <c r="AZP34">
        <v>2.353341151758278E-05</v>
      </c>
      <c r="AZQ34">
        <v>0.9929213016358558</v>
      </c>
      <c r="AZR34">
        <v>3.982947093281294</v>
      </c>
      <c r="AZS34">
        <v>0.0007958786584016758</v>
      </c>
      <c r="AZT34">
        <v>1.431488601348843</v>
      </c>
      <c r="AZU34">
        <v>4.428932516033179</v>
      </c>
      <c r="AZV34">
        <v>5.22685771276288E-05</v>
      </c>
      <c r="AZW34">
        <v>-10.97818450620819</v>
      </c>
      <c r="AZX34">
        <v>-7.974796996360785</v>
      </c>
      <c r="AZY34">
        <v>9.18017837302827E-05</v>
      </c>
      <c r="BAC34">
        <v>4.40537718332669</v>
      </c>
      <c r="BAD34">
        <v>7.38819134694538</v>
      </c>
      <c r="BAE34">
        <v>0.002362823777001387</v>
      </c>
      <c r="BAF34">
        <v>10.01008127162234</v>
      </c>
      <c r="BAG34">
        <v>13.01240658732058</v>
      </c>
      <c r="BAH34">
        <v>4.325674477211185E-05</v>
      </c>
      <c r="BAL34">
        <v>-3.698673200438773</v>
      </c>
      <c r="BAM34">
        <v>-0.6959063314045169</v>
      </c>
      <c r="BAN34">
        <v>6.124451402181469E-05</v>
      </c>
      <c r="BAR34">
        <v>7.579245451266956</v>
      </c>
      <c r="BAS34">
        <v>10.58655326075166</v>
      </c>
      <c r="BAT34">
        <v>0.0004272326357180583</v>
      </c>
      <c r="BAX34">
        <v>0.07324691909545322</v>
      </c>
      <c r="BAY34">
        <v>3.070229957960566</v>
      </c>
      <c r="BAZ34">
        <v>7.281643591534537E-05</v>
      </c>
      <c r="BBA34">
        <v>-5.524854768351005</v>
      </c>
      <c r="BBB34">
        <v>-2.526441150084034</v>
      </c>
      <c r="BBC34">
        <v>2.013285602308916E-05</v>
      </c>
      <c r="BBG34">
        <v>-1.013600310935713</v>
      </c>
      <c r="BBH34">
        <v>2.012519310141549</v>
      </c>
      <c r="BBI34">
        <v>0.005457876841757837</v>
      </c>
      <c r="BBJ34">
        <v>-2.925132567796616</v>
      </c>
      <c r="BBK34">
        <v>0.01629532328815708</v>
      </c>
      <c r="BBL34">
        <v>0.02744553554221721</v>
      </c>
      <c r="BBM34">
        <v>-7.519744769577219</v>
      </c>
      <c r="BBN34">
        <v>-4.522202533106566</v>
      </c>
      <c r="BBO34">
        <v>4.832481252950626E-05</v>
      </c>
      <c r="BBP34">
        <v>4.867790422422518</v>
      </c>
      <c r="BBQ34">
        <v>7.870783674452568</v>
      </c>
      <c r="BBR34">
        <v>7.16764617231965E-05</v>
      </c>
      <c r="BBS34">
        <v>1.531364075099274</v>
      </c>
      <c r="BBT34">
        <v>4.521446513626634</v>
      </c>
      <c r="BBU34">
        <v>0.0007868642045088346</v>
      </c>
      <c r="BBY34">
        <v>1.335462952481979</v>
      </c>
      <c r="BBZ34">
        <v>4.333296312828801</v>
      </c>
      <c r="BCA34">
        <v>3.75546190937664E-05</v>
      </c>
      <c r="BCB34">
        <v>1.822026343251659</v>
      </c>
      <c r="BCC34">
        <v>4.819383096266296</v>
      </c>
      <c r="BCD34">
        <v>5.589403700503537E-05</v>
      </c>
      <c r="BCH34">
        <v>-0.6023604111589327</v>
      </c>
      <c r="BCI34">
        <v>2.400371866884029</v>
      </c>
      <c r="BCJ34">
        <v>5.972274643241561E-05</v>
      </c>
      <c r="BCK34">
        <v>-2.577364201323022</v>
      </c>
      <c r="BCL34">
        <v>0.4160586690348484</v>
      </c>
      <c r="BCM34">
        <v>0.0003460690746350782</v>
      </c>
      <c r="BCN34">
        <v>5.559735930562645</v>
      </c>
      <c r="BCO34">
        <v>8.554473310129614</v>
      </c>
      <c r="BCP34">
        <v>0.0002215613905772661</v>
      </c>
      <c r="BCQ34">
        <v>-6.135943398262238</v>
      </c>
      <c r="BCR34">
        <v>-3.132245331489159</v>
      </c>
      <c r="BCS34">
        <v>0.0001094055828652101</v>
      </c>
      <c r="BCW34">
        <v>-5.657296700162521</v>
      </c>
      <c r="BCX34">
        <v>-2.654667384561594</v>
      </c>
      <c r="BCY34">
        <v>5.530640423418501E-05</v>
      </c>
      <c r="BCZ34">
        <v>3.602989270827686</v>
      </c>
      <c r="BDA34">
        <v>6.618098503995909</v>
      </c>
      <c r="BDB34">
        <v>0.001826311415453677</v>
      </c>
      <c r="BDC34">
        <v>-5.020609048046565</v>
      </c>
      <c r="BDD34">
        <v>-2.024644744637504</v>
      </c>
      <c r="BDE34">
        <v>0.0001302947757929152</v>
      </c>
      <c r="BDI34">
        <v>-3.563281439399855</v>
      </c>
      <c r="BDJ34">
        <v>-0.561596263351396</v>
      </c>
      <c r="BDK34">
        <v>2.271854651440129E-05</v>
      </c>
      <c r="BDL34">
        <v>4.952578226855581</v>
      </c>
      <c r="BDM34">
        <v>7.954952818673046</v>
      </c>
      <c r="BDN34">
        <v>4.510949039657046E-05</v>
      </c>
      <c r="BDO34">
        <v>4.474709441883626</v>
      </c>
      <c r="BDP34">
        <v>7.482016563148922</v>
      </c>
      <c r="BDQ34">
        <v>0.0004271521694858738</v>
      </c>
      <c r="BDR34">
        <v>-7.112022057767999</v>
      </c>
      <c r="BDS34">
        <v>-4.10972502086244</v>
      </c>
      <c r="BDT34">
        <v>4.221102836400225E-05</v>
      </c>
      <c r="BDU34">
        <v>-5.849064046043068</v>
      </c>
      <c r="BDV34">
        <v>-2.857989862927434</v>
      </c>
      <c r="BDW34">
        <v>0.000637361656425802</v>
      </c>
      <c r="BEA34">
        <v>1.787828651173026</v>
      </c>
      <c r="BEB34">
        <v>4.789434690674623</v>
      </c>
      <c r="BEC34">
        <v>2.063490304552782E-05</v>
      </c>
      <c r="BED34">
        <v>-5.046995406855704</v>
      </c>
      <c r="BEE34">
        <v>-2.067515508310078</v>
      </c>
      <c r="BEF34">
        <v>0.003368596509582451</v>
      </c>
      <c r="BEG34">
        <v>5.787330520982516</v>
      </c>
      <c r="BEH34">
        <v>8.784461596102449</v>
      </c>
      <c r="BEI34">
        <v>6.584583973970203E-05</v>
      </c>
      <c r="BEJ34">
        <v>-7.838843751373984</v>
      </c>
      <c r="BEK34">
        <v>-4.828110228227025</v>
      </c>
      <c r="BEL34">
        <v>0.0009216681531703934</v>
      </c>
      <c r="BEP34">
        <v>-1.664345190223221</v>
      </c>
      <c r="BEQ34">
        <v>1.333831082756207</v>
      </c>
      <c r="BER34">
        <v>2.660784196453117E-05</v>
      </c>
      <c r="BES34">
        <v>-2.231417677740945</v>
      </c>
      <c r="BET34">
        <v>0.7758318047097834</v>
      </c>
      <c r="BEU34">
        <v>0.0004204399664273686</v>
      </c>
      <c r="BEV34">
        <v>-6.96239636118792</v>
      </c>
      <c r="BEW34">
        <v>-3.962889159304061</v>
      </c>
      <c r="BEX34">
        <v>1.94279986617434E-06</v>
      </c>
      <c r="BFB34">
        <v>-11.95648456280969</v>
      </c>
      <c r="BFC34">
        <v>-8.95283149163415</v>
      </c>
      <c r="BFD34">
        <v>0.0001067594321085954</v>
      </c>
      <c r="BFH34">
        <v>2.772140430071102</v>
      </c>
      <c r="BFI34">
        <v>5.771000805543549</v>
      </c>
      <c r="BFJ34">
        <v>1.038995251039522E-05</v>
      </c>
      <c r="BFK34">
        <v>-9.133470396294202</v>
      </c>
      <c r="BFL34">
        <v>-6.131411079665662</v>
      </c>
      <c r="BFM34">
        <v>3.392627981266099E-05</v>
      </c>
      <c r="BFN34">
        <v>3.393839131095589</v>
      </c>
      <c r="BFO34">
        <v>6.395393423478001</v>
      </c>
      <c r="BFP34">
        <v>1.932659848018357E-05</v>
      </c>
      <c r="BGC34">
        <v>-7.351034775109683</v>
      </c>
      <c r="BGD34">
        <v>-4.348222920764203</v>
      </c>
      <c r="BGE34">
        <v>6.32521988815597E-05</v>
      </c>
      <c r="BGF34">
        <v>32.06445314972682</v>
      </c>
      <c r="BGG34">
        <v>35.05690894938439</v>
      </c>
      <c r="BGH34">
        <v>0.0004553196704537643</v>
      </c>
      <c r="BGI34">
        <v>-7.301639402991753</v>
      </c>
      <c r="BGJ34">
        <v>-4.297541963698044</v>
      </c>
      <c r="BGK34">
        <v>0.0001343120701250283</v>
      </c>
      <c r="BGL34">
        <v>-3.181761728885645</v>
      </c>
      <c r="BGM34">
        <v>-0.1837113854285637</v>
      </c>
      <c r="BGN34">
        <v>3.040928508278561E-05</v>
      </c>
      <c r="BGO34">
        <v>1.015966293936607</v>
      </c>
      <c r="BGP34">
        <v>4.017440261428056</v>
      </c>
      <c r="BGQ34">
        <v>1.73806413267775E-05</v>
      </c>
      <c r="BGR34">
        <v>-7.630424347339519</v>
      </c>
      <c r="BGS34">
        <v>-4.62446814489643</v>
      </c>
      <c r="BGT34">
        <v>0.0002838107803444145</v>
      </c>
      <c r="BHA34">
        <v>-0.5784311868188234</v>
      </c>
      <c r="BHB34">
        <v>2.420041420553831</v>
      </c>
      <c r="BHC34">
        <v>1.866342590454623E-05</v>
      </c>
      <c r="BHM34">
        <v>-3.054628546314992</v>
      </c>
      <c r="BHN34">
        <v>-0.04553038277180152</v>
      </c>
      <c r="BHO34">
        <v>0.000662212638869172</v>
      </c>
      <c r="BHP34">
        <v>-1.440527089994276</v>
      </c>
      <c r="BHQ34">
        <v>1.561258249549964</v>
      </c>
      <c r="BHR34">
        <v>2.549949830580991E-05</v>
      </c>
      <c r="BHY34">
        <v>0.0750604680776972</v>
      </c>
      <c r="BHZ34">
        <v>3.076463575319713</v>
      </c>
      <c r="BIA34">
        <v>1.574967946078146E-05</v>
      </c>
      <c r="BIB34">
        <v>-3.175471461850849</v>
      </c>
      <c r="BIC34">
        <v>-0.1791343402001823</v>
      </c>
      <c r="BID34">
        <v>0.0001073334224161053</v>
      </c>
      <c r="BIK34">
        <v>-9.281795319118618</v>
      </c>
      <c r="BIL34">
        <v>-6.282035704272189</v>
      </c>
      <c r="BIM34">
        <v>4.622801764556192E-07</v>
      </c>
      <c r="BIT34">
        <v>5.756407287165475</v>
      </c>
      <c r="BIU34">
        <v>8.758446104862561</v>
      </c>
      <c r="BIV34">
        <v>3.325422081560209E-05</v>
      </c>
      <c r="BIZ34">
        <v>0.05466912992985073</v>
      </c>
      <c r="BJA34">
        <v>3.056579933038441</v>
      </c>
      <c r="BJB34">
        <v>2.920934815840271E-05</v>
      </c>
      <c r="BJC34">
        <v>4.965478048245608</v>
      </c>
      <c r="BJD34">
        <v>7.964067585462995</v>
      </c>
      <c r="BJE34">
        <v>1.591524208907192E-05</v>
      </c>
      <c r="BJF34">
        <v>-7.574099165472816</v>
      </c>
      <c r="BJG34">
        <v>-4.564745985855975</v>
      </c>
      <c r="BJH34">
        <v>0.0006998557515591713</v>
      </c>
      <c r="BJI34">
        <v>3.956302599022283</v>
      </c>
      <c r="BJJ34">
        <v>6.973505105379854</v>
      </c>
      <c r="BJK34">
        <v>0.002367409799858328</v>
      </c>
      <c r="BJL34">
        <v>5.050474925086</v>
      </c>
      <c r="BJM34">
        <v>8.041504503969458</v>
      </c>
      <c r="BJN34">
        <v>0.0006437476400648535</v>
      </c>
      <c r="BJO34">
        <v>-1.287040753382979</v>
      </c>
      <c r="BJP34">
        <v>1.703304386934208</v>
      </c>
      <c r="BJQ34">
        <v>0.0007457305239583589</v>
      </c>
      <c r="BJU34">
        <v>-1.190342735758078</v>
      </c>
      <c r="BJV34">
        <v>1.808016633319596</v>
      </c>
      <c r="BJW34">
        <v>2.153335858635041E-05</v>
      </c>
      <c r="BJX34">
        <v>-2.863026150568053</v>
      </c>
      <c r="BJY34">
        <v>0.1475609620298327</v>
      </c>
      <c r="BJZ34">
        <v>0.0008966956252824235</v>
      </c>
      <c r="BKA34">
        <v>-7.956300819620881</v>
      </c>
      <c r="BKB34">
        <v>-4.954386396917193</v>
      </c>
      <c r="BKC34">
        <v>2.932011430717609E-05</v>
      </c>
      <c r="BKD34">
        <v>8.270027466868338</v>
      </c>
      <c r="BKE34">
        <v>11.27216494457214</v>
      </c>
      <c r="BKF34">
        <v>3.655048747391856E-05</v>
      </c>
      <c r="BKG34">
        <v>-1.56056975803424</v>
      </c>
      <c r="BKH34">
        <v>1.437010768774145</v>
      </c>
      <c r="BKI34">
        <v>4.683080419954751E-05</v>
      </c>
      <c r="BKJ34">
        <v>-9.712714460400292</v>
      </c>
      <c r="BKK34">
        <v>-6.710691407565289</v>
      </c>
      <c r="BKL34">
        <v>3.274194218572136E-05</v>
      </c>
      <c r="BKM34">
        <v>0.6708102831623703</v>
      </c>
      <c r="BKN34">
        <v>3.627826870075303</v>
      </c>
      <c r="BKO34">
        <v>0.01478059040490769</v>
      </c>
      <c r="BKP34">
        <v>0.3801244478335675</v>
      </c>
      <c r="BKQ34">
        <v>3.390547064575514</v>
      </c>
      <c r="BKR34">
        <v>0.0008690475179961111</v>
      </c>
      <c r="BKV34">
        <v>-2.826406937071013</v>
      </c>
      <c r="BKW34">
        <v>0.1693518925660011</v>
      </c>
      <c r="BKX34">
        <v>0.0001439002083829582</v>
      </c>
      <c r="BKY34">
        <v>6.567786242333177</v>
      </c>
      <c r="BKZ34">
        <v>9.574987594824515</v>
      </c>
      <c r="BLA34">
        <v>0.0004148758216359641</v>
      </c>
      <c r="BLE34">
        <v>0.5447512647190099</v>
      </c>
      <c r="BLF34">
        <v>3.546768106532757</v>
      </c>
      <c r="BLG34">
        <v>3.254120721341037E-05</v>
      </c>
      <c r="BLH34">
        <v>6.310232927887128</v>
      </c>
      <c r="BLI34">
        <v>9.312746271093683</v>
      </c>
      <c r="BLJ34">
        <v>5.053515259149591E-05</v>
      </c>
      <c r="BLK34">
        <v>-4.396913980900053</v>
      </c>
      <c r="BLL34">
        <v>-1.407324567562399</v>
      </c>
      <c r="BLM34">
        <v>0.0008670425172336685</v>
      </c>
      <c r="BLN34">
        <v>-2.030762068044227</v>
      </c>
      <c r="BLO34">
        <v>0.9715280394873322</v>
      </c>
      <c r="BLP34">
        <v>4.195674004884656E-05</v>
      </c>
      <c r="BLQ34">
        <v>0.1412419973902759</v>
      </c>
      <c r="BLR34">
        <v>3.143122922823854</v>
      </c>
      <c r="BLS34">
        <v>2.830304389346094E-05</v>
      </c>
      <c r="BLW34">
        <v>-5.295577905308031</v>
      </c>
      <c r="BLX34">
        <v>-2.29789443579585</v>
      </c>
      <c r="BLY34">
        <v>4.293050800795913E-05</v>
      </c>
      <c r="BLZ34">
        <v>-0.880622454551428</v>
      </c>
      <c r="BMA34">
        <v>2.111591823762003</v>
      </c>
      <c r="BMB34">
        <v>0.0004849396974456718</v>
      </c>
      <c r="BMF34">
        <v>2.708486412763076</v>
      </c>
      <c r="BMG34">
        <v>5.710387295476366</v>
      </c>
      <c r="BMH34">
        <v>2.890684071746545E-05</v>
      </c>
      <c r="BMI34">
        <v>1.009636071630107</v>
      </c>
      <c r="BMJ34">
        <v>4.015429316099125</v>
      </c>
      <c r="BMK34">
        <v>0.0002684934518224683</v>
      </c>
      <c r="BML34">
        <v>0.6036839335168883</v>
      </c>
      <c r="BMM34">
        <v>3.604996196262858</v>
      </c>
      <c r="BMN34">
        <v>1.377626811568265E-05</v>
      </c>
      <c r="BMO34">
        <v>0.1891984057767979</v>
      </c>
      <c r="BMP34">
        <v>3.19702391347609</v>
      </c>
      <c r="BMQ34">
        <v>0.0004899085660135271</v>
      </c>
      <c r="BMR34">
        <v>-5.349234933365659</v>
      </c>
      <c r="BMS34">
        <v>-2.346576888958069</v>
      </c>
      <c r="BMT34">
        <v>5.652160058179633E-05</v>
      </c>
      <c r="BNA34">
        <v>-6.634411756645967</v>
      </c>
      <c r="BNB34">
        <v>-3.656163976812892</v>
      </c>
      <c r="BNC34">
        <v>0.003785272657522843</v>
      </c>
      <c r="BNG34">
        <v>2.676468548906255</v>
      </c>
      <c r="BNH34">
        <v>5.677502713284669</v>
      </c>
      <c r="BNI34">
        <v>8.555967692646512E-06</v>
      </c>
      <c r="BNM34">
        <v>-10.54113002641024</v>
      </c>
      <c r="BNN34">
        <v>-7.588380862020202</v>
      </c>
      <c r="BNO34">
        <v>0.01786113172671564</v>
      </c>
      <c r="BNP34">
        <v>-0.5509965567945958</v>
      </c>
      <c r="BNQ34">
        <v>2.440144612307377</v>
      </c>
      <c r="BNR34">
        <v>0.000627831079038683</v>
      </c>
      <c r="BNS34">
        <v>1.148727263580367</v>
      </c>
      <c r="BNT34">
        <v>4.153002143220576</v>
      </c>
      <c r="BNU34">
        <v>0.0001461967675061727</v>
      </c>
      <c r="BNV34">
        <v>4.270398085250778</v>
      </c>
      <c r="BNW34">
        <v>7.274746545223673</v>
      </c>
      <c r="BNX34">
        <v>0.0001512728330869376</v>
      </c>
      <c r="BNY34">
        <v>-8.785719240657471</v>
      </c>
      <c r="BNZ34">
        <v>-5.783539009649096</v>
      </c>
      <c r="BOA34">
        <v>3.802725799904476E-05</v>
      </c>
      <c r="BOH34">
        <v>-10.40425028208914</v>
      </c>
      <c r="BOI34">
        <v>-7.404006427154906</v>
      </c>
      <c r="BOJ34">
        <v>4.757218316050074E-07</v>
      </c>
      <c r="BOK34">
        <v>-0.3125949131519028</v>
      </c>
      <c r="BOL34">
        <v>2.693469899595028</v>
      </c>
      <c r="BOM34">
        <v>0.0002942556292426878</v>
      </c>
      <c r="BON34">
        <v>3.13374020001955</v>
      </c>
      <c r="BOO34">
        <v>6.136204900734478</v>
      </c>
      <c r="BOP34">
        <v>4.859799691335433E-05</v>
      </c>
      <c r="BOT34">
        <v>-1.926304511668353</v>
      </c>
      <c r="BOU34">
        <v>1.073182879625043</v>
      </c>
      <c r="BOV34">
        <v>2.102141488688629E-06</v>
      </c>
      <c r="BPC34">
        <v>6.867377413940662</v>
      </c>
      <c r="BPD34">
        <v>9.855275631163433</v>
      </c>
      <c r="BPE34">
        <v>0.001171625171097754</v>
      </c>
      <c r="BPF34">
        <v>0.1106783872501657</v>
      </c>
      <c r="BPG34">
        <v>3.115850316060269</v>
      </c>
      <c r="BPH34">
        <v>0.0002139907809341764</v>
      </c>
      <c r="BPI34">
        <v>-6.548940711089541</v>
      </c>
      <c r="BPJ34">
        <v>-3.532327133029654</v>
      </c>
      <c r="BPK34">
        <v>0.002208087807615803</v>
      </c>
      <c r="BPU34">
        <v>-3.955386473933403</v>
      </c>
      <c r="BPV34">
        <v>-0.9653943803020565</v>
      </c>
      <c r="BPW34">
        <v>0.0008012655190698568</v>
      </c>
      <c r="BPX34">
        <v>8.30960994662318</v>
      </c>
      <c r="BPY34">
        <v>11.31472739578336</v>
      </c>
      <c r="BPZ34">
        <v>0.0002095062872563231</v>
      </c>
      <c r="BQA34">
        <v>-0.7839142491073675</v>
      </c>
      <c r="BQB34">
        <v>2.201221269867229</v>
      </c>
      <c r="BQC34">
        <v>0.001767622369236592</v>
      </c>
      <c r="BQG34">
        <v>-8.755160355769441</v>
      </c>
      <c r="BQH34">
        <v>-5.735193514272734</v>
      </c>
      <c r="BQI34">
        <v>0.003189398074836724</v>
      </c>
      <c r="BQJ34">
        <v>-4.559763826038335</v>
      </c>
      <c r="BQK34">
        <v>-1.558277396535066</v>
      </c>
      <c r="BQL34">
        <v>1.767578134550409E-05</v>
      </c>
      <c r="BQM34">
        <v>-5.859151399184067</v>
      </c>
      <c r="BQN34">
        <v>-2.861558989256005</v>
      </c>
      <c r="BQO34">
        <v>4.637191963594785E-05</v>
      </c>
      <c r="BQP34">
        <v>-1.982712716554444</v>
      </c>
      <c r="BQQ34">
        <v>1.018844221614545</v>
      </c>
      <c r="BQR34">
        <v>1.939245169645093E-05</v>
      </c>
      <c r="BQS34">
        <v>-0.04717284347561877</v>
      </c>
      <c r="BQT34">
        <v>2.952842460998098</v>
      </c>
      <c r="BQU34">
        <v>1.873815326090061E-09</v>
      </c>
      <c r="BQY34">
        <v>0.3054846738945907</v>
      </c>
      <c r="BQZ34">
        <v>3.309148723170302</v>
      </c>
      <c r="BRA34">
        <v>0.0001074020567587429</v>
      </c>
      <c r="BRB34">
        <v>-7.867345148309319</v>
      </c>
      <c r="BRC34">
        <v>-4.856626105331132</v>
      </c>
      <c r="BRD34">
        <v>0.0009191830589457867</v>
      </c>
      <c r="BRE34">
        <v>-13.63992967811473</v>
      </c>
      <c r="BRF34">
        <v>-10.58027227202771</v>
      </c>
      <c r="BRG34">
        <v>0.02847204880825254</v>
      </c>
      <c r="BRQ34">
        <v>-7.071714203295901</v>
      </c>
      <c r="BRR34">
        <v>-4.076467209929552</v>
      </c>
      <c r="BRS34">
        <v>0.0001807285764762409</v>
      </c>
      <c r="BRT34">
        <v>7.225664788691109</v>
      </c>
      <c r="BRU34">
        <v>10.22884655534032</v>
      </c>
      <c r="BRV34">
        <v>8.098911208017733E-05</v>
      </c>
      <c r="BRW34">
        <v>-9.343563184853265</v>
      </c>
      <c r="BRX34">
        <v>-6.345258379735164</v>
      </c>
      <c r="BRY34">
        <v>2.298948550095234E-05</v>
      </c>
      <c r="BSF34">
        <v>6.065385099319784</v>
      </c>
      <c r="BSG34">
        <v>9.066992730547469</v>
      </c>
      <c r="BSH34">
        <v>2.067582531382762E-05</v>
      </c>
      <c r="BSI34">
        <v>-3.473236222261535</v>
      </c>
      <c r="BSJ34">
        <v>-0.4765743015308547</v>
      </c>
      <c r="BSK34">
        <v>8.914218566607919E-05</v>
      </c>
      <c r="BSL34">
        <v>-4.19646820099406</v>
      </c>
      <c r="BSM34">
        <v>-1.202611580494961</v>
      </c>
      <c r="BSN34">
        <v>0.0003019288935366969</v>
      </c>
      <c r="BTA34">
        <v>-5.29232816368113</v>
      </c>
      <c r="BTB34">
        <v>-2.291096710026694</v>
      </c>
      <c r="BTC34">
        <v>1.213182482419021E-05</v>
      </c>
      <c r="BTG34">
        <v>5.05657671935746</v>
      </c>
      <c r="BTH34">
        <v>8.057796706683705</v>
      </c>
      <c r="BTI34">
        <v>1.190695260957998E-05</v>
      </c>
      <c r="BTM34">
        <v>-8.244170275546784</v>
      </c>
      <c r="BTN34">
        <v>-5.237481585494897</v>
      </c>
      <c r="BTO34">
        <v>0.0003579085968817198</v>
      </c>
      <c r="BTP34">
        <v>3.156306158867299</v>
      </c>
      <c r="BTQ34">
        <v>6.154181792105669</v>
      </c>
      <c r="BTR34">
        <v>3.6103473103323E-05</v>
      </c>
      <c r="BTS34">
        <v>-4.517772499615265</v>
      </c>
      <c r="BTT34">
        <v>-1.51478381223816</v>
      </c>
      <c r="BTU34">
        <v>7.145801790452368E-05</v>
      </c>
      <c r="BTV34">
        <v>6.256451183135615</v>
      </c>
      <c r="BTW34">
        <v>9.259700540619288</v>
      </c>
      <c r="BTX34">
        <v>8.446659245362244E-05</v>
      </c>
      <c r="BTY34">
        <v>-6.154684096024427</v>
      </c>
      <c r="BTZ34">
        <v>-3.155916780975292</v>
      </c>
      <c r="BUA34">
        <v>1.215609750471749E-05</v>
      </c>
      <c r="BUK34">
        <v>0.8402481910678264</v>
      </c>
      <c r="BUL34">
        <v>3.843103571064706</v>
      </c>
      <c r="BUM34">
        <v>6.522555941263979E-05</v>
      </c>
      <c r="BUN34">
        <v>-4.263857540040855</v>
      </c>
      <c r="BUO34">
        <v>-1.260223595557423</v>
      </c>
      <c r="BUP34">
        <v>0.0001056444200693602</v>
      </c>
      <c r="BUQ34">
        <v>2.011828329914962</v>
      </c>
      <c r="BUR34">
        <v>5.013130618461665</v>
      </c>
      <c r="BUS34">
        <v>1.356764367100671E-05</v>
      </c>
      <c r="BUT34">
        <v>3.936286662032982</v>
      </c>
      <c r="BUU34">
        <v>6.939694301244878</v>
      </c>
      <c r="BUV34">
        <v>9.289603998763476E-05</v>
      </c>
      <c r="BUW34">
        <v>-10.73611679753161</v>
      </c>
      <c r="BUX34">
        <v>-7.736111860846085</v>
      </c>
      <c r="BUY34">
        <v>1.949669114516105E-10</v>
      </c>
      <c r="BUZ34">
        <v>-2.669695936427777</v>
      </c>
      <c r="BVA34">
        <v>0.3289573783725397</v>
      </c>
      <c r="BVB34">
        <v>1.450848821636327E-05</v>
      </c>
      <c r="BVF34">
        <v>2.210459928640625</v>
      </c>
      <c r="BVG34">
        <v>5.14238099707514</v>
      </c>
      <c r="BVH34">
        <v>0.0370779273847835</v>
      </c>
      <c r="BVI34">
        <v>-0.4837337605586705</v>
      </c>
      <c r="BVJ34">
        <v>2.528687505296241</v>
      </c>
      <c r="BVK34">
        <v>0.001234302763507065</v>
      </c>
      <c r="BVL34">
        <v>-7.697942601802514</v>
      </c>
      <c r="BVM34">
        <v>-4.67572973999561</v>
      </c>
      <c r="BVN34">
        <v>0.003947289837220823</v>
      </c>
      <c r="BVO34">
        <v>0.7862610089395736</v>
      </c>
      <c r="BVP34">
        <v>3.787051696055173</v>
      </c>
      <c r="BVQ34">
        <v>5.001488918193264E-06</v>
      </c>
      <c r="BVR34">
        <v>5.458587483725427</v>
      </c>
      <c r="BVS34">
        <v>8.48090885420557</v>
      </c>
      <c r="BVT34">
        <v>0.003985948640894172</v>
      </c>
      <c r="BVU34">
        <v>-12.91432926538958</v>
      </c>
      <c r="BVV34">
        <v>-9.916879477373547</v>
      </c>
      <c r="BVW34">
        <v>5.202864930544585E-05</v>
      </c>
      <c r="BVX34">
        <v>-0.2553407511756643</v>
      </c>
      <c r="BVY34">
        <v>2.747464840296345</v>
      </c>
      <c r="BVZ34">
        <v>6.29707480625012E-05</v>
      </c>
      <c r="BWA34">
        <v>-0.1986709141183298</v>
      </c>
      <c r="BWB34">
        <v>2.822458775811821</v>
      </c>
      <c r="BWC34">
        <v>0.003571710372354584</v>
      </c>
      <c r="BWD34">
        <v>-27.68363985873845</v>
      </c>
      <c r="BWE34">
        <v>-24.64184939381543</v>
      </c>
      <c r="BWF34">
        <v>0.01397154366785841</v>
      </c>
      <c r="BWG34">
        <v>-0.9619127910615783</v>
      </c>
      <c r="BWH34">
        <v>2.040122247965275</v>
      </c>
      <c r="BWI34">
        <v>3.313107072652143E-05</v>
      </c>
      <c r="BWJ34">
        <v>7.183213728552665</v>
      </c>
      <c r="BWK34">
        <v>10.18624563482676</v>
      </c>
      <c r="BWL34">
        <v>7.353964523925367E-05</v>
      </c>
      <c r="BWP34">
        <v>-1.512553138877976</v>
      </c>
      <c r="BWQ34">
        <v>1.496656665199665</v>
      </c>
      <c r="BWR34">
        <v>0.0006785639291882859</v>
      </c>
      <c r="BWS34">
        <v>-4.664939780721234</v>
      </c>
      <c r="BWT34">
        <v>-1.667487053179775</v>
      </c>
      <c r="BWU34">
        <v>5.190877582434679E-05</v>
      </c>
      <c r="BWY34">
        <v>-2.605855682324327</v>
      </c>
      <c r="BWZ34">
        <v>0.3959521967572105</v>
      </c>
      <c r="BXA34">
        <v>2.614741418769214E-05</v>
      </c>
      <c r="BXE34">
        <v>7.007591806952906</v>
      </c>
      <c r="BXF34">
        <v>10.03927218815094</v>
      </c>
      <c r="BXG34">
        <v>0.008029172422822285</v>
      </c>
      <c r="BXH34">
        <v>8.096837362256753</v>
      </c>
      <c r="BXI34">
        <v>11.10388069800952</v>
      </c>
      <c r="BXJ34">
        <v>0.0003968686282090777</v>
      </c>
      <c r="BXT34">
        <v>-3.400122875003745</v>
      </c>
      <c r="BXU34">
        <v>-0.3766486101258361</v>
      </c>
      <c r="BXV34">
        <v>0.004408328892465915</v>
      </c>
      <c r="BXW34">
        <v>6.897391687364916</v>
      </c>
      <c r="BXX34">
        <v>9.895940827761283</v>
      </c>
      <c r="BXY34">
        <v>1.683994871563035E-05</v>
      </c>
      <c r="BYF34">
        <v>-3.560646161965296</v>
      </c>
      <c r="BYG34">
        <v>-0.55657602382297</v>
      </c>
      <c r="BYH34">
        <v>0.0001325281959809093</v>
      </c>
      <c r="BYR34">
        <v>6.220092056586578</v>
      </c>
      <c r="BYS34">
        <v>9.222136532402194</v>
      </c>
      <c r="BYT34">
        <v>3.343905088510816E-05</v>
      </c>
      <c r="BYU34">
        <v>-6.974706460405684</v>
      </c>
      <c r="BYV34">
        <v>-3.970897277074807</v>
      </c>
      <c r="BYW34">
        <v>0.0001160790211858555</v>
      </c>
      <c r="BZD34">
        <v>0.8936324813955849</v>
      </c>
      <c r="BZE34">
        <v>3.90222779096731</v>
      </c>
      <c r="BZF34">
        <v>0.0005910347730703369</v>
      </c>
      <c r="BZM34">
        <v>-6.002164434981943</v>
      </c>
      <c r="BZN34">
        <v>-2.997318077575445</v>
      </c>
      <c r="BZO34">
        <v>0.0001878974408921332</v>
      </c>
      <c r="BZP34">
        <v>-2.09327422989524</v>
      </c>
      <c r="BZQ34">
        <v>0.8974424875700087</v>
      </c>
      <c r="BZR34">
        <v>0.0006894346769601815</v>
      </c>
      <c r="BZS34">
        <v>-5.70428671930464</v>
      </c>
      <c r="BZT34">
        <v>-2.708053511105694</v>
      </c>
      <c r="BZU34">
        <v>0.0001135097637799408</v>
      </c>
      <c r="BZV34">
        <v>5.494343491320884</v>
      </c>
      <c r="BZW34">
        <v>8.491306356415109</v>
      </c>
      <c r="BZX34">
        <v>7.379350748703459E-05</v>
      </c>
      <c r="CAB34">
        <v>-4.855112099657604</v>
      </c>
      <c r="CAC34">
        <v>-1.853386367967142</v>
      </c>
      <c r="CAD34">
        <v>2.382519893970566E-05</v>
      </c>
      <c r="CAE34">
        <v>6.039392378132003</v>
      </c>
      <c r="CAF34">
        <v>9.043419862459215</v>
      </c>
      <c r="CAG34">
        <v>0.0001297650400474996</v>
      </c>
      <c r="CAK34">
        <v>-2.503574831548431</v>
      </c>
      <c r="CAL34">
        <v>0.4935336448779135</v>
      </c>
      <c r="CAM34">
        <v>6.688726861606521E-05</v>
      </c>
      <c r="CAN34">
        <v>1.184144788748093</v>
      </c>
      <c r="CAO34">
        <v>4.178895306908627</v>
      </c>
      <c r="CAP34">
        <v>0.0002204564766630432</v>
      </c>
      <c r="CAT34">
        <v>4.94988154438093</v>
      </c>
      <c r="CAU34">
        <v>7.951016081318117</v>
      </c>
      <c r="CAV34">
        <v>1.029739249472748E-05</v>
      </c>
      <c r="CAZ34">
        <v>1.777048283132283</v>
      </c>
      <c r="CBA34">
        <v>4.781282271184817</v>
      </c>
      <c r="CBB34">
        <v>0.0001434132386319864</v>
      </c>
      <c r="CBI34">
        <v>5.946734136764251</v>
      </c>
      <c r="CBJ34">
        <v>8.844449428443797</v>
      </c>
      <c r="CBK34">
        <v>0.08369729244960263</v>
      </c>
      <c r="CBX34">
        <v>-2.334574219188963</v>
      </c>
      <c r="CBY34">
        <v>0.6718713299060997</v>
      </c>
      <c r="CBZ34">
        <v>0.0003323608250948947</v>
      </c>
      <c r="CCG34">
        <v>-0.9274516508005501</v>
      </c>
      <c r="CCH34">
        <v>2.082746061920973</v>
      </c>
      <c r="CCI34">
        <v>0.0008319467580056112</v>
      </c>
      <c r="CCJ34">
        <v>-1.628843221761529</v>
      </c>
      <c r="CCK34">
        <v>1.378552540582796</v>
      </c>
      <c r="CCL34">
        <v>0.0004375784052299686</v>
      </c>
      <c r="CCM34">
        <v>-0.2291484910900373</v>
      </c>
      <c r="CCN34">
        <v>2.767668649573332</v>
      </c>
      <c r="CCO34">
        <v>8.104474845423218E-05</v>
      </c>
      <c r="CCP34">
        <v>-2.333493740103267</v>
      </c>
      <c r="CCQ34">
        <v>0.6615916526439765</v>
      </c>
      <c r="CCR34">
        <v>0.0001932269155907305</v>
      </c>
      <c r="CCS34">
        <v>8.689919617311226</v>
      </c>
      <c r="CCT34">
        <v>11.69190835924358</v>
      </c>
      <c r="CCU34">
        <v>3.164075578787268E-05</v>
      </c>
      <c r="CCV34">
        <v>-3.921992139986962</v>
      </c>
      <c r="CCW34">
        <v>-0.928878282066203</v>
      </c>
      <c r="CCX34">
        <v>0.000379351621883996</v>
      </c>
      <c r="CCY34">
        <v>-1.040383236508423</v>
      </c>
      <c r="CCZ34">
        <v>1.951083350018547</v>
      </c>
      <c r="CDA34">
        <v>0.000582553164013511</v>
      </c>
      <c r="CDH34">
        <v>-12.27006263284355</v>
      </c>
      <c r="CDI34">
        <v>-9.275813502290475</v>
      </c>
      <c r="CDJ34">
        <v>0.0002645799951648529</v>
      </c>
      <c r="CDK34">
        <v>-7.528940397854226</v>
      </c>
      <c r="CDL34">
        <v>-4.527288953822094</v>
      </c>
      <c r="CDM34">
        <v>2.181813913010988E-05</v>
      </c>
      <c r="CDN34">
        <v>0.03446981770053767</v>
      </c>
      <c r="CDO34">
        <v>3.030652653853123</v>
      </c>
      <c r="CDP34">
        <v>0.0001165659187040652</v>
      </c>
      <c r="CDQ34">
        <v>1.677506298623071</v>
      </c>
      <c r="CDR34">
        <v>4.676770169506892</v>
      </c>
      <c r="CDS34">
        <v>4.335088605501438E-06</v>
      </c>
      <c r="CDT34">
        <v>-8.183397166604626</v>
      </c>
      <c r="CDU34">
        <v>-5.186559777946282</v>
      </c>
      <c r="CDV34">
        <v>8.001688398697307E-05</v>
      </c>
      <c r="CDW34">
        <v>4.819067960340283</v>
      </c>
      <c r="CDX34">
        <v>7.815362839162676</v>
      </c>
      <c r="CDY34">
        <v>0.000109823383526049</v>
      </c>
      <c r="CDZ34">
        <v>-1.540381864546014</v>
      </c>
      <c r="CEA34">
        <v>1.464197346371705</v>
      </c>
      <c r="CEB34">
        <v>0.0001677533810316519</v>
      </c>
      <c r="CEC34">
        <v>-4.299429679265474</v>
      </c>
      <c r="CED34">
        <v>-1.297868097326488</v>
      </c>
      <c r="CEE34">
        <v>1.950830521733906E-05</v>
      </c>
      <c r="CEF34">
        <v>-13.39792041162362</v>
      </c>
      <c r="CEG34">
        <v>-10.39345354590485</v>
      </c>
      <c r="CEH34">
        <v>0.0001596231147964569</v>
      </c>
      <c r="CEI34">
        <v>3.485565130530664</v>
      </c>
      <c r="CEJ34">
        <v>6.486980887161827</v>
      </c>
      <c r="CEK34">
        <v>1.603493470945105E-05</v>
      </c>
      <c r="CEL34">
        <v>2.928542154191772</v>
      </c>
      <c r="CEM34">
        <v>5.924780462991182</v>
      </c>
      <c r="CEN34">
        <v>0.0001132025655087699</v>
      </c>
      <c r="CEU34">
        <v>5.658145369338465</v>
      </c>
      <c r="CEV34">
        <v>8.667845455370884</v>
      </c>
      <c r="CEW34">
        <v>0.0007527333522906427</v>
      </c>
      <c r="CEX34">
        <v>-12.19443066478102</v>
      </c>
      <c r="CEY34">
        <v>-9.195976533333614</v>
      </c>
      <c r="CEZ34">
        <v>1.911767665518098E-05</v>
      </c>
      <c r="CFD34">
        <v>8.034450767111661</v>
      </c>
      <c r="CFE34">
        <v>11.05433155878428</v>
      </c>
      <c r="CFF34">
        <v>0.00316196702023967</v>
      </c>
      <c r="CFJ34">
        <v>-3.018478964794431</v>
      </c>
      <c r="CFK34">
        <v>-0.01544695704392451</v>
      </c>
      <c r="CFL34">
        <v>7.35445679930785E-05</v>
      </c>
      <c r="CFM34">
        <v>-2.904508817980252</v>
      </c>
      <c r="CFN34">
        <v>0.09203853858748479</v>
      </c>
      <c r="CFO34">
        <v>9.536597336278037E-05</v>
      </c>
      <c r="CFP34">
        <v>-6.101870300686627</v>
      </c>
      <c r="CFQ34">
        <v>-3.080548509155911</v>
      </c>
      <c r="CFR34">
        <v>0.003636950352634502</v>
      </c>
      <c r="CFS34">
        <v>3.526529558056213</v>
      </c>
      <c r="CFT34">
        <v>6.528266342925373</v>
      </c>
      <c r="CFU34">
        <v>2.413137345394685E-05</v>
      </c>
      <c r="CFV34">
        <v>-2.200000056325222</v>
      </c>
      <c r="CFW34">
        <v>0.7987176298209263</v>
      </c>
      <c r="CFX34">
        <v>1.315463055823753E-05</v>
      </c>
      <c r="CFY34">
        <v>3.634646318025609</v>
      </c>
      <c r="CFZ34">
        <v>6.628112033008714</v>
      </c>
      <c r="CGA34">
        <v>0.0003415750454561262</v>
      </c>
      <c r="CGB34">
        <v>-0.1982706266833172</v>
      </c>
      <c r="CGC34">
        <v>2.804203383722951</v>
      </c>
      <c r="CGD34">
        <v>4.896581992258504E-05</v>
      </c>
      <c r="CGE34">
        <v>-6.821513677376514</v>
      </c>
      <c r="CGF34">
        <v>-3.818161877748016</v>
      </c>
      <c r="CGG34">
        <v>8.987648599684038E-05</v>
      </c>
      <c r="CGH34">
        <v>-2.137528631633465</v>
      </c>
      <c r="CGI34">
        <v>0.8707953027897546</v>
      </c>
      <c r="CGJ34">
        <v>0.0005543030742564748</v>
      </c>
      <c r="CGK34">
        <v>2.480302687075677</v>
      </c>
      <c r="CGL34">
        <v>5.507538732222903</v>
      </c>
      <c r="CGM34">
        <v>0.005934417242093765</v>
      </c>
      <c r="CGN34">
        <v>-2.359575894070561</v>
      </c>
      <c r="CGO34">
        <v>0.6176103402322313</v>
      </c>
      <c r="CGP34">
        <v>0.004163743242296855</v>
      </c>
      <c r="CGQ34">
        <v>-0.2296159131177722</v>
      </c>
      <c r="CGR34">
        <v>2.768157664160809</v>
      </c>
      <c r="CGS34">
        <v>3.965566507560776E-05</v>
      </c>
      <c r="CGW34">
        <v>-3.387135365499233</v>
      </c>
      <c r="CGX34">
        <v>-0.3907860084604157</v>
      </c>
      <c r="CGY34">
        <v>0.0001066175522402477</v>
      </c>
      <c r="CHR34">
        <v>-11.64056161959787</v>
      </c>
      <c r="CHS34">
        <v>-8.64445185667971</v>
      </c>
      <c r="CHT34">
        <v>0.0001210715564231973</v>
      </c>
      <c r="CHU34">
        <v>-11.78069841514624</v>
      </c>
      <c r="CHV34">
        <v>-8.776324627709869</v>
      </c>
      <c r="CHW34">
        <v>0.0001530401323086068</v>
      </c>
      <c r="CHX34">
        <v>-5.284999100026274</v>
      </c>
      <c r="CHY34">
        <v>-2.29327443273108</v>
      </c>
      <c r="CHZ34">
        <v>0.0005478490510017607</v>
      </c>
      <c r="CID34">
        <v>2.514986687201214</v>
      </c>
      <c r="CIE34">
        <v>5.539640410301746</v>
      </c>
      <c r="CIF34">
        <v>0.004862448501741702</v>
      </c>
      <c r="CIG34">
        <v>-8.212026090599458</v>
      </c>
      <c r="CIH34">
        <v>-5.209921467560004</v>
      </c>
      <c r="CII34">
        <v>3.54355051056317E-05</v>
      </c>
      <c r="CIJ34">
        <v>-7.830081020349221</v>
      </c>
      <c r="CIK34">
        <v>-4.81063814705937</v>
      </c>
      <c r="CIL34">
        <v>0.003024202574121561</v>
      </c>
      <c r="CIM34">
        <v>2.817829636273578</v>
      </c>
      <c r="CIN34">
        <v>5.83198195617145</v>
      </c>
      <c r="CIO34">
        <v>0.00160230526793361</v>
      </c>
      <c r="CIS34">
        <v>1.0302127308961</v>
      </c>
      <c r="CIT34">
        <v>4.028475118578576</v>
      </c>
      <c r="CIU34">
        <v>2.415437252809228E-05</v>
      </c>
      <c r="CIY34">
        <v>-6.820113592930849</v>
      </c>
      <c r="CIZ34">
        <v>-3.827102007934869</v>
      </c>
      <c r="CJA34">
        <v>0.000390703554147224</v>
      </c>
      <c r="CJB34">
        <v>-3.095530103875471</v>
      </c>
      <c r="CJC34">
        <v>-0.1246021643423552</v>
      </c>
      <c r="CJD34">
        <v>0.006761477598321141</v>
      </c>
      <c r="CJE34">
        <v>-4.547612590687357</v>
      </c>
      <c r="CJF34">
        <v>-1.546260136690989</v>
      </c>
      <c r="CJG34">
        <v>1.463305449834062E-05</v>
      </c>
      <c r="CJK34">
        <v>2.636831335882257</v>
      </c>
      <c r="CJL34">
        <v>5.629572894625679</v>
      </c>
      <c r="CJM34">
        <v>0.0004214797558015666</v>
      </c>
      <c r="CJN34">
        <v>-8.408085243316988</v>
      </c>
      <c r="CJO34">
        <v>-5.409469612822</v>
      </c>
      <c r="CJP34">
        <v>1.533183141126168E-05</v>
      </c>
      <c r="CJT34">
        <v>3.635389830759965</v>
      </c>
      <c r="CJU34">
        <v>6.633346342411734</v>
      </c>
      <c r="CJV34">
        <v>3.340675703483903E-05</v>
      </c>
      <c r="CJZ34">
        <v>-0.7214963782645201</v>
      </c>
      <c r="CKA34">
        <v>2.27269348009193</v>
      </c>
      <c r="CKB34">
        <v>0.0002700619673449611</v>
      </c>
      <c r="CKF34">
        <v>3.245622288473611</v>
      </c>
      <c r="CKG34">
        <v>6.250057116723027</v>
      </c>
      <c r="CKH34">
        <v>0.0001573416128145132</v>
      </c>
      <c r="CKI34">
        <v>-4.907767436617955</v>
      </c>
      <c r="CKJ34">
        <v>-1.916398439305791</v>
      </c>
      <c r="CKK34">
        <v>0.0005959536591794593</v>
      </c>
      <c r="CKL34">
        <v>-3.092536950605352</v>
      </c>
      <c r="CKM34">
        <v>-0.08915348911096399</v>
      </c>
      <c r="CKN34">
        <v>9.15824934720476E-05</v>
      </c>
      <c r="CKO34">
        <v>-2.677102395850995</v>
      </c>
      <c r="CKP34">
        <v>0.3249295829866826</v>
      </c>
      <c r="CKQ34">
        <v>3.303150397415997E-05</v>
      </c>
      <c r="CKU34">
        <v>-1.057040282210286</v>
      </c>
      <c r="CKV34">
        <v>1.939424768405627</v>
      </c>
      <c r="CKW34">
        <v>9.996693718445928E-05</v>
      </c>
      <c r="CKX34">
        <v>-2.532679056899894</v>
      </c>
      <c r="CKY34">
        <v>0.4695326181703429</v>
      </c>
      <c r="CKZ34">
        <v>3.913205293047867E-05</v>
      </c>
      <c r="CLA34">
        <v>6.706552739229601</v>
      </c>
      <c r="CLB34">
        <v>9.707819359696538</v>
      </c>
      <c r="CLC34">
        <v>1.28346192581037E-05</v>
      </c>
      <c r="CLJ34">
        <v>4.569335111894186</v>
      </c>
      <c r="CLK34">
        <v>7.5659183939685</v>
      </c>
      <c r="CLL34">
        <v>9.339169106966192E-05</v>
      </c>
      <c r="CLM34">
        <v>7.72657578922442</v>
      </c>
      <c r="CLN34">
        <v>10.72298982472447</v>
      </c>
      <c r="CLO34">
        <v>0.0001028731311593324</v>
      </c>
      <c r="CLS34">
        <v>3.818501449122408</v>
      </c>
      <c r="CLT34">
        <v>6.816840943431567</v>
      </c>
      <c r="CLU34">
        <v>2.205823319452209E-05</v>
      </c>
      <c r="CLV34">
        <v>-3.864034460447284</v>
      </c>
      <c r="CLW34">
        <v>-0.8572961032578688</v>
      </c>
      <c r="CLX34">
        <v>0.0003632436608971578</v>
      </c>
      <c r="CLY34">
        <v>8.041854483012546</v>
      </c>
      <c r="CLZ34">
        <v>11.04421904725046</v>
      </c>
      <c r="CMA34">
        <v>4.472931228188297E-05</v>
      </c>
      <c r="CME34">
        <v>5.432995609131758</v>
      </c>
      <c r="CMF34">
        <v>8.43459389154218</v>
      </c>
      <c r="CMG34">
        <v>2.043605330770727E-05</v>
      </c>
      <c r="CMK34">
        <v>-0.4748664243442828</v>
      </c>
      <c r="CML34">
        <v>2.523243967337855</v>
      </c>
      <c r="CMM34">
        <v>2.856495675948289E-05</v>
      </c>
      <c r="CMN34">
        <v>8.719256063247785</v>
      </c>
      <c r="CMO34">
        <v>11.7162691577183</v>
      </c>
      <c r="CMP34">
        <v>7.137283713676187E-05</v>
      </c>
      <c r="CMT34">
        <v>-3.858987909384711</v>
      </c>
      <c r="CMU34">
        <v>-0.8604491372249879</v>
      </c>
      <c r="CMV34">
        <v>1.708149440958968E-05</v>
      </c>
      <c r="CMW34">
        <v>-11.34913276627235</v>
      </c>
      <c r="CMX34">
        <v>-8.335402277550203</v>
      </c>
      <c r="CMY34">
        <v>0.001508210564392632</v>
      </c>
      <c r="CMZ34">
        <v>2.305913823715715</v>
      </c>
      <c r="CNA34">
        <v>5.307329031776011</v>
      </c>
      <c r="CNB34">
        <v>1.602251083142023E-05</v>
      </c>
      <c r="CNF34">
        <v>-0.824322493368314</v>
      </c>
      <c r="CNG34">
        <v>2.177674929051469</v>
      </c>
      <c r="CNH34">
        <v>3.191757058441283E-05</v>
      </c>
      <c r="CNI34">
        <v>-10.29148414550454</v>
      </c>
      <c r="CNJ34">
        <v>-7.301649227111845</v>
      </c>
      <c r="CNK34">
        <v>0.0008266310726661764</v>
      </c>
      <c r="CNL34">
        <v>1.302754621793369</v>
      </c>
      <c r="CNM34">
        <v>4.301010316028822</v>
      </c>
      <c r="CNN34">
        <v>2.434082080186707E-05</v>
      </c>
      <c r="CNO34">
        <v>3.047132561640017</v>
      </c>
      <c r="CNP34">
        <v>6.049285187211967</v>
      </c>
      <c r="CNQ34">
        <v>3.707037482411812E-05</v>
      </c>
      <c r="CNR34">
        <v>-3.986083270014135</v>
      </c>
      <c r="CNS34">
        <v>-0.9842079970808303</v>
      </c>
      <c r="CNT34">
        <v>2.813318859508821E-05</v>
      </c>
      <c r="CNU34">
        <v>-3.885549366182855</v>
      </c>
      <c r="CNV34">
        <v>-0.902221171025684</v>
      </c>
      <c r="CNW34">
        <v>0.002223592613738875</v>
      </c>
      <c r="CNX34">
        <v>3.626784601310462</v>
      </c>
      <c r="CNY34">
        <v>6.628338011569074</v>
      </c>
      <c r="CNZ34">
        <v>1.930466745248519E-05</v>
      </c>
      <c r="COA34">
        <v>-7.865111137602296</v>
      </c>
      <c r="COB34">
        <v>-4.862506114898787</v>
      </c>
      <c r="COC34">
        <v>5.428914628638969E-05</v>
      </c>
      <c r="COD34">
        <v>3.877888938995878</v>
      </c>
      <c r="COE34">
        <v>6.870091886210743</v>
      </c>
      <c r="COF34">
        <v>0.0004863522570733942</v>
      </c>
      <c r="COM34">
        <v>4.507863794565862</v>
      </c>
      <c r="CON34">
        <v>7.487818105500335</v>
      </c>
      <c r="COO34">
        <v>0.003214637200894294</v>
      </c>
      <c r="COP34">
        <v>-5.654942358481619</v>
      </c>
      <c r="COQ34">
        <v>-2.660241979245643</v>
      </c>
      <c r="COR34">
        <v>0.0002246878419398053</v>
      </c>
      <c r="COS34">
        <v>-4.648771534273484</v>
      </c>
      <c r="COT34">
        <v>-1.646268488467886</v>
      </c>
      <c r="COU34">
        <v>5.012190643938783E-05</v>
      </c>
      <c r="COV34">
        <v>1.872428334993544</v>
      </c>
      <c r="COW34">
        <v>4.874725224516784</v>
      </c>
      <c r="COX34">
        <v>4.220561185573405E-05</v>
      </c>
      <c r="CPB34">
        <v>0.2210838469353236</v>
      </c>
      <c r="CPC34">
        <v>3.223325632329381</v>
      </c>
      <c r="CPD34">
        <v>4.02048140240765E-05</v>
      </c>
      <c r="CPE34">
        <v>-7.352664494214056</v>
      </c>
      <c r="CPF34">
        <v>-4.347775485154425</v>
      </c>
      <c r="CPG34">
        <v>0.0001912192766812814</v>
      </c>
      <c r="CPH34">
        <v>2.868457377137003</v>
      </c>
      <c r="CPI34">
        <v>5.872867757449642</v>
      </c>
      <c r="CPJ34">
        <v>0.0001556116360168911</v>
      </c>
      <c r="CPK34">
        <v>1.463286101198261</v>
      </c>
      <c r="CPL34">
        <v>4.466858764199506</v>
      </c>
      <c r="CPM34">
        <v>0.0001021113673637278</v>
      </c>
      <c r="CPT34">
        <v>6.150303305534936</v>
      </c>
      <c r="CPU34">
        <v>9.158018647186683</v>
      </c>
      <c r="CPV34">
        <v>0.0004762119744254609</v>
      </c>
      <c r="CPW34">
        <v>4.756176053848906</v>
      </c>
      <c r="CPX34">
        <v>7.754971657803354</v>
      </c>
      <c r="CPY34">
        <v>1.160455867631972E-05</v>
      </c>
      <c r="CPZ34">
        <v>-5.927608077338198</v>
      </c>
      <c r="CQA34">
        <v>-2.931509086734872</v>
      </c>
      <c r="CQB34">
        <v>0.0001217429945034854</v>
      </c>
      <c r="CQC34">
        <v>-5.284125445401109</v>
      </c>
      <c r="CQD34">
        <v>-2.287035090264731</v>
      </c>
      <c r="CQE34">
        <v>6.772826585918907E-05</v>
      </c>
      <c r="CQF34">
        <v>-10.62610103061061</v>
      </c>
      <c r="CQG34">
        <v>-7.626726275912352</v>
      </c>
      <c r="CQH34">
        <v>3.127453498775958E-06</v>
      </c>
      <c r="CQI34">
        <v>5.090271438054238</v>
      </c>
      <c r="CQJ34">
        <v>8.089122752184387</v>
      </c>
      <c r="CQK34">
        <v>1.05558338207517E-05</v>
      </c>
      <c r="CQL34">
        <v>-2.42589079459884</v>
      </c>
      <c r="CQM34">
        <v>0.5844003776146686</v>
      </c>
      <c r="CQN34">
        <v>0.0008472658042246978</v>
      </c>
      <c r="CQO34">
        <v>-0.3162198292273043</v>
      </c>
      <c r="CQP34">
        <v>2.679431327243115</v>
      </c>
      <c r="CQQ34">
        <v>0.0001512995203581729</v>
      </c>
      <c r="CQX34">
        <v>-0.1722076279656354</v>
      </c>
      <c r="CQY34">
        <v>2.829152479003559</v>
      </c>
      <c r="CQZ34">
        <v>1.479912774120983E-05</v>
      </c>
      <c r="CRA34">
        <v>-8.107998351106529</v>
      </c>
      <c r="CRB34">
        <v>-5.138017837141594</v>
      </c>
      <c r="CRC34">
        <v>0.007209356334475643</v>
      </c>
      <c r="CRG34">
        <v>-8.334876945697392</v>
      </c>
      <c r="CRH34">
        <v>-5.337368128057444</v>
      </c>
      <c r="CRI34">
        <v>4.964791640829048E-05</v>
      </c>
      <c r="CRJ34">
        <v>2.600316804423579</v>
      </c>
      <c r="CRK34">
        <v>5.597332418779051</v>
      </c>
      <c r="CRL34">
        <v>7.125246140209557E-05</v>
      </c>
      <c r="CRS34">
        <v>-4.785191038310797</v>
      </c>
      <c r="CRT34">
        <v>-1.8009243097818</v>
      </c>
      <c r="CRU34">
        <v>0.001980286649441994</v>
      </c>
      <c r="CRV34">
        <v>-1.023766009592083</v>
      </c>
      <c r="CRW34">
        <v>1.956582807855584</v>
      </c>
      <c r="CRX34">
        <v>0.00308935180564118</v>
      </c>
      <c r="CRY34">
        <v>6.614756978017005</v>
      </c>
      <c r="CRZ34">
        <v>9.609780526637406</v>
      </c>
      <c r="CSA34">
        <v>0.0001981205466680767</v>
      </c>
      <c r="CSH34">
        <v>3.521750028187776</v>
      </c>
      <c r="CSI34">
        <v>6.524857018510216</v>
      </c>
      <c r="CSJ34">
        <v>7.722711090988076E-05</v>
      </c>
      <c r="CSK34">
        <v>1.115189148722882</v>
      </c>
      <c r="CSL34">
        <v>4.122432127899925</v>
      </c>
      <c r="CSM34">
        <v>0.0004196859788726507</v>
      </c>
      <c r="CSQ34">
        <v>-9.119975001160306</v>
      </c>
      <c r="CSR34">
        <v>-6.112337965059131</v>
      </c>
      <c r="CSS34">
        <v>0.0004665945632851272</v>
      </c>
      <c r="CST34">
        <v>7.164396296758913</v>
      </c>
      <c r="CSU34">
        <v>10.14820555981314</v>
      </c>
      <c r="CSV34">
        <v>0.002097119702778843</v>
      </c>
      <c r="CTC34">
        <v>-2.285929184293022</v>
      </c>
      <c r="CTD34">
        <v>0.7168696490249375</v>
      </c>
      <c r="CTE34">
        <v>6.266774353377605E-05</v>
      </c>
      <c r="CTF34">
        <v>-4.337973337625257</v>
      </c>
      <c r="CTG34">
        <v>-1.339322061588408</v>
      </c>
      <c r="CTH34">
        <v>1.455245063021951E-05</v>
      </c>
      <c r="CTI34">
        <v>6.923452790171921</v>
      </c>
      <c r="CTJ34">
        <v>9.943225511445693</v>
      </c>
      <c r="CTK34">
        <v>0.003127684052562188</v>
      </c>
      <c r="CTL34">
        <v>-1.108018193181558</v>
      </c>
      <c r="CTM34">
        <v>1.893615600315536</v>
      </c>
      <c r="CTN34">
        <v>2.135424952917965E-05</v>
      </c>
      <c r="CTO34">
        <v>2.744951810201438</v>
      </c>
      <c r="CTP34">
        <v>5.738848182353072</v>
      </c>
      <c r="CTQ34">
        <v>0.0002980341832907636</v>
      </c>
      <c r="CTU34">
        <v>6.877445615805183</v>
      </c>
      <c r="CTV34">
        <v>9.879088308946613</v>
      </c>
      <c r="CTW34">
        <v>2.158752605523137E-05</v>
      </c>
      <c r="CUD34">
        <v>2.569251338625284</v>
      </c>
      <c r="CUE34">
        <v>5.555273343005421</v>
      </c>
      <c r="CUF34">
        <v>0.001563074892391203</v>
      </c>
      <c r="CUG34">
        <v>4.430707424355694</v>
      </c>
      <c r="CUH34">
        <v>7.435061419671871</v>
      </c>
      <c r="CUI34">
        <v>0.0001516582017063359</v>
      </c>
      <c r="CUP34">
        <v>-5.627617979614055</v>
      </c>
      <c r="CUQ34">
        <v>-2.624262044852304</v>
      </c>
      <c r="CUR34">
        <v>9.009838500101207E-05</v>
      </c>
      <c r="CUV34">
        <v>2.088887480940329</v>
      </c>
      <c r="CUW34">
        <v>5.08350869771138</v>
      </c>
      <c r="CUX34">
        <v>0.0002314504721921577</v>
      </c>
      <c r="CUY34">
        <v>0.8536920995283717</v>
      </c>
      <c r="CUZ34">
        <v>3.854398772087229</v>
      </c>
      <c r="CVA34">
        <v>3.995088843528636E-06</v>
      </c>
      <c r="CVE34">
        <v>-7.599982479983455</v>
      </c>
      <c r="CVF34">
        <v>-4.593264479185773</v>
      </c>
      <c r="CVG34">
        <v>0.000361052277741168</v>
      </c>
      <c r="CVH34">
        <v>-1.539281053054394</v>
      </c>
      <c r="CVI34">
        <v>1.474344676666466</v>
      </c>
      <c r="CVJ34">
        <v>0.001485284083407411</v>
      </c>
      <c r="CVK34">
        <v>-8.155227889371925</v>
      </c>
      <c r="CVL34">
        <v>-5.12037233363943</v>
      </c>
      <c r="CVM34">
        <v>0.009719278123368516</v>
      </c>
      <c r="CVN34">
        <v>-7.13366999174847</v>
      </c>
      <c r="CVO34">
        <v>-4.143983668537574</v>
      </c>
      <c r="CVP34">
        <v>0.0008509754312808021</v>
      </c>
      <c r="CVT34">
        <v>5.865959235920361</v>
      </c>
      <c r="CVU34">
        <v>8.868352968967331</v>
      </c>
      <c r="CVV34">
        <v>4.583966320126271E-05</v>
      </c>
      <c r="CVW34">
        <v>7.528151891475399</v>
      </c>
      <c r="CVX34">
        <v>10.52953259692568</v>
      </c>
      <c r="CVY34">
        <v>1.525078032357394E-05</v>
      </c>
      <c r="CVZ34">
        <v>-6.587468746527954</v>
      </c>
      <c r="CWA34">
        <v>-3.577895511357686</v>
      </c>
      <c r="CWB34">
        <v>0.0007331746530020803</v>
      </c>
      <c r="CWC34">
        <v>-2.51788113732651</v>
      </c>
      <c r="CWD34">
        <v>0.4766628772345238</v>
      </c>
      <c r="CWE34">
        <v>0.0002381422168816696</v>
      </c>
      <c r="CWF34">
        <v>-10.87271903242563</v>
      </c>
      <c r="CWG34">
        <v>-7.876077443325166</v>
      </c>
      <c r="CWH34">
        <v>9.023139016108094E-05</v>
      </c>
      <c r="CWL34">
        <v>-7.309192409880072</v>
      </c>
      <c r="CWM34">
        <v>-4.327508485457797</v>
      </c>
      <c r="CWN34">
        <v>0.002683828996551203</v>
      </c>
      <c r="CWO34">
        <v>-7.206490993751823</v>
      </c>
      <c r="CWP34">
        <v>-4.214430595344235</v>
      </c>
      <c r="CWQ34">
        <v>0.0005042981875699374</v>
      </c>
      <c r="CWU34">
        <v>-3.476940209163575</v>
      </c>
      <c r="CWV34">
        <v>-0.4744396479253103</v>
      </c>
      <c r="CWW34">
        <v>5.002245205047727E-05</v>
      </c>
      <c r="CXA34">
        <v>-3.859329009606586</v>
      </c>
      <c r="CXB34">
        <v>-0.8650738310936275</v>
      </c>
      <c r="CXC34">
        <v>0.0002640237913438281</v>
      </c>
      <c r="CXD34">
        <v>7.477385212606741</v>
      </c>
      <c r="CXE34">
        <v>10.47949323352918</v>
      </c>
      <c r="CXF34">
        <v>3.55500176753936E-05</v>
      </c>
      <c r="CXG34">
        <v>-6.713709383687825</v>
      </c>
      <c r="CXH34">
        <v>-3.715501332345386</v>
      </c>
      <c r="CXI34">
        <v>2.568863993065966E-05</v>
      </c>
      <c r="CXM34">
        <v>4.4686441882423</v>
      </c>
      <c r="CXN34">
        <v>7.470592083670101</v>
      </c>
      <c r="CXO34">
        <v>3.035437278117549E-05</v>
      </c>
      <c r="CXP34">
        <v>-3.028854771039617</v>
      </c>
      <c r="CXQ34">
        <v>-0.01634131162622232</v>
      </c>
      <c r="CXR34">
        <v>0.001252693331925403</v>
      </c>
      <c r="CXS34">
        <v>-9.746462843712386</v>
      </c>
      <c r="CXT34">
        <v>-6.744801758590414</v>
      </c>
      <c r="CXU34">
        <v>2.20736302594952E-05</v>
      </c>
      <c r="CXV34">
        <v>-5.620308818234647</v>
      </c>
      <c r="CXW34">
        <v>-2.616869448101221</v>
      </c>
      <c r="CXX34">
        <v>9.463413531759113E-05</v>
      </c>
      <c r="CYK34">
        <v>6.899241288669614</v>
      </c>
      <c r="CYL34">
        <v>9.87202728071963</v>
      </c>
      <c r="CYM34">
        <v>0.005924817829614565</v>
      </c>
      <c r="CYQ34">
        <v>3.402258843777547</v>
      </c>
      <c r="CYR34">
        <v>6.398290124985436</v>
      </c>
      <c r="CYS34">
        <v>0.0001260058308068204</v>
      </c>
      <c r="CYT34">
        <v>-2.533858409560054</v>
      </c>
      <c r="CYU34">
        <v>0.4273726558872403</v>
      </c>
      <c r="CYV34">
        <v>0.01202424229081575</v>
      </c>
      <c r="CYZ34">
        <v>1.061625056523054</v>
      </c>
      <c r="CZA34">
        <v>4.053640632852921</v>
      </c>
      <c r="CZB34">
        <v>0.0005100081707534652</v>
      </c>
      <c r="CZI34">
        <v>1.252571053498816</v>
      </c>
      <c r="CZJ34">
        <v>4.250887054463936</v>
      </c>
      <c r="CZK34">
        <v>2.268682199580315E-05</v>
      </c>
      <c r="CZO34">
        <v>-2.65721136017075</v>
      </c>
      <c r="CZP34">
        <v>0.3444845082173485</v>
      </c>
      <c r="CZQ34">
        <v>2.300775671801559E-05</v>
      </c>
      <c r="CZR34">
        <v>2.897320211339816</v>
      </c>
      <c r="CZS34">
        <v>5.9004129991745</v>
      </c>
      <c r="CZT34">
        <v>7.652269272292328E-05</v>
      </c>
      <c r="CZU34">
        <v>-2.681883973518016</v>
      </c>
      <c r="CZV34">
        <v>0.3278209187187541</v>
      </c>
      <c r="CZW34">
        <v>0.0007534794666186113</v>
      </c>
      <c r="CZX34">
        <v>-9.871187748371302</v>
      </c>
      <c r="CZY34">
        <v>-6.870784042303335</v>
      </c>
      <c r="CZZ34">
        <v>1.303828714507884E-06</v>
      </c>
      <c r="DAD34">
        <v>-12.1074256605082</v>
      </c>
      <c r="DAE34">
        <v>-9.104649417518011</v>
      </c>
      <c r="DAF34">
        <v>6.16602011244195E-05</v>
      </c>
      <c r="DAG34">
        <v>-11.80192988740871</v>
      </c>
      <c r="DAH34">
        <v>-8.793558695525949</v>
      </c>
      <c r="DAI34">
        <v>0.0005606148283044646</v>
      </c>
      <c r="DAJ34">
        <v>-1.231981932707297</v>
      </c>
      <c r="DAK34">
        <v>1.766804530025837</v>
      </c>
      <c r="DAL34">
        <v>1.17813815845725E-05</v>
      </c>
      <c r="DAS34">
        <v>-4.497321175856542</v>
      </c>
      <c r="DAT34">
        <v>-1.488546547136498</v>
      </c>
      <c r="DAU34">
        <v>0.000615952873396949</v>
      </c>
      <c r="DAY34">
        <v>-2.64998540543792</v>
      </c>
      <c r="DAZ34">
        <v>0.3513939876932901</v>
      </c>
      <c r="DBA34">
        <v>1.522180328343081E-05</v>
      </c>
      <c r="DBE34">
        <v>-1.80444626079868</v>
      </c>
      <c r="DBF34">
        <v>1.18840444401053</v>
      </c>
      <c r="DBG34">
        <v>0.0004088993738003855</v>
      </c>
      <c r="DBH34">
        <v>-9.800198633873093</v>
      </c>
      <c r="DBI34">
        <v>-6.798156545511866</v>
      </c>
      <c r="DBJ34">
        <v>3.336099900044448E-05</v>
      </c>
      <c r="DBK34">
        <v>-6.960098029310896</v>
      </c>
      <c r="DBL34">
        <v>-3.959620095480051</v>
      </c>
      <c r="DBM34">
        <v>1.827365973330613E-06</v>
      </c>
      <c r="DBQ34">
        <v>-5.276377496143779</v>
      </c>
      <c r="DBR34">
        <v>-2.272488424661761</v>
      </c>
      <c r="DBS34">
        <v>0.0001209990159380002</v>
      </c>
      <c r="DBT34">
        <v>-5.576936739789025</v>
      </c>
      <c r="DBU34">
        <v>-2.572616489965802</v>
      </c>
      <c r="DBV34">
        <v>0.0001493164682804277</v>
      </c>
      <c r="DBW34">
        <v>5.68577350578312</v>
      </c>
      <c r="DBX34">
        <v>8.694936682234893</v>
      </c>
      <c r="DBY34">
        <v>0.0006717104214905206</v>
      </c>
      <c r="DCC34">
        <v>-1.872904691302245</v>
      </c>
      <c r="DCD34">
        <v>1.128250213235052</v>
      </c>
      <c r="DCE34">
        <v>1.067043592214839E-05</v>
      </c>
      <c r="DCR34">
        <v>-6.271758766584347</v>
      </c>
      <c r="DCS34">
        <v>-3.264168591707775</v>
      </c>
      <c r="DCT34">
        <v>0.0004608860372555431</v>
      </c>
      <c r="DCU34">
        <v>-4.695573119044087</v>
      </c>
      <c r="DCV34">
        <v>-1.6939644951325</v>
      </c>
      <c r="DCW34">
        <v>2.070136711144435E-05</v>
      </c>
      <c r="DDD34">
        <v>-8.368256881668302</v>
      </c>
      <c r="DDE34">
        <v>-5.363058720367156</v>
      </c>
      <c r="DDF34">
        <v>0.0002161670473018392</v>
      </c>
      <c r="DDM34">
        <v>2.825010234420331</v>
      </c>
      <c r="DDN34">
        <v>5.832272817241428</v>
      </c>
      <c r="DDO34">
        <v>0.0004219608738664024</v>
      </c>
      <c r="DDP34">
        <v>-7.64065109742639</v>
      </c>
      <c r="DDQ34">
        <v>-4.648531997766566</v>
      </c>
      <c r="DDR34">
        <v>0.0004968687213743833</v>
      </c>
      <c r="DDS34">
        <v>-10.45028487940907</v>
      </c>
      <c r="DDT34">
        <v>-7.462870138651625</v>
      </c>
      <c r="DDU34">
        <v>0.001267110001617823</v>
      </c>
      <c r="DEB34">
        <v>6.168098075831575</v>
      </c>
      <c r="DEC34">
        <v>9.169217707906512</v>
      </c>
      <c r="DED34">
        <v>1.002860786581259E-05</v>
      </c>
      <c r="DEE34">
        <v>3.459758828769997</v>
      </c>
      <c r="DEF34">
        <v>6.461714271927639</v>
      </c>
      <c r="DEG34">
        <v>3.059006354217427E-05</v>
      </c>
      <c r="DEN34">
        <v>1.376117985878663</v>
      </c>
      <c r="DEO34">
        <v>4.39132391641674</v>
      </c>
      <c r="DEP34">
        <v>0.001849762588230515</v>
      </c>
      <c r="DET34">
        <v>2.403891304909285</v>
      </c>
      <c r="DEU34">
        <v>5.402500708308646</v>
      </c>
      <c r="DEV34">
        <v>1.547007124565769E-05</v>
      </c>
      <c r="DEW34">
        <v>1.054891635533764</v>
      </c>
      <c r="DEX34">
        <v>4.048874024511636</v>
      </c>
      <c r="DEY34">
        <v>0.0002896931393090858</v>
      </c>
      <c r="DFC34">
        <v>0.3229765593296003</v>
      </c>
      <c r="DFD34">
        <v>3.326085288834387</v>
      </c>
      <c r="DFE34">
        <v>7.73135930714393E-05</v>
      </c>
      <c r="DFF34">
        <v>3.156099684253307</v>
      </c>
      <c r="DFG34">
        <v>6.159607844166658</v>
      </c>
      <c r="DFH34">
        <v>9.845748782114722E-05</v>
      </c>
      <c r="DFI34">
        <v>-1.292124154785999</v>
      </c>
      <c r="DFJ34">
        <v>1.700400197503072</v>
      </c>
      <c r="DFK34">
        <v>0.0004470824695833189</v>
      </c>
      <c r="DFL34">
        <v>9.329076189077405</v>
      </c>
      <c r="DFM34">
        <v>12.33086021810966</v>
      </c>
      <c r="DFN34">
        <v>2.546207670336781E-05</v>
      </c>
      <c r="DFO34">
        <v>-0.05435271370583994</v>
      </c>
      <c r="DFP34">
        <v>2.94325890203573</v>
      </c>
      <c r="DFQ34">
        <v>4.563503492733905E-05</v>
      </c>
      <c r="DFR34">
        <v>-1.741425358378106</v>
      </c>
      <c r="DFS34">
        <v>1.25930338871752</v>
      </c>
      <c r="DFT34">
        <v>4.248578635070307E-06</v>
      </c>
      <c r="DFU34">
        <v>0.8552999478685051</v>
      </c>
      <c r="DFV34">
        <v>3.888438502462646</v>
      </c>
      <c r="DFW34">
        <v>0.008785310404710645</v>
      </c>
      <c r="DGA34">
        <v>-3.111486928117351</v>
      </c>
      <c r="DGB34">
        <v>-0.1018981347345181</v>
      </c>
      <c r="DGC34">
        <v>0.0007355596683093166</v>
      </c>
      <c r="DGD34">
        <v>1.923213316022844</v>
      </c>
      <c r="DGE34">
        <v>4.931136718984469</v>
      </c>
      <c r="DGF34">
        <v>0.0005022425159382284</v>
      </c>
      <c r="DGG34">
        <v>-9.276933775102265</v>
      </c>
      <c r="DGH34">
        <v>-6.285983213314259</v>
      </c>
      <c r="DGI34">
        <v>0.000655138655621561</v>
      </c>
      <c r="DGP34">
        <v>4.308217058637142</v>
      </c>
      <c r="DGQ34">
        <v>7.312648331022269</v>
      </c>
      <c r="DGR34">
        <v>0.0001570893996095268</v>
      </c>
      <c r="DGV34">
        <v>1.075088431043075</v>
      </c>
      <c r="DGW34">
        <v>4.075652011103102</v>
      </c>
      <c r="DGX34">
        <v>2.540979872486224E-06</v>
      </c>
      <c r="DHB34">
        <v>7.779968474167845</v>
      </c>
      <c r="DHC34">
        <v>10.77095784997298</v>
      </c>
      <c r="DHD34">
        <v>0.0006495307870488975</v>
      </c>
      <c r="DHE34">
        <v>-8.935514612829138</v>
      </c>
      <c r="DHF34">
        <v>-5.989173397203349</v>
      </c>
      <c r="DHG34">
        <v>0.0230341211241441</v>
      </c>
      <c r="DHH34">
        <v>1.728701756353053</v>
      </c>
      <c r="DHI34">
        <v>4.743677959152251</v>
      </c>
      <c r="DHJ34">
        <v>0.001794293202261696</v>
      </c>
      <c r="DHK34">
        <v>-6.097670578761139</v>
      </c>
      <c r="DHL34">
        <v>-3.114351489368632</v>
      </c>
      <c r="DHM34">
        <v>0.002226022229561378</v>
      </c>
      <c r="DHN34">
        <v>-2.764677177381154</v>
      </c>
      <c r="DHO34">
        <v>0.2321563078951161</v>
      </c>
      <c r="DHP34">
        <v>8.021452396477283E-05</v>
      </c>
      <c r="DHT34">
        <v>6.052989699443742</v>
      </c>
      <c r="DHU34">
        <v>9.051564115479193</v>
      </c>
      <c r="DHV34">
        <v>1.625831711983279E-05</v>
      </c>
      <c r="DHW34">
        <v>2.451680927817705</v>
      </c>
      <c r="DHX34">
        <v>5.446774436048911</v>
      </c>
      <c r="DHY34">
        <v>0.0001925892918179277</v>
      </c>
      <c r="DHZ34">
        <v>-9.679729747959673</v>
      </c>
      <c r="DIA34">
        <v>-6.687710147295721</v>
      </c>
      <c r="DIB34">
        <v>0.0005094941885023196</v>
      </c>
      <c r="DII34">
        <v>-6.842833045854533</v>
      </c>
      <c r="DIJ34">
        <v>-3.840680368195049</v>
      </c>
      <c r="DIK34">
        <v>3.707216884515555E-05</v>
      </c>
      <c r="DIL34">
        <v>-0.7494866668589329</v>
      </c>
      <c r="DIM34">
        <v>2.253744621034081</v>
      </c>
      <c r="DIN34">
        <v>8.35297715803264E-05</v>
      </c>
      <c r="DIU34">
        <v>0.1443318268815453</v>
      </c>
      <c r="DIV34">
        <v>3.142682335153217</v>
      </c>
      <c r="DIW34">
        <v>2.176658369458758E-05</v>
      </c>
      <c r="DIX34">
        <v>1.611948162853718</v>
      </c>
      <c r="DIY34">
        <v>4.619388603623316</v>
      </c>
      <c r="DIZ34">
        <v>0.0004428812707670682</v>
      </c>
      <c r="DJA34">
        <v>-4.801131597190849</v>
      </c>
      <c r="DJB34">
        <v>-1.806713100301749</v>
      </c>
      <c r="DJC34">
        <v>0.000249225415815881</v>
      </c>
      <c r="DJD34">
        <v>-5.898017667982778</v>
      </c>
      <c r="DJE34">
        <v>-2.900679122722242</v>
      </c>
      <c r="DJF34">
        <v>5.666673064174664E-05</v>
      </c>
      <c r="DJG34">
        <v>-4.098822766264554</v>
      </c>
      <c r="DJH34">
        <v>-1.11918665806681</v>
      </c>
      <c r="DJI34">
        <v>0.00331750471467168</v>
      </c>
      <c r="DJM34">
        <v>-8.133275736060989</v>
      </c>
      <c r="DJN34">
        <v>-5.14724642142967</v>
      </c>
      <c r="DJO34">
        <v>0.00156144039736531</v>
      </c>
      <c r="DJP34">
        <v>1.429166384481804</v>
      </c>
      <c r="DJQ34">
        <v>4.449571097496444</v>
      </c>
      <c r="DJR34">
        <v>0.003330818505678652</v>
      </c>
      <c r="DJS34">
        <v>1.171083157685528</v>
      </c>
      <c r="DJT34">
        <v>4.169144210157318</v>
      </c>
      <c r="DJU34">
        <v>3.007614013720301E-05</v>
      </c>
      <c r="DJY34">
        <v>-1.675903557405146</v>
      </c>
      <c r="DJZ34">
        <v>1.321022556517655</v>
      </c>
      <c r="DKA34">
        <v>7.559020492475258E-05</v>
      </c>
      <c r="DKB34">
        <v>-7.073103046845948</v>
      </c>
      <c r="DKC34">
        <v>-4.065867474929778</v>
      </c>
      <c r="DKD34">
        <v>0.0004188280076325533</v>
      </c>
      <c r="DKH34">
        <v>7.764864031066412</v>
      </c>
      <c r="DKI34">
        <v>10.73344131951226</v>
      </c>
      <c r="DKJ34">
        <v>0.007899094411325563</v>
      </c>
    </row>
    <row r="35" spans="1:3000">
      <c r="J35">
        <v>4.343330444148355</v>
      </c>
      <c r="K35">
        <v>7.313661490967082</v>
      </c>
      <c r="L35">
        <v>0.007041974262980789</v>
      </c>
      <c r="M35">
        <v>-3.143621575511053</v>
      </c>
      <c r="N35">
        <v>-0.1424554319260296</v>
      </c>
      <c r="O35">
        <v>1.087912688713032E-05</v>
      </c>
      <c r="S35">
        <v>-1.861026733345753</v>
      </c>
      <c r="T35">
        <v>1.133632302730052</v>
      </c>
      <c r="U35">
        <v>0.0002282071651164222</v>
      </c>
      <c r="V35">
        <v>-8.079615409192673</v>
      </c>
      <c r="W35">
        <v>-5.081983989488493</v>
      </c>
      <c r="X35">
        <v>4.488138094197364E-05</v>
      </c>
      <c r="Y35">
        <v>1.415481114340113</v>
      </c>
      <c r="Z35">
        <v>4.419938377468642</v>
      </c>
      <c r="AA35">
        <v>0.0001589375567755617</v>
      </c>
      <c r="AE35">
        <v>-4.88239839369431</v>
      </c>
      <c r="AF35">
        <v>-1.880815216498816</v>
      </c>
      <c r="AG35">
        <v>2.00516002586566E-05</v>
      </c>
      <c r="AH35">
        <v>-1.490886301545875</v>
      </c>
      <c r="AI35">
        <v>1.51458329341098</v>
      </c>
      <c r="AJ35">
        <v>0.0002393317519364346</v>
      </c>
      <c r="AK35">
        <v>-3.279395649939516</v>
      </c>
      <c r="AL35">
        <v>-0.2763032205617861</v>
      </c>
      <c r="AM35">
        <v>7.650495564999799E-05</v>
      </c>
      <c r="AN35">
        <v>4.433671052163752</v>
      </c>
      <c r="AO35">
        <v>7.438663251140929</v>
      </c>
      <c r="AP35">
        <v>0.0001993764050218573</v>
      </c>
      <c r="AQ35">
        <v>-6.623562007488671</v>
      </c>
      <c r="AR35">
        <v>-3.616875361281905</v>
      </c>
      <c r="AS35">
        <v>0.0003576898999556723</v>
      </c>
      <c r="AT35">
        <v>-5.653504823052589</v>
      </c>
      <c r="AU35">
        <v>-2.650587986095509</v>
      </c>
      <c r="AV35">
        <v>6.806350267346048E-05</v>
      </c>
      <c r="AZ35">
        <v>-4.330678765530508</v>
      </c>
      <c r="BA35">
        <v>-1.340272889360244</v>
      </c>
      <c r="BB35">
        <v>0.0007363776964824843</v>
      </c>
      <c r="BF35">
        <v>1.904975543834483</v>
      </c>
      <c r="BG35">
        <v>4.906877931962656</v>
      </c>
      <c r="BH35">
        <v>2.895264472170871E-05</v>
      </c>
      <c r="BL35">
        <v>3.747520957076556</v>
      </c>
      <c r="BM35">
        <v>6.747637126750169</v>
      </c>
      <c r="BN35">
        <v>1.07963144538288E-07</v>
      </c>
      <c r="BO35">
        <v>3.165282004416698</v>
      </c>
      <c r="BP35">
        <v>6.168578027234283</v>
      </c>
      <c r="BQ35">
        <v>8.691013131227549E-05</v>
      </c>
      <c r="BR35">
        <v>5.591921933544366</v>
      </c>
      <c r="BS35">
        <v>8.594075614796587</v>
      </c>
      <c r="BT35">
        <v>3.710674348933563E-05</v>
      </c>
      <c r="BX35">
        <v>-10.15043645597095</v>
      </c>
      <c r="BY35">
        <v>-7.145483737382808</v>
      </c>
      <c r="BZ35">
        <v>0.0001962353713068428</v>
      </c>
      <c r="CA35">
        <v>-4.723894149293793</v>
      </c>
      <c r="CB35">
        <v>-1.722602651171508</v>
      </c>
      <c r="CC35">
        <v>1.334373919892351E-05</v>
      </c>
      <c r="CD35">
        <v>5.624515293036874</v>
      </c>
      <c r="CE35">
        <v>8.62562201954699</v>
      </c>
      <c r="CF35">
        <v>9.798748545550421E-06</v>
      </c>
      <c r="CG35">
        <v>-8.789887798673892</v>
      </c>
      <c r="CH35">
        <v>-5.786075809788095</v>
      </c>
      <c r="CI35">
        <v>0.000116250074123521</v>
      </c>
      <c r="CJ35">
        <v>5.886981976299555</v>
      </c>
      <c r="CK35">
        <v>8.892916690693006</v>
      </c>
      <c r="CL35">
        <v>0.000281766679454755</v>
      </c>
      <c r="CM35">
        <v>-0.4084478542520586</v>
      </c>
      <c r="CN35">
        <v>2.598870885605983</v>
      </c>
      <c r="CO35">
        <v>0.0004285116248775008</v>
      </c>
      <c r="CS35">
        <v>10.13164122493511</v>
      </c>
      <c r="CT35">
        <v>13.15908608033932</v>
      </c>
      <c r="CU35">
        <v>0.006025760705265002</v>
      </c>
      <c r="CV35">
        <v>0.663767799514288</v>
      </c>
      <c r="CW35">
        <v>3.666657611873984</v>
      </c>
      <c r="CX35">
        <v>6.68081237939981E-05</v>
      </c>
      <c r="DB35">
        <v>8.460509549996885</v>
      </c>
      <c r="DC35">
        <v>11.41664512044829</v>
      </c>
      <c r="DD35">
        <v>0.01539270543698926</v>
      </c>
      <c r="DQ35">
        <v>2.029173010177456</v>
      </c>
      <c r="DR35">
        <v>5.022569457779102</v>
      </c>
      <c r="DS35">
        <v>0.0003488552342225342</v>
      </c>
      <c r="EF35">
        <v>0.2364729689892664</v>
      </c>
      <c r="EG35">
        <v>3.232138962710771</v>
      </c>
      <c r="EH35">
        <v>0.0001502688833763423</v>
      </c>
      <c r="ER35">
        <v>-1.54605727629436</v>
      </c>
      <c r="ES35">
        <v>1.446225885038864</v>
      </c>
      <c r="ET35">
        <v>0.0004763967920724312</v>
      </c>
      <c r="EU35">
        <v>-8.134653492714227</v>
      </c>
      <c r="EV35">
        <v>-5.130035882793623</v>
      </c>
      <c r="EW35">
        <v>0.0001705785710309088</v>
      </c>
      <c r="FJ35">
        <v>-3.598163440091474</v>
      </c>
      <c r="FK35">
        <v>-0.6485344196236937</v>
      </c>
      <c r="FL35">
        <v>0.0202978846322821</v>
      </c>
      <c r="FM35">
        <v>5.354110756049867</v>
      </c>
      <c r="FN35">
        <v>8.352298014261534</v>
      </c>
      <c r="FO35">
        <v>2.628826232935348E-05</v>
      </c>
      <c r="GE35">
        <v>2.788726417378933</v>
      </c>
      <c r="GF35">
        <v>5.779700751373332</v>
      </c>
      <c r="GG35">
        <v>0.0006517011747573813</v>
      </c>
      <c r="GH35">
        <v>-0.3785888897467892</v>
      </c>
      <c r="GI35">
        <v>2.622686280662847</v>
      </c>
      <c r="GJ35">
        <v>1.300847658888736E-05</v>
      </c>
      <c r="GK35">
        <v>5.064320474718818</v>
      </c>
      <c r="GL35">
        <v>8.058366520847885</v>
      </c>
      <c r="GM35">
        <v>0.000283596533577606</v>
      </c>
      <c r="GQ35">
        <v>-2.315980491508068</v>
      </c>
      <c r="GR35">
        <v>0.6754402138094613</v>
      </c>
      <c r="GS35">
        <v>0.0005888343779893992</v>
      </c>
      <c r="GT35">
        <v>1.1538872412242</v>
      </c>
      <c r="GU35">
        <v>4.185669023727675</v>
      </c>
      <c r="GV35">
        <v>0.008080653592785274</v>
      </c>
      <c r="GW35">
        <v>-0.6457784713165537</v>
      </c>
      <c r="GX35">
        <v>2.361154318701361</v>
      </c>
      <c r="GY35">
        <v>0.0003845086194599684</v>
      </c>
      <c r="GZ35">
        <v>-4.276215441389573</v>
      </c>
      <c r="HA35">
        <v>-1.288866247256937</v>
      </c>
      <c r="HB35">
        <v>0.001280343112749807</v>
      </c>
      <c r="HC35">
        <v>-0.8870373623902317</v>
      </c>
      <c r="HD35">
        <v>2.108173368294355</v>
      </c>
      <c r="HE35">
        <v>0.0001834968046044701</v>
      </c>
      <c r="HF35">
        <v>0.1898989193094338</v>
      </c>
      <c r="HG35">
        <v>3.191710072484398</v>
      </c>
      <c r="HH35">
        <v>2.624220658546539E-05</v>
      </c>
      <c r="HI35">
        <v>0.151836995401073</v>
      </c>
      <c r="HJ35">
        <v>3.150339340192276</v>
      </c>
      <c r="HK35">
        <v>1.79437689954855E-05</v>
      </c>
      <c r="HL35">
        <v>-13.00498189148688</v>
      </c>
      <c r="HM35">
        <v>-10.00744911477397</v>
      </c>
      <c r="HN35">
        <v>4.869752598671277E-05</v>
      </c>
      <c r="HO35">
        <v>8.824256113128792</v>
      </c>
      <c r="HP35">
        <v>11.82661040885731</v>
      </c>
      <c r="HQ35">
        <v>4.434166701866512E-05</v>
      </c>
      <c r="HR35">
        <v>4.988011327466355</v>
      </c>
      <c r="HS35">
        <v>7.991460343590649</v>
      </c>
      <c r="HT35">
        <v>9.516569780515323E-05</v>
      </c>
      <c r="HU35">
        <v>-3.009751480629894</v>
      </c>
      <c r="HV35">
        <v>-0.01399120177908089</v>
      </c>
      <c r="HW35">
        <v>0.0001438018833829176</v>
      </c>
      <c r="HX35">
        <v>-3.240693831940673</v>
      </c>
      <c r="HY35">
        <v>-0.245127341802364</v>
      </c>
      <c r="HZ35">
        <v>0.0001572480775497065</v>
      </c>
      <c r="ID35">
        <v>-4.560891647080053</v>
      </c>
      <c r="IE35">
        <v>-1.563033798979708</v>
      </c>
      <c r="IF35">
        <v>3.671051808955463E-05</v>
      </c>
      <c r="IG35">
        <v>-7.043041401877022</v>
      </c>
      <c r="IH35">
        <v>-4.045081692883749</v>
      </c>
      <c r="II35">
        <v>3.330229913705519E-05</v>
      </c>
      <c r="IJ35">
        <v>2.006722897815007</v>
      </c>
      <c r="IK35">
        <v>5.008532517444876</v>
      </c>
      <c r="IL35">
        <v>2.61977856384554E-05</v>
      </c>
      <c r="IP35">
        <v>-11.54321220600001</v>
      </c>
      <c r="IQ35">
        <v>-8.539207830317061</v>
      </c>
      <c r="IR35">
        <v>0.0001282801968812532</v>
      </c>
      <c r="IS35">
        <v>1.628040421554312</v>
      </c>
      <c r="IT35">
        <v>4.642457513204722</v>
      </c>
      <c r="IU35">
        <v>0.001662820253250535</v>
      </c>
      <c r="IV35">
        <v>-7.62478991566864</v>
      </c>
      <c r="IW35">
        <v>-4.63365968711409</v>
      </c>
      <c r="IX35">
        <v>0.0006293827639560957</v>
      </c>
      <c r="JB35">
        <v>-0.61247037690599</v>
      </c>
      <c r="JC35">
        <v>2.384624976841637</v>
      </c>
      <c r="JD35">
        <v>6.749575881137391E-05</v>
      </c>
      <c r="JE35">
        <v>-6.141995984391934</v>
      </c>
      <c r="JF35">
        <v>-3.143554916307576</v>
      </c>
      <c r="JG35">
        <v>1.944214974085077E-05</v>
      </c>
      <c r="JH35">
        <v>-5.877586696646832</v>
      </c>
      <c r="JI35">
        <v>-2.900992558124663</v>
      </c>
      <c r="JJ35">
        <v>0.004382674812155377</v>
      </c>
      <c r="JQ35">
        <v>10.40004356545407</v>
      </c>
      <c r="JR35">
        <v>13.4016179533762</v>
      </c>
      <c r="JS35">
        <v>1.982957863482815E-05</v>
      </c>
      <c r="JT35">
        <v>-1.291407774686982</v>
      </c>
      <c r="JU35">
        <v>1.705258927329155</v>
      </c>
      <c r="JV35">
        <v>8.888700359379837E-05</v>
      </c>
      <c r="JW35">
        <v>-5.683368505025651</v>
      </c>
      <c r="JX35">
        <v>-2.68453865485567</v>
      </c>
      <c r="JY35">
        <v>1.095400499753458E-05</v>
      </c>
      <c r="JZ35">
        <v>6.824541507711603</v>
      </c>
      <c r="KA35">
        <v>9.827587570761137</v>
      </c>
      <c r="KB35">
        <v>7.422800081393038E-05</v>
      </c>
      <c r="KC35">
        <v>1.922693067050518</v>
      </c>
      <c r="KD35">
        <v>4.926081923217551</v>
      </c>
      <c r="KE35">
        <v>9.187476896667638E-05</v>
      </c>
      <c r="KF35">
        <v>-2.471328004953757</v>
      </c>
      <c r="KG35">
        <v>0.5257674839244211</v>
      </c>
      <c r="KH35">
        <v>6.748947885429101E-05</v>
      </c>
      <c r="KO35">
        <v>-9.239889875949494</v>
      </c>
      <c r="KP35">
        <v>-6.241484966356946</v>
      </c>
      <c r="KQ35">
        <v>2.035450726356831E-05</v>
      </c>
      <c r="KR35">
        <v>1.911737880835823</v>
      </c>
      <c r="KS35">
        <v>4.910396809004551</v>
      </c>
      <c r="KT35">
        <v>1.438778925306109E-05</v>
      </c>
      <c r="KU35">
        <v>0.2447780202690501</v>
      </c>
      <c r="KV35">
        <v>3.242001535566876</v>
      </c>
      <c r="KW35">
        <v>6.16709384112627E-05</v>
      </c>
      <c r="KX35">
        <v>4.234946006227641</v>
      </c>
      <c r="KY35">
        <v>7.233118537493073</v>
      </c>
      <c r="KZ35">
        <v>2.671713580656467E-05</v>
      </c>
      <c r="LA35">
        <v>0.05076076881828856</v>
      </c>
      <c r="LB35">
        <v>3.040919791746022</v>
      </c>
      <c r="LC35">
        <v>0.0007747586378950343</v>
      </c>
      <c r="LD35">
        <v>5.117757156647174</v>
      </c>
      <c r="LE35">
        <v>8.116524309338525</v>
      </c>
      <c r="LF35">
        <v>1.215929989154311E-05</v>
      </c>
      <c r="LG35">
        <v>2.059201200267088</v>
      </c>
      <c r="LH35">
        <v>5.062525901618327</v>
      </c>
      <c r="LI35">
        <v>8.842911259941813E-05</v>
      </c>
      <c r="LM35">
        <v>-11.45721890006556</v>
      </c>
      <c r="LN35">
        <v>-8.45260498015403</v>
      </c>
      <c r="LO35">
        <v>0.0001703060555997791</v>
      </c>
      <c r="LP35">
        <v>7.657512981860626</v>
      </c>
      <c r="LQ35">
        <v>10.65596713896545</v>
      </c>
      <c r="LR35">
        <v>1.911704205259505E-05</v>
      </c>
      <c r="LS35">
        <v>-1.754523387600054</v>
      </c>
      <c r="LT35">
        <v>1.24795897499405</v>
      </c>
      <c r="LU35">
        <v>4.929699238884306E-05</v>
      </c>
      <c r="LY35">
        <v>4.731230604422427</v>
      </c>
      <c r="LZ35">
        <v>7.733147141275683</v>
      </c>
      <c r="MA35">
        <v>2.9384908079124E-05</v>
      </c>
      <c r="MB35">
        <v>-6.003510856759322</v>
      </c>
      <c r="MC35">
        <v>-2.998774065918344</v>
      </c>
      <c r="MD35">
        <v>0.0001794974997693761</v>
      </c>
      <c r="MH35">
        <v>0.09776063464878515</v>
      </c>
      <c r="MI35">
        <v>3.118357886064338</v>
      </c>
      <c r="MJ35">
        <v>0.003393974127003934</v>
      </c>
      <c r="MK35">
        <v>0.05425137310257788</v>
      </c>
      <c r="ML35">
        <v>3.052647477786999</v>
      </c>
      <c r="MM35">
        <v>2.057984146669653E-05</v>
      </c>
      <c r="MN35">
        <v>-5.896172097973445</v>
      </c>
      <c r="MO35">
        <v>-2.907684459125905</v>
      </c>
      <c r="MP35">
        <v>0.001060275674437221</v>
      </c>
      <c r="MT35">
        <v>-11.91514360466024</v>
      </c>
      <c r="MU35">
        <v>-8.916437303438997</v>
      </c>
      <c r="MV35">
        <v>1.33892522413154E-05</v>
      </c>
      <c r="MZ35">
        <v>0.7076270476058284</v>
      </c>
      <c r="NA35">
        <v>3.704855927738703</v>
      </c>
      <c r="NB35">
        <v>6.143284254384698E-05</v>
      </c>
      <c r="NC35">
        <v>-3.20610490652952</v>
      </c>
      <c r="ND35">
        <v>-0.2045944734773771</v>
      </c>
      <c r="NE35">
        <v>1.82512640400412E-05</v>
      </c>
      <c r="NI35">
        <v>-2.246500613991961</v>
      </c>
      <c r="NJ35">
        <v>0.7531096034842818</v>
      </c>
      <c r="NK35">
        <v>1.215443326614394E-06</v>
      </c>
      <c r="NO35">
        <v>-5.145037635384504</v>
      </c>
      <c r="NP35">
        <v>-2.159321550147755</v>
      </c>
      <c r="NQ35">
        <v>0.001632241767710502</v>
      </c>
      <c r="NR35">
        <v>6.680396667577192</v>
      </c>
      <c r="NS35">
        <v>9.678469581798945</v>
      </c>
      <c r="NT35">
        <v>2.970927677377359E-05</v>
      </c>
      <c r="NU35">
        <v>-6.138022731500586</v>
      </c>
      <c r="NV35">
        <v>-3.128528326265637</v>
      </c>
      <c r="NW35">
        <v>0.0007211498461233887</v>
      </c>
      <c r="OA35">
        <v>-4.645455949321668</v>
      </c>
      <c r="OB35">
        <v>-1.650769456406847</v>
      </c>
      <c r="OC35">
        <v>0.0002258668603539675</v>
      </c>
      <c r="OD35">
        <v>7.881243889164201</v>
      </c>
      <c r="OE35">
        <v>10.8701686501217</v>
      </c>
      <c r="OF35">
        <v>0.0009812873587889896</v>
      </c>
      <c r="OJ35">
        <v>-2.182580064465655</v>
      </c>
      <c r="OK35">
        <v>0.821706272468556</v>
      </c>
      <c r="OL35">
        <v>0.0001469814745086348</v>
      </c>
      <c r="OM35">
        <v>-6.563687786638258</v>
      </c>
      <c r="ON35">
        <v>-3.561840072500846</v>
      </c>
      <c r="OO35">
        <v>2.731238026875128E-05</v>
      </c>
      <c r="OP35">
        <v>3.328872811211407</v>
      </c>
      <c r="OQ35">
        <v>6.322936282967902</v>
      </c>
      <c r="OR35">
        <v>0.0002819389406874701</v>
      </c>
      <c r="OY35">
        <v>-10.37973642354667</v>
      </c>
      <c r="OZ35">
        <v>-7.391460455331018</v>
      </c>
      <c r="PA35">
        <v>0.001099623370243988</v>
      </c>
      <c r="PB35">
        <v>-0.3147199266860214</v>
      </c>
      <c r="PC35">
        <v>2.651464500688235</v>
      </c>
      <c r="PD35">
        <v>0.00914794361605566</v>
      </c>
      <c r="PE35">
        <v>-3.939186653016587</v>
      </c>
      <c r="PF35">
        <v>-0.9321912359850606</v>
      </c>
      <c r="PG35">
        <v>0.0003914868755597691</v>
      </c>
      <c r="PK35">
        <v>-0.9325914950489627</v>
      </c>
      <c r="PL35">
        <v>2.087131444084792</v>
      </c>
      <c r="PM35">
        <v>0.003111954624590436</v>
      </c>
      <c r="QF35">
        <v>-1.065558354906103</v>
      </c>
      <c r="QG35">
        <v>1.937336812358047</v>
      </c>
      <c r="QH35">
        <v>6.705594789925461E-05</v>
      </c>
      <c r="QI35">
        <v>-1.210804050183739</v>
      </c>
      <c r="QJ35">
        <v>1.787478105841641</v>
      </c>
      <c r="QK35">
        <v>2.360790336909808E-05</v>
      </c>
      <c r="QL35">
        <v>2.894649237575766</v>
      </c>
      <c r="QM35">
        <v>5.896006146277074</v>
      </c>
      <c r="QN35">
        <v>1.472960978947089E-05</v>
      </c>
      <c r="QR35">
        <v>4.923915966744537</v>
      </c>
      <c r="QS35">
        <v>7.916561279869517</v>
      </c>
      <c r="QT35">
        <v>0.0004327313522367643</v>
      </c>
      <c r="QU35">
        <v>-1.235984522446162</v>
      </c>
      <c r="QV35">
        <v>1.780402400318534</v>
      </c>
      <c r="QW35">
        <v>0.002148249901568779</v>
      </c>
      <c r="QX35">
        <v>-1.871132859758856</v>
      </c>
      <c r="QY35">
        <v>1.134345194630348</v>
      </c>
      <c r="QZ35">
        <v>0.000240072639128609</v>
      </c>
      <c r="RA35">
        <v>0.7308894780456406</v>
      </c>
      <c r="RB35">
        <v>3.733096192426963</v>
      </c>
      <c r="RC35">
        <v>3.895670688589121E-05</v>
      </c>
      <c r="RD35">
        <v>-6.576765126429842</v>
      </c>
      <c r="RE35">
        <v>-3.581001252383461</v>
      </c>
      <c r="RF35">
        <v>0.0001435581047594107</v>
      </c>
      <c r="RM35">
        <v>2.276471061502225</v>
      </c>
      <c r="RN35">
        <v>5.284158776535888</v>
      </c>
      <c r="RO35">
        <v>0.0004728076995104854</v>
      </c>
      <c r="RP35">
        <v>1.748969047446388</v>
      </c>
      <c r="RQ35">
        <v>4.752568843863585</v>
      </c>
      <c r="RR35">
        <v>0.0001036682739621397</v>
      </c>
      <c r="RS35">
        <v>-0.5347054858001876</v>
      </c>
      <c r="RT35">
        <v>2.468556305302028</v>
      </c>
      <c r="RU35">
        <v>8.511424955591303E-05</v>
      </c>
      <c r="RY35">
        <v>2.301336066190288</v>
      </c>
      <c r="RZ35">
        <v>5.29103494527865</v>
      </c>
      <c r="SA35">
        <v>0.0008489047362895836</v>
      </c>
      <c r="SK35">
        <v>-6.743528122316351</v>
      </c>
      <c r="SL35">
        <v>-3.738133734021015</v>
      </c>
      <c r="SM35">
        <v>0.0002327954006468839</v>
      </c>
      <c r="SQ35">
        <v>1.112203355118382</v>
      </c>
      <c r="SR35">
        <v>4.111028417103251</v>
      </c>
      <c r="SS35">
        <v>1.104383471520229E-05</v>
      </c>
      <c r="ST35">
        <v>2.472652540248535</v>
      </c>
      <c r="SU35">
        <v>5.476335095265301</v>
      </c>
      <c r="SV35">
        <v>0.0001084896916120582</v>
      </c>
      <c r="SZ35">
        <v>-9.72231155101095</v>
      </c>
      <c r="TA35">
        <v>-6.717456685960543</v>
      </c>
      <c r="TB35">
        <v>0.000188557717261324</v>
      </c>
      <c r="TF35">
        <v>-5.981935868705865</v>
      </c>
      <c r="TG35">
        <v>-2.982884140584862</v>
      </c>
      <c r="TH35">
        <v>7.193756451962544E-06</v>
      </c>
      <c r="TI35">
        <v>6.275956115728752</v>
      </c>
      <c r="TJ35">
        <v>9.291077077406841</v>
      </c>
      <c r="TK35">
        <v>0.001829147856562041</v>
      </c>
      <c r="TL35">
        <v>-3.047138842697036</v>
      </c>
      <c r="TM35">
        <v>-0.05481991510211914</v>
      </c>
      <c r="TN35">
        <v>0.0004719909863370859</v>
      </c>
      <c r="TU35">
        <v>4.430296818908249</v>
      </c>
      <c r="TV35">
        <v>7.427809005194173</v>
      </c>
      <c r="TW35">
        <v>4.9513736607558E-05</v>
      </c>
      <c r="TX35">
        <v>-3.715139033466765</v>
      </c>
      <c r="TY35">
        <v>-0.7123731577848547</v>
      </c>
      <c r="TZ35">
        <v>6.120054630225876E-05</v>
      </c>
      <c r="UD35">
        <v>3.548583708771293</v>
      </c>
      <c r="UE35">
        <v>6.544626614997849</v>
      </c>
      <c r="UF35">
        <v>0.0001252687290546552</v>
      </c>
      <c r="UG35">
        <v>4.593332866867218</v>
      </c>
      <c r="UH35">
        <v>7.584367904804282</v>
      </c>
      <c r="UI35">
        <v>0.0006429643583191427</v>
      </c>
      <c r="UP35">
        <v>0.5970155548951197</v>
      </c>
      <c r="UQ35">
        <v>3.594652094574449</v>
      </c>
      <c r="UR35">
        <v>4.468755749909963E-05</v>
      </c>
      <c r="UV35">
        <v>-13.1211497922489</v>
      </c>
      <c r="UW35">
        <v>-10.11332064929511</v>
      </c>
      <c r="UX35">
        <v>0.0004903638351272875</v>
      </c>
      <c r="VB35">
        <v>-6.898975572208061</v>
      </c>
      <c r="VC35">
        <v>-3.897177400179016</v>
      </c>
      <c r="VD35">
        <v>2.586738116833696E-05</v>
      </c>
      <c r="VE35">
        <v>-3.593564267925811</v>
      </c>
      <c r="VF35">
        <v>-0.5948273938748807</v>
      </c>
      <c r="VG35">
        <v>1.276389730570447E-05</v>
      </c>
      <c r="VK35">
        <v>-0.3038538127135729</v>
      </c>
      <c r="VL35">
        <v>2.706059253598021</v>
      </c>
      <c r="VM35">
        <v>0.000786151069584558</v>
      </c>
      <c r="VN35">
        <v>-1.54113623846747</v>
      </c>
      <c r="VO35">
        <v>1.460908135898122</v>
      </c>
      <c r="VP35">
        <v>3.343573237353261E-05</v>
      </c>
      <c r="VT35">
        <v>-9.149653305570173</v>
      </c>
      <c r="VU35">
        <v>-6.159449219456328</v>
      </c>
      <c r="VV35">
        <v>0.0007676794309198149</v>
      </c>
      <c r="VW35">
        <v>-2.623329073657843</v>
      </c>
      <c r="VX35">
        <v>0.3697327026638941</v>
      </c>
      <c r="VY35">
        <v>0.0003851115824769143</v>
      </c>
      <c r="VZ35">
        <v>-6.96710623729373</v>
      </c>
      <c r="WA35">
        <v>-3.931689954078401</v>
      </c>
      <c r="WB35">
        <v>0.0100345049343072</v>
      </c>
      <c r="WF35">
        <v>-1.170092844796671</v>
      </c>
      <c r="WG35">
        <v>1.831109958577321</v>
      </c>
      <c r="WH35">
        <v>1.157388765188228E-05</v>
      </c>
      <c r="WI35">
        <v>-3.835700994909833</v>
      </c>
      <c r="WJ35">
        <v>-0.8320888777742175</v>
      </c>
      <c r="WK35">
        <v>0.0001043791216112499</v>
      </c>
      <c r="WL35">
        <v>-0.2417431238676657</v>
      </c>
      <c r="WM35">
        <v>2.76011486886599</v>
      </c>
      <c r="WN35">
        <v>2.761709598651991E-05</v>
      </c>
      <c r="WO35">
        <v>2.393160146217008</v>
      </c>
      <c r="WP35">
        <v>5.411999568512764</v>
      </c>
      <c r="WQ35">
        <v>0.002839390659502483</v>
      </c>
      <c r="WU35">
        <v>-14.33915355690718</v>
      </c>
      <c r="WV35">
        <v>-11.35022249709891</v>
      </c>
      <c r="WW35">
        <v>0.0009801714957442338</v>
      </c>
      <c r="WX35">
        <v>-4.360714325462579</v>
      </c>
      <c r="WY35">
        <v>-1.362929268919505</v>
      </c>
      <c r="WZ35">
        <v>3.924779613902927E-05</v>
      </c>
      <c r="XA35">
        <v>7.684773760234611</v>
      </c>
      <c r="XB35">
        <v>10.70355003016678</v>
      </c>
      <c r="XC35">
        <v>0.002820386500524578</v>
      </c>
      <c r="XG35">
        <v>-4.069197387114396</v>
      </c>
      <c r="XH35">
        <v>-1.067584967657086</v>
      </c>
      <c r="XI35">
        <v>2.079917205050501E-05</v>
      </c>
      <c r="XM35">
        <v>5.920677037092436</v>
      </c>
      <c r="XN35">
        <v>8.937513341597924</v>
      </c>
      <c r="XO35">
        <v>0.002267689195212127</v>
      </c>
      <c r="XP35">
        <v>-7.521681124770598</v>
      </c>
      <c r="XQ35">
        <v>-4.525966253137108</v>
      </c>
      <c r="XR35">
        <v>0.0001468986009397313</v>
      </c>
      <c r="XS35">
        <v>-16.1148221022817</v>
      </c>
      <c r="XT35">
        <v>-13.11753068086296</v>
      </c>
      <c r="XU35">
        <v>5.869118344686189E-05</v>
      </c>
      <c r="XV35">
        <v>-8.9716855470277</v>
      </c>
      <c r="XW35">
        <v>-5.948339320169772</v>
      </c>
      <c r="XX35">
        <v>0.004360370468014742</v>
      </c>
      <c r="XY35">
        <v>-2.200183417984108</v>
      </c>
      <c r="XZ35">
        <v>0.7984148310888394</v>
      </c>
      <c r="YA35">
        <v>1.571924529194091E-05</v>
      </c>
      <c r="YB35">
        <v>-10.72676739242853</v>
      </c>
      <c r="YC35">
        <v>-7.751665733541726</v>
      </c>
      <c r="YD35">
        <v>0.004959419121512794</v>
      </c>
      <c r="YK35">
        <v>6.77308407939172</v>
      </c>
      <c r="YL35">
        <v>9.778441954738827</v>
      </c>
      <c r="YM35">
        <v>0.0002296546258811594</v>
      </c>
      <c r="YT35">
        <v>-7.199636241910328</v>
      </c>
      <c r="YU35">
        <v>-4.192180212258489</v>
      </c>
      <c r="YV35">
        <v>0.0004447390253528857</v>
      </c>
      <c r="YW35">
        <v>-3.046821644556627</v>
      </c>
      <c r="YX35">
        <v>-0.04931089097323449</v>
      </c>
      <c r="YY35">
        <v>4.957078178073846E-05</v>
      </c>
      <c r="ZC35">
        <v>2.557189336047247</v>
      </c>
      <c r="ZD35">
        <v>5.547108607867532</v>
      </c>
      <c r="ZE35">
        <v>0.0008129686450664104</v>
      </c>
      <c r="ZU35">
        <v>1.92160549197987</v>
      </c>
      <c r="ZV35">
        <v>4.933933324881984</v>
      </c>
      <c r="ZW35">
        <v>0.001215803712499541</v>
      </c>
      <c r="ZX35">
        <v>-11.33270631663146</v>
      </c>
      <c r="ZY35">
        <v>-8.33574880977771</v>
      </c>
      <c r="ZZ35">
        <v>7.40541163597308E-05</v>
      </c>
      <c r="AAA35">
        <v>0.7022374521173615</v>
      </c>
      <c r="AAB35">
        <v>3.682527246409131</v>
      </c>
      <c r="AAC35">
        <v>0.003107937672486048</v>
      </c>
      <c r="AAJ35">
        <v>1.633530285220665</v>
      </c>
      <c r="AAK35">
        <v>4.64189848671357</v>
      </c>
      <c r="AAL35">
        <v>0.0005602143698068543</v>
      </c>
      <c r="AAS35">
        <v>-0.9758287120045135</v>
      </c>
      <c r="AAT35">
        <v>2.035914487323431</v>
      </c>
      <c r="AAU35">
        <v>0.001103221843646676</v>
      </c>
      <c r="AAV35">
        <v>-7.431081970482022</v>
      </c>
      <c r="AAW35">
        <v>-4.433423261920582</v>
      </c>
      <c r="AAX35">
        <v>4.385316480219027E-05</v>
      </c>
      <c r="ABB35">
        <v>-5.759773920162504</v>
      </c>
      <c r="ABC35">
        <v>-2.76967341514212</v>
      </c>
      <c r="ABD35">
        <v>0.000784000006811514</v>
      </c>
      <c r="ABE35">
        <v>-6.562423263817386</v>
      </c>
      <c r="ABF35">
        <v>-3.565884392293543</v>
      </c>
      <c r="ABG35">
        <v>9.583528262771806E-05</v>
      </c>
      <c r="ABH35">
        <v>-8.064274460428434</v>
      </c>
      <c r="ABI35">
        <v>-5.068377508937438</v>
      </c>
      <c r="ABJ35">
        <v>0.000134680056537898</v>
      </c>
      <c r="ABN35">
        <v>2.782470582462968</v>
      </c>
      <c r="ABO35">
        <v>5.766176015336802</v>
      </c>
      <c r="ABP35">
        <v>0.002124103342632995</v>
      </c>
      <c r="ABQ35">
        <v>-4.293472676909981</v>
      </c>
      <c r="ABR35">
        <v>-1.295279224380805</v>
      </c>
      <c r="ABS35">
        <v>2.610891011472423E-05</v>
      </c>
      <c r="ABZ35">
        <v>-6.418913014601576</v>
      </c>
      <c r="ACA35">
        <v>-3.4201644150953</v>
      </c>
      <c r="ACB35">
        <v>1.252802556554732E-05</v>
      </c>
      <c r="ACI35">
        <v>5.744120557197538</v>
      </c>
      <c r="ACJ35">
        <v>8.746793143340071</v>
      </c>
      <c r="ACK35">
        <v>5.714173351404527E-05</v>
      </c>
      <c r="ACL35">
        <v>0.5195742657490197</v>
      </c>
      <c r="ACM35">
        <v>3.551323012241397</v>
      </c>
      <c r="ACN35">
        <v>0.008063863230698061</v>
      </c>
      <c r="ACO35">
        <v>-4.019294226181227</v>
      </c>
      <c r="ACP35">
        <v>-1.021241986315141</v>
      </c>
      <c r="ACQ35">
        <v>3.035015631410226E-05</v>
      </c>
      <c r="ACR35">
        <v>3.71592991101463</v>
      </c>
      <c r="ACS35">
        <v>6.725765792944431</v>
      </c>
      <c r="ACT35">
        <v>0.0007739565866959573</v>
      </c>
      <c r="ACU35">
        <v>6.57920761004518</v>
      </c>
      <c r="ACV35">
        <v>9.58451943092566</v>
      </c>
      <c r="ACW35">
        <v>0.0002257235285304162</v>
      </c>
      <c r="ACX35">
        <v>-5.625406924394319</v>
      </c>
      <c r="ACY35">
        <v>-2.655781317911502</v>
      </c>
      <c r="ACZ35">
        <v>0.007380830252293275</v>
      </c>
      <c r="ADA35">
        <v>-6.240984450238714</v>
      </c>
      <c r="ADB35">
        <v>-3.240385425643766</v>
      </c>
      <c r="ADC35">
        <v>2.870643722821828E-06</v>
      </c>
      <c r="ADG35">
        <v>0.3143574271851483</v>
      </c>
      <c r="ADH35">
        <v>3.327291742128791</v>
      </c>
      <c r="ADI35">
        <v>0.001338372024490624</v>
      </c>
      <c r="ADJ35">
        <v>-4.403975458543747</v>
      </c>
      <c r="ADK35">
        <v>-1.405850981579002</v>
      </c>
      <c r="ADL35">
        <v>2.814069324616903E-05</v>
      </c>
      <c r="ADM35">
        <v>-1.373146523777628</v>
      </c>
      <c r="ADN35">
        <v>1.591334853330963</v>
      </c>
      <c r="ADO35">
        <v>0.01009258057681689</v>
      </c>
      <c r="ADY35">
        <v>2.710606402703045</v>
      </c>
      <c r="ADZ35">
        <v>5.712750808817688</v>
      </c>
      <c r="AEA35">
        <v>3.678782067615218E-05</v>
      </c>
      <c r="AEE35">
        <v>-3.867069330578282</v>
      </c>
      <c r="AEF35">
        <v>-0.8683066944624596</v>
      </c>
      <c r="AEG35">
        <v>1.224855505492805E-05</v>
      </c>
      <c r="AEH35">
        <v>-10.73738161883724</v>
      </c>
      <c r="AEI35">
        <v>-7.74495632779113</v>
      </c>
      <c r="AEJ35">
        <v>0.0004590097258894815</v>
      </c>
      <c r="AEN35">
        <v>-1.461373675302536</v>
      </c>
      <c r="AEO35">
        <v>1.53679279101769</v>
      </c>
      <c r="AEP35">
        <v>2.689476603892833E-05</v>
      </c>
      <c r="AEQ35">
        <v>0.9624724101363933</v>
      </c>
      <c r="AER35">
        <v>3.991462712785384</v>
      </c>
      <c r="AES35">
        <v>0.006723501181440574</v>
      </c>
      <c r="AET35">
        <v>-6.678463108651843</v>
      </c>
      <c r="AEU35">
        <v>-3.667281428970341</v>
      </c>
      <c r="AEV35">
        <v>0.001000239683997771</v>
      </c>
      <c r="AEZ35">
        <v>7.318908442769324</v>
      </c>
      <c r="AFA35">
        <v>10.31697750317627</v>
      </c>
      <c r="AFB35">
        <v>2.982822169629175E-05</v>
      </c>
      <c r="AFC35">
        <v>-0.7095076099286448</v>
      </c>
      <c r="AFD35">
        <v>2.334051280150042</v>
      </c>
      <c r="AFE35">
        <v>0.01517901523909722</v>
      </c>
      <c r="AFF35">
        <v>1.490814648989983</v>
      </c>
      <c r="AFG35">
        <v>4.486659918318828</v>
      </c>
      <c r="AFH35">
        <v>0.0001380942955987118</v>
      </c>
      <c r="AFX35">
        <v>-0.2646375109682469</v>
      </c>
      <c r="AFY35">
        <v>2.737157774186563</v>
      </c>
      <c r="AFZ35">
        <v>2.578439029663593E-05</v>
      </c>
      <c r="AGD35">
        <v>-7.325757561384876</v>
      </c>
      <c r="AGE35">
        <v>-4.323841751466092</v>
      </c>
      <c r="AGF35">
        <v>2.936262115928706E-05</v>
      </c>
      <c r="AGG35">
        <v>-1.271479553645401</v>
      </c>
      <c r="AGH35">
        <v>1.731522369535811</v>
      </c>
      <c r="AGI35">
        <v>7.209234228721348E-05</v>
      </c>
      <c r="AGJ35">
        <v>0.8791283438736004</v>
      </c>
      <c r="AGK35">
        <v>3.876434605649751</v>
      </c>
      <c r="AGL35">
        <v>5.804980494900115E-05</v>
      </c>
      <c r="AGS35">
        <v>-6.031889868538749</v>
      </c>
      <c r="AGT35">
        <v>-3.051308024964661</v>
      </c>
      <c r="AGU35">
        <v>0.003016518391849549</v>
      </c>
      <c r="AGV35">
        <v>-4.222431243170554</v>
      </c>
      <c r="AGW35">
        <v>-1.218047903482534</v>
      </c>
      <c r="AGX35">
        <v>0.0001537093345646141</v>
      </c>
      <c r="AHB35">
        <v>1.323965781429529</v>
      </c>
      <c r="AHC35">
        <v>4.311811525825592</v>
      </c>
      <c r="AHD35">
        <v>0.00118180743428648</v>
      </c>
      <c r="AHH35">
        <v>-1.281910274694058</v>
      </c>
      <c r="AHI35">
        <v>1.709340215460922</v>
      </c>
      <c r="AHJ35">
        <v>0.0006124313802249223</v>
      </c>
      <c r="AHK35">
        <v>4.130584945302135</v>
      </c>
      <c r="AHL35">
        <v>7.144578985367503</v>
      </c>
      <c r="AHM35">
        <v>0.001566665258809042</v>
      </c>
      <c r="AHN35">
        <v>-9.320172747625847</v>
      </c>
      <c r="AHO35">
        <v>-6.322510589381168</v>
      </c>
      <c r="AHP35">
        <v>4.372403258338861E-05</v>
      </c>
      <c r="AHW35">
        <v>0.07533753260981352</v>
      </c>
      <c r="AHX35">
        <v>3.076997680610233</v>
      </c>
      <c r="AHY35">
        <v>2.204873106639182E-05</v>
      </c>
      <c r="AIL35">
        <v>-2.002911500898314</v>
      </c>
      <c r="AIM35">
        <v>0.9954303660227223</v>
      </c>
      <c r="AIN35">
        <v>2.199524246044318E-05</v>
      </c>
      <c r="AIR35">
        <v>-3.45522907885524</v>
      </c>
      <c r="AIS35">
        <v>-0.4508520674725238</v>
      </c>
      <c r="AIT35">
        <v>0.0001532658291554315</v>
      </c>
      <c r="AIU35">
        <v>2.710702049940702</v>
      </c>
      <c r="AIV35">
        <v>5.706785788193773</v>
      </c>
      <c r="AIW35">
        <v>0.0001226968485636365</v>
      </c>
      <c r="AIX35">
        <v>2.142303722016354</v>
      </c>
      <c r="AIY35">
        <v>5.136405111486963</v>
      </c>
      <c r="AIZ35">
        <v>0.000278348849419602</v>
      </c>
      <c r="AJA35">
        <v>-2.440575195459</v>
      </c>
      <c r="AJB35">
        <v>0.5748948639539253</v>
      </c>
      <c r="AJC35">
        <v>0.00191458190591541</v>
      </c>
      <c r="AJJ35">
        <v>-7.194798905241781</v>
      </c>
      <c r="AJK35">
        <v>-4.198922526495383</v>
      </c>
      <c r="AJL35">
        <v>0.0001360340179452793</v>
      </c>
      <c r="AJV35">
        <v>4.903354929667479</v>
      </c>
      <c r="AJW35">
        <v>7.905114067377482</v>
      </c>
      <c r="AJX35">
        <v>2.475652386201868E-05</v>
      </c>
      <c r="AKB35">
        <v>-2.468420889749652</v>
      </c>
      <c r="AKC35">
        <v>0.5241658461806733</v>
      </c>
      <c r="AKD35">
        <v>0.0004396518733338901</v>
      </c>
      <c r="AKE35">
        <v>3.844218982763103</v>
      </c>
      <c r="AKF35">
        <v>6.845742119702991</v>
      </c>
      <c r="AKG35">
        <v>1.855956910120112E-05</v>
      </c>
      <c r="AKH35">
        <v>4.372784971890962</v>
      </c>
      <c r="AKI35">
        <v>7.359979399061882</v>
      </c>
      <c r="AKJ35">
        <v>0.001311861563846865</v>
      </c>
      <c r="AKK35">
        <v>0.7270892943453729</v>
      </c>
      <c r="AKL35">
        <v>3.729939393274438</v>
      </c>
      <c r="AKM35">
        <v>6.498451124365781E-05</v>
      </c>
      <c r="AKQ35">
        <v>-1.413553320158382</v>
      </c>
      <c r="AKR35">
        <v>1.587661937650179</v>
      </c>
      <c r="AKS35">
        <v>1.181481233015476E-05</v>
      </c>
      <c r="AKT35">
        <v>-7.221851260241928</v>
      </c>
      <c r="AKU35">
        <v>-4.225926145402848</v>
      </c>
      <c r="AKV35">
        <v>0.0001328375125974754</v>
      </c>
      <c r="AKZ35">
        <v>-3.495572852640717</v>
      </c>
      <c r="ALA35">
        <v>-0.4913488352501408</v>
      </c>
      <c r="ALB35">
        <v>0.0001427385833271293</v>
      </c>
      <c r="ALF35">
        <v>-11.00639135373315</v>
      </c>
      <c r="ALG35">
        <v>-8.010557745804604</v>
      </c>
      <c r="ALH35">
        <v>0.0001388705831448404</v>
      </c>
      <c r="ALL35">
        <v>-11.01375392993241</v>
      </c>
      <c r="ALM35">
        <v>-7.984785674393647</v>
      </c>
      <c r="ALN35">
        <v>0.00671327863167399</v>
      </c>
      <c r="ALX35">
        <v>-11.65234690437582</v>
      </c>
      <c r="ALY35">
        <v>-8.649965992132563</v>
      </c>
      <c r="ALZ35">
        <v>4.534994488081258E-05</v>
      </c>
      <c r="AMD35">
        <v>-3.426063919979367</v>
      </c>
      <c r="AME35">
        <v>-0.4243841012003612</v>
      </c>
      <c r="AMF35">
        <v>2.257432904238948E-05</v>
      </c>
      <c r="AMG35">
        <v>-2.798260785510731</v>
      </c>
      <c r="AMH35">
        <v>0.2061094773474048</v>
      </c>
      <c r="AMI35">
        <v>0.0001527935795935869</v>
      </c>
      <c r="AMJ35">
        <v>3.81108302606076</v>
      </c>
      <c r="AMK35">
        <v>6.815667182114101</v>
      </c>
      <c r="AML35">
        <v>0.0001681158937710516</v>
      </c>
      <c r="AMP35">
        <v>4.679995152221763</v>
      </c>
      <c r="AMQ35">
        <v>7.674441468398214</v>
      </c>
      <c r="AMR35">
        <v>0.0002467472320955824</v>
      </c>
      <c r="AMS35">
        <v>5.329940483271145</v>
      </c>
      <c r="AMT35">
        <v>8.327735613106217</v>
      </c>
      <c r="AMU35">
        <v>3.889161955353217E-05</v>
      </c>
      <c r="AMV35">
        <v>-5.983761969484568</v>
      </c>
      <c r="AMW35">
        <v>-2.977380281762854</v>
      </c>
      <c r="AMX35">
        <v>0.0003258075054198009</v>
      </c>
      <c r="AMY35">
        <v>-8.840972255640553</v>
      </c>
      <c r="AMZ35">
        <v>-5.847141090229069</v>
      </c>
      <c r="ANA35">
        <v>0.0003044361614437954</v>
      </c>
      <c r="ANH35">
        <v>-11.58105576961054</v>
      </c>
      <c r="ANI35">
        <v>-8.583003058797194</v>
      </c>
      <c r="ANJ35">
        <v>3.033548141169372E-05</v>
      </c>
      <c r="ANK35">
        <v>5.59300123683318</v>
      </c>
      <c r="ANL35">
        <v>8.599207312257661</v>
      </c>
      <c r="ANM35">
        <v>0.0003081229773948242</v>
      </c>
      <c r="ANN35">
        <v>-6.559923162449242</v>
      </c>
      <c r="ANO35">
        <v>-3.563797909120172</v>
      </c>
      <c r="ANP35">
        <v>0.0001201092941110454</v>
      </c>
      <c r="ANQ35">
        <v>-3.182449838780641</v>
      </c>
      <c r="ANR35">
        <v>-0.1878885372033784</v>
      </c>
      <c r="ANS35">
        <v>0.0002366355242678775</v>
      </c>
      <c r="ANT35">
        <v>0.0005899360129053566</v>
      </c>
      <c r="ANU35">
        <v>2.998546882867485</v>
      </c>
      <c r="ANV35">
        <v>3.339252924008712E-05</v>
      </c>
      <c r="ANW35">
        <v>2.298714598020821</v>
      </c>
      <c r="ANX35">
        <v>5.294242112847763</v>
      </c>
      <c r="ANY35">
        <v>0.000160024988985788</v>
      </c>
      <c r="ANZ35">
        <v>-3.943416956058719</v>
      </c>
      <c r="AOA35">
        <v>-0.9513815182200891</v>
      </c>
      <c r="AOB35">
        <v>0.0005074740033785835</v>
      </c>
      <c r="AOC35">
        <v>7.317106107196018</v>
      </c>
      <c r="AOD35">
        <v>10.31594893877564</v>
      </c>
      <c r="AOE35">
        <v>1.071231002491461E-05</v>
      </c>
      <c r="AOF35">
        <v>-4.567849954898271</v>
      </c>
      <c r="AOG35">
        <v>-1.594550216031032</v>
      </c>
      <c r="AOH35">
        <v>0.005703231556461081</v>
      </c>
      <c r="AOI35">
        <v>-6.964003708075222</v>
      </c>
      <c r="AOJ35">
        <v>-3.965890416330221</v>
      </c>
      <c r="AOK35">
        <v>2.847734431586213E-05</v>
      </c>
      <c r="AOO35">
        <v>-4.799290608668209</v>
      </c>
      <c r="AOP35">
        <v>-1.79813781697006</v>
      </c>
      <c r="AOQ35">
        <v>1.063142959457153E-05</v>
      </c>
      <c r="APA35">
        <v>1.7626957255733</v>
      </c>
      <c r="APB35">
        <v>4.759335573531271</v>
      </c>
      <c r="APC35">
        <v>9.032497396438921E-05</v>
      </c>
      <c r="APD35">
        <v>4.836042573840937</v>
      </c>
      <c r="APE35">
        <v>7.84582299352498</v>
      </c>
      <c r="APF35">
        <v>0.0007652528735680178</v>
      </c>
      <c r="APJ35">
        <v>-3.632826825105214</v>
      </c>
      <c r="APK35">
        <v>-0.6286827600053078</v>
      </c>
      <c r="APL35">
        <v>0.0001373862044180752</v>
      </c>
      <c r="APM35">
        <v>-7.716976969156862</v>
      </c>
      <c r="APN35">
        <v>-4.7194542730952</v>
      </c>
      <c r="APO35">
        <v>4.90962784232179E-05</v>
      </c>
      <c r="APP35">
        <v>-4.176477790460104</v>
      </c>
      <c r="APQ35">
        <v>-1.177716612434441</v>
      </c>
      <c r="APR35">
        <v>1.22774390728084E-05</v>
      </c>
      <c r="APS35">
        <v>-9.130026570248958</v>
      </c>
      <c r="APT35">
        <v>-6.132981452505733</v>
      </c>
      <c r="APU35">
        <v>6.985063321123414E-05</v>
      </c>
      <c r="APV35">
        <v>4.082995675533182</v>
      </c>
      <c r="APW35">
        <v>7.109472396113962</v>
      </c>
      <c r="APX35">
        <v>0.005608133861701824</v>
      </c>
      <c r="AQE35">
        <v>-10.88625558418951</v>
      </c>
      <c r="AQF35">
        <v>-7.896736761773612</v>
      </c>
      <c r="AQG35">
        <v>0.000878840668396537</v>
      </c>
      <c r="AQH35">
        <v>-1.004729714394474</v>
      </c>
      <c r="AQI35">
        <v>1.999226834566971</v>
      </c>
      <c r="AQJ35">
        <v>0.0001252342374744805</v>
      </c>
      <c r="AQK35">
        <v>-8.681453634315028</v>
      </c>
      <c r="AQL35">
        <v>-5.667901363228181</v>
      </c>
      <c r="AQM35">
        <v>0.001469312412891301</v>
      </c>
      <c r="AQQ35">
        <v>-2.624856510467041</v>
      </c>
      <c r="AQR35">
        <v>0.3252495975107884</v>
      </c>
      <c r="AQS35">
        <v>0.01991520368895993</v>
      </c>
      <c r="AQW35">
        <v>-3.382311062023498</v>
      </c>
      <c r="AQX35">
        <v>-0.3843377860353978</v>
      </c>
      <c r="AQY35">
        <v>3.286088176326977E-05</v>
      </c>
      <c r="AQZ35">
        <v>-7.411257914862758</v>
      </c>
      <c r="ARA35">
        <v>-4.413243242763648</v>
      </c>
      <c r="ARB35">
        <v>3.153221499241516E-05</v>
      </c>
      <c r="ARC35">
        <v>5.56743649614064</v>
      </c>
      <c r="ARD35">
        <v>8.552579543187907</v>
      </c>
      <c r="ARE35">
        <v>0.001765832408317915</v>
      </c>
      <c r="ARI35">
        <v>2.084318473564389</v>
      </c>
      <c r="ARJ35">
        <v>5.075245242574518</v>
      </c>
      <c r="ARK35">
        <v>0.0006585881647645254</v>
      </c>
      <c r="ARO35">
        <v>-4.675100219762443</v>
      </c>
      <c r="ARP35">
        <v>-1.680905079101459</v>
      </c>
      <c r="ARQ35">
        <v>0.0002695711355660778</v>
      </c>
      <c r="ARU35">
        <v>3.819232951459716</v>
      </c>
      <c r="ARV35">
        <v>6.822955658812596</v>
      </c>
      <c r="ARW35">
        <v>0.0001108684002814711</v>
      </c>
      <c r="ASA35">
        <v>-4.379945622257213</v>
      </c>
      <c r="ASB35">
        <v>-1.375248985403831</v>
      </c>
      <c r="ASC35">
        <v>0.0001764671818604059</v>
      </c>
      <c r="ASJ35">
        <v>2.612629332232177</v>
      </c>
      <c r="ASK35">
        <v>5.615387359053601</v>
      </c>
      <c r="ASL35">
        <v>6.085369558158317E-05</v>
      </c>
      <c r="ASP35">
        <v>-9.763920754971654</v>
      </c>
      <c r="ASQ35">
        <v>-6.762465234424944</v>
      </c>
      <c r="ASR35">
        <v>1.694832049515332E-05</v>
      </c>
      <c r="ASS35">
        <v>4.88633396839548</v>
      </c>
      <c r="AST35">
        <v>7.884805705468938</v>
      </c>
      <c r="ASU35">
        <v>1.868470058114884E-05</v>
      </c>
      <c r="ATB35">
        <v>5.780470153350081</v>
      </c>
      <c r="ATC35">
        <v>8.783263333996933</v>
      </c>
      <c r="ATD35">
        <v>6.241486500757706E-05</v>
      </c>
      <c r="ATE35">
        <v>-0.270141749084968</v>
      </c>
      <c r="ATF35">
        <v>2.736445549762369</v>
      </c>
      <c r="ATG35">
        <v>0.0003471400488330421</v>
      </c>
      <c r="ATK35">
        <v>-5.680894816097652</v>
      </c>
      <c r="ATL35">
        <v>-2.679258688334954</v>
      </c>
      <c r="ATM35">
        <v>2.141531244697374E-05</v>
      </c>
      <c r="ATN35">
        <v>5.113065355992306</v>
      </c>
      <c r="ATO35">
        <v>8.119268385096477</v>
      </c>
      <c r="ATP35">
        <v>0.000307820560537521</v>
      </c>
      <c r="ATW35">
        <v>-1.719252986129208</v>
      </c>
      <c r="ATX35">
        <v>1.275693422604143</v>
      </c>
      <c r="ATY35">
        <v>0.0002043102775227863</v>
      </c>
      <c r="AUI35">
        <v>8.104172727437943</v>
      </c>
      <c r="AUJ35">
        <v>11.10766984599823</v>
      </c>
      <c r="AUK35">
        <v>9.783870579759355E-05</v>
      </c>
      <c r="AVD35">
        <v>3.191087301860656</v>
      </c>
      <c r="AVE35">
        <v>6.182917675022234</v>
      </c>
      <c r="AVF35">
        <v>0.00053394242143254</v>
      </c>
      <c r="AVG35">
        <v>-0.2689759579673901</v>
      </c>
      <c r="AVH35">
        <v>2.727361887147137</v>
      </c>
      <c r="AVI35">
        <v>0.0001072910272415599</v>
      </c>
      <c r="AVJ35">
        <v>-5.608427413743557</v>
      </c>
      <c r="AVK35">
        <v>-2.611827069573872</v>
      </c>
      <c r="AVL35">
        <v>9.246127811679963E-05</v>
      </c>
      <c r="AVM35">
        <v>-1.843576998704165</v>
      </c>
      <c r="AVN35">
        <v>1.159370809522259</v>
      </c>
      <c r="AVO35">
        <v>6.951658671815465E-05</v>
      </c>
      <c r="AVP35">
        <v>3.170079826912543</v>
      </c>
      <c r="AVQ35">
        <v>6.152392565396818</v>
      </c>
      <c r="AVR35">
        <v>0.002502713759405071</v>
      </c>
      <c r="AVV35">
        <v>-3.749395602815212</v>
      </c>
      <c r="AVW35">
        <v>-0.7894344258237567</v>
      </c>
      <c r="AVX35">
        <v>0.01282485878327667</v>
      </c>
      <c r="AVY35">
        <v>-2.272280263198766</v>
      </c>
      <c r="AVZ35">
        <v>0.7258439259703606</v>
      </c>
      <c r="AWA35">
        <v>2.814933018578241E-05</v>
      </c>
      <c r="AWK35">
        <v>-4.979958027993447</v>
      </c>
      <c r="AWL35">
        <v>-1.981344472896578</v>
      </c>
      <c r="AWM35">
        <v>1.537783575536069E-05</v>
      </c>
      <c r="AWW35">
        <v>-5.940659035721609</v>
      </c>
      <c r="AWX35">
        <v>-2.937498048136305</v>
      </c>
      <c r="AWY35">
        <v>7.99347401155697E-05</v>
      </c>
      <c r="AXI35">
        <v>-0.7326983665892685</v>
      </c>
      <c r="AXJ35">
        <v>2.252677267071008</v>
      </c>
      <c r="AXK35">
        <v>0.001710976726707482</v>
      </c>
      <c r="AXL35">
        <v>0.2091713915525234</v>
      </c>
      <c r="AXM35">
        <v>3.205033175928639</v>
      </c>
      <c r="AXN35">
        <v>0.000136998628398109</v>
      </c>
      <c r="AXR35">
        <v>-1.649414263886265</v>
      </c>
      <c r="AXS35">
        <v>1.349079878173345</v>
      </c>
      <c r="AXT35">
        <v>1.814086509309931E-05</v>
      </c>
      <c r="AXU35">
        <v>-1.805372415018677</v>
      </c>
      <c r="AXV35">
        <v>1.19106604385636</v>
      </c>
      <c r="AXW35">
        <v>0.0001014766014783703</v>
      </c>
      <c r="AYA35">
        <v>-8.914117643803412</v>
      </c>
      <c r="AYB35">
        <v>-5.912562102124569</v>
      </c>
      <c r="AYC35">
        <v>1.935767931693822E-05</v>
      </c>
      <c r="AYD35">
        <v>-8.177269128942443</v>
      </c>
      <c r="AYE35">
        <v>-5.173978037261515</v>
      </c>
      <c r="AYF35">
        <v>8.665027561821737E-05</v>
      </c>
      <c r="AYG35">
        <v>-4.941577540987111</v>
      </c>
      <c r="AYH35">
        <v>-1.939326933431438</v>
      </c>
      <c r="AYI35">
        <v>4.052187495723399E-05</v>
      </c>
      <c r="AYJ35">
        <v>-2.91447677109106</v>
      </c>
      <c r="AYK35">
        <v>0.09154843352649422</v>
      </c>
      <c r="AYL35">
        <v>0.0002904247254671697</v>
      </c>
      <c r="AYM35">
        <v>-3.76524169700923</v>
      </c>
      <c r="AYN35">
        <v>-0.7610135862786119</v>
      </c>
      <c r="AYO35">
        <v>0.0001430153628029604</v>
      </c>
      <c r="AYP35">
        <v>5.013127132541289</v>
      </c>
      <c r="AYQ35">
        <v>8.010424178555047</v>
      </c>
      <c r="AYR35">
        <v>5.84476820139411E-05</v>
      </c>
      <c r="AYV35">
        <v>-9.188230161859533</v>
      </c>
      <c r="AYW35">
        <v>-6.193942741402343</v>
      </c>
      <c r="AYX35">
        <v>0.000261068520263462</v>
      </c>
      <c r="AZB35">
        <v>-5.052584482936394</v>
      </c>
      <c r="AZC35">
        <v>-2.05377520634986</v>
      </c>
      <c r="AZD35">
        <v>1.134257797902251E-05</v>
      </c>
      <c r="AZE35">
        <v>-6.665468003645747</v>
      </c>
      <c r="AZF35">
        <v>-3.663764295433581</v>
      </c>
      <c r="AZG35">
        <v>2.322097337759769E-05</v>
      </c>
      <c r="AZN35">
        <v>-0.1131796408047873</v>
      </c>
      <c r="AZO35">
        <v>2.888535490805235</v>
      </c>
      <c r="AZP35">
        <v>2.353341151758278E-05</v>
      </c>
      <c r="AZQ35">
        <v>0.9929213016358558</v>
      </c>
      <c r="AZR35">
        <v>3.982947093281294</v>
      </c>
      <c r="AZS35">
        <v>0.0007958786584016758</v>
      </c>
      <c r="AZT35">
        <v>1.431488601348843</v>
      </c>
      <c r="AZU35">
        <v>4.428932516033179</v>
      </c>
      <c r="AZV35">
        <v>5.22685771276288E-05</v>
      </c>
      <c r="AZW35">
        <v>-10.97818450620819</v>
      </c>
      <c r="AZX35">
        <v>-7.974796996360785</v>
      </c>
      <c r="AZY35">
        <v>9.18017837302827E-05</v>
      </c>
      <c r="BAC35">
        <v>4.391590859395519</v>
      </c>
      <c r="BAD35">
        <v>7.377150959883057</v>
      </c>
      <c r="BAE35">
        <v>0.00166808558344004</v>
      </c>
      <c r="BAF35">
        <v>10.01008127162234</v>
      </c>
      <c r="BAG35">
        <v>13.01240658732058</v>
      </c>
      <c r="BAH35">
        <v>4.325674477211185E-05</v>
      </c>
      <c r="BAL35">
        <v>-3.698673200438773</v>
      </c>
      <c r="BAM35">
        <v>-0.6959063314045169</v>
      </c>
      <c r="BAN35">
        <v>6.124451402181469E-05</v>
      </c>
      <c r="BAR35">
        <v>7.579245451266956</v>
      </c>
      <c r="BAS35">
        <v>10.58655326075166</v>
      </c>
      <c r="BAT35">
        <v>0.0004272326357180583</v>
      </c>
      <c r="BAX35">
        <v>0.07324691909545322</v>
      </c>
      <c r="BAY35">
        <v>3.070229957960566</v>
      </c>
      <c r="BAZ35">
        <v>7.281643591534537E-05</v>
      </c>
      <c r="BBA35">
        <v>-5.524854768351005</v>
      </c>
      <c r="BBB35">
        <v>-2.526441150084034</v>
      </c>
      <c r="BBC35">
        <v>2.013285602308916E-05</v>
      </c>
      <c r="BBG35">
        <v>-1.013600310935713</v>
      </c>
      <c r="BBH35">
        <v>2.012519310141549</v>
      </c>
      <c r="BBI35">
        <v>0.005457876841757837</v>
      </c>
      <c r="BBJ35">
        <v>-2.925132567796616</v>
      </c>
      <c r="BBK35">
        <v>0.01629532328815708</v>
      </c>
      <c r="BBL35">
        <v>0.02744553554221721</v>
      </c>
      <c r="BBM35">
        <v>-7.519744769577219</v>
      </c>
      <c r="BBN35">
        <v>-4.522202533106566</v>
      </c>
      <c r="BBO35">
        <v>4.832481252950626E-05</v>
      </c>
      <c r="BBP35">
        <v>4.867790422422518</v>
      </c>
      <c r="BBQ35">
        <v>7.870783674452568</v>
      </c>
      <c r="BBR35">
        <v>7.16764617231965E-05</v>
      </c>
      <c r="BBS35">
        <v>1.531364075099274</v>
      </c>
      <c r="BBT35">
        <v>4.521446513626634</v>
      </c>
      <c r="BBU35">
        <v>0.0007868642045088346</v>
      </c>
      <c r="BBY35">
        <v>1.335462952481979</v>
      </c>
      <c r="BBZ35">
        <v>4.333296312828801</v>
      </c>
      <c r="BCA35">
        <v>3.75546190937664E-05</v>
      </c>
      <c r="BCB35">
        <v>1.822026343251659</v>
      </c>
      <c r="BCC35">
        <v>4.819383096266296</v>
      </c>
      <c r="BCD35">
        <v>5.589403700503537E-05</v>
      </c>
      <c r="BCH35">
        <v>-0.6023604111589327</v>
      </c>
      <c r="BCI35">
        <v>2.400371866884029</v>
      </c>
      <c r="BCJ35">
        <v>5.972274643241561E-05</v>
      </c>
      <c r="BCK35">
        <v>-2.577364201323022</v>
      </c>
      <c r="BCL35">
        <v>0.4160586690348484</v>
      </c>
      <c r="BCM35">
        <v>0.0003460690746350782</v>
      </c>
      <c r="BCN35">
        <v>5.559735930562645</v>
      </c>
      <c r="BCO35">
        <v>8.554473310129614</v>
      </c>
      <c r="BCP35">
        <v>0.0002215613905772661</v>
      </c>
      <c r="BCQ35">
        <v>-6.135943398262238</v>
      </c>
      <c r="BCR35">
        <v>-3.132245331489159</v>
      </c>
      <c r="BCS35">
        <v>0.0001094055828652101</v>
      </c>
      <c r="BCW35">
        <v>-5.657296700162521</v>
      </c>
      <c r="BCX35">
        <v>-2.654667384561594</v>
      </c>
      <c r="BCY35">
        <v>5.530640423418501E-05</v>
      </c>
      <c r="BCZ35">
        <v>3.602989270827686</v>
      </c>
      <c r="BDA35">
        <v>6.618098503995909</v>
      </c>
      <c r="BDB35">
        <v>0.001826311415453677</v>
      </c>
      <c r="BDC35">
        <v>-5.020609048046565</v>
      </c>
      <c r="BDD35">
        <v>-2.024644744637504</v>
      </c>
      <c r="BDE35">
        <v>0.0001302947757929152</v>
      </c>
      <c r="BDI35">
        <v>-3.563281439399855</v>
      </c>
      <c r="BDJ35">
        <v>-0.561596263351396</v>
      </c>
      <c r="BDK35">
        <v>2.271854651440129E-05</v>
      </c>
      <c r="BDL35">
        <v>4.952578226855581</v>
      </c>
      <c r="BDM35">
        <v>7.954952818673046</v>
      </c>
      <c r="BDN35">
        <v>4.510949039657046E-05</v>
      </c>
      <c r="BDO35">
        <v>4.474709441883626</v>
      </c>
      <c r="BDP35">
        <v>7.482016563148922</v>
      </c>
      <c r="BDQ35">
        <v>0.0004271521694858738</v>
      </c>
      <c r="BDR35">
        <v>-7.112022057767999</v>
      </c>
      <c r="BDS35">
        <v>-4.10972502086244</v>
      </c>
      <c r="BDT35">
        <v>4.221102836400225E-05</v>
      </c>
      <c r="BDU35">
        <v>-5.849064046043068</v>
      </c>
      <c r="BDV35">
        <v>-2.857989862927434</v>
      </c>
      <c r="BDW35">
        <v>0.000637361656425802</v>
      </c>
      <c r="BEA35">
        <v>1.786892159148361</v>
      </c>
      <c r="BEB35">
        <v>4.78640517124986</v>
      </c>
      <c r="BEC35">
        <v>1.897257706293015E-06</v>
      </c>
      <c r="BED35">
        <v>-5.046995406855704</v>
      </c>
      <c r="BEE35">
        <v>-2.067515508310078</v>
      </c>
      <c r="BEF35">
        <v>0.003368596509582451</v>
      </c>
      <c r="BEG35">
        <v>5.787330520982516</v>
      </c>
      <c r="BEH35">
        <v>8.784461596102449</v>
      </c>
      <c r="BEI35">
        <v>6.584583973970203E-05</v>
      </c>
      <c r="BEJ35">
        <v>-7.838843751373984</v>
      </c>
      <c r="BEK35">
        <v>-4.828110228227025</v>
      </c>
      <c r="BEL35">
        <v>0.0009216681531703934</v>
      </c>
      <c r="BEP35">
        <v>-1.664345190223221</v>
      </c>
      <c r="BEQ35">
        <v>1.333831082756207</v>
      </c>
      <c r="BER35">
        <v>2.660784196453117E-05</v>
      </c>
      <c r="BES35">
        <v>-2.231417677740945</v>
      </c>
      <c r="BET35">
        <v>0.7758318047097834</v>
      </c>
      <c r="BEU35">
        <v>0.0004204399664273686</v>
      </c>
      <c r="BFB35">
        <v>-11.95648456280969</v>
      </c>
      <c r="BFC35">
        <v>-8.95283149163415</v>
      </c>
      <c r="BFD35">
        <v>0.0001067594321085954</v>
      </c>
      <c r="BFH35">
        <v>2.772140430071102</v>
      </c>
      <c r="BFI35">
        <v>5.771000805543549</v>
      </c>
      <c r="BFJ35">
        <v>1.038995251039522E-05</v>
      </c>
      <c r="BFK35">
        <v>-9.133470396294202</v>
      </c>
      <c r="BFL35">
        <v>-6.131411079665662</v>
      </c>
      <c r="BFM35">
        <v>3.392627981266099E-05</v>
      </c>
      <c r="BFN35">
        <v>3.393839131095589</v>
      </c>
      <c r="BFO35">
        <v>6.395393423478001</v>
      </c>
      <c r="BFP35">
        <v>1.932659848018357E-05</v>
      </c>
      <c r="BGC35">
        <v>-7.351034775109683</v>
      </c>
      <c r="BGD35">
        <v>-4.348222920764203</v>
      </c>
      <c r="BGE35">
        <v>6.32521988815597E-05</v>
      </c>
      <c r="BGF35">
        <v>32.06445314972682</v>
      </c>
      <c r="BGG35">
        <v>35.05690894938439</v>
      </c>
      <c r="BGH35">
        <v>0.0004553196704537643</v>
      </c>
      <c r="BGI35">
        <v>-7.301639402991753</v>
      </c>
      <c r="BGJ35">
        <v>-4.297541963698044</v>
      </c>
      <c r="BGK35">
        <v>0.0001343120701250283</v>
      </c>
      <c r="BGL35">
        <v>-3.181761728885645</v>
      </c>
      <c r="BGM35">
        <v>-0.1837113854285637</v>
      </c>
      <c r="BGN35">
        <v>3.040928508278561E-05</v>
      </c>
      <c r="BGO35">
        <v>1.015966293936607</v>
      </c>
      <c r="BGP35">
        <v>4.017440261428056</v>
      </c>
      <c r="BGQ35">
        <v>1.73806413267775E-05</v>
      </c>
      <c r="BGR35">
        <v>-7.630424347339519</v>
      </c>
      <c r="BGS35">
        <v>-4.62446814489643</v>
      </c>
      <c r="BGT35">
        <v>0.0002838107803444145</v>
      </c>
      <c r="BHA35">
        <v>-0.5784311868188234</v>
      </c>
      <c r="BHB35">
        <v>2.420041420553831</v>
      </c>
      <c r="BHC35">
        <v>1.866342590454623E-05</v>
      </c>
      <c r="BHM35">
        <v>-3.054628546314992</v>
      </c>
      <c r="BHN35">
        <v>-0.04553038277180152</v>
      </c>
      <c r="BHO35">
        <v>0.000662212638869172</v>
      </c>
      <c r="BHP35">
        <v>-1.440527089994276</v>
      </c>
      <c r="BHQ35">
        <v>1.561258249549964</v>
      </c>
      <c r="BHR35">
        <v>2.549949830580991E-05</v>
      </c>
      <c r="BHY35">
        <v>0.0750604680776972</v>
      </c>
      <c r="BHZ35">
        <v>3.076463575319713</v>
      </c>
      <c r="BIA35">
        <v>1.574967946078146E-05</v>
      </c>
      <c r="BIB35">
        <v>-3.175471461850849</v>
      </c>
      <c r="BIC35">
        <v>-0.1791343402001823</v>
      </c>
      <c r="BID35">
        <v>0.0001073334224161053</v>
      </c>
      <c r="BIT35">
        <v>5.756407287165475</v>
      </c>
      <c r="BIU35">
        <v>8.758446104862561</v>
      </c>
      <c r="BIV35">
        <v>3.325422081560209E-05</v>
      </c>
      <c r="BIZ35">
        <v>0.05466912992985073</v>
      </c>
      <c r="BJA35">
        <v>3.056579933038441</v>
      </c>
      <c r="BJB35">
        <v>2.920934815840271E-05</v>
      </c>
      <c r="BJC35">
        <v>4.965479273808243</v>
      </c>
      <c r="BJD35">
        <v>7.964073162111137</v>
      </c>
      <c r="BJE35">
        <v>1.581720083790714E-05</v>
      </c>
      <c r="BJF35">
        <v>-7.574099165472816</v>
      </c>
      <c r="BJG35">
        <v>-4.564745985855975</v>
      </c>
      <c r="BJH35">
        <v>0.0006998557515591713</v>
      </c>
      <c r="BJI35">
        <v>3.956302599022283</v>
      </c>
      <c r="BJJ35">
        <v>6.973505105379854</v>
      </c>
      <c r="BJK35">
        <v>0.002367409799858328</v>
      </c>
      <c r="BJL35">
        <v>5.050474925086</v>
      </c>
      <c r="BJM35">
        <v>8.041504503969458</v>
      </c>
      <c r="BJN35">
        <v>0.0006437476400648535</v>
      </c>
      <c r="BJO35">
        <v>-1.287040753382979</v>
      </c>
      <c r="BJP35">
        <v>1.703304386934208</v>
      </c>
      <c r="BJQ35">
        <v>0.0007457305239583589</v>
      </c>
      <c r="BJU35">
        <v>-1.190342735758078</v>
      </c>
      <c r="BJV35">
        <v>1.808016633319596</v>
      </c>
      <c r="BJW35">
        <v>2.153335858635041E-05</v>
      </c>
      <c r="BJX35">
        <v>-2.863026150568053</v>
      </c>
      <c r="BJY35">
        <v>0.1475609620298327</v>
      </c>
      <c r="BJZ35">
        <v>0.0008966956252824235</v>
      </c>
      <c r="BKA35">
        <v>-7.956300819620881</v>
      </c>
      <c r="BKB35">
        <v>-4.954386396917193</v>
      </c>
      <c r="BKC35">
        <v>2.932011430717609E-05</v>
      </c>
      <c r="BKD35">
        <v>8.268687580817666</v>
      </c>
      <c r="BKE35">
        <v>11.27072264802409</v>
      </c>
      <c r="BKF35">
        <v>3.313198827732045E-05</v>
      </c>
      <c r="BKG35">
        <v>-1.56056975803424</v>
      </c>
      <c r="BKH35">
        <v>1.437010768774145</v>
      </c>
      <c r="BKI35">
        <v>4.683080419954751E-05</v>
      </c>
      <c r="BKJ35">
        <v>-9.712714460400292</v>
      </c>
      <c r="BKK35">
        <v>-6.710691407565289</v>
      </c>
      <c r="BKL35">
        <v>3.274194218572136E-05</v>
      </c>
      <c r="BKM35">
        <v>0.6708102831623703</v>
      </c>
      <c r="BKN35">
        <v>3.627826870075303</v>
      </c>
      <c r="BKO35">
        <v>0.01478059040490769</v>
      </c>
      <c r="BKP35">
        <v>0.3801244478335675</v>
      </c>
      <c r="BKQ35">
        <v>3.390547064575514</v>
      </c>
      <c r="BKR35">
        <v>0.0008690475179961111</v>
      </c>
      <c r="BKV35">
        <v>-2.826406937071013</v>
      </c>
      <c r="BKW35">
        <v>0.1693518925660011</v>
      </c>
      <c r="BKX35">
        <v>0.0001439002083829582</v>
      </c>
      <c r="BKY35">
        <v>6.567786242333177</v>
      </c>
      <c r="BKZ35">
        <v>9.574987594824515</v>
      </c>
      <c r="BLA35">
        <v>0.0004148758216359641</v>
      </c>
      <c r="BLE35">
        <v>0.5447512647190099</v>
      </c>
      <c r="BLF35">
        <v>3.546768106532757</v>
      </c>
      <c r="BLG35">
        <v>3.254120721341037E-05</v>
      </c>
      <c r="BLH35">
        <v>6.310232927887128</v>
      </c>
      <c r="BLI35">
        <v>9.312746271093683</v>
      </c>
      <c r="BLJ35">
        <v>5.053515259149591E-05</v>
      </c>
      <c r="BLK35">
        <v>-4.396913980900053</v>
      </c>
      <c r="BLL35">
        <v>-1.407324567562399</v>
      </c>
      <c r="BLM35">
        <v>0.0008670425172336685</v>
      </c>
      <c r="BLN35">
        <v>-2.030762068044227</v>
      </c>
      <c r="BLO35">
        <v>0.9715280394873322</v>
      </c>
      <c r="BLP35">
        <v>4.195674004884656E-05</v>
      </c>
      <c r="BLQ35">
        <v>0.1412419976927048</v>
      </c>
      <c r="BLR35">
        <v>3.143122922793159</v>
      </c>
      <c r="BLS35">
        <v>2.83030338681535E-05</v>
      </c>
      <c r="BLW35">
        <v>-5.295577905308031</v>
      </c>
      <c r="BLX35">
        <v>-2.29789443579585</v>
      </c>
      <c r="BLY35">
        <v>4.293050800795913E-05</v>
      </c>
      <c r="BLZ35">
        <v>-0.880622454551428</v>
      </c>
      <c r="BMA35">
        <v>2.111591823762003</v>
      </c>
      <c r="BMB35">
        <v>0.0004849396974456718</v>
      </c>
      <c r="BMF35">
        <v>2.708486412763076</v>
      </c>
      <c r="BMG35">
        <v>5.710387295476366</v>
      </c>
      <c r="BMH35">
        <v>2.890684071746545E-05</v>
      </c>
      <c r="BMI35">
        <v>1.009636071630107</v>
      </c>
      <c r="BMJ35">
        <v>4.015429316099125</v>
      </c>
      <c r="BMK35">
        <v>0.0002684934518224683</v>
      </c>
      <c r="BML35">
        <v>0.6036839335168883</v>
      </c>
      <c r="BMM35">
        <v>3.604996196262858</v>
      </c>
      <c r="BMN35">
        <v>1.377626811568265E-05</v>
      </c>
      <c r="BMO35">
        <v>0.1891984057767979</v>
      </c>
      <c r="BMP35">
        <v>3.19702391347609</v>
      </c>
      <c r="BMQ35">
        <v>0.0004899085660135271</v>
      </c>
      <c r="BMR35">
        <v>-5.349234933365659</v>
      </c>
      <c r="BMS35">
        <v>-2.346576888958069</v>
      </c>
      <c r="BMT35">
        <v>5.652160058179633E-05</v>
      </c>
      <c r="BNA35">
        <v>-6.634411756645967</v>
      </c>
      <c r="BNB35">
        <v>-3.656163976812892</v>
      </c>
      <c r="BNC35">
        <v>0.003785272657522843</v>
      </c>
      <c r="BNM35">
        <v>-10.55933094084212</v>
      </c>
      <c r="BNN35">
        <v>-7.59777272565131</v>
      </c>
      <c r="BNO35">
        <v>0.01182216655452845</v>
      </c>
      <c r="BNP35">
        <v>-0.5509965567945958</v>
      </c>
      <c r="BNQ35">
        <v>2.440144612307377</v>
      </c>
      <c r="BNR35">
        <v>0.000627831079038683</v>
      </c>
      <c r="BNS35">
        <v>1.148727263580367</v>
      </c>
      <c r="BNT35">
        <v>4.153002143220576</v>
      </c>
      <c r="BNU35">
        <v>0.0001461967675061727</v>
      </c>
      <c r="BNV35">
        <v>4.270398085250778</v>
      </c>
      <c r="BNW35">
        <v>7.274746545223673</v>
      </c>
      <c r="BNX35">
        <v>0.0001512728330869376</v>
      </c>
      <c r="BNY35">
        <v>-8.785719240657471</v>
      </c>
      <c r="BNZ35">
        <v>-5.783539009649096</v>
      </c>
      <c r="BOA35">
        <v>3.802725799904476E-05</v>
      </c>
      <c r="BOK35">
        <v>-0.3125949131519028</v>
      </c>
      <c r="BOL35">
        <v>2.693469899595028</v>
      </c>
      <c r="BOM35">
        <v>0.0002942556292426878</v>
      </c>
      <c r="BON35">
        <v>3.13374020001955</v>
      </c>
      <c r="BOO35">
        <v>6.136204900734478</v>
      </c>
      <c r="BOP35">
        <v>4.859799691335433E-05</v>
      </c>
      <c r="BPC35">
        <v>6.867377413940662</v>
      </c>
      <c r="BPD35">
        <v>9.855275631163433</v>
      </c>
      <c r="BPE35">
        <v>0.001171625171097754</v>
      </c>
      <c r="BPF35">
        <v>0.1106783872501657</v>
      </c>
      <c r="BPG35">
        <v>3.115850316060269</v>
      </c>
      <c r="BPH35">
        <v>0.0002139907809341764</v>
      </c>
      <c r="BPI35">
        <v>-6.548940711089541</v>
      </c>
      <c r="BPJ35">
        <v>-3.532327133029654</v>
      </c>
      <c r="BPK35">
        <v>0.002208087807615803</v>
      </c>
      <c r="BPU35">
        <v>-3.955386473933403</v>
      </c>
      <c r="BPV35">
        <v>-0.9653943803020565</v>
      </c>
      <c r="BPW35">
        <v>0.0008012655190698568</v>
      </c>
      <c r="BPX35">
        <v>8.30960994662318</v>
      </c>
      <c r="BPY35">
        <v>11.31472739578336</v>
      </c>
      <c r="BPZ35">
        <v>0.0002095062872563231</v>
      </c>
      <c r="BQA35">
        <v>-0.7839142491073675</v>
      </c>
      <c r="BQB35">
        <v>2.201221269867229</v>
      </c>
      <c r="BQC35">
        <v>0.001767622369236592</v>
      </c>
      <c r="BQG35">
        <v>-8.755160355769441</v>
      </c>
      <c r="BQH35">
        <v>-5.735193514272734</v>
      </c>
      <c r="BQI35">
        <v>0.003189398074836724</v>
      </c>
      <c r="BQJ35">
        <v>-4.559763826038335</v>
      </c>
      <c r="BQK35">
        <v>-1.558277396535066</v>
      </c>
      <c r="BQL35">
        <v>1.767578134550409E-05</v>
      </c>
      <c r="BQM35">
        <v>-5.859151399184067</v>
      </c>
      <c r="BQN35">
        <v>-2.861558989256005</v>
      </c>
      <c r="BQO35">
        <v>4.637191963594785E-05</v>
      </c>
      <c r="BQP35">
        <v>-1.982712716554444</v>
      </c>
      <c r="BQQ35">
        <v>1.018844221614545</v>
      </c>
      <c r="BQR35">
        <v>1.939245169645093E-05</v>
      </c>
      <c r="BQY35">
        <v>0.3054846738945907</v>
      </c>
      <c r="BQZ35">
        <v>3.309148723170302</v>
      </c>
      <c r="BRA35">
        <v>0.0001074020567587429</v>
      </c>
      <c r="BRB35">
        <v>-7.867345148309319</v>
      </c>
      <c r="BRC35">
        <v>-4.856626105331132</v>
      </c>
      <c r="BRD35">
        <v>0.0009191830589457867</v>
      </c>
      <c r="BRE35">
        <v>-13.49526933692591</v>
      </c>
      <c r="BRF35">
        <v>-10.4511395576859</v>
      </c>
      <c r="BRG35">
        <v>0.01557949932617562</v>
      </c>
      <c r="BRQ35">
        <v>-7.071714203295901</v>
      </c>
      <c r="BRR35">
        <v>-4.076467209929552</v>
      </c>
      <c r="BRS35">
        <v>0.0001807285764762409</v>
      </c>
      <c r="BRT35">
        <v>7.225664788691109</v>
      </c>
      <c r="BRU35">
        <v>10.22884655534032</v>
      </c>
      <c r="BRV35">
        <v>8.098911208017733E-05</v>
      </c>
      <c r="BRW35">
        <v>-9.343563184853265</v>
      </c>
      <c r="BRX35">
        <v>-6.345258379735164</v>
      </c>
      <c r="BRY35">
        <v>2.298948550095234E-05</v>
      </c>
      <c r="BSF35">
        <v>6.065385099319784</v>
      </c>
      <c r="BSG35">
        <v>9.066992730547469</v>
      </c>
      <c r="BSH35">
        <v>2.067582531382762E-05</v>
      </c>
      <c r="BSI35">
        <v>-3.473236222261535</v>
      </c>
      <c r="BSJ35">
        <v>-0.4765743015308547</v>
      </c>
      <c r="BSK35">
        <v>8.914218566607919E-05</v>
      </c>
      <c r="BSL35">
        <v>-4.19646820099406</v>
      </c>
      <c r="BSM35">
        <v>-1.202611580494961</v>
      </c>
      <c r="BSN35">
        <v>0.0003019288935366969</v>
      </c>
      <c r="BTA35">
        <v>-5.29232816368113</v>
      </c>
      <c r="BTB35">
        <v>-2.291096710026694</v>
      </c>
      <c r="BTC35">
        <v>1.213182482419021E-05</v>
      </c>
      <c r="BTG35">
        <v>5.05657671935746</v>
      </c>
      <c r="BTH35">
        <v>8.057796706683705</v>
      </c>
      <c r="BTI35">
        <v>1.190695260957998E-05</v>
      </c>
      <c r="BTM35">
        <v>-8.244170275546784</v>
      </c>
      <c r="BTN35">
        <v>-5.237481585494897</v>
      </c>
      <c r="BTO35">
        <v>0.0003579085968817198</v>
      </c>
      <c r="BTP35">
        <v>3.156306158867299</v>
      </c>
      <c r="BTQ35">
        <v>6.154181792105669</v>
      </c>
      <c r="BTR35">
        <v>3.6103473103323E-05</v>
      </c>
      <c r="BTS35">
        <v>-4.517772499615265</v>
      </c>
      <c r="BTT35">
        <v>-1.51478381223816</v>
      </c>
      <c r="BTU35">
        <v>7.145801790452368E-05</v>
      </c>
      <c r="BTV35">
        <v>6.256451183135615</v>
      </c>
      <c r="BTW35">
        <v>9.259700540619288</v>
      </c>
      <c r="BTX35">
        <v>8.446659245362244E-05</v>
      </c>
      <c r="BTY35">
        <v>-6.154684096024427</v>
      </c>
      <c r="BTZ35">
        <v>-3.155916780975292</v>
      </c>
      <c r="BUA35">
        <v>1.215609750471749E-05</v>
      </c>
      <c r="BUK35">
        <v>0.8402481910678264</v>
      </c>
      <c r="BUL35">
        <v>3.843103571064706</v>
      </c>
      <c r="BUM35">
        <v>6.522555941263979E-05</v>
      </c>
      <c r="BUN35">
        <v>-4.263857540040855</v>
      </c>
      <c r="BUO35">
        <v>-1.260223595557423</v>
      </c>
      <c r="BUP35">
        <v>0.0001056444200693602</v>
      </c>
      <c r="BUQ35">
        <v>2.011828329914962</v>
      </c>
      <c r="BUR35">
        <v>5.013130618461665</v>
      </c>
      <c r="BUS35">
        <v>1.356764367100671E-05</v>
      </c>
      <c r="BUT35">
        <v>3.936286662032982</v>
      </c>
      <c r="BUU35">
        <v>6.939694301244878</v>
      </c>
      <c r="BUV35">
        <v>9.289603998763476E-05</v>
      </c>
      <c r="BUZ35">
        <v>-2.669892400732744</v>
      </c>
      <c r="BVA35">
        <v>0.3311163149878986</v>
      </c>
      <c r="BVB35">
        <v>8.140059240569383E-06</v>
      </c>
      <c r="BVF35">
        <v>2.210459928640625</v>
      </c>
      <c r="BVG35">
        <v>5.14238099707514</v>
      </c>
      <c r="BVH35">
        <v>0.0370779273847835</v>
      </c>
      <c r="BVI35">
        <v>-0.4837337605586705</v>
      </c>
      <c r="BVJ35">
        <v>2.528687505296241</v>
      </c>
      <c r="BVK35">
        <v>0.001234302763507065</v>
      </c>
      <c r="BVL35">
        <v>-7.697942601802514</v>
      </c>
      <c r="BVM35">
        <v>-4.67572973999561</v>
      </c>
      <c r="BVN35">
        <v>0.003947289837220823</v>
      </c>
      <c r="BVR35">
        <v>5.458587483725427</v>
      </c>
      <c r="BVS35">
        <v>8.48090885420557</v>
      </c>
      <c r="BVT35">
        <v>0.003985948640894172</v>
      </c>
      <c r="BVU35">
        <v>-12.91432926538958</v>
      </c>
      <c r="BVV35">
        <v>-9.916879477373547</v>
      </c>
      <c r="BVW35">
        <v>5.202864930544585E-05</v>
      </c>
      <c r="BVX35">
        <v>-0.2553407511756643</v>
      </c>
      <c r="BVY35">
        <v>2.747464840296345</v>
      </c>
      <c r="BVZ35">
        <v>6.29707480625012E-05</v>
      </c>
      <c r="BWA35">
        <v>-0.1986709141183298</v>
      </c>
      <c r="BWB35">
        <v>2.822458775811821</v>
      </c>
      <c r="BWC35">
        <v>0.003571710372354584</v>
      </c>
      <c r="BWD35">
        <v>-27.68363986051294</v>
      </c>
      <c r="BWE35">
        <v>-24.64184939573507</v>
      </c>
      <c r="BWF35">
        <v>0.01397154357080446</v>
      </c>
      <c r="BWG35">
        <v>-0.9619127910615783</v>
      </c>
      <c r="BWH35">
        <v>2.040122247965275</v>
      </c>
      <c r="BWI35">
        <v>3.313107072652143E-05</v>
      </c>
      <c r="BWJ35">
        <v>7.183213728552665</v>
      </c>
      <c r="BWK35">
        <v>10.18624563482676</v>
      </c>
      <c r="BWL35">
        <v>7.353964523925367E-05</v>
      </c>
      <c r="BWP35">
        <v>-1.512553138877976</v>
      </c>
      <c r="BWQ35">
        <v>1.496656665199665</v>
      </c>
      <c r="BWR35">
        <v>0.0006785639291882859</v>
      </c>
      <c r="BWS35">
        <v>-4.664939780721234</v>
      </c>
      <c r="BWT35">
        <v>-1.667487053179775</v>
      </c>
      <c r="BWU35">
        <v>5.190877582434679E-05</v>
      </c>
      <c r="BWY35">
        <v>-2.605855682324327</v>
      </c>
      <c r="BWZ35">
        <v>0.3959521967572105</v>
      </c>
      <c r="BXA35">
        <v>2.614741418769214E-05</v>
      </c>
      <c r="BXE35">
        <v>7.007591806952906</v>
      </c>
      <c r="BXF35">
        <v>10.03927218815094</v>
      </c>
      <c r="BXG35">
        <v>0.008029172422822285</v>
      </c>
      <c r="BXH35">
        <v>8.096837362256753</v>
      </c>
      <c r="BXI35">
        <v>11.10388069800952</v>
      </c>
      <c r="BXJ35">
        <v>0.0003968686282090777</v>
      </c>
      <c r="BXT35">
        <v>-3.458557100533049</v>
      </c>
      <c r="BXU35">
        <v>-0.4511989516783732</v>
      </c>
      <c r="BXV35">
        <v>0.0004331388365405716</v>
      </c>
      <c r="BXW35">
        <v>6.897391687364916</v>
      </c>
      <c r="BXX35">
        <v>9.895940827761283</v>
      </c>
      <c r="BXY35">
        <v>1.683994871563035E-05</v>
      </c>
      <c r="BYF35">
        <v>-3.560646161965296</v>
      </c>
      <c r="BYG35">
        <v>-0.55657602382297</v>
      </c>
      <c r="BYH35">
        <v>0.0001325281959809093</v>
      </c>
      <c r="BYR35">
        <v>6.220092056586578</v>
      </c>
      <c r="BYS35">
        <v>9.222136532402194</v>
      </c>
      <c r="BYT35">
        <v>3.343905088510816E-05</v>
      </c>
      <c r="BYU35">
        <v>-6.974706460405684</v>
      </c>
      <c r="BYV35">
        <v>-3.970897277074807</v>
      </c>
      <c r="BYW35">
        <v>0.0001160790211858555</v>
      </c>
      <c r="BZD35">
        <v>0.8936324813955849</v>
      </c>
      <c r="BZE35">
        <v>3.90222779096731</v>
      </c>
      <c r="BZF35">
        <v>0.0005910347730703369</v>
      </c>
      <c r="BZM35">
        <v>-6.002164434981943</v>
      </c>
      <c r="BZN35">
        <v>-2.997318077575445</v>
      </c>
      <c r="BZO35">
        <v>0.0001878974408921332</v>
      </c>
      <c r="BZP35">
        <v>-2.09327422989524</v>
      </c>
      <c r="BZQ35">
        <v>0.8974424875700087</v>
      </c>
      <c r="BZR35">
        <v>0.0006894346769601815</v>
      </c>
      <c r="BZS35">
        <v>-5.70428671930464</v>
      </c>
      <c r="BZT35">
        <v>-2.708053511105694</v>
      </c>
      <c r="BZU35">
        <v>0.0001135097637799408</v>
      </c>
      <c r="BZV35">
        <v>5.494343491320884</v>
      </c>
      <c r="BZW35">
        <v>8.491306356415109</v>
      </c>
      <c r="BZX35">
        <v>7.379350748703459E-05</v>
      </c>
      <c r="CAB35">
        <v>-4.855112099657604</v>
      </c>
      <c r="CAC35">
        <v>-1.853386367967142</v>
      </c>
      <c r="CAD35">
        <v>2.382519893970566E-05</v>
      </c>
      <c r="CAE35">
        <v>6.039392378132003</v>
      </c>
      <c r="CAF35">
        <v>9.043419862459215</v>
      </c>
      <c r="CAG35">
        <v>0.0001297650400474996</v>
      </c>
      <c r="CAK35">
        <v>-2.503574831548431</v>
      </c>
      <c r="CAL35">
        <v>0.4935336448779135</v>
      </c>
      <c r="CAM35">
        <v>6.688726861606521E-05</v>
      </c>
      <c r="CAN35">
        <v>1.184144788748093</v>
      </c>
      <c r="CAO35">
        <v>4.178895306908627</v>
      </c>
      <c r="CAP35">
        <v>0.0002204564766630432</v>
      </c>
      <c r="CAT35">
        <v>4.94988154438093</v>
      </c>
      <c r="CAU35">
        <v>7.951016081318117</v>
      </c>
      <c r="CAV35">
        <v>1.029739249472748E-05</v>
      </c>
      <c r="CAZ35">
        <v>1.777048283132283</v>
      </c>
      <c r="CBA35">
        <v>4.781282271184817</v>
      </c>
      <c r="CBB35">
        <v>0.0001434132386319864</v>
      </c>
      <c r="CBI35">
        <v>5.946734136764251</v>
      </c>
      <c r="CBJ35">
        <v>8.844449428443797</v>
      </c>
      <c r="CBK35">
        <v>0.08369729244960263</v>
      </c>
      <c r="CBX35">
        <v>-2.334574219188963</v>
      </c>
      <c r="CBY35">
        <v>0.6718713299060997</v>
      </c>
      <c r="CBZ35">
        <v>0.0003323608250948947</v>
      </c>
      <c r="CCG35">
        <v>-0.9274516508005501</v>
      </c>
      <c r="CCH35">
        <v>2.082746061920973</v>
      </c>
      <c r="CCI35">
        <v>0.0008319467580056112</v>
      </c>
      <c r="CCJ35">
        <v>-1.628843221761529</v>
      </c>
      <c r="CCK35">
        <v>1.378552540582796</v>
      </c>
      <c r="CCL35">
        <v>0.0004375784052299686</v>
      </c>
      <c r="CCM35">
        <v>-0.2291484910900373</v>
      </c>
      <c r="CCN35">
        <v>2.767668649573332</v>
      </c>
      <c r="CCO35">
        <v>8.104474845423218E-05</v>
      </c>
      <c r="CCP35">
        <v>-2.289606078556213</v>
      </c>
      <c r="CCQ35">
        <v>0.7145832254905198</v>
      </c>
      <c r="CCR35">
        <v>0.0001404021471677812</v>
      </c>
      <c r="CCS35">
        <v>8.689919617311226</v>
      </c>
      <c r="CCT35">
        <v>11.69190835924358</v>
      </c>
      <c r="CCU35">
        <v>3.164075578787268E-05</v>
      </c>
      <c r="CCV35">
        <v>-3.930790356253023</v>
      </c>
      <c r="CCW35">
        <v>-0.9333554936432092</v>
      </c>
      <c r="CCX35">
        <v>5.263943864426203E-05</v>
      </c>
      <c r="CCY35">
        <v>-1.040383236508423</v>
      </c>
      <c r="CCZ35">
        <v>1.951083350018547</v>
      </c>
      <c r="CDA35">
        <v>0.000582553164013511</v>
      </c>
      <c r="CDH35">
        <v>-12.27006263284355</v>
      </c>
      <c r="CDI35">
        <v>-9.275813502290475</v>
      </c>
      <c r="CDJ35">
        <v>0.0002645799951648529</v>
      </c>
      <c r="CDK35">
        <v>-7.528940397854226</v>
      </c>
      <c r="CDL35">
        <v>-4.527288953822094</v>
      </c>
      <c r="CDM35">
        <v>2.181813913010988E-05</v>
      </c>
      <c r="CDN35">
        <v>0.03446981770053767</v>
      </c>
      <c r="CDO35">
        <v>3.030652653853123</v>
      </c>
      <c r="CDP35">
        <v>0.0001165659187040652</v>
      </c>
      <c r="CDT35">
        <v>-8.183397166604626</v>
      </c>
      <c r="CDU35">
        <v>-5.186559777946282</v>
      </c>
      <c r="CDV35">
        <v>8.001688398697307E-05</v>
      </c>
      <c r="CDW35">
        <v>4.819067960340198</v>
      </c>
      <c r="CDX35">
        <v>7.815362839162593</v>
      </c>
      <c r="CDY35">
        <v>0.0001098233835258911</v>
      </c>
      <c r="CDZ35">
        <v>-1.555562854096601</v>
      </c>
      <c r="CEA35">
        <v>1.446677275051015</v>
      </c>
      <c r="CEB35">
        <v>4.014542878398071E-05</v>
      </c>
      <c r="CEC35">
        <v>-4.299429679265474</v>
      </c>
      <c r="CED35">
        <v>-1.297868097326488</v>
      </c>
      <c r="CEE35">
        <v>1.950830521733906E-05</v>
      </c>
      <c r="CEF35">
        <v>-13.39792041162362</v>
      </c>
      <c r="CEG35">
        <v>-10.39345354590485</v>
      </c>
      <c r="CEH35">
        <v>0.0001596231147964569</v>
      </c>
      <c r="CEI35">
        <v>3.485565130530664</v>
      </c>
      <c r="CEJ35">
        <v>6.486980887161827</v>
      </c>
      <c r="CEK35">
        <v>1.603493470945105E-05</v>
      </c>
      <c r="CEL35">
        <v>2.928542154191772</v>
      </c>
      <c r="CEM35">
        <v>5.924780462991182</v>
      </c>
      <c r="CEN35">
        <v>0.0001132025655087699</v>
      </c>
      <c r="CEU35">
        <v>5.62831233515597</v>
      </c>
      <c r="CEV35">
        <v>8.625511746778654</v>
      </c>
      <c r="CEW35">
        <v>6.274636207323505E-05</v>
      </c>
      <c r="CEX35">
        <v>-12.19443066478102</v>
      </c>
      <c r="CEY35">
        <v>-9.195976533333614</v>
      </c>
      <c r="CEZ35">
        <v>1.911767665518098E-05</v>
      </c>
      <c r="CFD35">
        <v>8.034450767111661</v>
      </c>
      <c r="CFE35">
        <v>11.05433155878428</v>
      </c>
      <c r="CFF35">
        <v>0.00316196702023967</v>
      </c>
      <c r="CFJ35">
        <v>-3.018478964794431</v>
      </c>
      <c r="CFK35">
        <v>-0.01544695704392451</v>
      </c>
      <c r="CFL35">
        <v>7.35445679930785E-05</v>
      </c>
      <c r="CFM35">
        <v>-2.904508817980252</v>
      </c>
      <c r="CFN35">
        <v>0.09203853858748479</v>
      </c>
      <c r="CFO35">
        <v>9.536597336278037E-05</v>
      </c>
      <c r="CFP35">
        <v>-6.101870300686627</v>
      </c>
      <c r="CFQ35">
        <v>-3.080548509155911</v>
      </c>
      <c r="CFR35">
        <v>0.003636950352634502</v>
      </c>
      <c r="CFS35">
        <v>3.526529558056213</v>
      </c>
      <c r="CFT35">
        <v>6.528266342925373</v>
      </c>
      <c r="CFU35">
        <v>2.413137345394685E-05</v>
      </c>
      <c r="CFV35">
        <v>-2.200000056325222</v>
      </c>
      <c r="CFW35">
        <v>0.7987176298209263</v>
      </c>
      <c r="CFX35">
        <v>1.315463055823753E-05</v>
      </c>
      <c r="CFY35">
        <v>3.634646318025609</v>
      </c>
      <c r="CFZ35">
        <v>6.628112033008714</v>
      </c>
      <c r="CGA35">
        <v>0.0003415750454561262</v>
      </c>
      <c r="CGB35">
        <v>-0.1982706266833172</v>
      </c>
      <c r="CGC35">
        <v>2.804203383722951</v>
      </c>
      <c r="CGD35">
        <v>4.896581992258504E-05</v>
      </c>
      <c r="CGE35">
        <v>-6.821513677376514</v>
      </c>
      <c r="CGF35">
        <v>-3.818161877748016</v>
      </c>
      <c r="CGG35">
        <v>8.987648599684038E-05</v>
      </c>
      <c r="CGH35">
        <v>-2.137528631633465</v>
      </c>
      <c r="CGI35">
        <v>0.8707953027897546</v>
      </c>
      <c r="CGJ35">
        <v>0.0005543030742564748</v>
      </c>
      <c r="CGK35">
        <v>2.480302687075677</v>
      </c>
      <c r="CGL35">
        <v>5.507538732222903</v>
      </c>
      <c r="CGM35">
        <v>0.005934417242093765</v>
      </c>
      <c r="CGN35">
        <v>-2.359575894070561</v>
      </c>
      <c r="CGO35">
        <v>0.6176103402322313</v>
      </c>
      <c r="CGP35">
        <v>0.004163743242296855</v>
      </c>
      <c r="CGQ35">
        <v>-0.2296159131177722</v>
      </c>
      <c r="CGR35">
        <v>2.768157664160809</v>
      </c>
      <c r="CGS35">
        <v>3.965566507560776E-05</v>
      </c>
      <c r="CGW35">
        <v>-3.387135365499233</v>
      </c>
      <c r="CGX35">
        <v>-0.3907860084604157</v>
      </c>
      <c r="CGY35">
        <v>0.0001066175522402477</v>
      </c>
      <c r="CHR35">
        <v>-11.64056161959787</v>
      </c>
      <c r="CHS35">
        <v>-8.64445185667971</v>
      </c>
      <c r="CHT35">
        <v>0.0001210715564231973</v>
      </c>
      <c r="CHU35">
        <v>-11.78069841514624</v>
      </c>
      <c r="CHV35">
        <v>-8.776324627709869</v>
      </c>
      <c r="CHW35">
        <v>0.0001530401323086068</v>
      </c>
      <c r="CHX35">
        <v>-5.284999100026274</v>
      </c>
      <c r="CHY35">
        <v>-2.29327443273108</v>
      </c>
      <c r="CHZ35">
        <v>0.0005478490510017607</v>
      </c>
      <c r="CID35">
        <v>2.514986687201214</v>
      </c>
      <c r="CIE35">
        <v>5.539640410301746</v>
      </c>
      <c r="CIF35">
        <v>0.004862448501741702</v>
      </c>
      <c r="CIG35">
        <v>-8.212026090599458</v>
      </c>
      <c r="CIH35">
        <v>-5.209921467560004</v>
      </c>
      <c r="CII35">
        <v>3.54355051056317E-05</v>
      </c>
      <c r="CIJ35">
        <v>-7.787944165385598</v>
      </c>
      <c r="CIK35">
        <v>-4.800494076689445</v>
      </c>
      <c r="CIL35">
        <v>0.001260002189875319</v>
      </c>
      <c r="CIM35">
        <v>2.817829636273578</v>
      </c>
      <c r="CIN35">
        <v>5.83198195617145</v>
      </c>
      <c r="CIO35">
        <v>0.00160230526793361</v>
      </c>
      <c r="CIS35">
        <v>1.0302127308961</v>
      </c>
      <c r="CIT35">
        <v>4.028475118578576</v>
      </c>
      <c r="CIU35">
        <v>2.415437252809228E-05</v>
      </c>
      <c r="CIY35">
        <v>-6.820113592930849</v>
      </c>
      <c r="CIZ35">
        <v>-3.827102007934869</v>
      </c>
      <c r="CJA35">
        <v>0.000390703554147224</v>
      </c>
      <c r="CJB35">
        <v>-3.095530103875471</v>
      </c>
      <c r="CJC35">
        <v>-0.1246021643423552</v>
      </c>
      <c r="CJD35">
        <v>0.006761477598321141</v>
      </c>
      <c r="CJE35">
        <v>-4.547612590687357</v>
      </c>
      <c r="CJF35">
        <v>-1.546260136690989</v>
      </c>
      <c r="CJG35">
        <v>1.463305449834062E-05</v>
      </c>
      <c r="CJK35">
        <v>2.636831335882257</v>
      </c>
      <c r="CJL35">
        <v>5.629572894625679</v>
      </c>
      <c r="CJM35">
        <v>0.0004214797558015666</v>
      </c>
      <c r="CJN35">
        <v>-8.258940091904643</v>
      </c>
      <c r="CJO35">
        <v>-5.259180997630853</v>
      </c>
      <c r="CJP35">
        <v>4.642845513671885E-07</v>
      </c>
      <c r="CJT35">
        <v>3.635389830759965</v>
      </c>
      <c r="CJU35">
        <v>6.633346342411734</v>
      </c>
      <c r="CJV35">
        <v>3.340675703483903E-05</v>
      </c>
      <c r="CJZ35">
        <v>-0.7214963766870301</v>
      </c>
      <c r="CKA35">
        <v>2.272693482737986</v>
      </c>
      <c r="CKB35">
        <v>0.0002700618680085591</v>
      </c>
      <c r="CKF35">
        <v>3.245622288473611</v>
      </c>
      <c r="CKG35">
        <v>6.250057116723027</v>
      </c>
      <c r="CKH35">
        <v>0.0001573416128145132</v>
      </c>
      <c r="CKI35">
        <v>-4.907767436617955</v>
      </c>
      <c r="CKJ35">
        <v>-1.916398439305791</v>
      </c>
      <c r="CKK35">
        <v>0.0005959536591794593</v>
      </c>
      <c r="CKL35">
        <v>-3.092536950605352</v>
      </c>
      <c r="CKM35">
        <v>-0.08915348911096399</v>
      </c>
      <c r="CKN35">
        <v>9.15824934720476E-05</v>
      </c>
      <c r="CKO35">
        <v>-2.677102395850995</v>
      </c>
      <c r="CKP35">
        <v>0.3249295829866826</v>
      </c>
      <c r="CKQ35">
        <v>3.303150397415997E-05</v>
      </c>
      <c r="CKU35">
        <v>-1.057040282210286</v>
      </c>
      <c r="CKV35">
        <v>1.939424768405627</v>
      </c>
      <c r="CKW35">
        <v>9.996693718445928E-05</v>
      </c>
      <c r="CKX35">
        <v>-2.532679056899894</v>
      </c>
      <c r="CKY35">
        <v>0.4695326181703429</v>
      </c>
      <c r="CKZ35">
        <v>3.913205293047867E-05</v>
      </c>
      <c r="CLA35">
        <v>6.706552739229601</v>
      </c>
      <c r="CLB35">
        <v>9.707819359696538</v>
      </c>
      <c r="CLC35">
        <v>1.28346192581037E-05</v>
      </c>
      <c r="CLJ35">
        <v>4.557386341877971</v>
      </c>
      <c r="CLK35">
        <v>7.557658748251209</v>
      </c>
      <c r="CLL35">
        <v>5.936418574454396E-07</v>
      </c>
      <c r="CLM35">
        <v>7.72657578922442</v>
      </c>
      <c r="CLN35">
        <v>10.72298982472447</v>
      </c>
      <c r="CLO35">
        <v>0.0001028731311593324</v>
      </c>
      <c r="CLS35">
        <v>3.818501449122408</v>
      </c>
      <c r="CLT35">
        <v>6.816840943431567</v>
      </c>
      <c r="CLU35">
        <v>2.205823319452209E-05</v>
      </c>
      <c r="CLV35">
        <v>-3.864034460447284</v>
      </c>
      <c r="CLW35">
        <v>-0.8572961032578688</v>
      </c>
      <c r="CLX35">
        <v>0.0003632436608971578</v>
      </c>
      <c r="CLY35">
        <v>8.041854483012546</v>
      </c>
      <c r="CLZ35">
        <v>11.04421904725046</v>
      </c>
      <c r="CMA35">
        <v>4.472931228188297E-05</v>
      </c>
      <c r="CME35">
        <v>5.432995609131758</v>
      </c>
      <c r="CMF35">
        <v>8.43459389154218</v>
      </c>
      <c r="CMG35">
        <v>2.043605330770727E-05</v>
      </c>
      <c r="CMK35">
        <v>-0.4748664243442828</v>
      </c>
      <c r="CML35">
        <v>2.523243967337855</v>
      </c>
      <c r="CMM35">
        <v>2.856495675948289E-05</v>
      </c>
      <c r="CMN35">
        <v>8.719254965096978</v>
      </c>
      <c r="CMO35">
        <v>11.71627023451552</v>
      </c>
      <c r="CMP35">
        <v>7.126893315129908E-05</v>
      </c>
      <c r="CMT35">
        <v>-3.858987909384711</v>
      </c>
      <c r="CMU35">
        <v>-0.8604491372249879</v>
      </c>
      <c r="CMV35">
        <v>1.708149440958968E-05</v>
      </c>
      <c r="CMW35">
        <v>-11.34913276627235</v>
      </c>
      <c r="CMX35">
        <v>-8.335402277550203</v>
      </c>
      <c r="CMY35">
        <v>0.001508210564392632</v>
      </c>
      <c r="CMZ35">
        <v>2.305913823715715</v>
      </c>
      <c r="CNA35">
        <v>5.307329031776011</v>
      </c>
      <c r="CNB35">
        <v>1.602251083142023E-05</v>
      </c>
      <c r="CNF35">
        <v>-0.824322493368314</v>
      </c>
      <c r="CNG35">
        <v>2.177674929051469</v>
      </c>
      <c r="CNH35">
        <v>3.191757058441283E-05</v>
      </c>
      <c r="CNI35">
        <v>-10.29148414550454</v>
      </c>
      <c r="CNJ35">
        <v>-7.301649227111845</v>
      </c>
      <c r="CNK35">
        <v>0.0008266310726661764</v>
      </c>
      <c r="CNL35">
        <v>1.302754621793369</v>
      </c>
      <c r="CNM35">
        <v>4.301010316028822</v>
      </c>
      <c r="CNN35">
        <v>2.434082080186707E-05</v>
      </c>
      <c r="CNO35">
        <v>3.083190338868659</v>
      </c>
      <c r="CNP35">
        <v>6.082577085971083</v>
      </c>
      <c r="CNQ35">
        <v>3.00863293108473E-06</v>
      </c>
      <c r="CNR35">
        <v>-3.986083270014135</v>
      </c>
      <c r="CNS35">
        <v>-0.9842079970808303</v>
      </c>
      <c r="CNT35">
        <v>2.813318859508821E-05</v>
      </c>
      <c r="CNU35">
        <v>-3.885549366182855</v>
      </c>
      <c r="CNV35">
        <v>-0.902221171025684</v>
      </c>
      <c r="CNW35">
        <v>0.002223592613738875</v>
      </c>
      <c r="CNX35">
        <v>3.626784601310462</v>
      </c>
      <c r="CNY35">
        <v>6.628338011569074</v>
      </c>
      <c r="CNZ35">
        <v>1.930466745248519E-05</v>
      </c>
      <c r="COA35">
        <v>-7.865111137602296</v>
      </c>
      <c r="COB35">
        <v>-4.862506114898787</v>
      </c>
      <c r="COC35">
        <v>5.428914628638969E-05</v>
      </c>
      <c r="COD35">
        <v>3.877888938995878</v>
      </c>
      <c r="COE35">
        <v>6.870091886210743</v>
      </c>
      <c r="COF35">
        <v>0.0004863522570733942</v>
      </c>
      <c r="COM35">
        <v>4.507863794565862</v>
      </c>
      <c r="CON35">
        <v>7.487818105500335</v>
      </c>
      <c r="COO35">
        <v>0.003214637200894294</v>
      </c>
      <c r="COP35">
        <v>-5.654942358481619</v>
      </c>
      <c r="COQ35">
        <v>-2.660241979245643</v>
      </c>
      <c r="COR35">
        <v>0.0002246878419398053</v>
      </c>
      <c r="COS35">
        <v>-4.648771534273484</v>
      </c>
      <c r="COT35">
        <v>-1.646268488467886</v>
      </c>
      <c r="COU35">
        <v>5.012190643938783E-05</v>
      </c>
      <c r="COV35">
        <v>1.872428334993544</v>
      </c>
      <c r="COW35">
        <v>4.874725224516784</v>
      </c>
      <c r="COX35">
        <v>4.220561185573405E-05</v>
      </c>
      <c r="CPB35">
        <v>0.2210838469353236</v>
      </c>
      <c r="CPC35">
        <v>3.223325632329381</v>
      </c>
      <c r="CPD35">
        <v>4.02048140240765E-05</v>
      </c>
      <c r="CPE35">
        <v>-7.352664494214056</v>
      </c>
      <c r="CPF35">
        <v>-4.347775485154425</v>
      </c>
      <c r="CPG35">
        <v>0.0001912192766812814</v>
      </c>
      <c r="CPH35">
        <v>2.868457377137003</v>
      </c>
      <c r="CPI35">
        <v>5.872867757449642</v>
      </c>
      <c r="CPJ35">
        <v>0.0001556116360168911</v>
      </c>
      <c r="CPK35">
        <v>1.463286101198261</v>
      </c>
      <c r="CPL35">
        <v>4.466858764199506</v>
      </c>
      <c r="CPM35">
        <v>0.0001021113673637278</v>
      </c>
      <c r="CPT35">
        <v>6.150303305534936</v>
      </c>
      <c r="CPU35">
        <v>9.158018647186683</v>
      </c>
      <c r="CPV35">
        <v>0.0004762119744254609</v>
      </c>
      <c r="CPW35">
        <v>4.756176053848906</v>
      </c>
      <c r="CPX35">
        <v>7.754971657803354</v>
      </c>
      <c r="CPY35">
        <v>1.160455867631972E-05</v>
      </c>
      <c r="CPZ35">
        <v>-5.927608077338198</v>
      </c>
      <c r="CQA35">
        <v>-2.931509086734872</v>
      </c>
      <c r="CQB35">
        <v>0.0001217429945034854</v>
      </c>
      <c r="CQC35">
        <v>-5.284125445401109</v>
      </c>
      <c r="CQD35">
        <v>-2.287035090264731</v>
      </c>
      <c r="CQE35">
        <v>6.772826585918907E-05</v>
      </c>
      <c r="CQI35">
        <v>5.090271438054238</v>
      </c>
      <c r="CQJ35">
        <v>8.089122752184387</v>
      </c>
      <c r="CQK35">
        <v>1.05558338207517E-05</v>
      </c>
      <c r="CQL35">
        <v>-2.42589079459884</v>
      </c>
      <c r="CQM35">
        <v>0.5844003776146686</v>
      </c>
      <c r="CQN35">
        <v>0.0008472658042246978</v>
      </c>
      <c r="CQO35">
        <v>-0.3162198292273043</v>
      </c>
      <c r="CQP35">
        <v>2.679431327243115</v>
      </c>
      <c r="CQQ35">
        <v>0.0001512995203581729</v>
      </c>
      <c r="CQX35">
        <v>-0.1722076279656354</v>
      </c>
      <c r="CQY35">
        <v>2.829152479003559</v>
      </c>
      <c r="CQZ35">
        <v>1.479912774120983E-05</v>
      </c>
      <c r="CRA35">
        <v>-8.107998351106529</v>
      </c>
      <c r="CRB35">
        <v>-5.138017837141594</v>
      </c>
      <c r="CRC35">
        <v>0.007209356334475643</v>
      </c>
      <c r="CRG35">
        <v>-8.334876945697392</v>
      </c>
      <c r="CRH35">
        <v>-5.337368128057444</v>
      </c>
      <c r="CRI35">
        <v>4.964791640829048E-05</v>
      </c>
      <c r="CRJ35">
        <v>2.600316804423579</v>
      </c>
      <c r="CRK35">
        <v>5.597332418779051</v>
      </c>
      <c r="CRL35">
        <v>7.125246140209557E-05</v>
      </c>
      <c r="CRS35">
        <v>-4.785191038310797</v>
      </c>
      <c r="CRT35">
        <v>-1.8009243097818</v>
      </c>
      <c r="CRU35">
        <v>0.001980286649441994</v>
      </c>
      <c r="CRV35">
        <v>-1.023766009592083</v>
      </c>
      <c r="CRW35">
        <v>1.956582807855584</v>
      </c>
      <c r="CRX35">
        <v>0.00308935180564118</v>
      </c>
      <c r="CRY35">
        <v>6.614756978017005</v>
      </c>
      <c r="CRZ35">
        <v>9.609780526637406</v>
      </c>
      <c r="CSA35">
        <v>0.0001981205466680767</v>
      </c>
      <c r="CSH35">
        <v>3.521750028192695</v>
      </c>
      <c r="CSI35">
        <v>6.524857018514896</v>
      </c>
      <c r="CSJ35">
        <v>7.722711089802569E-05</v>
      </c>
      <c r="CSK35">
        <v>1.115189148722882</v>
      </c>
      <c r="CSL35">
        <v>4.122432127899925</v>
      </c>
      <c r="CSM35">
        <v>0.0004196859788726507</v>
      </c>
      <c r="CSQ35">
        <v>-9.119975001160306</v>
      </c>
      <c r="CSR35">
        <v>-6.112337965059131</v>
      </c>
      <c r="CSS35">
        <v>0.0004665945632851272</v>
      </c>
      <c r="CST35">
        <v>7.164396296758913</v>
      </c>
      <c r="CSU35">
        <v>10.14820555981314</v>
      </c>
      <c r="CSV35">
        <v>0.002097119702778843</v>
      </c>
      <c r="CTC35">
        <v>-2.285929184293022</v>
      </c>
      <c r="CTD35">
        <v>0.7168696490249375</v>
      </c>
      <c r="CTE35">
        <v>6.266774353377605E-05</v>
      </c>
      <c r="CTF35">
        <v>-4.337973337625257</v>
      </c>
      <c r="CTG35">
        <v>-1.339322061588408</v>
      </c>
      <c r="CTH35">
        <v>1.455245063021951E-05</v>
      </c>
      <c r="CTI35">
        <v>6.923452790171921</v>
      </c>
      <c r="CTJ35">
        <v>9.943225511445693</v>
      </c>
      <c r="CTK35">
        <v>0.003127684052562188</v>
      </c>
      <c r="CTL35">
        <v>-1.108018193181558</v>
      </c>
      <c r="CTM35">
        <v>1.893615600315536</v>
      </c>
      <c r="CTN35">
        <v>2.135424952917965E-05</v>
      </c>
      <c r="CTO35">
        <v>2.744951810201438</v>
      </c>
      <c r="CTP35">
        <v>5.738848182353072</v>
      </c>
      <c r="CTQ35">
        <v>0.0002980341832907636</v>
      </c>
      <c r="CTU35">
        <v>6.877445615805183</v>
      </c>
      <c r="CTV35">
        <v>9.879088308946613</v>
      </c>
      <c r="CTW35">
        <v>2.158752605523137E-05</v>
      </c>
      <c r="CUD35">
        <v>2.569251338625284</v>
      </c>
      <c r="CUE35">
        <v>5.555273343005421</v>
      </c>
      <c r="CUF35">
        <v>0.001563074892391203</v>
      </c>
      <c r="CUG35">
        <v>4.430707424355694</v>
      </c>
      <c r="CUH35">
        <v>7.435061419671871</v>
      </c>
      <c r="CUI35">
        <v>0.0001516582017063359</v>
      </c>
      <c r="CUP35">
        <v>-5.627617979614055</v>
      </c>
      <c r="CUQ35">
        <v>-2.624262044852304</v>
      </c>
      <c r="CUR35">
        <v>9.009838500101207E-05</v>
      </c>
      <c r="CUV35">
        <v>2.088887480940329</v>
      </c>
      <c r="CUW35">
        <v>5.08350869771138</v>
      </c>
      <c r="CUX35">
        <v>0.0002314504721921577</v>
      </c>
      <c r="CVE35">
        <v>-7.619467519640268</v>
      </c>
      <c r="CVF35">
        <v>-4.617790674884171</v>
      </c>
      <c r="CVG35">
        <v>2.249446668839637E-05</v>
      </c>
      <c r="CVH35">
        <v>-1.539281053054394</v>
      </c>
      <c r="CVI35">
        <v>1.474344676666466</v>
      </c>
      <c r="CVJ35">
        <v>0.001485284083407411</v>
      </c>
      <c r="CVK35">
        <v>-8.155227889371925</v>
      </c>
      <c r="CVL35">
        <v>-5.12037233363943</v>
      </c>
      <c r="CVM35">
        <v>0.009719278123368516</v>
      </c>
      <c r="CVN35">
        <v>-7.13366999174847</v>
      </c>
      <c r="CVO35">
        <v>-4.143983668537574</v>
      </c>
      <c r="CVP35">
        <v>0.0008509754312808021</v>
      </c>
      <c r="CVT35">
        <v>5.870192744795969</v>
      </c>
      <c r="CVU35">
        <v>8.870852764623159</v>
      </c>
      <c r="CVV35">
        <v>3.485009378266596E-06</v>
      </c>
      <c r="CVW35">
        <v>7.528151891475399</v>
      </c>
      <c r="CVX35">
        <v>10.52953259692568</v>
      </c>
      <c r="CVY35">
        <v>1.525078032357394E-05</v>
      </c>
      <c r="CVZ35">
        <v>-6.587468753897489</v>
      </c>
      <c r="CWA35">
        <v>-3.577895540954244</v>
      </c>
      <c r="CWB35">
        <v>0.0007331712484536886</v>
      </c>
      <c r="CWC35">
        <v>-2.51788113732651</v>
      </c>
      <c r="CWD35">
        <v>0.4766628772345238</v>
      </c>
      <c r="CWE35">
        <v>0.0002381422168816696</v>
      </c>
      <c r="CWF35">
        <v>-10.87271903242563</v>
      </c>
      <c r="CWG35">
        <v>-7.876077443325166</v>
      </c>
      <c r="CWH35">
        <v>9.023139016108094E-05</v>
      </c>
      <c r="CWL35">
        <v>-7.309192409880072</v>
      </c>
      <c r="CWM35">
        <v>-4.327508485457797</v>
      </c>
      <c r="CWN35">
        <v>0.002683828996551203</v>
      </c>
      <c r="CWO35">
        <v>-7.206490993751823</v>
      </c>
      <c r="CWP35">
        <v>-4.214430595344235</v>
      </c>
      <c r="CWQ35">
        <v>0.0005042981875699374</v>
      </c>
      <c r="CWU35">
        <v>-3.476940209163575</v>
      </c>
      <c r="CWV35">
        <v>-0.4744396479253103</v>
      </c>
      <c r="CWW35">
        <v>5.002245205047727E-05</v>
      </c>
      <c r="CXA35">
        <v>-3.859329009606586</v>
      </c>
      <c r="CXB35">
        <v>-0.8650738310936275</v>
      </c>
      <c r="CXC35">
        <v>0.0002640237913438281</v>
      </c>
      <c r="CXD35">
        <v>7.477385212606741</v>
      </c>
      <c r="CXE35">
        <v>10.47949323352918</v>
      </c>
      <c r="CXF35">
        <v>3.55500176753936E-05</v>
      </c>
      <c r="CXG35">
        <v>-6.713755191304194</v>
      </c>
      <c r="CXH35">
        <v>-3.715528982653743</v>
      </c>
      <c r="CXI35">
        <v>2.517068601387962E-05</v>
      </c>
      <c r="CXM35">
        <v>4.4686441882423</v>
      </c>
      <c r="CXN35">
        <v>7.470592083670101</v>
      </c>
      <c r="CXO35">
        <v>3.035437278117549E-05</v>
      </c>
      <c r="CXP35">
        <v>-3.028854771039617</v>
      </c>
      <c r="CXQ35">
        <v>-0.01634131162622232</v>
      </c>
      <c r="CXR35">
        <v>0.001252693331925403</v>
      </c>
      <c r="CXS35">
        <v>-9.746462843712386</v>
      </c>
      <c r="CXT35">
        <v>-6.744801758590414</v>
      </c>
      <c r="CXU35">
        <v>2.20736302594952E-05</v>
      </c>
      <c r="CXV35">
        <v>-5.620308818234647</v>
      </c>
      <c r="CXW35">
        <v>-2.616869448101221</v>
      </c>
      <c r="CXX35">
        <v>9.463413531759113E-05</v>
      </c>
      <c r="CYK35">
        <v>6.899241288669614</v>
      </c>
      <c r="CYL35">
        <v>9.87202728071963</v>
      </c>
      <c r="CYM35">
        <v>0.005924817829614565</v>
      </c>
      <c r="CYQ35">
        <v>3.402258843777547</v>
      </c>
      <c r="CYR35">
        <v>6.398290124985436</v>
      </c>
      <c r="CYS35">
        <v>0.0001260058308068204</v>
      </c>
      <c r="CYT35">
        <v>-2.533858409560054</v>
      </c>
      <c r="CYU35">
        <v>0.4273726558872403</v>
      </c>
      <c r="CYV35">
        <v>0.01202424229081575</v>
      </c>
      <c r="CYZ35">
        <v>1.094985340773327</v>
      </c>
      <c r="CZA35">
        <v>4.088340025963494</v>
      </c>
      <c r="CZB35">
        <v>0.0003532816713742974</v>
      </c>
      <c r="CZI35">
        <v>1.252571053498816</v>
      </c>
      <c r="CZJ35">
        <v>4.250887054463936</v>
      </c>
      <c r="CZK35">
        <v>2.268682199580315E-05</v>
      </c>
      <c r="CZO35">
        <v>-2.65721136017075</v>
      </c>
      <c r="CZP35">
        <v>0.3444845082173485</v>
      </c>
      <c r="CZQ35">
        <v>2.300775671801559E-05</v>
      </c>
      <c r="CZR35">
        <v>2.897320211339816</v>
      </c>
      <c r="CZS35">
        <v>5.9004129991745</v>
      </c>
      <c r="CZT35">
        <v>7.652269272292328E-05</v>
      </c>
      <c r="CZU35">
        <v>-2.681883973518016</v>
      </c>
      <c r="CZV35">
        <v>0.3278209187187541</v>
      </c>
      <c r="CZW35">
        <v>0.0007534794666186113</v>
      </c>
      <c r="DAD35">
        <v>-12.1074256605082</v>
      </c>
      <c r="DAE35">
        <v>-9.104649417518011</v>
      </c>
      <c r="DAF35">
        <v>6.16602011244195E-05</v>
      </c>
      <c r="DAG35">
        <v>-11.80192988740871</v>
      </c>
      <c r="DAH35">
        <v>-8.793558695525949</v>
      </c>
      <c r="DAI35">
        <v>0.0005606148283044646</v>
      </c>
      <c r="DAJ35">
        <v>-1.231981932707297</v>
      </c>
      <c r="DAK35">
        <v>1.766804530025837</v>
      </c>
      <c r="DAL35">
        <v>1.17813815845725E-05</v>
      </c>
      <c r="DAS35">
        <v>-4.497321175856542</v>
      </c>
      <c r="DAT35">
        <v>-1.488546547136498</v>
      </c>
      <c r="DAU35">
        <v>0.000615952873396949</v>
      </c>
      <c r="DAY35">
        <v>-2.64998540543792</v>
      </c>
      <c r="DAZ35">
        <v>0.3513939876932901</v>
      </c>
      <c r="DBA35">
        <v>1.522180328343081E-05</v>
      </c>
      <c r="DBE35">
        <v>-1.80444626079868</v>
      </c>
      <c r="DBF35">
        <v>1.18840444401053</v>
      </c>
      <c r="DBG35">
        <v>0.0004088993738003855</v>
      </c>
      <c r="DBH35">
        <v>-9.800198633873093</v>
      </c>
      <c r="DBI35">
        <v>-6.798156545511866</v>
      </c>
      <c r="DBJ35">
        <v>3.336099900044448E-05</v>
      </c>
      <c r="DBQ35">
        <v>-5.276377496143779</v>
      </c>
      <c r="DBR35">
        <v>-2.272488424661761</v>
      </c>
      <c r="DBS35">
        <v>0.0001209990159380002</v>
      </c>
      <c r="DBT35">
        <v>-5.576936739789025</v>
      </c>
      <c r="DBU35">
        <v>-2.572616489965802</v>
      </c>
      <c r="DBV35">
        <v>0.0001493164682804277</v>
      </c>
      <c r="DBW35">
        <v>5.635298070785676</v>
      </c>
      <c r="DBX35">
        <v>8.63340436360515</v>
      </c>
      <c r="DBY35">
        <v>2.868901508459424E-05</v>
      </c>
      <c r="DCC35">
        <v>-1.872904691302245</v>
      </c>
      <c r="DCD35">
        <v>1.128250213235052</v>
      </c>
      <c r="DCE35">
        <v>1.067043592214839E-05</v>
      </c>
      <c r="DCR35">
        <v>-6.271758766584347</v>
      </c>
      <c r="DCS35">
        <v>-3.264168591707775</v>
      </c>
      <c r="DCT35">
        <v>0.0004608860372555431</v>
      </c>
      <c r="DCU35">
        <v>-4.695573119044087</v>
      </c>
      <c r="DCV35">
        <v>-1.6939644951325</v>
      </c>
      <c r="DCW35">
        <v>2.070136711144435E-05</v>
      </c>
      <c r="DDD35">
        <v>-8.368256881668302</v>
      </c>
      <c r="DDE35">
        <v>-5.363058720367156</v>
      </c>
      <c r="DDF35">
        <v>0.0002161670473018392</v>
      </c>
      <c r="DDM35">
        <v>2.825010234420331</v>
      </c>
      <c r="DDN35">
        <v>5.832272817241428</v>
      </c>
      <c r="DDO35">
        <v>0.0004219608738664024</v>
      </c>
      <c r="DDP35">
        <v>-7.64065109742639</v>
      </c>
      <c r="DDQ35">
        <v>-4.648531997766566</v>
      </c>
      <c r="DDR35">
        <v>0.0004968687213743833</v>
      </c>
      <c r="DDS35">
        <v>-10.45028487940907</v>
      </c>
      <c r="DDT35">
        <v>-7.462870138651625</v>
      </c>
      <c r="DDU35">
        <v>0.001267110001617823</v>
      </c>
      <c r="DEB35">
        <v>6.168098075831575</v>
      </c>
      <c r="DEC35">
        <v>9.169217707906512</v>
      </c>
      <c r="DED35">
        <v>1.002860786581259E-05</v>
      </c>
      <c r="DEE35">
        <v>3.459758828769997</v>
      </c>
      <c r="DEF35">
        <v>6.461714271927639</v>
      </c>
      <c r="DEG35">
        <v>3.059006354217427E-05</v>
      </c>
      <c r="DEN35">
        <v>1.376117985878663</v>
      </c>
      <c r="DEO35">
        <v>4.39132391641674</v>
      </c>
      <c r="DEP35">
        <v>0.001849762588230515</v>
      </c>
      <c r="DET35">
        <v>2.403891304909285</v>
      </c>
      <c r="DEU35">
        <v>5.402500708308646</v>
      </c>
      <c r="DEV35">
        <v>1.547007124565769E-05</v>
      </c>
      <c r="DEW35">
        <v>1.054891635533764</v>
      </c>
      <c r="DEX35">
        <v>4.048874024511636</v>
      </c>
      <c r="DEY35">
        <v>0.0002896931393090858</v>
      </c>
      <c r="DFC35">
        <v>0.3229765593296003</v>
      </c>
      <c r="DFD35">
        <v>3.326085288834387</v>
      </c>
      <c r="DFE35">
        <v>7.73135930714393E-05</v>
      </c>
      <c r="DFF35">
        <v>3.156099684253307</v>
      </c>
      <c r="DFG35">
        <v>6.159607844166658</v>
      </c>
      <c r="DFH35">
        <v>9.845748782114722E-05</v>
      </c>
      <c r="DFI35">
        <v>-1.292124154785999</v>
      </c>
      <c r="DFJ35">
        <v>1.700400197503072</v>
      </c>
      <c r="DFK35">
        <v>0.0004470824695833189</v>
      </c>
      <c r="DFL35">
        <v>9.329076189077405</v>
      </c>
      <c r="DFM35">
        <v>12.33086021810966</v>
      </c>
      <c r="DFN35">
        <v>2.546207670336781E-05</v>
      </c>
      <c r="DFO35">
        <v>-0.05435271370583994</v>
      </c>
      <c r="DFP35">
        <v>2.94325890203573</v>
      </c>
      <c r="DFQ35">
        <v>4.563503492733905E-05</v>
      </c>
      <c r="DFU35">
        <v>0.8552999478685051</v>
      </c>
      <c r="DFV35">
        <v>3.888438502462646</v>
      </c>
      <c r="DFW35">
        <v>0.008785310404710645</v>
      </c>
      <c r="DGA35">
        <v>-3.111486928117351</v>
      </c>
      <c r="DGB35">
        <v>-0.1018981347345181</v>
      </c>
      <c r="DGC35">
        <v>0.0007355596683093166</v>
      </c>
      <c r="DGD35">
        <v>1.923213316022844</v>
      </c>
      <c r="DGE35">
        <v>4.931136718984469</v>
      </c>
      <c r="DGF35">
        <v>0.0005022425159382284</v>
      </c>
      <c r="DGG35">
        <v>-9.276933775102265</v>
      </c>
      <c r="DGH35">
        <v>-6.285983213314259</v>
      </c>
      <c r="DGI35">
        <v>0.000655138655621561</v>
      </c>
      <c r="DGP35">
        <v>4.308217058637142</v>
      </c>
      <c r="DGQ35">
        <v>7.312648331022269</v>
      </c>
      <c r="DGR35">
        <v>0.0001570893996095268</v>
      </c>
      <c r="DHB35">
        <v>7.779968474167845</v>
      </c>
      <c r="DHC35">
        <v>10.77095784997298</v>
      </c>
      <c r="DHD35">
        <v>0.0006495307870488975</v>
      </c>
      <c r="DHE35">
        <v>-8.935514612829138</v>
      </c>
      <c r="DHF35">
        <v>-5.989173397203349</v>
      </c>
      <c r="DHG35">
        <v>0.0230341211241441</v>
      </c>
      <c r="DHH35">
        <v>1.728701756353053</v>
      </c>
      <c r="DHI35">
        <v>4.743677959152251</v>
      </c>
      <c r="DHJ35">
        <v>0.001794293202261696</v>
      </c>
      <c r="DHK35">
        <v>-6.097670578761139</v>
      </c>
      <c r="DHL35">
        <v>-3.114351489368632</v>
      </c>
      <c r="DHM35">
        <v>0.002226022229561378</v>
      </c>
      <c r="DHN35">
        <v>-2.765718969486367</v>
      </c>
      <c r="DHO35">
        <v>0.2321295774822901</v>
      </c>
      <c r="DHP35">
        <v>3.703000116860401E-05</v>
      </c>
      <c r="DHT35">
        <v>6.052989699443742</v>
      </c>
      <c r="DHU35">
        <v>9.051564115479193</v>
      </c>
      <c r="DHV35">
        <v>1.625831711983279E-05</v>
      </c>
      <c r="DHW35">
        <v>2.451680927817705</v>
      </c>
      <c r="DHX35">
        <v>5.446774436048911</v>
      </c>
      <c r="DHY35">
        <v>0.0001925892918179277</v>
      </c>
      <c r="DHZ35">
        <v>-9.679729747959673</v>
      </c>
      <c r="DIA35">
        <v>-6.687710147295721</v>
      </c>
      <c r="DIB35">
        <v>0.0005094941885023196</v>
      </c>
      <c r="DII35">
        <v>-6.842833045854533</v>
      </c>
      <c r="DIJ35">
        <v>-3.840680368195049</v>
      </c>
      <c r="DIK35">
        <v>3.707216884515555E-05</v>
      </c>
      <c r="DIL35">
        <v>-0.7494866668589329</v>
      </c>
      <c r="DIM35">
        <v>2.253744621034081</v>
      </c>
      <c r="DIN35">
        <v>8.35297715803264E-05</v>
      </c>
      <c r="DIU35">
        <v>0.1443318268815453</v>
      </c>
      <c r="DIV35">
        <v>3.142682335153217</v>
      </c>
      <c r="DIW35">
        <v>2.176658369458758E-05</v>
      </c>
      <c r="DIX35">
        <v>1.611948162853718</v>
      </c>
      <c r="DIY35">
        <v>4.619388603623316</v>
      </c>
      <c r="DIZ35">
        <v>0.0004428812707670682</v>
      </c>
      <c r="DJA35">
        <v>-4.801131597190849</v>
      </c>
      <c r="DJB35">
        <v>-1.806713100301749</v>
      </c>
      <c r="DJC35">
        <v>0.000249225415815881</v>
      </c>
      <c r="DJD35">
        <v>-5.898017667982778</v>
      </c>
      <c r="DJE35">
        <v>-2.900679122722242</v>
      </c>
      <c r="DJF35">
        <v>5.666673064174664E-05</v>
      </c>
      <c r="DJG35">
        <v>-4.098822766264554</v>
      </c>
      <c r="DJH35">
        <v>-1.11918665806681</v>
      </c>
      <c r="DJI35">
        <v>0.00331750471467168</v>
      </c>
      <c r="DJM35">
        <v>-8.133275736060989</v>
      </c>
      <c r="DJN35">
        <v>-5.14724642142967</v>
      </c>
      <c r="DJO35">
        <v>0.00156144039736531</v>
      </c>
      <c r="DJP35">
        <v>0.7123033674291919</v>
      </c>
      <c r="DJQ35">
        <v>3.720183888636531</v>
      </c>
      <c r="DJR35">
        <v>0.0004968209159946359</v>
      </c>
      <c r="DJS35">
        <v>1.17960354036091</v>
      </c>
      <c r="DJT35">
        <v>4.180989640230967</v>
      </c>
      <c r="DJU35">
        <v>1.537018279819104E-05</v>
      </c>
      <c r="DJY35">
        <v>-1.675903557405146</v>
      </c>
      <c r="DJZ35">
        <v>1.321022556517655</v>
      </c>
      <c r="DKA35">
        <v>7.559020492475258E-05</v>
      </c>
      <c r="DKB35">
        <v>-7.073103046845948</v>
      </c>
      <c r="DKC35">
        <v>-4.065867474929778</v>
      </c>
      <c r="DKD35">
        <v>0.0004188280076325533</v>
      </c>
      <c r="DKH35">
        <v>7.764864031066412</v>
      </c>
      <c r="DKI35">
        <v>10.73344131951226</v>
      </c>
      <c r="DKJ35">
        <v>0.007899094411325563</v>
      </c>
    </row>
    <row r="36" spans="1:3000">
      <c r="J36">
        <v>4.343330444148355</v>
      </c>
      <c r="K36">
        <v>7.313661490967082</v>
      </c>
      <c r="L36">
        <v>0.007041974262980789</v>
      </c>
      <c r="M36">
        <v>-3.143621575511053</v>
      </c>
      <c r="N36">
        <v>-0.1424554319260296</v>
      </c>
      <c r="O36">
        <v>1.087912688713032E-05</v>
      </c>
      <c r="S36">
        <v>-1.861026733345753</v>
      </c>
      <c r="T36">
        <v>1.133632302730052</v>
      </c>
      <c r="U36">
        <v>0.0002282071651164222</v>
      </c>
      <c r="V36">
        <v>-8.079615409192673</v>
      </c>
      <c r="W36">
        <v>-5.081983989488493</v>
      </c>
      <c r="X36">
        <v>4.488138094197364E-05</v>
      </c>
      <c r="Y36">
        <v>1.415481114340113</v>
      </c>
      <c r="Z36">
        <v>4.419938377468642</v>
      </c>
      <c r="AA36">
        <v>0.0001589375567755617</v>
      </c>
      <c r="AE36">
        <v>-4.88239839369431</v>
      </c>
      <c r="AF36">
        <v>-1.880815216498816</v>
      </c>
      <c r="AG36">
        <v>2.00516002586566E-05</v>
      </c>
      <c r="AH36">
        <v>-1.490886301545875</v>
      </c>
      <c r="AI36">
        <v>1.51458329341098</v>
      </c>
      <c r="AJ36">
        <v>0.0002393317519364346</v>
      </c>
      <c r="AK36">
        <v>-3.279395649939516</v>
      </c>
      <c r="AL36">
        <v>-0.2763032205617861</v>
      </c>
      <c r="AM36">
        <v>7.650495564999799E-05</v>
      </c>
      <c r="AN36">
        <v>4.433671052163752</v>
      </c>
      <c r="AO36">
        <v>7.438663251140929</v>
      </c>
      <c r="AP36">
        <v>0.0001993764050218573</v>
      </c>
      <c r="AQ36">
        <v>-6.641434927458434</v>
      </c>
      <c r="AR36">
        <v>-3.64283162388785</v>
      </c>
      <c r="AS36">
        <v>1.560608732755914E-05</v>
      </c>
      <c r="AT36">
        <v>-5.653504823052589</v>
      </c>
      <c r="AU36">
        <v>-2.650587986095509</v>
      </c>
      <c r="AV36">
        <v>6.806350267346048E-05</v>
      </c>
      <c r="AZ36">
        <v>-4.330678765530508</v>
      </c>
      <c r="BA36">
        <v>-1.340272889360244</v>
      </c>
      <c r="BB36">
        <v>0.0007363776964824843</v>
      </c>
      <c r="BF36">
        <v>1.904975543834483</v>
      </c>
      <c r="BG36">
        <v>4.906877931962656</v>
      </c>
      <c r="BH36">
        <v>2.895264472170871E-05</v>
      </c>
      <c r="BO36">
        <v>3.165282004416698</v>
      </c>
      <c r="BP36">
        <v>6.168578027234283</v>
      </c>
      <c r="BQ36">
        <v>8.691013131227549E-05</v>
      </c>
      <c r="BR36">
        <v>5.591921933544366</v>
      </c>
      <c r="BS36">
        <v>8.594075614796587</v>
      </c>
      <c r="BT36">
        <v>3.710674348933563E-05</v>
      </c>
      <c r="BX36">
        <v>-10.15043645597095</v>
      </c>
      <c r="BY36">
        <v>-7.145483737382808</v>
      </c>
      <c r="BZ36">
        <v>0.0001962353713068428</v>
      </c>
      <c r="CA36">
        <v>-4.723894149293793</v>
      </c>
      <c r="CB36">
        <v>-1.722602651171508</v>
      </c>
      <c r="CC36">
        <v>1.334373919892351E-05</v>
      </c>
      <c r="CG36">
        <v>-8.789887798673892</v>
      </c>
      <c r="CH36">
        <v>-5.786075809788095</v>
      </c>
      <c r="CI36">
        <v>0.000116250074123521</v>
      </c>
      <c r="CJ36">
        <v>5.886981976299555</v>
      </c>
      <c r="CK36">
        <v>8.892916690693006</v>
      </c>
      <c r="CL36">
        <v>0.000281766679454755</v>
      </c>
      <c r="CM36">
        <v>-0.4084478542520586</v>
      </c>
      <c r="CN36">
        <v>2.598870885605983</v>
      </c>
      <c r="CO36">
        <v>0.0004285116248775008</v>
      </c>
      <c r="CS36">
        <v>10.13164122493511</v>
      </c>
      <c r="CT36">
        <v>13.15908608033932</v>
      </c>
      <c r="CU36">
        <v>0.006025760705265002</v>
      </c>
      <c r="CV36">
        <v>0.663767799514288</v>
      </c>
      <c r="CW36">
        <v>3.666657611873984</v>
      </c>
      <c r="CX36">
        <v>6.68081237939981E-05</v>
      </c>
      <c r="DB36">
        <v>8.460509549996885</v>
      </c>
      <c r="DC36">
        <v>11.41664512044829</v>
      </c>
      <c r="DD36">
        <v>0.01539270543698926</v>
      </c>
      <c r="DQ36">
        <v>2.029173010177456</v>
      </c>
      <c r="DR36">
        <v>5.022569457779102</v>
      </c>
      <c r="DS36">
        <v>0.0003488552342225342</v>
      </c>
      <c r="EF36">
        <v>0.236472732513524</v>
      </c>
      <c r="EG36">
        <v>3.232138914921149</v>
      </c>
      <c r="EH36">
        <v>0.0001502557993918054</v>
      </c>
      <c r="ER36">
        <v>-1.291501066047517</v>
      </c>
      <c r="ES36">
        <v>1.701616198505576</v>
      </c>
      <c r="ET36">
        <v>0.0003789763778567813</v>
      </c>
      <c r="EU36">
        <v>-8.134653492714227</v>
      </c>
      <c r="EV36">
        <v>-5.130035882793623</v>
      </c>
      <c r="EW36">
        <v>0.0001705785710309088</v>
      </c>
      <c r="FJ36">
        <v>-3.598163440091474</v>
      </c>
      <c r="FK36">
        <v>-0.6485344196236937</v>
      </c>
      <c r="FL36">
        <v>0.0202978846322821</v>
      </c>
      <c r="FM36">
        <v>5.354110756049867</v>
      </c>
      <c r="FN36">
        <v>8.352298014261534</v>
      </c>
      <c r="FO36">
        <v>2.628826232935348E-05</v>
      </c>
      <c r="GE36">
        <v>2.788726417378933</v>
      </c>
      <c r="GF36">
        <v>5.779700751373332</v>
      </c>
      <c r="GG36">
        <v>0.0006517011747573813</v>
      </c>
      <c r="GH36">
        <v>-0.3785888897467892</v>
      </c>
      <c r="GI36">
        <v>2.622686280662847</v>
      </c>
      <c r="GJ36">
        <v>1.300847658888736E-05</v>
      </c>
      <c r="GK36">
        <v>5.064320474718818</v>
      </c>
      <c r="GL36">
        <v>8.058366520847885</v>
      </c>
      <c r="GM36">
        <v>0.000283596533577606</v>
      </c>
      <c r="GQ36">
        <v>-2.315980491508068</v>
      </c>
      <c r="GR36">
        <v>0.6754402138094613</v>
      </c>
      <c r="GS36">
        <v>0.0005888343779893992</v>
      </c>
      <c r="GT36">
        <v>1.1538872412242</v>
      </c>
      <c r="GU36">
        <v>4.185669023727675</v>
      </c>
      <c r="GV36">
        <v>0.008080653592785274</v>
      </c>
      <c r="GW36">
        <v>-0.6457784713165537</v>
      </c>
      <c r="GX36">
        <v>2.361154318701361</v>
      </c>
      <c r="GY36">
        <v>0.0003845086194599684</v>
      </c>
      <c r="GZ36">
        <v>-4.276215441389573</v>
      </c>
      <c r="HA36">
        <v>-1.288866247256937</v>
      </c>
      <c r="HB36">
        <v>0.001280343112749807</v>
      </c>
      <c r="HC36">
        <v>-0.8870373623902317</v>
      </c>
      <c r="HD36">
        <v>2.108173368294355</v>
      </c>
      <c r="HE36">
        <v>0.0001834968046044701</v>
      </c>
      <c r="HF36">
        <v>0.1898989193094338</v>
      </c>
      <c r="HG36">
        <v>3.191710072484398</v>
      </c>
      <c r="HH36">
        <v>2.624220658546539E-05</v>
      </c>
      <c r="HI36">
        <v>0.151836995401073</v>
      </c>
      <c r="HJ36">
        <v>3.150339340192276</v>
      </c>
      <c r="HK36">
        <v>1.79437689954855E-05</v>
      </c>
      <c r="HL36">
        <v>-13.00498189148688</v>
      </c>
      <c r="HM36">
        <v>-10.00744911477397</v>
      </c>
      <c r="HN36">
        <v>4.869752598671277E-05</v>
      </c>
      <c r="HO36">
        <v>8.824256113128792</v>
      </c>
      <c r="HP36">
        <v>11.82661040885731</v>
      </c>
      <c r="HQ36">
        <v>4.434166701866512E-05</v>
      </c>
      <c r="HR36">
        <v>4.988011327466355</v>
      </c>
      <c r="HS36">
        <v>7.991460343590649</v>
      </c>
      <c r="HT36">
        <v>9.516569780515323E-05</v>
      </c>
      <c r="HU36">
        <v>-3.009751480629894</v>
      </c>
      <c r="HV36">
        <v>-0.01399120177908089</v>
      </c>
      <c r="HW36">
        <v>0.0001438018833829176</v>
      </c>
      <c r="HX36">
        <v>-3.240693831940673</v>
      </c>
      <c r="HY36">
        <v>-0.245127341802364</v>
      </c>
      <c r="HZ36">
        <v>0.0001572480775497065</v>
      </c>
      <c r="ID36">
        <v>-4.560891647080053</v>
      </c>
      <c r="IE36">
        <v>-1.563033798979708</v>
      </c>
      <c r="IF36">
        <v>3.671051808955463E-05</v>
      </c>
      <c r="IG36">
        <v>-7.043041401877022</v>
      </c>
      <c r="IH36">
        <v>-4.045081692883749</v>
      </c>
      <c r="II36">
        <v>3.330229913705519E-05</v>
      </c>
      <c r="IJ36">
        <v>2.006722897815007</v>
      </c>
      <c r="IK36">
        <v>5.008532517444876</v>
      </c>
      <c r="IL36">
        <v>2.61977856384554E-05</v>
      </c>
      <c r="IP36">
        <v>-11.54321208328464</v>
      </c>
      <c r="IQ36">
        <v>-8.539207725304067</v>
      </c>
      <c r="IR36">
        <v>0.0001282790626928764</v>
      </c>
      <c r="IS36">
        <v>1.627361331507211</v>
      </c>
      <c r="IT36">
        <v>4.631479351436157</v>
      </c>
      <c r="IU36">
        <v>0.0001356647050815497</v>
      </c>
      <c r="IV36">
        <v>-7.62478991566864</v>
      </c>
      <c r="IW36">
        <v>-4.63365968711409</v>
      </c>
      <c r="IX36">
        <v>0.0006293827639560957</v>
      </c>
      <c r="JB36">
        <v>-0.61247037690599</v>
      </c>
      <c r="JC36">
        <v>2.384624976841637</v>
      </c>
      <c r="JD36">
        <v>6.749575881137391E-05</v>
      </c>
      <c r="JE36">
        <v>-6.141995984391934</v>
      </c>
      <c r="JF36">
        <v>-3.143554916307576</v>
      </c>
      <c r="JG36">
        <v>1.944214974085077E-05</v>
      </c>
      <c r="JH36">
        <v>-5.877586696646832</v>
      </c>
      <c r="JI36">
        <v>-2.900992558124663</v>
      </c>
      <c r="JJ36">
        <v>0.004382674812155377</v>
      </c>
      <c r="JQ36">
        <v>10.40004356545407</v>
      </c>
      <c r="JR36">
        <v>13.4016179533762</v>
      </c>
      <c r="JS36">
        <v>1.982957863482815E-05</v>
      </c>
      <c r="JT36">
        <v>-1.291407774686982</v>
      </c>
      <c r="JU36">
        <v>1.705258927329155</v>
      </c>
      <c r="JV36">
        <v>8.888700359379837E-05</v>
      </c>
      <c r="JW36">
        <v>-5.683368505025651</v>
      </c>
      <c r="JX36">
        <v>-2.68453865485567</v>
      </c>
      <c r="JY36">
        <v>1.095400499753458E-05</v>
      </c>
      <c r="JZ36">
        <v>6.824541507711603</v>
      </c>
      <c r="KA36">
        <v>9.827587570761137</v>
      </c>
      <c r="KB36">
        <v>7.422800081393038E-05</v>
      </c>
      <c r="KC36">
        <v>1.922693067050518</v>
      </c>
      <c r="KD36">
        <v>4.926081923217551</v>
      </c>
      <c r="KE36">
        <v>9.187476896667638E-05</v>
      </c>
      <c r="KF36">
        <v>-2.471328004953757</v>
      </c>
      <c r="KG36">
        <v>0.5257674839244211</v>
      </c>
      <c r="KH36">
        <v>6.748947885429101E-05</v>
      </c>
      <c r="KO36">
        <v>-9.239889875949494</v>
      </c>
      <c r="KP36">
        <v>-6.241484966356946</v>
      </c>
      <c r="KQ36">
        <v>2.035450726356831E-05</v>
      </c>
      <c r="KR36">
        <v>1.911737880835823</v>
      </c>
      <c r="KS36">
        <v>4.910396809004551</v>
      </c>
      <c r="KT36">
        <v>1.438778925306109E-05</v>
      </c>
      <c r="KU36">
        <v>0.2447780202690501</v>
      </c>
      <c r="KV36">
        <v>3.242001535566876</v>
      </c>
      <c r="KW36">
        <v>6.16709384112627E-05</v>
      </c>
      <c r="KX36">
        <v>4.234946006227641</v>
      </c>
      <c r="KY36">
        <v>7.233118537493073</v>
      </c>
      <c r="KZ36">
        <v>2.671713580656467E-05</v>
      </c>
      <c r="LA36">
        <v>0.05076076881828856</v>
      </c>
      <c r="LB36">
        <v>3.040919791746022</v>
      </c>
      <c r="LC36">
        <v>0.0007747586378950343</v>
      </c>
      <c r="LD36">
        <v>5.117757156647174</v>
      </c>
      <c r="LE36">
        <v>8.116524309338525</v>
      </c>
      <c r="LF36">
        <v>1.215929989154311E-05</v>
      </c>
      <c r="LG36">
        <v>2.07381418091046</v>
      </c>
      <c r="LH36">
        <v>5.074953230436414</v>
      </c>
      <c r="LI36">
        <v>1.037947058059622E-05</v>
      </c>
      <c r="LM36">
        <v>-11.45721890006556</v>
      </c>
      <c r="LN36">
        <v>-8.45260498015403</v>
      </c>
      <c r="LO36">
        <v>0.0001703060555997791</v>
      </c>
      <c r="LP36">
        <v>7.657512981860626</v>
      </c>
      <c r="LQ36">
        <v>10.65596713896545</v>
      </c>
      <c r="LR36">
        <v>1.911704205259505E-05</v>
      </c>
      <c r="LS36">
        <v>-1.754523387600054</v>
      </c>
      <c r="LT36">
        <v>1.24795897499405</v>
      </c>
      <c r="LU36">
        <v>4.929699238884306E-05</v>
      </c>
      <c r="LY36">
        <v>4.731230604422427</v>
      </c>
      <c r="LZ36">
        <v>7.733147141275683</v>
      </c>
      <c r="MA36">
        <v>2.9384908079124E-05</v>
      </c>
      <c r="MB36">
        <v>-6.003510856759322</v>
      </c>
      <c r="MC36">
        <v>-2.998774065918344</v>
      </c>
      <c r="MD36">
        <v>0.0001794974997693761</v>
      </c>
      <c r="MH36">
        <v>0.09776063464878515</v>
      </c>
      <c r="MI36">
        <v>3.118357886064338</v>
      </c>
      <c r="MJ36">
        <v>0.003393974127003934</v>
      </c>
      <c r="MK36">
        <v>0.05425137310257788</v>
      </c>
      <c r="ML36">
        <v>3.052647477786999</v>
      </c>
      <c r="MM36">
        <v>2.057984146669653E-05</v>
      </c>
      <c r="MN36">
        <v>-5.896172097973445</v>
      </c>
      <c r="MO36">
        <v>-2.907684459125905</v>
      </c>
      <c r="MP36">
        <v>0.001060275674437221</v>
      </c>
      <c r="MT36">
        <v>-11.91514360466024</v>
      </c>
      <c r="MU36">
        <v>-8.916437303438997</v>
      </c>
      <c r="MV36">
        <v>1.33892522413154E-05</v>
      </c>
      <c r="MZ36">
        <v>0.7076270476058284</v>
      </c>
      <c r="NA36">
        <v>3.704855927738703</v>
      </c>
      <c r="NB36">
        <v>6.143284254384698E-05</v>
      </c>
      <c r="NC36">
        <v>-3.205340381982928</v>
      </c>
      <c r="ND36">
        <v>-0.2050615697259425</v>
      </c>
      <c r="NE36">
        <v>6.218901971605843E-07</v>
      </c>
      <c r="NO36">
        <v>-5.145037635384504</v>
      </c>
      <c r="NP36">
        <v>-2.159321550147755</v>
      </c>
      <c r="NQ36">
        <v>0.001632241767710502</v>
      </c>
      <c r="NR36">
        <v>6.680396667577192</v>
      </c>
      <c r="NS36">
        <v>9.678469581798945</v>
      </c>
      <c r="NT36">
        <v>2.970927677377359E-05</v>
      </c>
      <c r="NU36">
        <v>-6.138022731500586</v>
      </c>
      <c r="NV36">
        <v>-3.128528326265637</v>
      </c>
      <c r="NW36">
        <v>0.0007211498461233887</v>
      </c>
      <c r="OA36">
        <v>-4.645455949321668</v>
      </c>
      <c r="OB36">
        <v>-1.650769456406847</v>
      </c>
      <c r="OC36">
        <v>0.0002258668603539675</v>
      </c>
      <c r="OD36">
        <v>7.881243889164201</v>
      </c>
      <c r="OE36">
        <v>10.8701686501217</v>
      </c>
      <c r="OF36">
        <v>0.0009812873587889896</v>
      </c>
      <c r="OJ36">
        <v>-2.182580064465655</v>
      </c>
      <c r="OK36">
        <v>0.821706272468556</v>
      </c>
      <c r="OL36">
        <v>0.0001469814745086348</v>
      </c>
      <c r="OM36">
        <v>-6.563687786638258</v>
      </c>
      <c r="ON36">
        <v>-3.561840072500846</v>
      </c>
      <c r="OO36">
        <v>2.731238026875128E-05</v>
      </c>
      <c r="OP36">
        <v>3.328872811211407</v>
      </c>
      <c r="OQ36">
        <v>6.322936282967902</v>
      </c>
      <c r="OR36">
        <v>0.0002819389406874701</v>
      </c>
      <c r="OY36">
        <v>-10.37973642354667</v>
      </c>
      <c r="OZ36">
        <v>-7.391460455331018</v>
      </c>
      <c r="PA36">
        <v>0.001099623370243988</v>
      </c>
      <c r="PB36">
        <v>-0.3147199266860214</v>
      </c>
      <c r="PC36">
        <v>2.651464500688235</v>
      </c>
      <c r="PD36">
        <v>0.00914794361605566</v>
      </c>
      <c r="PE36">
        <v>-3.939186653016587</v>
      </c>
      <c r="PF36">
        <v>-0.9321912359850606</v>
      </c>
      <c r="PG36">
        <v>0.0003914868755597691</v>
      </c>
      <c r="PK36">
        <v>8.204559072726866</v>
      </c>
      <c r="PL36">
        <v>11.19992128892442</v>
      </c>
      <c r="PM36">
        <v>0.0001720723087857</v>
      </c>
      <c r="QF36">
        <v>-1.065558354906103</v>
      </c>
      <c r="QG36">
        <v>1.937336812358047</v>
      </c>
      <c r="QH36">
        <v>6.705594789925461E-05</v>
      </c>
      <c r="QI36">
        <v>-1.210804050183739</v>
      </c>
      <c r="QJ36">
        <v>1.787478105841641</v>
      </c>
      <c r="QK36">
        <v>2.360790336909808E-05</v>
      </c>
      <c r="QL36">
        <v>2.894649237575766</v>
      </c>
      <c r="QM36">
        <v>5.896006146277074</v>
      </c>
      <c r="QN36">
        <v>1.472960978947089E-05</v>
      </c>
      <c r="QR36">
        <v>4.922675129089161</v>
      </c>
      <c r="QS36">
        <v>7.924629094887111</v>
      </c>
      <c r="QT36">
        <v>3.054385871647875E-05</v>
      </c>
      <c r="QU36">
        <v>-1.235984522446162</v>
      </c>
      <c r="QV36">
        <v>1.780402400318534</v>
      </c>
      <c r="QW36">
        <v>0.002148249901568779</v>
      </c>
      <c r="QX36">
        <v>-1.871132859758856</v>
      </c>
      <c r="QY36">
        <v>1.134345194630348</v>
      </c>
      <c r="QZ36">
        <v>0.000240072639128609</v>
      </c>
      <c r="RA36">
        <v>0.7308894780456406</v>
      </c>
      <c r="RB36">
        <v>3.733096192426963</v>
      </c>
      <c r="RC36">
        <v>3.895670688589121E-05</v>
      </c>
      <c r="RD36">
        <v>-6.576765126429842</v>
      </c>
      <c r="RE36">
        <v>-3.581001252383461</v>
      </c>
      <c r="RF36">
        <v>0.0001435581047594107</v>
      </c>
      <c r="RM36">
        <v>2.276471061502225</v>
      </c>
      <c r="RN36">
        <v>5.284158776535888</v>
      </c>
      <c r="RO36">
        <v>0.0004728076995104854</v>
      </c>
      <c r="RP36">
        <v>1.748969047446388</v>
      </c>
      <c r="RQ36">
        <v>4.752568843863585</v>
      </c>
      <c r="RR36">
        <v>0.0001036682739621397</v>
      </c>
      <c r="RS36">
        <v>-0.5347054858001876</v>
      </c>
      <c r="RT36">
        <v>2.468556305302028</v>
      </c>
      <c r="RU36">
        <v>8.511424955591303E-05</v>
      </c>
      <c r="RY36">
        <v>2.301336066190288</v>
      </c>
      <c r="RZ36">
        <v>5.29103494527865</v>
      </c>
      <c r="SA36">
        <v>0.0008489047362895836</v>
      </c>
      <c r="SK36">
        <v>-6.743528122316351</v>
      </c>
      <c r="SL36">
        <v>-3.738133734021015</v>
      </c>
      <c r="SM36">
        <v>0.0002327954006468839</v>
      </c>
      <c r="SQ36">
        <v>1.112203355118382</v>
      </c>
      <c r="SR36">
        <v>4.111028417103251</v>
      </c>
      <c r="SS36">
        <v>1.104383471520229E-05</v>
      </c>
      <c r="ST36">
        <v>2.472652540248535</v>
      </c>
      <c r="SU36">
        <v>5.476335095265301</v>
      </c>
      <c r="SV36">
        <v>0.0001084896916120582</v>
      </c>
      <c r="SZ36">
        <v>-9.72231155101095</v>
      </c>
      <c r="TA36">
        <v>-6.717456685960543</v>
      </c>
      <c r="TB36">
        <v>0.000188557717261324</v>
      </c>
      <c r="TI36">
        <v>6.275956115728752</v>
      </c>
      <c r="TJ36">
        <v>9.291077077406841</v>
      </c>
      <c r="TK36">
        <v>0.001829147856562041</v>
      </c>
      <c r="TL36">
        <v>-3.047138842697036</v>
      </c>
      <c r="TM36">
        <v>-0.05481991510211914</v>
      </c>
      <c r="TN36">
        <v>0.0004719909863370859</v>
      </c>
      <c r="TU36">
        <v>4.430296818908249</v>
      </c>
      <c r="TV36">
        <v>7.427809005194173</v>
      </c>
      <c r="TW36">
        <v>4.9513736607558E-05</v>
      </c>
      <c r="TX36">
        <v>-3.715139033466765</v>
      </c>
      <c r="TY36">
        <v>-0.7123731577848547</v>
      </c>
      <c r="TZ36">
        <v>6.120054630225876E-05</v>
      </c>
      <c r="UD36">
        <v>3.548583708771293</v>
      </c>
      <c r="UE36">
        <v>6.544626614997849</v>
      </c>
      <c r="UF36">
        <v>0.0001252687290546552</v>
      </c>
      <c r="UG36">
        <v>4.593332866867218</v>
      </c>
      <c r="UH36">
        <v>7.584367904804282</v>
      </c>
      <c r="UI36">
        <v>0.0006429643583191427</v>
      </c>
      <c r="UP36">
        <v>0.5970155548951197</v>
      </c>
      <c r="UQ36">
        <v>3.594652094574449</v>
      </c>
      <c r="UR36">
        <v>4.468755749909963E-05</v>
      </c>
      <c r="UV36">
        <v>-13.1211497922489</v>
      </c>
      <c r="UW36">
        <v>-10.11332064929511</v>
      </c>
      <c r="UX36">
        <v>0.0004903638351272875</v>
      </c>
      <c r="VB36">
        <v>-6.898975572208061</v>
      </c>
      <c r="VC36">
        <v>-3.897177400179016</v>
      </c>
      <c r="VD36">
        <v>2.586738116833696E-05</v>
      </c>
      <c r="VE36">
        <v>-3.593564267925811</v>
      </c>
      <c r="VF36">
        <v>-0.5948273938748807</v>
      </c>
      <c r="VG36">
        <v>1.276389730570447E-05</v>
      </c>
      <c r="VK36">
        <v>-0.3038538127135729</v>
      </c>
      <c r="VL36">
        <v>2.706059253598021</v>
      </c>
      <c r="VM36">
        <v>0.000786151069584558</v>
      </c>
      <c r="VN36">
        <v>-1.54113623846747</v>
      </c>
      <c r="VO36">
        <v>1.460908135898122</v>
      </c>
      <c r="VP36">
        <v>3.343573237353261E-05</v>
      </c>
      <c r="VT36">
        <v>-9.149653305570173</v>
      </c>
      <c r="VU36">
        <v>-6.159449219456328</v>
      </c>
      <c r="VV36">
        <v>0.0007676794309198149</v>
      </c>
      <c r="VW36">
        <v>-2.623329073657843</v>
      </c>
      <c r="VX36">
        <v>0.3697327026638941</v>
      </c>
      <c r="VY36">
        <v>0.0003851115824769143</v>
      </c>
      <c r="VZ36">
        <v>-6.96710623729373</v>
      </c>
      <c r="WA36">
        <v>-3.931689954078401</v>
      </c>
      <c r="WB36">
        <v>0.0100345049343072</v>
      </c>
      <c r="WF36">
        <v>-1.170092844796671</v>
      </c>
      <c r="WG36">
        <v>1.831109958577321</v>
      </c>
      <c r="WH36">
        <v>1.157388765188228E-05</v>
      </c>
      <c r="WI36">
        <v>-3.835700994909833</v>
      </c>
      <c r="WJ36">
        <v>-0.8320888777742175</v>
      </c>
      <c r="WK36">
        <v>0.0001043791216112499</v>
      </c>
      <c r="WL36">
        <v>-0.2417431238676657</v>
      </c>
      <c r="WM36">
        <v>2.76011486886599</v>
      </c>
      <c r="WN36">
        <v>2.761709598651991E-05</v>
      </c>
      <c r="WO36">
        <v>2.393160146217008</v>
      </c>
      <c r="WP36">
        <v>5.411999568512764</v>
      </c>
      <c r="WQ36">
        <v>0.002839390659502483</v>
      </c>
      <c r="WU36">
        <v>-14.33915355690718</v>
      </c>
      <c r="WV36">
        <v>-11.35022249709891</v>
      </c>
      <c r="WW36">
        <v>0.0009801714957442338</v>
      </c>
      <c r="WX36">
        <v>-4.360714325462579</v>
      </c>
      <c r="WY36">
        <v>-1.362929268919505</v>
      </c>
      <c r="WZ36">
        <v>3.924779613902927E-05</v>
      </c>
      <c r="XA36">
        <v>7.684773760234611</v>
      </c>
      <c r="XB36">
        <v>10.70355003016678</v>
      </c>
      <c r="XC36">
        <v>0.002820386500524578</v>
      </c>
      <c r="XG36">
        <v>-4.069197387114396</v>
      </c>
      <c r="XH36">
        <v>-1.067584967657086</v>
      </c>
      <c r="XI36">
        <v>2.079917205050501E-05</v>
      </c>
      <c r="XM36">
        <v>5.920677037092436</v>
      </c>
      <c r="XN36">
        <v>8.937513341597924</v>
      </c>
      <c r="XO36">
        <v>0.002267689195212127</v>
      </c>
      <c r="XP36">
        <v>-7.521681124770598</v>
      </c>
      <c r="XQ36">
        <v>-4.525966253137108</v>
      </c>
      <c r="XR36">
        <v>0.0001468986009397313</v>
      </c>
      <c r="XS36">
        <v>-16.1148221022817</v>
      </c>
      <c r="XT36">
        <v>-13.11753068086296</v>
      </c>
      <c r="XU36">
        <v>5.869118344686189E-05</v>
      </c>
      <c r="XV36">
        <v>-8.9716855470277</v>
      </c>
      <c r="XW36">
        <v>-5.948339320169772</v>
      </c>
      <c r="XX36">
        <v>0.004360370468014742</v>
      </c>
      <c r="XY36">
        <v>-2.200183417984108</v>
      </c>
      <c r="XZ36">
        <v>0.7984148310888394</v>
      </c>
      <c r="YA36">
        <v>1.571924529194091E-05</v>
      </c>
      <c r="YB36">
        <v>-10.72676739242853</v>
      </c>
      <c r="YC36">
        <v>-7.751665733541726</v>
      </c>
      <c r="YD36">
        <v>0.004959419121512794</v>
      </c>
      <c r="YK36">
        <v>6.768214269605112</v>
      </c>
      <c r="YL36">
        <v>9.76478899432877</v>
      </c>
      <c r="YM36">
        <v>9.38600857497678E-05</v>
      </c>
      <c r="YT36">
        <v>-7.199636241910328</v>
      </c>
      <c r="YU36">
        <v>-4.192180212258489</v>
      </c>
      <c r="YV36">
        <v>0.0004447390253528857</v>
      </c>
      <c r="YW36">
        <v>-3.046821644556627</v>
      </c>
      <c r="YX36">
        <v>-0.04931089097323449</v>
      </c>
      <c r="YY36">
        <v>4.957078178073846E-05</v>
      </c>
      <c r="ZC36">
        <v>2.557189336047247</v>
      </c>
      <c r="ZD36">
        <v>5.547108607867532</v>
      </c>
      <c r="ZE36">
        <v>0.0008129686450664104</v>
      </c>
      <c r="ZU36">
        <v>1.92160549197987</v>
      </c>
      <c r="ZV36">
        <v>4.933933324881984</v>
      </c>
      <c r="ZW36">
        <v>0.001215803712499541</v>
      </c>
      <c r="ZX36">
        <v>-11.33270631663146</v>
      </c>
      <c r="ZY36">
        <v>-8.33574880977771</v>
      </c>
      <c r="ZZ36">
        <v>7.40541163597308E-05</v>
      </c>
      <c r="AAA36">
        <v>0.7022374521173615</v>
      </c>
      <c r="AAB36">
        <v>3.682527246409131</v>
      </c>
      <c r="AAC36">
        <v>0.003107937672486048</v>
      </c>
      <c r="AAJ36">
        <v>1.633530285220665</v>
      </c>
      <c r="AAK36">
        <v>4.64189848671357</v>
      </c>
      <c r="AAL36">
        <v>0.0005602143698068543</v>
      </c>
      <c r="AAS36">
        <v>-0.9758287120045135</v>
      </c>
      <c r="AAT36">
        <v>2.035914487323431</v>
      </c>
      <c r="AAU36">
        <v>0.001103221843646676</v>
      </c>
      <c r="AAV36">
        <v>-7.434417916856637</v>
      </c>
      <c r="AAW36">
        <v>-4.433421401632571</v>
      </c>
      <c r="AAX36">
        <v>7.944340734360131E-06</v>
      </c>
      <c r="ABB36">
        <v>-5.759773920162504</v>
      </c>
      <c r="ABC36">
        <v>-2.76967341514212</v>
      </c>
      <c r="ABD36">
        <v>0.000784000006811514</v>
      </c>
      <c r="ABE36">
        <v>-6.562423263817386</v>
      </c>
      <c r="ABF36">
        <v>-3.565884392293543</v>
      </c>
      <c r="ABG36">
        <v>9.583528262771806E-05</v>
      </c>
      <c r="ABH36">
        <v>-8.064274460428434</v>
      </c>
      <c r="ABI36">
        <v>-5.068377508937438</v>
      </c>
      <c r="ABJ36">
        <v>0.000134680056537898</v>
      </c>
      <c r="ABN36">
        <v>2.782470582462968</v>
      </c>
      <c r="ABO36">
        <v>5.766176015336802</v>
      </c>
      <c r="ABP36">
        <v>0.002124103342632995</v>
      </c>
      <c r="ABQ36">
        <v>-4.293472676909981</v>
      </c>
      <c r="ABR36">
        <v>-1.295279224380805</v>
      </c>
      <c r="ABS36">
        <v>2.610891011472423E-05</v>
      </c>
      <c r="ABZ36">
        <v>-6.418913014601576</v>
      </c>
      <c r="ACA36">
        <v>-3.4201644150953</v>
      </c>
      <c r="ACB36">
        <v>1.252802556554732E-05</v>
      </c>
      <c r="ACI36">
        <v>5.744120557197538</v>
      </c>
      <c r="ACJ36">
        <v>8.746793143340071</v>
      </c>
      <c r="ACK36">
        <v>5.714173351404527E-05</v>
      </c>
      <c r="ACL36">
        <v>0.5195742657490197</v>
      </c>
      <c r="ACM36">
        <v>3.551323012241397</v>
      </c>
      <c r="ACN36">
        <v>0.008063863230698061</v>
      </c>
      <c r="ACO36">
        <v>-4.019294226181227</v>
      </c>
      <c r="ACP36">
        <v>-1.021241986315141</v>
      </c>
      <c r="ACQ36">
        <v>3.035015631410226E-05</v>
      </c>
      <c r="ACR36">
        <v>3.71592991101463</v>
      </c>
      <c r="ACS36">
        <v>6.725765792944431</v>
      </c>
      <c r="ACT36">
        <v>0.0007739565866959573</v>
      </c>
      <c r="ACU36">
        <v>6.57920761004518</v>
      </c>
      <c r="ACV36">
        <v>9.58451943092566</v>
      </c>
      <c r="ACW36">
        <v>0.0002257235285304162</v>
      </c>
      <c r="ACX36">
        <v>-5.625406924394319</v>
      </c>
      <c r="ACY36">
        <v>-2.655781317911502</v>
      </c>
      <c r="ACZ36">
        <v>0.007380830252293275</v>
      </c>
      <c r="ADG36">
        <v>0.3279876925955779</v>
      </c>
      <c r="ADH36">
        <v>3.33782919375764</v>
      </c>
      <c r="ADI36">
        <v>0.0007748411609829162</v>
      </c>
      <c r="ADJ36">
        <v>-4.403975458543747</v>
      </c>
      <c r="ADK36">
        <v>-1.405850981579002</v>
      </c>
      <c r="ADL36">
        <v>2.814069324616903E-05</v>
      </c>
      <c r="ADM36">
        <v>-1.373146523777628</v>
      </c>
      <c r="ADN36">
        <v>1.591334853330963</v>
      </c>
      <c r="ADO36">
        <v>0.01009258057681689</v>
      </c>
      <c r="ADY36">
        <v>2.710606402703045</v>
      </c>
      <c r="ADZ36">
        <v>5.712750808817688</v>
      </c>
      <c r="AEA36">
        <v>3.678782067615218E-05</v>
      </c>
      <c r="AEE36">
        <v>-3.867069330578282</v>
      </c>
      <c r="AEF36">
        <v>-0.8683066944624596</v>
      </c>
      <c r="AEG36">
        <v>1.224855505492805E-05</v>
      </c>
      <c r="AEH36">
        <v>-10.73738161883724</v>
      </c>
      <c r="AEI36">
        <v>-7.74495632779113</v>
      </c>
      <c r="AEJ36">
        <v>0.0004590097258894815</v>
      </c>
      <c r="AEN36">
        <v>-1.461373675302536</v>
      </c>
      <c r="AEO36">
        <v>1.53679279101769</v>
      </c>
      <c r="AEP36">
        <v>2.689476603892833E-05</v>
      </c>
      <c r="AEQ36">
        <v>0.9624724101363933</v>
      </c>
      <c r="AER36">
        <v>3.991462712785384</v>
      </c>
      <c r="AES36">
        <v>0.006723501181440574</v>
      </c>
      <c r="AET36">
        <v>-6.678463108651843</v>
      </c>
      <c r="AEU36">
        <v>-3.667281428970341</v>
      </c>
      <c r="AEV36">
        <v>0.001000239683997771</v>
      </c>
      <c r="AEZ36">
        <v>7.318908442769324</v>
      </c>
      <c r="AFA36">
        <v>10.31697750317627</v>
      </c>
      <c r="AFB36">
        <v>2.982822169629175E-05</v>
      </c>
      <c r="AFC36">
        <v>-0.7095076099286448</v>
      </c>
      <c r="AFD36">
        <v>2.334051280150042</v>
      </c>
      <c r="AFE36">
        <v>0.01517901523909722</v>
      </c>
      <c r="AFF36">
        <v>1.490814648989983</v>
      </c>
      <c r="AFG36">
        <v>4.486659918318828</v>
      </c>
      <c r="AFH36">
        <v>0.0001380942955987118</v>
      </c>
      <c r="AFX36">
        <v>-0.2646375109682469</v>
      </c>
      <c r="AFY36">
        <v>2.737157774186563</v>
      </c>
      <c r="AFZ36">
        <v>2.578439029663593E-05</v>
      </c>
      <c r="AGD36">
        <v>-7.325757561384876</v>
      </c>
      <c r="AGE36">
        <v>-4.323841751466092</v>
      </c>
      <c r="AGF36">
        <v>2.936262115928706E-05</v>
      </c>
      <c r="AGG36">
        <v>-1.271479553645401</v>
      </c>
      <c r="AGH36">
        <v>1.731522369535811</v>
      </c>
      <c r="AGI36">
        <v>7.209234228721348E-05</v>
      </c>
      <c r="AGJ36">
        <v>0.8791283438736004</v>
      </c>
      <c r="AGK36">
        <v>3.876434605649751</v>
      </c>
      <c r="AGL36">
        <v>5.804980494900115E-05</v>
      </c>
      <c r="AGS36">
        <v>-6.031889868538749</v>
      </c>
      <c r="AGT36">
        <v>-3.051308024964661</v>
      </c>
      <c r="AGU36">
        <v>0.003016518391849549</v>
      </c>
      <c r="AGV36">
        <v>-4.222431243170554</v>
      </c>
      <c r="AGW36">
        <v>-1.218047903482534</v>
      </c>
      <c r="AGX36">
        <v>0.0001537093345646141</v>
      </c>
      <c r="AHB36">
        <v>1.323965781429529</v>
      </c>
      <c r="AHC36">
        <v>4.311811525825592</v>
      </c>
      <c r="AHD36">
        <v>0.00118180743428648</v>
      </c>
      <c r="AHH36">
        <v>-1.281910274694058</v>
      </c>
      <c r="AHI36">
        <v>1.709340215460922</v>
      </c>
      <c r="AHJ36">
        <v>0.0006124313802249223</v>
      </c>
      <c r="AHK36">
        <v>4.130584945302135</v>
      </c>
      <c r="AHL36">
        <v>7.144578985367503</v>
      </c>
      <c r="AHM36">
        <v>0.001566665258809042</v>
      </c>
      <c r="AHN36">
        <v>-9.320172747625847</v>
      </c>
      <c r="AHO36">
        <v>-6.322510589381168</v>
      </c>
      <c r="AHP36">
        <v>4.372403258338861E-05</v>
      </c>
      <c r="AHW36">
        <v>0.07533753260981352</v>
      </c>
      <c r="AHX36">
        <v>3.076997680610233</v>
      </c>
      <c r="AHY36">
        <v>2.204873106639182E-05</v>
      </c>
      <c r="AIL36">
        <v>-1.996081442530581</v>
      </c>
      <c r="AIM36">
        <v>1.002271980434421</v>
      </c>
      <c r="AIN36">
        <v>2.168972745745186E-05</v>
      </c>
      <c r="AIR36">
        <v>-3.45522907885524</v>
      </c>
      <c r="AIS36">
        <v>-0.4508520674725238</v>
      </c>
      <c r="AIT36">
        <v>0.0001532658291554315</v>
      </c>
      <c r="AIU36">
        <v>2.710702049940702</v>
      </c>
      <c r="AIV36">
        <v>5.706785788193773</v>
      </c>
      <c r="AIW36">
        <v>0.0001226968485636365</v>
      </c>
      <c r="AIX36">
        <v>2.12212638396313</v>
      </c>
      <c r="AIY36">
        <v>5.120497825605662</v>
      </c>
      <c r="AIZ36">
        <v>2.121761858941944E-05</v>
      </c>
      <c r="AJA36">
        <v>-2.440575195459</v>
      </c>
      <c r="AJB36">
        <v>0.5748948639539253</v>
      </c>
      <c r="AJC36">
        <v>0.00191458190591541</v>
      </c>
      <c r="AJJ36">
        <v>-7.194798905241781</v>
      </c>
      <c r="AJK36">
        <v>-4.198922526495383</v>
      </c>
      <c r="AJL36">
        <v>0.0001360340179452793</v>
      </c>
      <c r="AJV36">
        <v>4.903354929667479</v>
      </c>
      <c r="AJW36">
        <v>7.905114067377482</v>
      </c>
      <c r="AJX36">
        <v>2.475652386201868E-05</v>
      </c>
      <c r="AKB36">
        <v>-2.468420889749652</v>
      </c>
      <c r="AKC36">
        <v>0.5241658461806733</v>
      </c>
      <c r="AKD36">
        <v>0.0004396518733338901</v>
      </c>
      <c r="AKE36">
        <v>3.844218982763103</v>
      </c>
      <c r="AKF36">
        <v>6.845742119702991</v>
      </c>
      <c r="AKG36">
        <v>1.855956910120112E-05</v>
      </c>
      <c r="AKH36">
        <v>4.372784971890962</v>
      </c>
      <c r="AKI36">
        <v>7.359979399061882</v>
      </c>
      <c r="AKJ36">
        <v>0.001311861563846865</v>
      </c>
      <c r="AKK36">
        <v>0.7270892943453729</v>
      </c>
      <c r="AKL36">
        <v>3.729939393274438</v>
      </c>
      <c r="AKM36">
        <v>6.498451124365781E-05</v>
      </c>
      <c r="AKQ36">
        <v>-1.413553320158382</v>
      </c>
      <c r="AKR36">
        <v>1.587661937650179</v>
      </c>
      <c r="AKS36">
        <v>1.181481233015476E-05</v>
      </c>
      <c r="AKT36">
        <v>-7.221851260241928</v>
      </c>
      <c r="AKU36">
        <v>-4.225926145402848</v>
      </c>
      <c r="AKV36">
        <v>0.0001328375125974754</v>
      </c>
      <c r="AKZ36">
        <v>-3.495572852640717</v>
      </c>
      <c r="ALA36">
        <v>-0.4913488352501408</v>
      </c>
      <c r="ALB36">
        <v>0.0001427385833271293</v>
      </c>
      <c r="ALF36">
        <v>-11.00639135373315</v>
      </c>
      <c r="ALG36">
        <v>-8.010557745804604</v>
      </c>
      <c r="ALH36">
        <v>0.0001388705831448404</v>
      </c>
      <c r="ALL36">
        <v>-11.01375392993241</v>
      </c>
      <c r="ALM36">
        <v>-7.984785674393647</v>
      </c>
      <c r="ALN36">
        <v>0.00671327863167399</v>
      </c>
      <c r="ALX36">
        <v>-11.65234690437582</v>
      </c>
      <c r="ALY36">
        <v>-8.649965992132563</v>
      </c>
      <c r="ALZ36">
        <v>4.534994488081258E-05</v>
      </c>
      <c r="AMD36">
        <v>-3.426063919979367</v>
      </c>
      <c r="AME36">
        <v>-0.4243841012003612</v>
      </c>
      <c r="AMF36">
        <v>2.257432904238948E-05</v>
      </c>
      <c r="AMG36">
        <v>-2.854416350418425</v>
      </c>
      <c r="AMH36">
        <v>0.1449720856531217</v>
      </c>
      <c r="AMI36">
        <v>2.992083508687256E-06</v>
      </c>
      <c r="AMJ36">
        <v>3.81108302606076</v>
      </c>
      <c r="AMK36">
        <v>6.815667182114101</v>
      </c>
      <c r="AML36">
        <v>0.0001681158937710516</v>
      </c>
      <c r="AMP36">
        <v>4.679995152221763</v>
      </c>
      <c r="AMQ36">
        <v>7.674441468398214</v>
      </c>
      <c r="AMR36">
        <v>0.0002467472320955824</v>
      </c>
      <c r="AMS36">
        <v>5.329940483271145</v>
      </c>
      <c r="AMT36">
        <v>8.327735613106217</v>
      </c>
      <c r="AMU36">
        <v>3.889161955353217E-05</v>
      </c>
      <c r="AMV36">
        <v>-5.983761969484568</v>
      </c>
      <c r="AMW36">
        <v>-2.977380281762854</v>
      </c>
      <c r="AMX36">
        <v>0.0003258075054198009</v>
      </c>
      <c r="AMY36">
        <v>-7.437423346990481</v>
      </c>
      <c r="AMZ36">
        <v>-4.432773661052801</v>
      </c>
      <c r="ANA36">
        <v>0.0001729566345524486</v>
      </c>
      <c r="ANH36">
        <v>-11.58105576961054</v>
      </c>
      <c r="ANI36">
        <v>-8.583003058797194</v>
      </c>
      <c r="ANJ36">
        <v>3.033548141169372E-05</v>
      </c>
      <c r="ANK36">
        <v>5.59300123683318</v>
      </c>
      <c r="ANL36">
        <v>8.599207312257661</v>
      </c>
      <c r="ANM36">
        <v>0.0003081229773948242</v>
      </c>
      <c r="ANN36">
        <v>-6.559923162449242</v>
      </c>
      <c r="ANO36">
        <v>-3.563797909120172</v>
      </c>
      <c r="ANP36">
        <v>0.0001201092941110454</v>
      </c>
      <c r="ANQ36">
        <v>-3.182449838780641</v>
      </c>
      <c r="ANR36">
        <v>-0.1878885372033784</v>
      </c>
      <c r="ANS36">
        <v>0.0002366355242678775</v>
      </c>
      <c r="ANT36">
        <v>0.0005899360129053566</v>
      </c>
      <c r="ANU36">
        <v>2.998546882867485</v>
      </c>
      <c r="ANV36">
        <v>3.339252924008712E-05</v>
      </c>
      <c r="ANW36">
        <v>2.298714598020821</v>
      </c>
      <c r="ANX36">
        <v>5.294242112847763</v>
      </c>
      <c r="ANY36">
        <v>0.000160024988985788</v>
      </c>
      <c r="ANZ36">
        <v>-3.943416956058719</v>
      </c>
      <c r="AOA36">
        <v>-0.9513815182200891</v>
      </c>
      <c r="AOB36">
        <v>0.0005074740033785835</v>
      </c>
      <c r="AOC36">
        <v>7.317106107196018</v>
      </c>
      <c r="AOD36">
        <v>10.31594893877564</v>
      </c>
      <c r="AOE36">
        <v>1.071231002491461E-05</v>
      </c>
      <c r="AOF36">
        <v>-4.567849954898271</v>
      </c>
      <c r="AOG36">
        <v>-1.594550216031032</v>
      </c>
      <c r="AOH36">
        <v>0.005703231556461081</v>
      </c>
      <c r="AOI36">
        <v>-6.964003708075222</v>
      </c>
      <c r="AOJ36">
        <v>-3.965890416330221</v>
      </c>
      <c r="AOK36">
        <v>2.847734431586213E-05</v>
      </c>
      <c r="AOO36">
        <v>-4.799290608668209</v>
      </c>
      <c r="AOP36">
        <v>-1.79813781697006</v>
      </c>
      <c r="AOQ36">
        <v>1.063142959457153E-05</v>
      </c>
      <c r="APA36">
        <v>1.7626957255733</v>
      </c>
      <c r="APB36">
        <v>4.759335573531271</v>
      </c>
      <c r="APC36">
        <v>9.032497396438921E-05</v>
      </c>
      <c r="APD36">
        <v>4.8238364678885</v>
      </c>
      <c r="APE36">
        <v>7.815193359457591</v>
      </c>
      <c r="APF36">
        <v>0.0005976265867877074</v>
      </c>
      <c r="APJ36">
        <v>-3.632826825105214</v>
      </c>
      <c r="APK36">
        <v>-0.6286827600053078</v>
      </c>
      <c r="APL36">
        <v>0.0001373862044180752</v>
      </c>
      <c r="APM36">
        <v>-7.716976969156862</v>
      </c>
      <c r="APN36">
        <v>-4.7194542730952</v>
      </c>
      <c r="APO36">
        <v>4.90962784232179E-05</v>
      </c>
      <c r="APP36">
        <v>-4.176477790460104</v>
      </c>
      <c r="APQ36">
        <v>-1.177716612434441</v>
      </c>
      <c r="APR36">
        <v>1.22774390728084E-05</v>
      </c>
      <c r="APS36">
        <v>-9.130026570248958</v>
      </c>
      <c r="APT36">
        <v>-6.132981452505733</v>
      </c>
      <c r="APU36">
        <v>6.985063321123414E-05</v>
      </c>
      <c r="APV36">
        <v>4.082995675533182</v>
      </c>
      <c r="APW36">
        <v>7.109472396113962</v>
      </c>
      <c r="APX36">
        <v>0.005608133861701824</v>
      </c>
      <c r="AQE36">
        <v>-10.88625558418951</v>
      </c>
      <c r="AQF36">
        <v>-7.896736761773612</v>
      </c>
      <c r="AQG36">
        <v>0.000878840668396537</v>
      </c>
      <c r="AQH36">
        <v>-1.004729714394474</v>
      </c>
      <c r="AQI36">
        <v>1.999226834566971</v>
      </c>
      <c r="AQJ36">
        <v>0.0001252342374744805</v>
      </c>
      <c r="AQK36">
        <v>-8.681453634315028</v>
      </c>
      <c r="AQL36">
        <v>-5.667901363228181</v>
      </c>
      <c r="AQM36">
        <v>0.001469312412891301</v>
      </c>
      <c r="AQQ36">
        <v>-2.624856510467041</v>
      </c>
      <c r="AQR36">
        <v>0.3252495975107884</v>
      </c>
      <c r="AQS36">
        <v>0.01991520368895993</v>
      </c>
      <c r="AQW36">
        <v>-3.382311062023498</v>
      </c>
      <c r="AQX36">
        <v>-0.3843377860353978</v>
      </c>
      <c r="AQY36">
        <v>3.286088176326977E-05</v>
      </c>
      <c r="AQZ36">
        <v>-7.411257914862758</v>
      </c>
      <c r="ARA36">
        <v>-4.413243242763648</v>
      </c>
      <c r="ARB36">
        <v>3.153221499241516E-05</v>
      </c>
      <c r="ARC36">
        <v>5.56743649614064</v>
      </c>
      <c r="ARD36">
        <v>8.552579543187907</v>
      </c>
      <c r="ARE36">
        <v>0.001765832408317915</v>
      </c>
      <c r="ARI36">
        <v>2.084318473564389</v>
      </c>
      <c r="ARJ36">
        <v>5.075245242574518</v>
      </c>
      <c r="ARK36">
        <v>0.0006585881647645254</v>
      </c>
      <c r="ARO36">
        <v>-4.675100219762443</v>
      </c>
      <c r="ARP36">
        <v>-1.680905079101459</v>
      </c>
      <c r="ARQ36">
        <v>0.0002695711355660778</v>
      </c>
      <c r="ARU36">
        <v>3.819232951459716</v>
      </c>
      <c r="ARV36">
        <v>6.822955658812596</v>
      </c>
      <c r="ARW36">
        <v>0.0001108684002814711</v>
      </c>
      <c r="ASA36">
        <v>-4.379945622257213</v>
      </c>
      <c r="ASB36">
        <v>-1.375248985403831</v>
      </c>
      <c r="ASC36">
        <v>0.0001764671818604059</v>
      </c>
      <c r="ASJ36">
        <v>2.612629332232177</v>
      </c>
      <c r="ASK36">
        <v>5.615387359053601</v>
      </c>
      <c r="ASL36">
        <v>6.085369558158317E-05</v>
      </c>
      <c r="ASP36">
        <v>-9.763920754971654</v>
      </c>
      <c r="ASQ36">
        <v>-6.762465234424944</v>
      </c>
      <c r="ASR36">
        <v>1.694832049515332E-05</v>
      </c>
      <c r="ASS36">
        <v>4.88633396839548</v>
      </c>
      <c r="AST36">
        <v>7.884805705468938</v>
      </c>
      <c r="ASU36">
        <v>1.868470058114884E-05</v>
      </c>
      <c r="ATB36">
        <v>5.780470153350081</v>
      </c>
      <c r="ATC36">
        <v>8.783263333996933</v>
      </c>
      <c r="ATD36">
        <v>6.241486500757706E-05</v>
      </c>
      <c r="ATE36">
        <v>-0.2673106518748996</v>
      </c>
      <c r="ATF36">
        <v>2.736888119064265</v>
      </c>
      <c r="ATG36">
        <v>0.0001410374191965592</v>
      </c>
      <c r="ATK36">
        <v>-5.680894816097652</v>
      </c>
      <c r="ATL36">
        <v>-2.679258688334954</v>
      </c>
      <c r="ATM36">
        <v>2.141531244697374E-05</v>
      </c>
      <c r="ATN36">
        <v>5.113065355992306</v>
      </c>
      <c r="ATO36">
        <v>8.119268385096477</v>
      </c>
      <c r="ATP36">
        <v>0.000307820560537521</v>
      </c>
      <c r="ATW36">
        <v>-1.719252986129208</v>
      </c>
      <c r="ATX36">
        <v>1.275693422604143</v>
      </c>
      <c r="ATY36">
        <v>0.0002043102775227863</v>
      </c>
      <c r="AUI36">
        <v>8.104172727437943</v>
      </c>
      <c r="AUJ36">
        <v>11.10766984599823</v>
      </c>
      <c r="AUK36">
        <v>9.783870579759355E-05</v>
      </c>
      <c r="AVD36">
        <v>3.194071889448747</v>
      </c>
      <c r="AVE36">
        <v>6.18723217643531</v>
      </c>
      <c r="AVF36">
        <v>0.000374253392849484</v>
      </c>
      <c r="AVG36">
        <v>-0.2689759579673901</v>
      </c>
      <c r="AVH36">
        <v>2.727361887147137</v>
      </c>
      <c r="AVI36">
        <v>0.0001072910272415599</v>
      </c>
      <c r="AVJ36">
        <v>-5.608427413743557</v>
      </c>
      <c r="AVK36">
        <v>-2.611827069573872</v>
      </c>
      <c r="AVL36">
        <v>9.246127811679963E-05</v>
      </c>
      <c r="AVM36">
        <v>-1.843576998704165</v>
      </c>
      <c r="AVN36">
        <v>1.159370809522259</v>
      </c>
      <c r="AVO36">
        <v>6.951658671815465E-05</v>
      </c>
      <c r="AVP36">
        <v>3.170079826912543</v>
      </c>
      <c r="AVQ36">
        <v>6.152392565396818</v>
      </c>
      <c r="AVR36">
        <v>0.002502713759405071</v>
      </c>
      <c r="AVV36">
        <v>-3.749395602815212</v>
      </c>
      <c r="AVW36">
        <v>-0.7894344258237567</v>
      </c>
      <c r="AVX36">
        <v>0.01282485878327667</v>
      </c>
      <c r="AVY36">
        <v>-2.272280263198766</v>
      </c>
      <c r="AVZ36">
        <v>0.7258439259703606</v>
      </c>
      <c r="AWA36">
        <v>2.814933018578241E-05</v>
      </c>
      <c r="AWK36">
        <v>-4.979958027993447</v>
      </c>
      <c r="AWL36">
        <v>-1.981344472896578</v>
      </c>
      <c r="AWM36">
        <v>1.537783575536069E-05</v>
      </c>
      <c r="AWW36">
        <v>-5.940659035721609</v>
      </c>
      <c r="AWX36">
        <v>-2.937498048136305</v>
      </c>
      <c r="AWY36">
        <v>7.99347401155697E-05</v>
      </c>
      <c r="AXI36">
        <v>-0.7326983665892685</v>
      </c>
      <c r="AXJ36">
        <v>2.252677267071008</v>
      </c>
      <c r="AXK36">
        <v>0.001710976726707482</v>
      </c>
      <c r="AXL36">
        <v>0.2091713915525234</v>
      </c>
      <c r="AXM36">
        <v>3.205033175928639</v>
      </c>
      <c r="AXN36">
        <v>0.000136998628398109</v>
      </c>
      <c r="AXR36">
        <v>-1.649414263886265</v>
      </c>
      <c r="AXS36">
        <v>1.349079878173345</v>
      </c>
      <c r="AXT36">
        <v>1.814086509309931E-05</v>
      </c>
      <c r="AXU36">
        <v>-1.805372415018677</v>
      </c>
      <c r="AXV36">
        <v>1.19106604385636</v>
      </c>
      <c r="AXW36">
        <v>0.0001014766014783703</v>
      </c>
      <c r="AYA36">
        <v>-8.914117643803412</v>
      </c>
      <c r="AYB36">
        <v>-5.912562102124569</v>
      </c>
      <c r="AYC36">
        <v>1.935767931693822E-05</v>
      </c>
      <c r="AYD36">
        <v>-8.177269128942443</v>
      </c>
      <c r="AYE36">
        <v>-5.173978037261515</v>
      </c>
      <c r="AYF36">
        <v>8.665027561821737E-05</v>
      </c>
      <c r="AYG36">
        <v>-4.941098658059012</v>
      </c>
      <c r="AYH36">
        <v>-1.939334103418095</v>
      </c>
      <c r="AYI36">
        <v>2.490922464624952E-05</v>
      </c>
      <c r="AYJ36">
        <v>-2.91447677109106</v>
      </c>
      <c r="AYK36">
        <v>0.09154843352649422</v>
      </c>
      <c r="AYL36">
        <v>0.0002904247254671697</v>
      </c>
      <c r="AYM36">
        <v>-3.76524169700923</v>
      </c>
      <c r="AYN36">
        <v>-0.7610135862786119</v>
      </c>
      <c r="AYO36">
        <v>0.0001430153628029604</v>
      </c>
      <c r="AYP36">
        <v>5.013127132541289</v>
      </c>
      <c r="AYQ36">
        <v>8.010424178555047</v>
      </c>
      <c r="AYR36">
        <v>5.84476820139411E-05</v>
      </c>
      <c r="AYV36">
        <v>-9.188230161859533</v>
      </c>
      <c r="AYW36">
        <v>-6.193942741402343</v>
      </c>
      <c r="AYX36">
        <v>0.000261068520263462</v>
      </c>
      <c r="AZB36">
        <v>-5.052584482936394</v>
      </c>
      <c r="AZC36">
        <v>-2.05377520634986</v>
      </c>
      <c r="AZD36">
        <v>1.134257797902251E-05</v>
      </c>
      <c r="AZE36">
        <v>-6.665468003645747</v>
      </c>
      <c r="AZF36">
        <v>-3.663764295433581</v>
      </c>
      <c r="AZG36">
        <v>2.322097337759769E-05</v>
      </c>
      <c r="AZN36">
        <v>-0.1131796408047873</v>
      </c>
      <c r="AZO36">
        <v>2.888535490805235</v>
      </c>
      <c r="AZP36">
        <v>2.353341151758278E-05</v>
      </c>
      <c r="AZQ36">
        <v>0.9929213016358558</v>
      </c>
      <c r="AZR36">
        <v>3.982947093281294</v>
      </c>
      <c r="AZS36">
        <v>0.0007958786584016758</v>
      </c>
      <c r="AZT36">
        <v>1.431488601348843</v>
      </c>
      <c r="AZU36">
        <v>4.428932516033179</v>
      </c>
      <c r="AZV36">
        <v>5.22685771276288E-05</v>
      </c>
      <c r="AZW36">
        <v>-10.97818450620819</v>
      </c>
      <c r="AZX36">
        <v>-7.974796996360785</v>
      </c>
      <c r="AZY36">
        <v>9.18017837302827E-05</v>
      </c>
      <c r="BAC36">
        <v>4.396462705502464</v>
      </c>
      <c r="BAD36">
        <v>7.396156624565153</v>
      </c>
      <c r="BAE36">
        <v>7.494843214824953E-07</v>
      </c>
      <c r="BAF36">
        <v>10.01008127162234</v>
      </c>
      <c r="BAG36">
        <v>13.01240658732058</v>
      </c>
      <c r="BAH36">
        <v>4.325674477211185E-05</v>
      </c>
      <c r="BAL36">
        <v>-3.609702907193064</v>
      </c>
      <c r="BAM36">
        <v>-0.6103137675426421</v>
      </c>
      <c r="BAN36">
        <v>2.985202933490516E-06</v>
      </c>
      <c r="BAR36">
        <v>7.579245451266956</v>
      </c>
      <c r="BAS36">
        <v>10.58655326075166</v>
      </c>
      <c r="BAT36">
        <v>0.0004272326357180583</v>
      </c>
      <c r="BAX36">
        <v>0.07324691909545322</v>
      </c>
      <c r="BAY36">
        <v>3.070229957960566</v>
      </c>
      <c r="BAZ36">
        <v>7.281643591534537E-05</v>
      </c>
      <c r="BBA36">
        <v>-5.524854768351005</v>
      </c>
      <c r="BBB36">
        <v>-2.526441150084034</v>
      </c>
      <c r="BBC36">
        <v>2.013285602308916E-05</v>
      </c>
      <c r="BBG36">
        <v>-2.783867762417668</v>
      </c>
      <c r="BBH36">
        <v>0.2403106578086636</v>
      </c>
      <c r="BBI36">
        <v>0.004676768037128626</v>
      </c>
      <c r="BBJ36">
        <v>-2.925132567796616</v>
      </c>
      <c r="BBK36">
        <v>0.01629532328815708</v>
      </c>
      <c r="BBL36">
        <v>0.02744553554221721</v>
      </c>
      <c r="BBM36">
        <v>-7.519744769577219</v>
      </c>
      <c r="BBN36">
        <v>-4.522202533106566</v>
      </c>
      <c r="BBO36">
        <v>4.832481252950626E-05</v>
      </c>
      <c r="BBP36">
        <v>4.867790422422518</v>
      </c>
      <c r="BBQ36">
        <v>7.870783674452568</v>
      </c>
      <c r="BBR36">
        <v>7.16764617231965E-05</v>
      </c>
      <c r="BBS36">
        <v>1.531364075099274</v>
      </c>
      <c r="BBT36">
        <v>4.521446513626634</v>
      </c>
      <c r="BBU36">
        <v>0.0007868642045088346</v>
      </c>
      <c r="BBY36">
        <v>1.33279798266318</v>
      </c>
      <c r="BBZ36">
        <v>4.331733624901789</v>
      </c>
      <c r="BCA36">
        <v>9.062859553868345E-06</v>
      </c>
      <c r="BCB36">
        <v>1.822026343251659</v>
      </c>
      <c r="BCC36">
        <v>4.819383096266296</v>
      </c>
      <c r="BCD36">
        <v>5.589403700503537E-05</v>
      </c>
      <c r="BCH36">
        <v>-0.6023604111589327</v>
      </c>
      <c r="BCI36">
        <v>2.400371866884029</v>
      </c>
      <c r="BCJ36">
        <v>5.972274643241561E-05</v>
      </c>
      <c r="BCK36">
        <v>-2.577364201323022</v>
      </c>
      <c r="BCL36">
        <v>0.4160586690348484</v>
      </c>
      <c r="BCM36">
        <v>0.0003460690746350782</v>
      </c>
      <c r="BCN36">
        <v>5.559735930562645</v>
      </c>
      <c r="BCO36">
        <v>8.554473310129614</v>
      </c>
      <c r="BCP36">
        <v>0.0002215613905772661</v>
      </c>
      <c r="BCQ36">
        <v>-6.135943398262238</v>
      </c>
      <c r="BCR36">
        <v>-3.132245331489159</v>
      </c>
      <c r="BCS36">
        <v>0.0001094055828652101</v>
      </c>
      <c r="BCW36">
        <v>-5.657296700162521</v>
      </c>
      <c r="BCX36">
        <v>-2.654667384561594</v>
      </c>
      <c r="BCY36">
        <v>5.530640423418501E-05</v>
      </c>
      <c r="BCZ36">
        <v>3.602989270827686</v>
      </c>
      <c r="BDA36">
        <v>6.618098503995909</v>
      </c>
      <c r="BDB36">
        <v>0.001826311415453677</v>
      </c>
      <c r="BDC36">
        <v>-5.020609048046565</v>
      </c>
      <c r="BDD36">
        <v>-2.024644744637504</v>
      </c>
      <c r="BDE36">
        <v>0.0001302947757929152</v>
      </c>
      <c r="BDI36">
        <v>-3.563281439399855</v>
      </c>
      <c r="BDJ36">
        <v>-0.561596263351396</v>
      </c>
      <c r="BDK36">
        <v>2.271854651440129E-05</v>
      </c>
      <c r="BDL36">
        <v>4.952578226855581</v>
      </c>
      <c r="BDM36">
        <v>7.954952818673046</v>
      </c>
      <c r="BDN36">
        <v>4.510949039657046E-05</v>
      </c>
      <c r="BDO36">
        <v>4.474709441883626</v>
      </c>
      <c r="BDP36">
        <v>7.482016563148922</v>
      </c>
      <c r="BDQ36">
        <v>0.0004271521694858738</v>
      </c>
      <c r="BDR36">
        <v>-7.112022057767999</v>
      </c>
      <c r="BDS36">
        <v>-4.10972502086244</v>
      </c>
      <c r="BDT36">
        <v>4.221102836400225E-05</v>
      </c>
      <c r="BDU36">
        <v>-5.849064046043068</v>
      </c>
      <c r="BDV36">
        <v>-2.857989862927434</v>
      </c>
      <c r="BDW36">
        <v>0.000637361656425802</v>
      </c>
      <c r="BED36">
        <v>-4.477041142124745</v>
      </c>
      <c r="BEE36">
        <v>-1.471789505183171</v>
      </c>
      <c r="BEF36">
        <v>0.0002206375245288042</v>
      </c>
      <c r="BEG36">
        <v>5.787330520982516</v>
      </c>
      <c r="BEH36">
        <v>8.784461596102449</v>
      </c>
      <c r="BEI36">
        <v>6.584583973970203E-05</v>
      </c>
      <c r="BEJ36">
        <v>-7.838843751373984</v>
      </c>
      <c r="BEK36">
        <v>-4.828110228227025</v>
      </c>
      <c r="BEL36">
        <v>0.0009216681531703934</v>
      </c>
      <c r="BEP36">
        <v>-1.664345190223221</v>
      </c>
      <c r="BEQ36">
        <v>1.333831082756207</v>
      </c>
      <c r="BER36">
        <v>2.660784196453117E-05</v>
      </c>
      <c r="BES36">
        <v>-2.231417677740945</v>
      </c>
      <c r="BET36">
        <v>0.7758318047097834</v>
      </c>
      <c r="BEU36">
        <v>0.0004204399664273686</v>
      </c>
      <c r="BFB36">
        <v>-11.95648456280969</v>
      </c>
      <c r="BFC36">
        <v>-8.95283149163415</v>
      </c>
      <c r="BFD36">
        <v>0.0001067594321085954</v>
      </c>
      <c r="BFH36">
        <v>2.772140430071102</v>
      </c>
      <c r="BFI36">
        <v>5.771000805543549</v>
      </c>
      <c r="BFJ36">
        <v>1.038995251039522E-05</v>
      </c>
      <c r="BFK36">
        <v>-9.133470396294202</v>
      </c>
      <c r="BFL36">
        <v>-6.131411079665662</v>
      </c>
      <c r="BFM36">
        <v>3.392627981266099E-05</v>
      </c>
      <c r="BFN36">
        <v>3.393839131095589</v>
      </c>
      <c r="BFO36">
        <v>6.395393423478001</v>
      </c>
      <c r="BFP36">
        <v>1.932659848018357E-05</v>
      </c>
      <c r="BGC36">
        <v>-7.347820074112184</v>
      </c>
      <c r="BGD36">
        <v>-4.345745261120952</v>
      </c>
      <c r="BGE36">
        <v>3.443879158868137E-05</v>
      </c>
      <c r="BGF36">
        <v>32.06445314972682</v>
      </c>
      <c r="BGG36">
        <v>35.05690894938439</v>
      </c>
      <c r="BGH36">
        <v>0.0004553196704537643</v>
      </c>
      <c r="BGI36">
        <v>-7.301639402991753</v>
      </c>
      <c r="BGJ36">
        <v>-4.297541963698044</v>
      </c>
      <c r="BGK36">
        <v>0.0001343120701250283</v>
      </c>
      <c r="BGL36">
        <v>-3.181761728885645</v>
      </c>
      <c r="BGM36">
        <v>-0.1837113854285637</v>
      </c>
      <c r="BGN36">
        <v>3.040928508278561E-05</v>
      </c>
      <c r="BGO36">
        <v>1.015966293936607</v>
      </c>
      <c r="BGP36">
        <v>4.017440261428056</v>
      </c>
      <c r="BGQ36">
        <v>1.73806413267775E-05</v>
      </c>
      <c r="BGR36">
        <v>-7.630424347339519</v>
      </c>
      <c r="BGS36">
        <v>-4.62446814489643</v>
      </c>
      <c r="BGT36">
        <v>0.0002838107803444145</v>
      </c>
      <c r="BHA36">
        <v>-0.5823244462339474</v>
      </c>
      <c r="BHB36">
        <v>2.419194289623318</v>
      </c>
      <c r="BHC36">
        <v>1.845246883315655E-05</v>
      </c>
      <c r="BHM36">
        <v>-3.054628546314992</v>
      </c>
      <c r="BHN36">
        <v>-0.04553038277180152</v>
      </c>
      <c r="BHO36">
        <v>0.000662212638869172</v>
      </c>
      <c r="BHP36">
        <v>-1.440527089994276</v>
      </c>
      <c r="BHQ36">
        <v>1.561258249549964</v>
      </c>
      <c r="BHR36">
        <v>2.549949830580991E-05</v>
      </c>
      <c r="BHY36">
        <v>0.0750604680776972</v>
      </c>
      <c r="BHZ36">
        <v>3.076463575319713</v>
      </c>
      <c r="BIA36">
        <v>1.574967946078146E-05</v>
      </c>
      <c r="BIB36">
        <v>-3.175471461850849</v>
      </c>
      <c r="BIC36">
        <v>-0.1791343402001823</v>
      </c>
      <c r="BID36">
        <v>0.0001073334224161053</v>
      </c>
      <c r="BIT36">
        <v>5.756407287165475</v>
      </c>
      <c r="BIU36">
        <v>8.758446104862561</v>
      </c>
      <c r="BIV36">
        <v>3.325422081560209E-05</v>
      </c>
      <c r="BIZ36">
        <v>0.05466912992985073</v>
      </c>
      <c r="BJA36">
        <v>3.056579933038441</v>
      </c>
      <c r="BJB36">
        <v>2.920934815840271E-05</v>
      </c>
      <c r="BJC36">
        <v>4.965479764033297</v>
      </c>
      <c r="BJD36">
        <v>7.964075392770393</v>
      </c>
      <c r="BJE36">
        <v>1.577806915256317E-05</v>
      </c>
      <c r="BJF36">
        <v>-7.574099165472816</v>
      </c>
      <c r="BJG36">
        <v>-4.564745985855975</v>
      </c>
      <c r="BJH36">
        <v>0.0006998557515591713</v>
      </c>
      <c r="BJI36">
        <v>3.956302599022283</v>
      </c>
      <c r="BJJ36">
        <v>6.973505105379854</v>
      </c>
      <c r="BJK36">
        <v>0.002367409799858328</v>
      </c>
      <c r="BJL36">
        <v>5.050474925086</v>
      </c>
      <c r="BJM36">
        <v>8.041504503969458</v>
      </c>
      <c r="BJN36">
        <v>0.0006437476400648535</v>
      </c>
      <c r="BJO36">
        <v>-1.287040753382979</v>
      </c>
      <c r="BJP36">
        <v>1.703304386934208</v>
      </c>
      <c r="BJQ36">
        <v>0.0007457305239583589</v>
      </c>
      <c r="BJU36">
        <v>-1.190342735758078</v>
      </c>
      <c r="BJV36">
        <v>1.808016633319596</v>
      </c>
      <c r="BJW36">
        <v>2.153335858635041E-05</v>
      </c>
      <c r="BJX36">
        <v>-2.863026150568053</v>
      </c>
      <c r="BJY36">
        <v>0.1475609620298327</v>
      </c>
      <c r="BJZ36">
        <v>0.0008966956252824235</v>
      </c>
      <c r="BKA36">
        <v>-7.956300819620881</v>
      </c>
      <c r="BKB36">
        <v>-4.954386396917193</v>
      </c>
      <c r="BKC36">
        <v>2.932011430717609E-05</v>
      </c>
      <c r="BKD36">
        <v>8.268151626397398</v>
      </c>
      <c r="BKE36">
        <v>11.27014572940487</v>
      </c>
      <c r="BKF36">
        <v>3.181157443534692E-05</v>
      </c>
      <c r="BKG36">
        <v>-1.56056975803424</v>
      </c>
      <c r="BKH36">
        <v>1.437010768774145</v>
      </c>
      <c r="BKI36">
        <v>4.683080419954751E-05</v>
      </c>
      <c r="BKJ36">
        <v>-9.712714460400292</v>
      </c>
      <c r="BKK36">
        <v>-6.710691407565289</v>
      </c>
      <c r="BKL36">
        <v>3.274194218572136E-05</v>
      </c>
      <c r="BKM36">
        <v>0.6708102831623703</v>
      </c>
      <c r="BKN36">
        <v>3.627826870075303</v>
      </c>
      <c r="BKO36">
        <v>0.01478059040490769</v>
      </c>
      <c r="BKP36">
        <v>0.3801244478335675</v>
      </c>
      <c r="BKQ36">
        <v>3.390547064575514</v>
      </c>
      <c r="BKR36">
        <v>0.0008690475179961111</v>
      </c>
      <c r="BKV36">
        <v>-2.826406937071013</v>
      </c>
      <c r="BKW36">
        <v>0.1693518925660011</v>
      </c>
      <c r="BKX36">
        <v>0.0001439002083829582</v>
      </c>
      <c r="BKY36">
        <v>6.567786242333177</v>
      </c>
      <c r="BKZ36">
        <v>9.574987594824515</v>
      </c>
      <c r="BLA36">
        <v>0.0004148758216359641</v>
      </c>
      <c r="BLE36">
        <v>0.5447512647190099</v>
      </c>
      <c r="BLF36">
        <v>3.546768106532757</v>
      </c>
      <c r="BLG36">
        <v>3.254120721341037E-05</v>
      </c>
      <c r="BLH36">
        <v>6.310232927887128</v>
      </c>
      <c r="BLI36">
        <v>9.312746271093683</v>
      </c>
      <c r="BLJ36">
        <v>5.053515259149591E-05</v>
      </c>
      <c r="BLK36">
        <v>-4.396913980900053</v>
      </c>
      <c r="BLL36">
        <v>-1.407324567562399</v>
      </c>
      <c r="BLM36">
        <v>0.0008670425172336685</v>
      </c>
      <c r="BLN36">
        <v>-2.030762068044227</v>
      </c>
      <c r="BLO36">
        <v>0.9715280394873322</v>
      </c>
      <c r="BLP36">
        <v>4.195674004884656E-05</v>
      </c>
      <c r="BLQ36">
        <v>0.1412419978136764</v>
      </c>
      <c r="BLR36">
        <v>3.143122922780881</v>
      </c>
      <c r="BLS36">
        <v>2.830302985802567E-05</v>
      </c>
      <c r="BLW36">
        <v>-5.303110782231567</v>
      </c>
      <c r="BLX36">
        <v>-2.301218979814524</v>
      </c>
      <c r="BLY36">
        <v>2.863133108102809E-05</v>
      </c>
      <c r="BLZ36">
        <v>-0.880622454551428</v>
      </c>
      <c r="BMA36">
        <v>2.111591823762003</v>
      </c>
      <c r="BMB36">
        <v>0.0004849396974456718</v>
      </c>
      <c r="BMF36">
        <v>2.708486412763076</v>
      </c>
      <c r="BMG36">
        <v>5.710387295476366</v>
      </c>
      <c r="BMH36">
        <v>2.890684071746545E-05</v>
      </c>
      <c r="BMI36">
        <v>1.009636071630107</v>
      </c>
      <c r="BMJ36">
        <v>4.015429316099125</v>
      </c>
      <c r="BMK36">
        <v>0.0002684934518224683</v>
      </c>
      <c r="BML36">
        <v>0.6036839335168883</v>
      </c>
      <c r="BMM36">
        <v>3.604996196262858</v>
      </c>
      <c r="BMN36">
        <v>1.377626811568265E-05</v>
      </c>
      <c r="BMO36">
        <v>0.1891984057767979</v>
      </c>
      <c r="BMP36">
        <v>3.19702391347609</v>
      </c>
      <c r="BMQ36">
        <v>0.0004899085660135271</v>
      </c>
      <c r="BMR36">
        <v>-5.349234933365659</v>
      </c>
      <c r="BMS36">
        <v>-2.346576888958069</v>
      </c>
      <c r="BMT36">
        <v>5.652160058179633E-05</v>
      </c>
      <c r="BNA36">
        <v>-6.634411756645967</v>
      </c>
      <c r="BNB36">
        <v>-3.656163976812892</v>
      </c>
      <c r="BNC36">
        <v>0.003785272657522843</v>
      </c>
      <c r="BNM36">
        <v>-10.56661130661487</v>
      </c>
      <c r="BNN36">
        <v>-7.601529471103753</v>
      </c>
      <c r="BNO36">
        <v>0.009754225690181126</v>
      </c>
      <c r="BNP36">
        <v>-0.5509965567945958</v>
      </c>
      <c r="BNQ36">
        <v>2.440144612307377</v>
      </c>
      <c r="BNR36">
        <v>0.000627831079038683</v>
      </c>
      <c r="BNS36">
        <v>1.148727263580367</v>
      </c>
      <c r="BNT36">
        <v>4.153002143220576</v>
      </c>
      <c r="BNU36">
        <v>0.0001461967675061727</v>
      </c>
      <c r="BNV36">
        <v>4.270398085250778</v>
      </c>
      <c r="BNW36">
        <v>7.274746545223673</v>
      </c>
      <c r="BNX36">
        <v>0.0001512728330869376</v>
      </c>
      <c r="BNY36">
        <v>-8.785719240657471</v>
      </c>
      <c r="BNZ36">
        <v>-5.783539009649096</v>
      </c>
      <c r="BOA36">
        <v>3.802725799904476E-05</v>
      </c>
      <c r="BOK36">
        <v>-0.3125949131519028</v>
      </c>
      <c r="BOL36">
        <v>2.693469899595028</v>
      </c>
      <c r="BOM36">
        <v>0.0002942556292426878</v>
      </c>
      <c r="BON36">
        <v>3.13374020001955</v>
      </c>
      <c r="BOO36">
        <v>6.136204900734478</v>
      </c>
      <c r="BOP36">
        <v>4.859799691335433E-05</v>
      </c>
      <c r="BPC36">
        <v>6.867377413940662</v>
      </c>
      <c r="BPD36">
        <v>9.855275631163433</v>
      </c>
      <c r="BPE36">
        <v>0.001171625171097754</v>
      </c>
      <c r="BPF36">
        <v>0.1158161405699661</v>
      </c>
      <c r="BPG36">
        <v>3.116882782591679</v>
      </c>
      <c r="BPH36">
        <v>9.101801619862952E-06</v>
      </c>
      <c r="BPI36">
        <v>-6.548940711089541</v>
      </c>
      <c r="BPJ36">
        <v>-3.532327133029654</v>
      </c>
      <c r="BPK36">
        <v>0.002208087807615803</v>
      </c>
      <c r="BPU36">
        <v>-3.955386473933403</v>
      </c>
      <c r="BPV36">
        <v>-0.9653943803020565</v>
      </c>
      <c r="BPW36">
        <v>0.0008012655190698568</v>
      </c>
      <c r="BPX36">
        <v>8.30960994662318</v>
      </c>
      <c r="BPY36">
        <v>11.31472739578336</v>
      </c>
      <c r="BPZ36">
        <v>0.0002095062872563231</v>
      </c>
      <c r="BQA36">
        <v>-0.7839142491073675</v>
      </c>
      <c r="BQB36">
        <v>2.201221269867229</v>
      </c>
      <c r="BQC36">
        <v>0.001767622369236592</v>
      </c>
      <c r="BQG36">
        <v>-8.755160355769441</v>
      </c>
      <c r="BQH36">
        <v>-5.735193514272734</v>
      </c>
      <c r="BQI36">
        <v>0.003189398074836724</v>
      </c>
      <c r="BQJ36">
        <v>-4.559763826038335</v>
      </c>
      <c r="BQK36">
        <v>-1.558277396535066</v>
      </c>
      <c r="BQL36">
        <v>1.767578134550409E-05</v>
      </c>
      <c r="BQM36">
        <v>-5.859151399184067</v>
      </c>
      <c r="BQN36">
        <v>-2.861558989256005</v>
      </c>
      <c r="BQO36">
        <v>4.637191963594785E-05</v>
      </c>
      <c r="BQP36">
        <v>-1.982712716554444</v>
      </c>
      <c r="BQQ36">
        <v>1.018844221614545</v>
      </c>
      <c r="BQR36">
        <v>1.939245169645093E-05</v>
      </c>
      <c r="BQY36">
        <v>0.3054846738945907</v>
      </c>
      <c r="BQZ36">
        <v>3.309148723170302</v>
      </c>
      <c r="BRA36">
        <v>0.0001074020567587429</v>
      </c>
      <c r="BRB36">
        <v>-7.867345148309319</v>
      </c>
      <c r="BRC36">
        <v>-4.856626105331132</v>
      </c>
      <c r="BRD36">
        <v>0.0009191830589457867</v>
      </c>
      <c r="BRE36">
        <v>-13.49526933692591</v>
      </c>
      <c r="BRF36">
        <v>-10.4511395576859</v>
      </c>
      <c r="BRG36">
        <v>0.01557949932617562</v>
      </c>
      <c r="BRQ36">
        <v>-7.071714203295901</v>
      </c>
      <c r="BRR36">
        <v>-4.076467209929552</v>
      </c>
      <c r="BRS36">
        <v>0.0001807285764762409</v>
      </c>
      <c r="BRT36">
        <v>7.225664788691109</v>
      </c>
      <c r="BRU36">
        <v>10.22884655534032</v>
      </c>
      <c r="BRV36">
        <v>8.098911208017733E-05</v>
      </c>
      <c r="BRW36">
        <v>-9.343563184853265</v>
      </c>
      <c r="BRX36">
        <v>-6.345258379735164</v>
      </c>
      <c r="BRY36">
        <v>2.298948550095234E-05</v>
      </c>
      <c r="BSF36">
        <v>6.065385099319784</v>
      </c>
      <c r="BSG36">
        <v>9.066992730547469</v>
      </c>
      <c r="BSH36">
        <v>2.067582531382762E-05</v>
      </c>
      <c r="BSI36">
        <v>-3.473236222261535</v>
      </c>
      <c r="BSJ36">
        <v>-0.4765743015308547</v>
      </c>
      <c r="BSK36">
        <v>8.914218566607919E-05</v>
      </c>
      <c r="BSL36">
        <v>-4.19646820099406</v>
      </c>
      <c r="BSM36">
        <v>-1.202611580494961</v>
      </c>
      <c r="BSN36">
        <v>0.0003019288935366969</v>
      </c>
      <c r="BTA36">
        <v>-5.29232816368113</v>
      </c>
      <c r="BTB36">
        <v>-2.291096710026694</v>
      </c>
      <c r="BTC36">
        <v>1.213182482419021E-05</v>
      </c>
      <c r="BTG36">
        <v>5.05657671935746</v>
      </c>
      <c r="BTH36">
        <v>8.057796706683705</v>
      </c>
      <c r="BTI36">
        <v>1.190695260957998E-05</v>
      </c>
      <c r="BTM36">
        <v>-8.244170275546784</v>
      </c>
      <c r="BTN36">
        <v>-5.237481585494897</v>
      </c>
      <c r="BTO36">
        <v>0.0003579085968817198</v>
      </c>
      <c r="BTP36">
        <v>3.156306158867299</v>
      </c>
      <c r="BTQ36">
        <v>6.154181792105669</v>
      </c>
      <c r="BTR36">
        <v>3.6103473103323E-05</v>
      </c>
      <c r="BTS36">
        <v>-4.517772499615265</v>
      </c>
      <c r="BTT36">
        <v>-1.51478381223816</v>
      </c>
      <c r="BTU36">
        <v>7.145801790452368E-05</v>
      </c>
      <c r="BTV36">
        <v>6.256451183135615</v>
      </c>
      <c r="BTW36">
        <v>9.259700540619288</v>
      </c>
      <c r="BTX36">
        <v>8.446659245362244E-05</v>
      </c>
      <c r="BTY36">
        <v>-6.154684096024427</v>
      </c>
      <c r="BTZ36">
        <v>-3.155916780975292</v>
      </c>
      <c r="BUA36">
        <v>1.215609750471749E-05</v>
      </c>
      <c r="BUK36">
        <v>0.8402481910678264</v>
      </c>
      <c r="BUL36">
        <v>3.843103571064706</v>
      </c>
      <c r="BUM36">
        <v>6.522555941263979E-05</v>
      </c>
      <c r="BUN36">
        <v>-4.263857540040855</v>
      </c>
      <c r="BUO36">
        <v>-1.260223595557423</v>
      </c>
      <c r="BUP36">
        <v>0.0001056444200693602</v>
      </c>
      <c r="BUQ36">
        <v>2.011828329914962</v>
      </c>
      <c r="BUR36">
        <v>5.013130618461665</v>
      </c>
      <c r="BUS36">
        <v>1.356764367100671E-05</v>
      </c>
      <c r="BUT36">
        <v>3.936286662032982</v>
      </c>
      <c r="BUU36">
        <v>6.939694301244878</v>
      </c>
      <c r="BUV36">
        <v>9.289603998763476E-05</v>
      </c>
      <c r="BVF36">
        <v>2.210459928640625</v>
      </c>
      <c r="BVG36">
        <v>5.14238099707514</v>
      </c>
      <c r="BVH36">
        <v>0.0370779273847835</v>
      </c>
      <c r="BVI36">
        <v>-0.4837337605586705</v>
      </c>
      <c r="BVJ36">
        <v>2.528687505296241</v>
      </c>
      <c r="BVK36">
        <v>0.001234302763507065</v>
      </c>
      <c r="BVL36">
        <v>-7.697942601802514</v>
      </c>
      <c r="BVM36">
        <v>-4.67572973999561</v>
      </c>
      <c r="BVN36">
        <v>0.003947289837220823</v>
      </c>
      <c r="BVR36">
        <v>5.458587483725427</v>
      </c>
      <c r="BVS36">
        <v>8.48090885420557</v>
      </c>
      <c r="BVT36">
        <v>0.003985948640894172</v>
      </c>
      <c r="BVU36">
        <v>-12.91432926538958</v>
      </c>
      <c r="BVV36">
        <v>-9.916879477373547</v>
      </c>
      <c r="BVW36">
        <v>5.202864930544585E-05</v>
      </c>
      <c r="BVX36">
        <v>-0.2553407511756643</v>
      </c>
      <c r="BVY36">
        <v>2.747464840296345</v>
      </c>
      <c r="BVZ36">
        <v>6.29707480625012E-05</v>
      </c>
      <c r="BWA36">
        <v>-0.1986709141183298</v>
      </c>
      <c r="BWB36">
        <v>2.822458775811821</v>
      </c>
      <c r="BWC36">
        <v>0.003571710372354584</v>
      </c>
      <c r="BWD36">
        <v>-27.68363986122274</v>
      </c>
      <c r="BWE36">
        <v>-24.64184939650293</v>
      </c>
      <c r="BWF36">
        <v>0.01397154353198145</v>
      </c>
      <c r="BWG36">
        <v>-0.9619127910615783</v>
      </c>
      <c r="BWH36">
        <v>2.040122247965275</v>
      </c>
      <c r="BWI36">
        <v>3.313107072652143E-05</v>
      </c>
      <c r="BWJ36">
        <v>7.183213728552665</v>
      </c>
      <c r="BWK36">
        <v>10.18624563482676</v>
      </c>
      <c r="BWL36">
        <v>7.353964523925367E-05</v>
      </c>
      <c r="BWP36">
        <v>-1.512553138877976</v>
      </c>
      <c r="BWQ36">
        <v>1.496656665199665</v>
      </c>
      <c r="BWR36">
        <v>0.0006785639291882859</v>
      </c>
      <c r="BWS36">
        <v>-4.664939780721234</v>
      </c>
      <c r="BWT36">
        <v>-1.667487053179775</v>
      </c>
      <c r="BWU36">
        <v>5.190877582434679E-05</v>
      </c>
      <c r="BWY36">
        <v>-2.605855682324327</v>
      </c>
      <c r="BWZ36">
        <v>0.3959521967572105</v>
      </c>
      <c r="BXA36">
        <v>2.614741418769214E-05</v>
      </c>
      <c r="BXE36">
        <v>7.051632800420264</v>
      </c>
      <c r="BXF36">
        <v>10.07860437390553</v>
      </c>
      <c r="BXG36">
        <v>0.005819726210170757</v>
      </c>
      <c r="BXH36">
        <v>8.096837362256753</v>
      </c>
      <c r="BXI36">
        <v>11.10388069800952</v>
      </c>
      <c r="BXJ36">
        <v>0.0003968686282090777</v>
      </c>
      <c r="BXT36">
        <v>-3.458557100533049</v>
      </c>
      <c r="BXU36">
        <v>-0.4511989516783732</v>
      </c>
      <c r="BXV36">
        <v>0.0004331388365405716</v>
      </c>
      <c r="BXW36">
        <v>6.897391687364916</v>
      </c>
      <c r="BXX36">
        <v>9.895940827761283</v>
      </c>
      <c r="BXY36">
        <v>1.683994871563035E-05</v>
      </c>
      <c r="BYF36">
        <v>-3.560646161965296</v>
      </c>
      <c r="BYG36">
        <v>-0.55657602382297</v>
      </c>
      <c r="BYH36">
        <v>0.0001325281959809093</v>
      </c>
      <c r="BYR36">
        <v>6.220092056586578</v>
      </c>
      <c r="BYS36">
        <v>9.222136532402194</v>
      </c>
      <c r="BYT36">
        <v>3.343905088510816E-05</v>
      </c>
      <c r="BYU36">
        <v>-6.974706460405684</v>
      </c>
      <c r="BYV36">
        <v>-3.970897277074807</v>
      </c>
      <c r="BYW36">
        <v>0.0001160790211858555</v>
      </c>
      <c r="BZD36">
        <v>0.8086216037630862</v>
      </c>
      <c r="BZE36">
        <v>3.803311900201651</v>
      </c>
      <c r="BZF36">
        <v>0.0002255436152825155</v>
      </c>
      <c r="BZM36">
        <v>-6.002164434981943</v>
      </c>
      <c r="BZN36">
        <v>-2.997318077575445</v>
      </c>
      <c r="BZO36">
        <v>0.0001878974408921332</v>
      </c>
      <c r="BZP36">
        <v>-2.09327422989524</v>
      </c>
      <c r="BZQ36">
        <v>0.8974424875700087</v>
      </c>
      <c r="BZR36">
        <v>0.0006894346769601815</v>
      </c>
      <c r="BZS36">
        <v>-5.70428671930464</v>
      </c>
      <c r="BZT36">
        <v>-2.708053511105694</v>
      </c>
      <c r="BZU36">
        <v>0.0001135097637799408</v>
      </c>
      <c r="BZV36">
        <v>5.41352562962547</v>
      </c>
      <c r="BZW36">
        <v>8.412813061868267</v>
      </c>
      <c r="BZX36">
        <v>4.062022468843367E-06</v>
      </c>
      <c r="CAB36">
        <v>-4.855112099657604</v>
      </c>
      <c r="CAC36">
        <v>-1.853386367967142</v>
      </c>
      <c r="CAD36">
        <v>2.382519893970566E-05</v>
      </c>
      <c r="CAE36">
        <v>6.039392378132003</v>
      </c>
      <c r="CAF36">
        <v>9.043419862459215</v>
      </c>
      <c r="CAG36">
        <v>0.0001297650400474996</v>
      </c>
      <c r="CAK36">
        <v>-2.503574831548431</v>
      </c>
      <c r="CAL36">
        <v>0.4935336448779135</v>
      </c>
      <c r="CAM36">
        <v>6.688726861606521E-05</v>
      </c>
      <c r="CAN36">
        <v>1.184144788748093</v>
      </c>
      <c r="CAO36">
        <v>4.178895306908627</v>
      </c>
      <c r="CAP36">
        <v>0.0002204564766630432</v>
      </c>
      <c r="CAT36">
        <v>4.94988154438093</v>
      </c>
      <c r="CAU36">
        <v>7.951016081318117</v>
      </c>
      <c r="CAV36">
        <v>1.029739249472748E-05</v>
      </c>
      <c r="CAZ36">
        <v>1.784208768267278</v>
      </c>
      <c r="CBA36">
        <v>4.78159071621301</v>
      </c>
      <c r="CBB36">
        <v>5.483357247083724E-05</v>
      </c>
      <c r="CBI36">
        <v>5.946734136764251</v>
      </c>
      <c r="CBJ36">
        <v>8.844449428443797</v>
      </c>
      <c r="CBK36">
        <v>0.08369729244960263</v>
      </c>
      <c r="CBX36">
        <v>-2.334574219188963</v>
      </c>
      <c r="CBY36">
        <v>0.6718713299060997</v>
      </c>
      <c r="CBZ36">
        <v>0.0003323608250948947</v>
      </c>
      <c r="CCG36">
        <v>-0.9274516508005501</v>
      </c>
      <c r="CCH36">
        <v>2.082746061920973</v>
      </c>
      <c r="CCI36">
        <v>0.0008319467580056112</v>
      </c>
      <c r="CCJ36">
        <v>-1.628728931499719</v>
      </c>
      <c r="CCK36">
        <v>1.366362289773916</v>
      </c>
      <c r="CCL36">
        <v>0.0001927688686753151</v>
      </c>
      <c r="CCM36">
        <v>-0.2356963726666411</v>
      </c>
      <c r="CCN36">
        <v>2.767141568843267</v>
      </c>
      <c r="CCO36">
        <v>6.443129610926179E-05</v>
      </c>
      <c r="CCP36">
        <v>-2.289606078556213</v>
      </c>
      <c r="CCQ36">
        <v>0.7145832254905198</v>
      </c>
      <c r="CCR36">
        <v>0.0001404021471677812</v>
      </c>
      <c r="CCS36">
        <v>8.689919617311226</v>
      </c>
      <c r="CCT36">
        <v>11.69190835924358</v>
      </c>
      <c r="CCU36">
        <v>3.164075578787268E-05</v>
      </c>
      <c r="CCV36">
        <v>-3.934340564566142</v>
      </c>
      <c r="CCW36">
        <v>-0.9350456841639754</v>
      </c>
      <c r="CCX36">
        <v>3.97754917799456E-06</v>
      </c>
      <c r="CCY36">
        <v>-1.040383236508423</v>
      </c>
      <c r="CCZ36">
        <v>1.951083350018547</v>
      </c>
      <c r="CDA36">
        <v>0.000582553164013511</v>
      </c>
      <c r="CDH36">
        <v>-12.27006263284355</v>
      </c>
      <c r="CDI36">
        <v>-9.275813502290475</v>
      </c>
      <c r="CDJ36">
        <v>0.0002645799951648529</v>
      </c>
      <c r="CDK36">
        <v>-7.528940397854226</v>
      </c>
      <c r="CDL36">
        <v>-4.527288953822094</v>
      </c>
      <c r="CDM36">
        <v>2.181813913010988E-05</v>
      </c>
      <c r="CDN36">
        <v>0.03446981770053767</v>
      </c>
      <c r="CDO36">
        <v>3.030652653853123</v>
      </c>
      <c r="CDP36">
        <v>0.0001165659187040652</v>
      </c>
      <c r="CDT36">
        <v>-8.183397166604626</v>
      </c>
      <c r="CDU36">
        <v>-5.186559777946282</v>
      </c>
      <c r="CDV36">
        <v>8.001688398697307E-05</v>
      </c>
      <c r="CDW36">
        <v>4.819067960340164</v>
      </c>
      <c r="CDX36">
        <v>7.81536283916256</v>
      </c>
      <c r="CDY36">
        <v>0.0001098233835258384</v>
      </c>
      <c r="CDZ36">
        <v>-1.555562854096601</v>
      </c>
      <c r="CEA36">
        <v>1.446677275051015</v>
      </c>
      <c r="CEB36">
        <v>4.014542878398071E-05</v>
      </c>
      <c r="CEC36">
        <v>-4.299429679265474</v>
      </c>
      <c r="CED36">
        <v>-1.297868097326488</v>
      </c>
      <c r="CEE36">
        <v>1.950830521733906E-05</v>
      </c>
      <c r="CEF36">
        <v>-13.39792041162362</v>
      </c>
      <c r="CEG36">
        <v>-10.39345354590485</v>
      </c>
      <c r="CEH36">
        <v>0.0001596231147964569</v>
      </c>
      <c r="CEI36">
        <v>3.485565130530664</v>
      </c>
      <c r="CEJ36">
        <v>6.486980887161827</v>
      </c>
      <c r="CEK36">
        <v>1.603493470945105E-05</v>
      </c>
      <c r="CEL36">
        <v>2.928542154191772</v>
      </c>
      <c r="CEM36">
        <v>5.924780462991182</v>
      </c>
      <c r="CEN36">
        <v>0.0001132025655087699</v>
      </c>
      <c r="CEU36">
        <v>5.62831233515597</v>
      </c>
      <c r="CEV36">
        <v>8.625511746778654</v>
      </c>
      <c r="CEW36">
        <v>6.274636207323505E-05</v>
      </c>
      <c r="CEX36">
        <v>-12.19443066478102</v>
      </c>
      <c r="CEY36">
        <v>-9.195976533333614</v>
      </c>
      <c r="CEZ36">
        <v>1.911767665518098E-05</v>
      </c>
      <c r="CFD36">
        <v>8.034450767111661</v>
      </c>
      <c r="CFE36">
        <v>11.05433155878428</v>
      </c>
      <c r="CFF36">
        <v>0.00316196702023967</v>
      </c>
      <c r="CFJ36">
        <v>-3.018478964794431</v>
      </c>
      <c r="CFK36">
        <v>-0.01544695704392451</v>
      </c>
      <c r="CFL36">
        <v>7.35445679930785E-05</v>
      </c>
      <c r="CFM36">
        <v>-2.904508817980252</v>
      </c>
      <c r="CFN36">
        <v>0.09203853858748479</v>
      </c>
      <c r="CFO36">
        <v>9.536597336278037E-05</v>
      </c>
      <c r="CFP36">
        <v>-6.101870300686627</v>
      </c>
      <c r="CFQ36">
        <v>-3.080548509155911</v>
      </c>
      <c r="CFR36">
        <v>0.003636950352634502</v>
      </c>
      <c r="CFS36">
        <v>3.526529558056213</v>
      </c>
      <c r="CFT36">
        <v>6.528266342925373</v>
      </c>
      <c r="CFU36">
        <v>2.413137345394685E-05</v>
      </c>
      <c r="CFV36">
        <v>-2.200000056325222</v>
      </c>
      <c r="CFW36">
        <v>0.7987176298209263</v>
      </c>
      <c r="CFX36">
        <v>1.315463055823753E-05</v>
      </c>
      <c r="CFY36">
        <v>3.634646318025609</v>
      </c>
      <c r="CFZ36">
        <v>6.628112033008714</v>
      </c>
      <c r="CGA36">
        <v>0.0003415750454561262</v>
      </c>
      <c r="CGB36">
        <v>-0.1982706266833172</v>
      </c>
      <c r="CGC36">
        <v>2.804203383722951</v>
      </c>
      <c r="CGD36">
        <v>4.896581992258504E-05</v>
      </c>
      <c r="CGE36">
        <v>-6.821513677376514</v>
      </c>
      <c r="CGF36">
        <v>-3.818161877748016</v>
      </c>
      <c r="CGG36">
        <v>8.987648599684038E-05</v>
      </c>
      <c r="CGH36">
        <v>-2.137528631633465</v>
      </c>
      <c r="CGI36">
        <v>0.8707953027897546</v>
      </c>
      <c r="CGJ36">
        <v>0.0005543030742564748</v>
      </c>
      <c r="CGK36">
        <v>2.480302687075677</v>
      </c>
      <c r="CGL36">
        <v>5.507538732222903</v>
      </c>
      <c r="CGM36">
        <v>0.005934417242093765</v>
      </c>
      <c r="CGN36">
        <v>-2.359575894070561</v>
      </c>
      <c r="CGO36">
        <v>0.6176103402322313</v>
      </c>
      <c r="CGP36">
        <v>0.004163743242296855</v>
      </c>
      <c r="CGQ36">
        <v>-0.2296159131177722</v>
      </c>
      <c r="CGR36">
        <v>2.768157664160809</v>
      </c>
      <c r="CGS36">
        <v>3.965566507560776E-05</v>
      </c>
      <c r="CGW36">
        <v>-3.387135365499233</v>
      </c>
      <c r="CGX36">
        <v>-0.3907860084604157</v>
      </c>
      <c r="CGY36">
        <v>0.0001066175522402477</v>
      </c>
      <c r="CHR36">
        <v>-11.64056161959787</v>
      </c>
      <c r="CHS36">
        <v>-8.64445185667971</v>
      </c>
      <c r="CHT36">
        <v>0.0001210715564231973</v>
      </c>
      <c r="CHU36">
        <v>-11.78069841514624</v>
      </c>
      <c r="CHV36">
        <v>-8.776324627709869</v>
      </c>
      <c r="CHW36">
        <v>0.0001530401323086068</v>
      </c>
      <c r="CHX36">
        <v>-5.284999100026274</v>
      </c>
      <c r="CHY36">
        <v>-2.29327443273108</v>
      </c>
      <c r="CHZ36">
        <v>0.0005478490510017607</v>
      </c>
      <c r="CID36">
        <v>2.514986687201214</v>
      </c>
      <c r="CIE36">
        <v>5.539640410301746</v>
      </c>
      <c r="CIF36">
        <v>0.004862448501741702</v>
      </c>
      <c r="CIG36">
        <v>-8.212026090599458</v>
      </c>
      <c r="CIH36">
        <v>-5.209921467560004</v>
      </c>
      <c r="CII36">
        <v>3.54355051056317E-05</v>
      </c>
      <c r="CIJ36">
        <v>-7.787944165385598</v>
      </c>
      <c r="CIK36">
        <v>-4.800494076689445</v>
      </c>
      <c r="CIL36">
        <v>0.001260002189875319</v>
      </c>
      <c r="CIM36">
        <v>2.817829636273578</v>
      </c>
      <c r="CIN36">
        <v>5.83198195617145</v>
      </c>
      <c r="CIO36">
        <v>0.00160230526793361</v>
      </c>
      <c r="CIS36">
        <v>1.0302127308961</v>
      </c>
      <c r="CIT36">
        <v>4.028475118578576</v>
      </c>
      <c r="CIU36">
        <v>2.415437252809228E-05</v>
      </c>
      <c r="CIY36">
        <v>-6.820113592930849</v>
      </c>
      <c r="CIZ36">
        <v>-3.827102007934869</v>
      </c>
      <c r="CJA36">
        <v>0.000390703554147224</v>
      </c>
      <c r="CJB36">
        <v>-3.095530103875471</v>
      </c>
      <c r="CJC36">
        <v>-0.1246021643423552</v>
      </c>
      <c r="CJD36">
        <v>0.006761477598321141</v>
      </c>
      <c r="CJE36">
        <v>-4.547612590687357</v>
      </c>
      <c r="CJF36">
        <v>-1.546260136690989</v>
      </c>
      <c r="CJG36">
        <v>1.463305449834062E-05</v>
      </c>
      <c r="CJK36">
        <v>2.636831335882257</v>
      </c>
      <c r="CJL36">
        <v>5.629572894625679</v>
      </c>
      <c r="CJM36">
        <v>0.0004214797558015666</v>
      </c>
      <c r="CJT36">
        <v>3.635389830759965</v>
      </c>
      <c r="CJU36">
        <v>6.633346342411734</v>
      </c>
      <c r="CJV36">
        <v>3.340675703483903E-05</v>
      </c>
      <c r="CJZ36">
        <v>-0.7214963760560342</v>
      </c>
      <c r="CKA36">
        <v>2.272693483796409</v>
      </c>
      <c r="CKB36">
        <v>0.0002700618282740281</v>
      </c>
      <c r="CKF36">
        <v>2.810529598379433</v>
      </c>
      <c r="CKG36">
        <v>5.808091422588594</v>
      </c>
      <c r="CKH36">
        <v>4.755760949624727E-05</v>
      </c>
      <c r="CKI36">
        <v>-4.907767436617955</v>
      </c>
      <c r="CKJ36">
        <v>-1.916398439305791</v>
      </c>
      <c r="CKK36">
        <v>0.0005959536591794593</v>
      </c>
      <c r="CKL36">
        <v>-3.092536950605352</v>
      </c>
      <c r="CKM36">
        <v>-0.08915348911096399</v>
      </c>
      <c r="CKN36">
        <v>9.15824934720476E-05</v>
      </c>
      <c r="CKO36">
        <v>-2.677102395850995</v>
      </c>
      <c r="CKP36">
        <v>0.3249295829866826</v>
      </c>
      <c r="CKQ36">
        <v>3.303150397415997E-05</v>
      </c>
      <c r="CKU36">
        <v>-1.057040282210286</v>
      </c>
      <c r="CKV36">
        <v>1.939424768405627</v>
      </c>
      <c r="CKW36">
        <v>9.996693718445928E-05</v>
      </c>
      <c r="CKX36">
        <v>-2.532679056899894</v>
      </c>
      <c r="CKY36">
        <v>0.4695326181703429</v>
      </c>
      <c r="CKZ36">
        <v>3.913205293047867E-05</v>
      </c>
      <c r="CLA36">
        <v>6.706552739229601</v>
      </c>
      <c r="CLB36">
        <v>9.707819359696538</v>
      </c>
      <c r="CLC36">
        <v>1.28346192581037E-05</v>
      </c>
      <c r="CLM36">
        <v>7.72657578922442</v>
      </c>
      <c r="CLN36">
        <v>10.72298982472447</v>
      </c>
      <c r="CLO36">
        <v>0.0001028731311593324</v>
      </c>
      <c r="CLS36">
        <v>3.818501449122408</v>
      </c>
      <c r="CLT36">
        <v>6.816840943431567</v>
      </c>
      <c r="CLU36">
        <v>2.205823319452209E-05</v>
      </c>
      <c r="CLV36">
        <v>-3.864034460447284</v>
      </c>
      <c r="CLW36">
        <v>-0.8572961032578688</v>
      </c>
      <c r="CLX36">
        <v>0.0003632436608971578</v>
      </c>
      <c r="CLY36">
        <v>8.041854483012546</v>
      </c>
      <c r="CLZ36">
        <v>11.04421904725046</v>
      </c>
      <c r="CMA36">
        <v>4.472931228188297E-05</v>
      </c>
      <c r="CME36">
        <v>5.432995609131758</v>
      </c>
      <c r="CMF36">
        <v>8.43459389154218</v>
      </c>
      <c r="CMG36">
        <v>2.043605330770727E-05</v>
      </c>
      <c r="CMK36">
        <v>-0.4748664243442828</v>
      </c>
      <c r="CML36">
        <v>2.523243967337855</v>
      </c>
      <c r="CMM36">
        <v>2.856495675948289E-05</v>
      </c>
      <c r="CMN36">
        <v>8.719254525836654</v>
      </c>
      <c r="CMO36">
        <v>11.7162706652344</v>
      </c>
      <c r="CMP36">
        <v>7.122739274925026E-05</v>
      </c>
      <c r="CMT36">
        <v>-3.858987909384711</v>
      </c>
      <c r="CMU36">
        <v>-0.8604491372249879</v>
      </c>
      <c r="CMV36">
        <v>1.708149440958968E-05</v>
      </c>
      <c r="CMW36">
        <v>-11.34913276627235</v>
      </c>
      <c r="CMX36">
        <v>-8.335402277550203</v>
      </c>
      <c r="CMY36">
        <v>0.001508210564392632</v>
      </c>
      <c r="CMZ36">
        <v>2.305913823715715</v>
      </c>
      <c r="CNA36">
        <v>5.307329031776011</v>
      </c>
      <c r="CNB36">
        <v>1.602251083142023E-05</v>
      </c>
      <c r="CNF36">
        <v>-0.824322493368314</v>
      </c>
      <c r="CNG36">
        <v>2.177674929051469</v>
      </c>
      <c r="CNH36">
        <v>3.191757058441283E-05</v>
      </c>
      <c r="CNI36">
        <v>-10.29148414550454</v>
      </c>
      <c r="CNJ36">
        <v>-7.301649227111845</v>
      </c>
      <c r="CNK36">
        <v>0.0008266310726661764</v>
      </c>
      <c r="CNL36">
        <v>1.302754621793369</v>
      </c>
      <c r="CNM36">
        <v>4.301010316028822</v>
      </c>
      <c r="CNN36">
        <v>2.434082080186707E-05</v>
      </c>
      <c r="CNR36">
        <v>-3.986083270014135</v>
      </c>
      <c r="CNS36">
        <v>-0.9842079970808303</v>
      </c>
      <c r="CNT36">
        <v>2.813318859508821E-05</v>
      </c>
      <c r="CNU36">
        <v>-3.885549366182855</v>
      </c>
      <c r="CNV36">
        <v>-0.902221171025684</v>
      </c>
      <c r="CNW36">
        <v>0.002223592613738875</v>
      </c>
      <c r="CNX36">
        <v>3.646254410467896</v>
      </c>
      <c r="CNY36">
        <v>6.646054726818072</v>
      </c>
      <c r="CNZ36">
        <v>3.189884800567341E-07</v>
      </c>
      <c r="COA36">
        <v>-7.865111137602296</v>
      </c>
      <c r="COB36">
        <v>-4.862506114898787</v>
      </c>
      <c r="COC36">
        <v>5.428914628638969E-05</v>
      </c>
      <c r="COD36">
        <v>3.877888938995878</v>
      </c>
      <c r="COE36">
        <v>6.870091886210743</v>
      </c>
      <c r="COF36">
        <v>0.0004863522570733942</v>
      </c>
      <c r="COM36">
        <v>4.507863794565862</v>
      </c>
      <c r="CON36">
        <v>7.487818105500335</v>
      </c>
      <c r="COO36">
        <v>0.003214637200894294</v>
      </c>
      <c r="COP36">
        <v>-5.654942358481619</v>
      </c>
      <c r="COQ36">
        <v>-2.660241979245643</v>
      </c>
      <c r="COR36">
        <v>0.0002246878419398053</v>
      </c>
      <c r="COS36">
        <v>-4.648771534273484</v>
      </c>
      <c r="COT36">
        <v>-1.646268488467886</v>
      </c>
      <c r="COU36">
        <v>5.012190643938783E-05</v>
      </c>
      <c r="COV36">
        <v>1.872428334993544</v>
      </c>
      <c r="COW36">
        <v>4.874725224516784</v>
      </c>
      <c r="COX36">
        <v>4.220561185573405E-05</v>
      </c>
      <c r="CPB36">
        <v>0.2210838469353236</v>
      </c>
      <c r="CPC36">
        <v>3.223325632329381</v>
      </c>
      <c r="CPD36">
        <v>4.02048140240765E-05</v>
      </c>
      <c r="CPE36">
        <v>-7.352664494214056</v>
      </c>
      <c r="CPF36">
        <v>-4.347775485154425</v>
      </c>
      <c r="CPG36">
        <v>0.0001912192766812814</v>
      </c>
      <c r="CPH36">
        <v>2.868457377137003</v>
      </c>
      <c r="CPI36">
        <v>5.872867757449642</v>
      </c>
      <c r="CPJ36">
        <v>0.0001556116360168911</v>
      </c>
      <c r="CPK36">
        <v>1.463286101198261</v>
      </c>
      <c r="CPL36">
        <v>4.466858764199506</v>
      </c>
      <c r="CPM36">
        <v>0.0001021113673637278</v>
      </c>
      <c r="CPT36">
        <v>6.150303305534936</v>
      </c>
      <c r="CPU36">
        <v>9.158018647186683</v>
      </c>
      <c r="CPV36">
        <v>0.0004762119744254609</v>
      </c>
      <c r="CPW36">
        <v>4.756176053848906</v>
      </c>
      <c r="CPX36">
        <v>7.754971657803354</v>
      </c>
      <c r="CPY36">
        <v>1.160455867631972E-05</v>
      </c>
      <c r="CPZ36">
        <v>-5.927608077338198</v>
      </c>
      <c r="CQA36">
        <v>-2.931509086734872</v>
      </c>
      <c r="CQB36">
        <v>0.0001217429945034854</v>
      </c>
      <c r="CQC36">
        <v>-5.284125445401109</v>
      </c>
      <c r="CQD36">
        <v>-2.287035090264731</v>
      </c>
      <c r="CQE36">
        <v>6.772826585918907E-05</v>
      </c>
      <c r="CQI36">
        <v>5.090271438054238</v>
      </c>
      <c r="CQJ36">
        <v>8.089122752184387</v>
      </c>
      <c r="CQK36">
        <v>1.05558338207517E-05</v>
      </c>
      <c r="CQL36">
        <v>-2.42589079459884</v>
      </c>
      <c r="CQM36">
        <v>0.5844003776146686</v>
      </c>
      <c r="CQN36">
        <v>0.0008472658042246978</v>
      </c>
      <c r="CQO36">
        <v>-0.3162198292273043</v>
      </c>
      <c r="CQP36">
        <v>2.679431327243115</v>
      </c>
      <c r="CQQ36">
        <v>0.0001512995203581729</v>
      </c>
      <c r="CQX36">
        <v>-0.1722076279656354</v>
      </c>
      <c r="CQY36">
        <v>2.829152479003559</v>
      </c>
      <c r="CQZ36">
        <v>1.479912774120983E-05</v>
      </c>
      <c r="CRA36">
        <v>-8.107998351106529</v>
      </c>
      <c r="CRB36">
        <v>-5.138017837141594</v>
      </c>
      <c r="CRC36">
        <v>0.007209356334475643</v>
      </c>
      <c r="CRG36">
        <v>-8.334876945697392</v>
      </c>
      <c r="CRH36">
        <v>-5.337368128057444</v>
      </c>
      <c r="CRI36">
        <v>4.964791640829048E-05</v>
      </c>
      <c r="CRJ36">
        <v>2.600316804423579</v>
      </c>
      <c r="CRK36">
        <v>5.597332418779051</v>
      </c>
      <c r="CRL36">
        <v>7.125246140209557E-05</v>
      </c>
      <c r="CRS36">
        <v>-4.785191038310797</v>
      </c>
      <c r="CRT36">
        <v>-1.8009243097818</v>
      </c>
      <c r="CRU36">
        <v>0.001980286649441994</v>
      </c>
      <c r="CRV36">
        <v>-0.9171009855193324</v>
      </c>
      <c r="CRW36">
        <v>2.086314561698374</v>
      </c>
      <c r="CRX36">
        <v>9.332770237106906E-05</v>
      </c>
      <c r="CRY36">
        <v>6.614756978017005</v>
      </c>
      <c r="CRZ36">
        <v>9.609780526637406</v>
      </c>
      <c r="CSA36">
        <v>0.0001981205466680767</v>
      </c>
      <c r="CSH36">
        <v>3.521750028194662</v>
      </c>
      <c r="CSI36">
        <v>6.524857018516768</v>
      </c>
      <c r="CSJ36">
        <v>7.722711089330132E-05</v>
      </c>
      <c r="CSK36">
        <v>1.115189148722882</v>
      </c>
      <c r="CSL36">
        <v>4.122432127899925</v>
      </c>
      <c r="CSM36">
        <v>0.0004196859788726507</v>
      </c>
      <c r="CSQ36">
        <v>-9.119975001160306</v>
      </c>
      <c r="CSR36">
        <v>-6.112337965059131</v>
      </c>
      <c r="CSS36">
        <v>0.0004665945632851272</v>
      </c>
      <c r="CST36">
        <v>7.164396296758913</v>
      </c>
      <c r="CSU36">
        <v>10.14820555981314</v>
      </c>
      <c r="CSV36">
        <v>0.002097119702778843</v>
      </c>
      <c r="CTC36">
        <v>-2.364188820584283</v>
      </c>
      <c r="CTD36">
        <v>0.6372261189865489</v>
      </c>
      <c r="CTE36">
        <v>1.601643191283606E-05</v>
      </c>
      <c r="CTF36">
        <v>-4.337973337625257</v>
      </c>
      <c r="CTG36">
        <v>-1.339322061588408</v>
      </c>
      <c r="CTH36">
        <v>1.455245063021951E-05</v>
      </c>
      <c r="CTI36">
        <v>6.923452790171921</v>
      </c>
      <c r="CTJ36">
        <v>9.943225511445693</v>
      </c>
      <c r="CTK36">
        <v>0.003127684052562188</v>
      </c>
      <c r="CTL36">
        <v>-1.108018193181558</v>
      </c>
      <c r="CTM36">
        <v>1.893615600315536</v>
      </c>
      <c r="CTN36">
        <v>2.135424952917965E-05</v>
      </c>
      <c r="CTO36">
        <v>2.744951810201438</v>
      </c>
      <c r="CTP36">
        <v>5.738848182353072</v>
      </c>
      <c r="CTQ36">
        <v>0.0002980341832907636</v>
      </c>
      <c r="CTU36">
        <v>6.877445615805183</v>
      </c>
      <c r="CTV36">
        <v>9.879088308946613</v>
      </c>
      <c r="CTW36">
        <v>2.158752605523137E-05</v>
      </c>
      <c r="CUD36">
        <v>2.569251338625284</v>
      </c>
      <c r="CUE36">
        <v>5.555273343005421</v>
      </c>
      <c r="CUF36">
        <v>0.001563074892391203</v>
      </c>
      <c r="CUG36">
        <v>4.430707424355694</v>
      </c>
      <c r="CUH36">
        <v>7.435061419671871</v>
      </c>
      <c r="CUI36">
        <v>0.0001516582017063359</v>
      </c>
      <c r="CUP36">
        <v>-5.627617979614055</v>
      </c>
      <c r="CUQ36">
        <v>-2.624262044852304</v>
      </c>
      <c r="CUR36">
        <v>9.009838500101207E-05</v>
      </c>
      <c r="CUV36">
        <v>2.088887480940329</v>
      </c>
      <c r="CUW36">
        <v>5.08350869771138</v>
      </c>
      <c r="CUX36">
        <v>0.0002314504721921577</v>
      </c>
      <c r="CVE36">
        <v>-7.619467519640268</v>
      </c>
      <c r="CVF36">
        <v>-4.617790674884171</v>
      </c>
      <c r="CVG36">
        <v>2.249446668839637E-05</v>
      </c>
      <c r="CVH36">
        <v>-1.539281053054394</v>
      </c>
      <c r="CVI36">
        <v>1.474344676666466</v>
      </c>
      <c r="CVJ36">
        <v>0.001485284083407411</v>
      </c>
      <c r="CVK36">
        <v>-8.155227889371925</v>
      </c>
      <c r="CVL36">
        <v>-5.12037233363943</v>
      </c>
      <c r="CVM36">
        <v>0.009719278123368516</v>
      </c>
      <c r="CVN36">
        <v>-7.13366999174847</v>
      </c>
      <c r="CVO36">
        <v>-4.143983668537574</v>
      </c>
      <c r="CVP36">
        <v>0.0008509754312808021</v>
      </c>
      <c r="CVW36">
        <v>7.528151891475399</v>
      </c>
      <c r="CVX36">
        <v>10.52953259692568</v>
      </c>
      <c r="CVY36">
        <v>1.525078032357394E-05</v>
      </c>
      <c r="CVZ36">
        <v>-6.587468756845302</v>
      </c>
      <c r="CWA36">
        <v>-3.577895552792867</v>
      </c>
      <c r="CWB36">
        <v>0.0007331698866365317</v>
      </c>
      <c r="CWC36">
        <v>-2.51788113732651</v>
      </c>
      <c r="CWD36">
        <v>0.4766628772345238</v>
      </c>
      <c r="CWE36">
        <v>0.0002381422168816696</v>
      </c>
      <c r="CWF36">
        <v>-10.87271903242563</v>
      </c>
      <c r="CWG36">
        <v>-7.876077443325166</v>
      </c>
      <c r="CWH36">
        <v>9.023139016108094E-05</v>
      </c>
      <c r="CWL36">
        <v>-7.309192409880072</v>
      </c>
      <c r="CWM36">
        <v>-4.327508485457797</v>
      </c>
      <c r="CWN36">
        <v>0.002683828996551203</v>
      </c>
      <c r="CWO36">
        <v>-7.206490993751823</v>
      </c>
      <c r="CWP36">
        <v>-4.214430595344235</v>
      </c>
      <c r="CWQ36">
        <v>0.0005042981875699374</v>
      </c>
      <c r="CWU36">
        <v>-3.476940209163575</v>
      </c>
      <c r="CWV36">
        <v>-0.4744396479253103</v>
      </c>
      <c r="CWW36">
        <v>5.002245205047727E-05</v>
      </c>
      <c r="CXA36">
        <v>-3.714007228607472</v>
      </c>
      <c r="CXB36">
        <v>-0.7124123377103956</v>
      </c>
      <c r="CXC36">
        <v>2.034941578860671E-05</v>
      </c>
      <c r="CXD36">
        <v>7.477385212606741</v>
      </c>
      <c r="CXE36">
        <v>10.47949323352918</v>
      </c>
      <c r="CXF36">
        <v>3.55500176753936E-05</v>
      </c>
      <c r="CXG36">
        <v>-6.713773514350741</v>
      </c>
      <c r="CXH36">
        <v>-3.715540042777086</v>
      </c>
      <c r="CXI36">
        <v>2.49649814486624E-05</v>
      </c>
      <c r="CXM36">
        <v>4.4686441882423</v>
      </c>
      <c r="CXN36">
        <v>7.470592083670101</v>
      </c>
      <c r="CXO36">
        <v>3.035437278117549E-05</v>
      </c>
      <c r="CXP36">
        <v>-3.028854771039617</v>
      </c>
      <c r="CXQ36">
        <v>-0.01634131162622232</v>
      </c>
      <c r="CXR36">
        <v>0.001252693331925403</v>
      </c>
      <c r="CXS36">
        <v>-9.746462843712386</v>
      </c>
      <c r="CXT36">
        <v>-6.744801758590414</v>
      </c>
      <c r="CXU36">
        <v>2.20736302594952E-05</v>
      </c>
      <c r="CXV36">
        <v>-5.620308818234647</v>
      </c>
      <c r="CXW36">
        <v>-2.616869448101221</v>
      </c>
      <c r="CXX36">
        <v>9.463413531759113E-05</v>
      </c>
      <c r="CYK36">
        <v>6.899241288669614</v>
      </c>
      <c r="CYL36">
        <v>9.87202728071963</v>
      </c>
      <c r="CYM36">
        <v>0.005924817829614565</v>
      </c>
      <c r="CYQ36">
        <v>3.402258843777547</v>
      </c>
      <c r="CYR36">
        <v>6.398290124985436</v>
      </c>
      <c r="CYS36">
        <v>0.0001260058308068204</v>
      </c>
      <c r="CYT36">
        <v>-2.531754090177991</v>
      </c>
      <c r="CYU36">
        <v>0.4635031033861742</v>
      </c>
      <c r="CYV36">
        <v>0.0001799537031024018</v>
      </c>
      <c r="CYZ36">
        <v>1.094985340773327</v>
      </c>
      <c r="CZA36">
        <v>4.088340025963494</v>
      </c>
      <c r="CZB36">
        <v>0.0003532816713742974</v>
      </c>
      <c r="CZI36">
        <v>1.252571053498816</v>
      </c>
      <c r="CZJ36">
        <v>4.250887054463936</v>
      </c>
      <c r="CZK36">
        <v>2.268682199580315E-05</v>
      </c>
      <c r="CZO36">
        <v>-2.65721136017075</v>
      </c>
      <c r="CZP36">
        <v>0.3444845082173485</v>
      </c>
      <c r="CZQ36">
        <v>2.300775671801559E-05</v>
      </c>
      <c r="CZR36">
        <v>2.897320211339816</v>
      </c>
      <c r="CZS36">
        <v>5.9004129991745</v>
      </c>
      <c r="CZT36">
        <v>7.652269272292328E-05</v>
      </c>
      <c r="CZU36">
        <v>-2.681883973518016</v>
      </c>
      <c r="CZV36">
        <v>0.3278209187187541</v>
      </c>
      <c r="CZW36">
        <v>0.0007534794666186113</v>
      </c>
      <c r="DAD36">
        <v>-12.1074256605082</v>
      </c>
      <c r="DAE36">
        <v>-9.104649417518011</v>
      </c>
      <c r="DAF36">
        <v>6.16602011244195E-05</v>
      </c>
      <c r="DAG36">
        <v>-11.80192988740871</v>
      </c>
      <c r="DAH36">
        <v>-8.793558695525949</v>
      </c>
      <c r="DAI36">
        <v>0.0005606148283044646</v>
      </c>
      <c r="DAJ36">
        <v>-1.231981932707297</v>
      </c>
      <c r="DAK36">
        <v>1.766804530025837</v>
      </c>
      <c r="DAL36">
        <v>1.17813815845725E-05</v>
      </c>
      <c r="DAS36">
        <v>-4.497321175856542</v>
      </c>
      <c r="DAT36">
        <v>-1.488546547136498</v>
      </c>
      <c r="DAU36">
        <v>0.000615952873396949</v>
      </c>
      <c r="DAY36">
        <v>-2.64998540543792</v>
      </c>
      <c r="DAZ36">
        <v>0.3513939876932901</v>
      </c>
      <c r="DBA36">
        <v>1.522180328343081E-05</v>
      </c>
      <c r="DBE36">
        <v>-1.80444626079868</v>
      </c>
      <c r="DBF36">
        <v>1.18840444401053</v>
      </c>
      <c r="DBG36">
        <v>0.0004088993738003855</v>
      </c>
      <c r="DBH36">
        <v>-9.800198633873093</v>
      </c>
      <c r="DBI36">
        <v>-6.798156545511866</v>
      </c>
      <c r="DBJ36">
        <v>3.336099900044448E-05</v>
      </c>
      <c r="DBQ36">
        <v>-5.276377496143779</v>
      </c>
      <c r="DBR36">
        <v>-2.272488424661761</v>
      </c>
      <c r="DBS36">
        <v>0.0001209990159380002</v>
      </c>
      <c r="DBT36">
        <v>-5.576936739789025</v>
      </c>
      <c r="DBU36">
        <v>-2.572616489965802</v>
      </c>
      <c r="DBV36">
        <v>0.0001493164682804277</v>
      </c>
      <c r="DBW36">
        <v>5.635298070785676</v>
      </c>
      <c r="DBX36">
        <v>8.63340436360515</v>
      </c>
      <c r="DBY36">
        <v>2.868901508459424E-05</v>
      </c>
      <c r="DCC36">
        <v>-1.872904691302245</v>
      </c>
      <c r="DCD36">
        <v>1.128250213235052</v>
      </c>
      <c r="DCE36">
        <v>1.067043592214839E-05</v>
      </c>
      <c r="DCR36">
        <v>-6.271758766584347</v>
      </c>
      <c r="DCS36">
        <v>-3.264168591707775</v>
      </c>
      <c r="DCT36">
        <v>0.0004608860372555431</v>
      </c>
      <c r="DCU36">
        <v>-4.695573119044087</v>
      </c>
      <c r="DCV36">
        <v>-1.6939644951325</v>
      </c>
      <c r="DCW36">
        <v>2.070136711144435E-05</v>
      </c>
      <c r="DDD36">
        <v>-8.368256881668302</v>
      </c>
      <c r="DDE36">
        <v>-5.363058720367156</v>
      </c>
      <c r="DDF36">
        <v>0.0002161670473018392</v>
      </c>
      <c r="DDM36">
        <v>2.825010234420331</v>
      </c>
      <c r="DDN36">
        <v>5.832272817241428</v>
      </c>
      <c r="DDO36">
        <v>0.0004219608738664024</v>
      </c>
      <c r="DDP36">
        <v>-7.64065109742639</v>
      </c>
      <c r="DDQ36">
        <v>-4.648531997766566</v>
      </c>
      <c r="DDR36">
        <v>0.0004968687213743833</v>
      </c>
      <c r="DDS36">
        <v>-10.45028487940907</v>
      </c>
      <c r="DDT36">
        <v>-7.462870138651625</v>
      </c>
      <c r="DDU36">
        <v>0.001267110001617823</v>
      </c>
      <c r="DEB36">
        <v>6.168098075831575</v>
      </c>
      <c r="DEC36">
        <v>9.169217707906512</v>
      </c>
      <c r="DED36">
        <v>1.002860786581259E-05</v>
      </c>
      <c r="DEE36">
        <v>3.459759016138007</v>
      </c>
      <c r="DEF36">
        <v>6.460492403898866</v>
      </c>
      <c r="DEG36">
        <v>4.302860862225675E-06</v>
      </c>
      <c r="DEN36">
        <v>1.376117985878663</v>
      </c>
      <c r="DEO36">
        <v>4.39132391641674</v>
      </c>
      <c r="DEP36">
        <v>0.001849762588230515</v>
      </c>
      <c r="DET36">
        <v>2.403891304909285</v>
      </c>
      <c r="DEU36">
        <v>5.402500708308646</v>
      </c>
      <c r="DEV36">
        <v>1.547007124565769E-05</v>
      </c>
      <c r="DEW36">
        <v>1.054891635533764</v>
      </c>
      <c r="DEX36">
        <v>4.048874024511636</v>
      </c>
      <c r="DEY36">
        <v>0.0002896931393090858</v>
      </c>
      <c r="DFC36">
        <v>0.3229765593296003</v>
      </c>
      <c r="DFD36">
        <v>3.326085288834387</v>
      </c>
      <c r="DFE36">
        <v>7.73135930714393E-05</v>
      </c>
      <c r="DFF36">
        <v>3.156230832866551</v>
      </c>
      <c r="DFG36">
        <v>6.155496403048446</v>
      </c>
      <c r="DFH36">
        <v>4.315097261775358E-06</v>
      </c>
      <c r="DFI36">
        <v>-1.292124154785999</v>
      </c>
      <c r="DFJ36">
        <v>1.700400197503072</v>
      </c>
      <c r="DFK36">
        <v>0.0004470824695833189</v>
      </c>
      <c r="DFL36">
        <v>9.329076189077405</v>
      </c>
      <c r="DFM36">
        <v>12.33086021810966</v>
      </c>
      <c r="DFN36">
        <v>2.546207670336781E-05</v>
      </c>
      <c r="DFO36">
        <v>-0.05435271370583994</v>
      </c>
      <c r="DFP36">
        <v>2.94325890203573</v>
      </c>
      <c r="DFQ36">
        <v>4.563503492733905E-05</v>
      </c>
      <c r="DFU36">
        <v>0.8552999478685051</v>
      </c>
      <c r="DFV36">
        <v>3.888438502462646</v>
      </c>
      <c r="DFW36">
        <v>0.008785310404710645</v>
      </c>
      <c r="DGA36">
        <v>-3.111486928117351</v>
      </c>
      <c r="DGB36">
        <v>-0.1018981347345181</v>
      </c>
      <c r="DGC36">
        <v>0.0007355596683093166</v>
      </c>
      <c r="DGD36">
        <v>1.923213316022844</v>
      </c>
      <c r="DGE36">
        <v>4.931136718984469</v>
      </c>
      <c r="DGF36">
        <v>0.0005022425159382284</v>
      </c>
      <c r="DGG36">
        <v>-9.276933775102265</v>
      </c>
      <c r="DGH36">
        <v>-6.285983213314259</v>
      </c>
      <c r="DGI36">
        <v>0.000655138655621561</v>
      </c>
      <c r="DGP36">
        <v>4.308217058637142</v>
      </c>
      <c r="DGQ36">
        <v>7.312648331022269</v>
      </c>
      <c r="DGR36">
        <v>0.0001570893996095268</v>
      </c>
      <c r="DHB36">
        <v>7.779968474167845</v>
      </c>
      <c r="DHC36">
        <v>10.77095784997298</v>
      </c>
      <c r="DHD36">
        <v>0.0006495307870488975</v>
      </c>
      <c r="DHE36">
        <v>-8.935514612829138</v>
      </c>
      <c r="DHF36">
        <v>-5.989173397203349</v>
      </c>
      <c r="DHG36">
        <v>0.0230341211241441</v>
      </c>
      <c r="DHH36">
        <v>1.728701756353053</v>
      </c>
      <c r="DHI36">
        <v>4.743677959152251</v>
      </c>
      <c r="DHJ36">
        <v>0.001794293202261696</v>
      </c>
      <c r="DHK36">
        <v>-6.097670578761139</v>
      </c>
      <c r="DHL36">
        <v>-3.114351489368632</v>
      </c>
      <c r="DHM36">
        <v>0.002226022229561378</v>
      </c>
      <c r="DHN36">
        <v>-2.765718969486367</v>
      </c>
      <c r="DHO36">
        <v>0.2321295774822901</v>
      </c>
      <c r="DHP36">
        <v>3.703000116860401E-05</v>
      </c>
      <c r="DHT36">
        <v>6.052989699443742</v>
      </c>
      <c r="DHU36">
        <v>9.051564115479193</v>
      </c>
      <c r="DHV36">
        <v>1.625831711983279E-05</v>
      </c>
      <c r="DHW36">
        <v>2.451680927817705</v>
      </c>
      <c r="DHX36">
        <v>5.446774436048911</v>
      </c>
      <c r="DHY36">
        <v>0.0001925892918179277</v>
      </c>
      <c r="DHZ36">
        <v>-9.679729747959673</v>
      </c>
      <c r="DIA36">
        <v>-6.687710147295721</v>
      </c>
      <c r="DIB36">
        <v>0.0005094941885023196</v>
      </c>
      <c r="DII36">
        <v>-6.842833045854533</v>
      </c>
      <c r="DIJ36">
        <v>-3.840680368195049</v>
      </c>
      <c r="DIK36">
        <v>3.707216884515555E-05</v>
      </c>
      <c r="DIL36">
        <v>-0.7494866668589329</v>
      </c>
      <c r="DIM36">
        <v>2.253744621034081</v>
      </c>
      <c r="DIN36">
        <v>8.35297715803264E-05</v>
      </c>
      <c r="DIU36">
        <v>0.1443318268815453</v>
      </c>
      <c r="DIV36">
        <v>3.142682335153217</v>
      </c>
      <c r="DIW36">
        <v>2.176658369458758E-05</v>
      </c>
      <c r="DIX36">
        <v>1.611948162853718</v>
      </c>
      <c r="DIY36">
        <v>4.619388603623316</v>
      </c>
      <c r="DIZ36">
        <v>0.0004428812707670682</v>
      </c>
      <c r="DJA36">
        <v>-4.801131597190849</v>
      </c>
      <c r="DJB36">
        <v>-1.806713100301749</v>
      </c>
      <c r="DJC36">
        <v>0.000249225415815881</v>
      </c>
      <c r="DJD36">
        <v>-5.898017667982778</v>
      </c>
      <c r="DJE36">
        <v>-2.900679122722242</v>
      </c>
      <c r="DJF36">
        <v>5.666673064174664E-05</v>
      </c>
      <c r="DJG36">
        <v>-4.098822766264554</v>
      </c>
      <c r="DJH36">
        <v>-1.11918665806681</v>
      </c>
      <c r="DJI36">
        <v>0.00331750471467168</v>
      </c>
      <c r="DJM36">
        <v>-8.133275736060989</v>
      </c>
      <c r="DJN36">
        <v>-5.14724642142967</v>
      </c>
      <c r="DJO36">
        <v>0.00156144039736531</v>
      </c>
      <c r="DJP36">
        <v>0.7123033674291919</v>
      </c>
      <c r="DJQ36">
        <v>3.720183888636531</v>
      </c>
      <c r="DJR36">
        <v>0.0004968209159946359</v>
      </c>
      <c r="DJS36">
        <v>1.178166941246451</v>
      </c>
      <c r="DJT36">
        <v>4.178940790990899</v>
      </c>
      <c r="DJU36">
        <v>4.790747415866769E-06</v>
      </c>
      <c r="DJY36">
        <v>-1.636116383307761</v>
      </c>
      <c r="DJZ36">
        <v>1.36655409678859</v>
      </c>
      <c r="DKA36">
        <v>5.705171156002925E-05</v>
      </c>
      <c r="DKB36">
        <v>-7.073103046845948</v>
      </c>
      <c r="DKC36">
        <v>-4.065867474929778</v>
      </c>
      <c r="DKD36">
        <v>0.0004188280076325533</v>
      </c>
      <c r="DKH36">
        <v>7.764864031066412</v>
      </c>
      <c r="DKI36">
        <v>10.73344131951226</v>
      </c>
      <c r="DKJ36">
        <v>0.007899094411325563</v>
      </c>
    </row>
    <row r="37" spans="1:3000">
      <c r="J37">
        <v>4.343330444148355</v>
      </c>
      <c r="K37">
        <v>7.313661490967082</v>
      </c>
      <c r="L37">
        <v>0.007041974262980789</v>
      </c>
      <c r="M37">
        <v>-3.143621575511053</v>
      </c>
      <c r="N37">
        <v>-0.1424554319260296</v>
      </c>
      <c r="O37">
        <v>1.087912688713032E-05</v>
      </c>
      <c r="S37">
        <v>-1.861026733345753</v>
      </c>
      <c r="T37">
        <v>1.133632302730052</v>
      </c>
      <c r="U37">
        <v>0.0002282071651164222</v>
      </c>
      <c r="V37">
        <v>-8.079615409192673</v>
      </c>
      <c r="W37">
        <v>-5.081983989488493</v>
      </c>
      <c r="X37">
        <v>4.488138094197364E-05</v>
      </c>
      <c r="Y37">
        <v>1.415481114340113</v>
      </c>
      <c r="Z37">
        <v>4.419938377468642</v>
      </c>
      <c r="AA37">
        <v>0.0001589375567755617</v>
      </c>
      <c r="AE37">
        <v>-4.88239839369431</v>
      </c>
      <c r="AF37">
        <v>-1.880815216498816</v>
      </c>
      <c r="AG37">
        <v>2.00516002586566E-05</v>
      </c>
      <c r="AH37">
        <v>-1.490886301545875</v>
      </c>
      <c r="AI37">
        <v>1.51458329341098</v>
      </c>
      <c r="AJ37">
        <v>0.0002393317519364346</v>
      </c>
      <c r="AK37">
        <v>-3.279395649939516</v>
      </c>
      <c r="AL37">
        <v>-0.2763032205617861</v>
      </c>
      <c r="AM37">
        <v>7.650495564999799E-05</v>
      </c>
      <c r="AN37">
        <v>4.436426455795451</v>
      </c>
      <c r="AO37">
        <v>7.438669173959342</v>
      </c>
      <c r="AP37">
        <v>4.023827810116856E-05</v>
      </c>
      <c r="AQ37">
        <v>-6.641434927458434</v>
      </c>
      <c r="AR37">
        <v>-3.64283162388785</v>
      </c>
      <c r="AS37">
        <v>1.560608732755914E-05</v>
      </c>
      <c r="AT37">
        <v>-5.665455587891061</v>
      </c>
      <c r="AU37">
        <v>-2.663601072535656</v>
      </c>
      <c r="AV37">
        <v>2.751381762745806E-05</v>
      </c>
      <c r="AZ37">
        <v>-4.330678765530508</v>
      </c>
      <c r="BA37">
        <v>-1.340272889360244</v>
      </c>
      <c r="BB37">
        <v>0.0007363776964824843</v>
      </c>
      <c r="BF37">
        <v>1.904975543834483</v>
      </c>
      <c r="BG37">
        <v>4.906877931962656</v>
      </c>
      <c r="BH37">
        <v>2.895264472170871E-05</v>
      </c>
      <c r="BO37">
        <v>3.165282004416698</v>
      </c>
      <c r="BP37">
        <v>6.168578027234283</v>
      </c>
      <c r="BQ37">
        <v>8.691013131227549E-05</v>
      </c>
      <c r="BR37">
        <v>5.591922012512779</v>
      </c>
      <c r="BS37">
        <v>8.591681138912751</v>
      </c>
      <c r="BT37">
        <v>4.641607295223157E-07</v>
      </c>
      <c r="BX37">
        <v>-10.15043645597095</v>
      </c>
      <c r="BY37">
        <v>-7.145483737382808</v>
      </c>
      <c r="BZ37">
        <v>0.0001962353713068428</v>
      </c>
      <c r="CA37">
        <v>-4.723894149293793</v>
      </c>
      <c r="CB37">
        <v>-1.722602651171508</v>
      </c>
      <c r="CC37">
        <v>1.334373919892351E-05</v>
      </c>
      <c r="CG37">
        <v>-8.789887798673892</v>
      </c>
      <c r="CH37">
        <v>-5.786075809788095</v>
      </c>
      <c r="CI37">
        <v>0.000116250074123521</v>
      </c>
      <c r="CJ37">
        <v>5.886981976299555</v>
      </c>
      <c r="CK37">
        <v>8.892916690693006</v>
      </c>
      <c r="CL37">
        <v>0.000281766679454755</v>
      </c>
      <c r="CM37">
        <v>-0.4084478542520586</v>
      </c>
      <c r="CN37">
        <v>2.598870885605983</v>
      </c>
      <c r="CO37">
        <v>0.0004285116248775008</v>
      </c>
      <c r="CS37">
        <v>10.13164122493511</v>
      </c>
      <c r="CT37">
        <v>13.15908608033932</v>
      </c>
      <c r="CU37">
        <v>0.006025760705265002</v>
      </c>
      <c r="CV37">
        <v>0.663767799514288</v>
      </c>
      <c r="CW37">
        <v>3.666657611873984</v>
      </c>
      <c r="CX37">
        <v>6.68081237939981E-05</v>
      </c>
      <c r="DB37">
        <v>8.444791651451919</v>
      </c>
      <c r="DC37">
        <v>11.44207429277586</v>
      </c>
      <c r="DD37">
        <v>5.907230539471591E-05</v>
      </c>
      <c r="DQ37">
        <v>2.325671366087875</v>
      </c>
      <c r="DR37">
        <v>5.324904779501862</v>
      </c>
      <c r="DS37">
        <v>4.701239950842256E-06</v>
      </c>
      <c r="EF37">
        <v>0.2364726379232271</v>
      </c>
      <c r="EG37">
        <v>3.232138895805301</v>
      </c>
      <c r="EH37">
        <v>0.0001502505659574957</v>
      </c>
      <c r="ER37">
        <v>-1.291501066047517</v>
      </c>
      <c r="ES37">
        <v>1.701616198505576</v>
      </c>
      <c r="ET37">
        <v>0.0003789763778567813</v>
      </c>
      <c r="EU37">
        <v>-8.134653492714227</v>
      </c>
      <c r="EV37">
        <v>-5.130035882793623</v>
      </c>
      <c r="EW37">
        <v>0.0001705785710309088</v>
      </c>
      <c r="FJ37">
        <v>-3.598163440091474</v>
      </c>
      <c r="FK37">
        <v>-0.6485344196236937</v>
      </c>
      <c r="FL37">
        <v>0.0202978846322821</v>
      </c>
      <c r="FM37">
        <v>5.354110756049867</v>
      </c>
      <c r="FN37">
        <v>8.352298014261534</v>
      </c>
      <c r="FO37">
        <v>2.628826232935348E-05</v>
      </c>
      <c r="GE37">
        <v>2.849254058631052</v>
      </c>
      <c r="GF37">
        <v>5.854415764078275</v>
      </c>
      <c r="GG37">
        <v>0.0002131456249911371</v>
      </c>
      <c r="GH37">
        <v>-0.3785888897467892</v>
      </c>
      <c r="GI37">
        <v>2.622686280662847</v>
      </c>
      <c r="GJ37">
        <v>1.300847658888736E-05</v>
      </c>
      <c r="GK37">
        <v>5.064320474718818</v>
      </c>
      <c r="GL37">
        <v>8.058366520847885</v>
      </c>
      <c r="GM37">
        <v>0.000283596533577606</v>
      </c>
      <c r="GQ37">
        <v>-2.315980491508068</v>
      </c>
      <c r="GR37">
        <v>0.6754402138094613</v>
      </c>
      <c r="GS37">
        <v>0.0005888343779893992</v>
      </c>
      <c r="GT37">
        <v>0.9384039605069885</v>
      </c>
      <c r="GU37">
        <v>3.910349014332084</v>
      </c>
      <c r="GV37">
        <v>0.006296640039013987</v>
      </c>
      <c r="GW37">
        <v>-0.6457784713165537</v>
      </c>
      <c r="GX37">
        <v>2.361154318701361</v>
      </c>
      <c r="GY37">
        <v>0.0003845086194599684</v>
      </c>
      <c r="GZ37">
        <v>-4.276215441389573</v>
      </c>
      <c r="HA37">
        <v>-1.288866247256937</v>
      </c>
      <c r="HB37">
        <v>0.001280343112749807</v>
      </c>
      <c r="HC37">
        <v>-0.8870373623902317</v>
      </c>
      <c r="HD37">
        <v>2.108173368294355</v>
      </c>
      <c r="HE37">
        <v>0.0001834968046044701</v>
      </c>
      <c r="HF37">
        <v>0.2107810788188778</v>
      </c>
      <c r="HG37">
        <v>3.21126391816844</v>
      </c>
      <c r="HH37">
        <v>1.865070699881522E-06</v>
      </c>
      <c r="HI37">
        <v>0.151836995401073</v>
      </c>
      <c r="HJ37">
        <v>3.150339340192276</v>
      </c>
      <c r="HK37">
        <v>1.79437689954855E-05</v>
      </c>
      <c r="HL37">
        <v>-13.00498189148688</v>
      </c>
      <c r="HM37">
        <v>-10.00744911477397</v>
      </c>
      <c r="HN37">
        <v>4.869752598671277E-05</v>
      </c>
      <c r="HO37">
        <v>8.824256113128792</v>
      </c>
      <c r="HP37">
        <v>11.82661040885731</v>
      </c>
      <c r="HQ37">
        <v>4.434166701866512E-05</v>
      </c>
      <c r="HR37">
        <v>4.988011327466355</v>
      </c>
      <c r="HS37">
        <v>7.991460343590649</v>
      </c>
      <c r="HT37">
        <v>9.516569780515323E-05</v>
      </c>
      <c r="HU37">
        <v>-3.009751480629894</v>
      </c>
      <c r="HV37">
        <v>-0.01399120177908089</v>
      </c>
      <c r="HW37">
        <v>0.0001438018833829176</v>
      </c>
      <c r="HX37">
        <v>-3.240693831940673</v>
      </c>
      <c r="HY37">
        <v>-0.245127341802364</v>
      </c>
      <c r="HZ37">
        <v>0.0001572480775497065</v>
      </c>
      <c r="ID37">
        <v>-4.560891647080053</v>
      </c>
      <c r="IE37">
        <v>-1.563033798979708</v>
      </c>
      <c r="IF37">
        <v>3.671051808955463E-05</v>
      </c>
      <c r="IG37">
        <v>-7.043041401877022</v>
      </c>
      <c r="IH37">
        <v>-4.045081692883749</v>
      </c>
      <c r="II37">
        <v>3.330229913705519E-05</v>
      </c>
      <c r="IJ37">
        <v>2.006722897815007</v>
      </c>
      <c r="IK37">
        <v>5.008532517444876</v>
      </c>
      <c r="IL37">
        <v>2.61977856384554E-05</v>
      </c>
      <c r="IP37">
        <v>-11.5432120341985</v>
      </c>
      <c r="IQ37">
        <v>-8.539207683298869</v>
      </c>
      <c r="IR37">
        <v>0.0001282786090189069</v>
      </c>
      <c r="IS37">
        <v>1.627361331507211</v>
      </c>
      <c r="IT37">
        <v>4.631479351436157</v>
      </c>
      <c r="IU37">
        <v>0.0001356647050815497</v>
      </c>
      <c r="IV37">
        <v>-7.62478991566864</v>
      </c>
      <c r="IW37">
        <v>-4.63365968711409</v>
      </c>
      <c r="IX37">
        <v>0.0006293827639560957</v>
      </c>
      <c r="JB37">
        <v>-0.61247037690599</v>
      </c>
      <c r="JC37">
        <v>2.384624976841637</v>
      </c>
      <c r="JD37">
        <v>6.749575881137391E-05</v>
      </c>
      <c r="JE37">
        <v>-6.141995984391934</v>
      </c>
      <c r="JF37">
        <v>-3.143554916307576</v>
      </c>
      <c r="JG37">
        <v>1.944214974085077E-05</v>
      </c>
      <c r="JH37">
        <v>-5.877586696646832</v>
      </c>
      <c r="JI37">
        <v>-2.900992558124663</v>
      </c>
      <c r="JJ37">
        <v>0.004382674812155377</v>
      </c>
      <c r="JQ37">
        <v>10.40004356545407</v>
      </c>
      <c r="JR37">
        <v>13.4016179533762</v>
      </c>
      <c r="JS37">
        <v>1.982957863482815E-05</v>
      </c>
      <c r="JT37">
        <v>-1.291407774686982</v>
      </c>
      <c r="JU37">
        <v>1.705258927329155</v>
      </c>
      <c r="JV37">
        <v>8.888700359379837E-05</v>
      </c>
      <c r="JW37">
        <v>-5.683399306115639</v>
      </c>
      <c r="JX37">
        <v>-2.683834129905046</v>
      </c>
      <c r="JY37">
        <v>1.512573822675353E-06</v>
      </c>
      <c r="JZ37">
        <v>6.824541507711603</v>
      </c>
      <c r="KA37">
        <v>9.827587570761137</v>
      </c>
      <c r="KB37">
        <v>7.422800081393038E-05</v>
      </c>
      <c r="KC37">
        <v>1.922693067050518</v>
      </c>
      <c r="KD37">
        <v>4.926081923217551</v>
      </c>
      <c r="KE37">
        <v>9.187476896667638E-05</v>
      </c>
      <c r="KF37">
        <v>-2.471328004953757</v>
      </c>
      <c r="KG37">
        <v>0.5257674839244211</v>
      </c>
      <c r="KH37">
        <v>6.748947885429101E-05</v>
      </c>
      <c r="KO37">
        <v>-9.239889875949494</v>
      </c>
      <c r="KP37">
        <v>-6.241484966356946</v>
      </c>
      <c r="KQ37">
        <v>2.035450726356831E-05</v>
      </c>
      <c r="KR37">
        <v>1.913205200949103</v>
      </c>
      <c r="KS37">
        <v>4.913064528956997</v>
      </c>
      <c r="KT37">
        <v>1.583088749055403E-07</v>
      </c>
      <c r="KU37">
        <v>0.2447780202690501</v>
      </c>
      <c r="KV37">
        <v>3.242001535566876</v>
      </c>
      <c r="KW37">
        <v>6.16709384112627E-05</v>
      </c>
      <c r="KX37">
        <v>4.234946006227641</v>
      </c>
      <c r="KY37">
        <v>7.233118537493073</v>
      </c>
      <c r="KZ37">
        <v>2.671713580656467E-05</v>
      </c>
      <c r="LA37">
        <v>0.05076076881828856</v>
      </c>
      <c r="LB37">
        <v>3.040919791746022</v>
      </c>
      <c r="LC37">
        <v>0.0007747586378950343</v>
      </c>
      <c r="LD37">
        <v>5.117757156647174</v>
      </c>
      <c r="LE37">
        <v>8.116524309338525</v>
      </c>
      <c r="LF37">
        <v>1.215929989154311E-05</v>
      </c>
      <c r="LG37">
        <v>2.07381418091046</v>
      </c>
      <c r="LH37">
        <v>5.074953230436414</v>
      </c>
      <c r="LI37">
        <v>1.037947058059622E-05</v>
      </c>
      <c r="LM37">
        <v>-11.45721890006556</v>
      </c>
      <c r="LN37">
        <v>-8.45260498015403</v>
      </c>
      <c r="LO37">
        <v>0.0001703060555997791</v>
      </c>
      <c r="LP37">
        <v>7.657512981860626</v>
      </c>
      <c r="LQ37">
        <v>10.65596713896545</v>
      </c>
      <c r="LR37">
        <v>1.911704205259505E-05</v>
      </c>
      <c r="LS37">
        <v>-1.754523387600054</v>
      </c>
      <c r="LT37">
        <v>1.24795897499405</v>
      </c>
      <c r="LU37">
        <v>4.929699238884306E-05</v>
      </c>
      <c r="LY37">
        <v>4.731230604422427</v>
      </c>
      <c r="LZ37">
        <v>7.733147141275683</v>
      </c>
      <c r="MA37">
        <v>2.9384908079124E-05</v>
      </c>
      <c r="MB37">
        <v>-6.003510856759322</v>
      </c>
      <c r="MC37">
        <v>-2.998774065918344</v>
      </c>
      <c r="MD37">
        <v>0.0001794974997693761</v>
      </c>
      <c r="MH37">
        <v>0.09776063464878515</v>
      </c>
      <c r="MI37">
        <v>3.118357886064338</v>
      </c>
      <c r="MJ37">
        <v>0.003393974127003934</v>
      </c>
      <c r="MK37">
        <v>0.05425137310257788</v>
      </c>
      <c r="ML37">
        <v>3.052647477786999</v>
      </c>
      <c r="MM37">
        <v>2.057984146669653E-05</v>
      </c>
      <c r="MN37">
        <v>-5.896172097973445</v>
      </c>
      <c r="MO37">
        <v>-2.907684459125905</v>
      </c>
      <c r="MP37">
        <v>0.001060275674437221</v>
      </c>
      <c r="MT37">
        <v>-11.91514360466024</v>
      </c>
      <c r="MU37">
        <v>-8.916437303438997</v>
      </c>
      <c r="MV37">
        <v>1.33892522413154E-05</v>
      </c>
      <c r="MZ37">
        <v>0.7076270476058284</v>
      </c>
      <c r="NA37">
        <v>3.704855927738703</v>
      </c>
      <c r="NB37">
        <v>6.143284254384698E-05</v>
      </c>
      <c r="NO37">
        <v>-5.145037635384504</v>
      </c>
      <c r="NP37">
        <v>-2.159321550147755</v>
      </c>
      <c r="NQ37">
        <v>0.001632241767710502</v>
      </c>
      <c r="NR37">
        <v>6.680396667577192</v>
      </c>
      <c r="NS37">
        <v>9.678469581798945</v>
      </c>
      <c r="NT37">
        <v>2.970927677377359E-05</v>
      </c>
      <c r="NU37">
        <v>-6.138022731500586</v>
      </c>
      <c r="NV37">
        <v>-3.128528326265637</v>
      </c>
      <c r="NW37">
        <v>0.0007211498461233887</v>
      </c>
      <c r="OA37">
        <v>-4.648789872459005</v>
      </c>
      <c r="OB37">
        <v>-1.649756003268525</v>
      </c>
      <c r="OC37">
        <v>7.467269928832128E-06</v>
      </c>
      <c r="OD37">
        <v>7.881243889164201</v>
      </c>
      <c r="OE37">
        <v>10.8701686501217</v>
      </c>
      <c r="OF37">
        <v>0.0009812873587889896</v>
      </c>
      <c r="OJ37">
        <v>-2.182580064465655</v>
      </c>
      <c r="OK37">
        <v>0.821706272468556</v>
      </c>
      <c r="OL37">
        <v>0.0001469814745086348</v>
      </c>
      <c r="OM37">
        <v>-6.563687786638258</v>
      </c>
      <c r="ON37">
        <v>-3.561840072500846</v>
      </c>
      <c r="OO37">
        <v>2.731238026875128E-05</v>
      </c>
      <c r="OP37">
        <v>3.328872811211407</v>
      </c>
      <c r="OQ37">
        <v>6.322936282967902</v>
      </c>
      <c r="OR37">
        <v>0.0002819389406874701</v>
      </c>
      <c r="OY37">
        <v>-10.37973642354667</v>
      </c>
      <c r="OZ37">
        <v>-7.391460455331018</v>
      </c>
      <c r="PA37">
        <v>0.001099623370243988</v>
      </c>
      <c r="PB37">
        <v>-0.3147199266860214</v>
      </c>
      <c r="PC37">
        <v>2.651464500688235</v>
      </c>
      <c r="PD37">
        <v>0.00914794361605566</v>
      </c>
      <c r="PE37">
        <v>-3.939186653016587</v>
      </c>
      <c r="PF37">
        <v>-0.9321912359850606</v>
      </c>
      <c r="PG37">
        <v>0.0003914868755597691</v>
      </c>
      <c r="PK37">
        <v>8.204559072726866</v>
      </c>
      <c r="PL37">
        <v>11.19992128892442</v>
      </c>
      <c r="PM37">
        <v>0.0001720723087857</v>
      </c>
      <c r="QF37">
        <v>-1.065558354906103</v>
      </c>
      <c r="QG37">
        <v>1.937336812358047</v>
      </c>
      <c r="QH37">
        <v>6.705594789925461E-05</v>
      </c>
      <c r="QI37">
        <v>-1.210804050183739</v>
      </c>
      <c r="QJ37">
        <v>1.787478105841641</v>
      </c>
      <c r="QK37">
        <v>2.360790336909808E-05</v>
      </c>
      <c r="QL37">
        <v>2.894649237575766</v>
      </c>
      <c r="QM37">
        <v>5.896006146277074</v>
      </c>
      <c r="QN37">
        <v>1.472960978947089E-05</v>
      </c>
      <c r="QR37">
        <v>4.922675129089161</v>
      </c>
      <c r="QS37">
        <v>7.924629094887111</v>
      </c>
      <c r="QT37">
        <v>3.054385871647875E-05</v>
      </c>
      <c r="QU37">
        <v>-2.181085191340576</v>
      </c>
      <c r="QV37">
        <v>0.8104047447769138</v>
      </c>
      <c r="QW37">
        <v>0.000579369498275235</v>
      </c>
      <c r="QX37">
        <v>-1.871132859758856</v>
      </c>
      <c r="QY37">
        <v>1.134345194630348</v>
      </c>
      <c r="QZ37">
        <v>0.000240072639128609</v>
      </c>
      <c r="RA37">
        <v>0.7308894780456406</v>
      </c>
      <c r="RB37">
        <v>3.733096192426963</v>
      </c>
      <c r="RC37">
        <v>3.895670688589121E-05</v>
      </c>
      <c r="RD37">
        <v>-6.576765126429842</v>
      </c>
      <c r="RE37">
        <v>-3.581001252383461</v>
      </c>
      <c r="RF37">
        <v>0.0001435581047594107</v>
      </c>
      <c r="RM37">
        <v>2.276471061502225</v>
      </c>
      <c r="RN37">
        <v>5.284158776535888</v>
      </c>
      <c r="RO37">
        <v>0.0004728076995104854</v>
      </c>
      <c r="RP37">
        <v>1.748969047446388</v>
      </c>
      <c r="RQ37">
        <v>4.752568843863585</v>
      </c>
      <c r="RR37">
        <v>0.0001036682739621397</v>
      </c>
      <c r="RS37">
        <v>-0.5347054858001876</v>
      </c>
      <c r="RT37">
        <v>2.468556305302028</v>
      </c>
      <c r="RU37">
        <v>8.511424955591303E-05</v>
      </c>
      <c r="RY37">
        <v>2.301336066190288</v>
      </c>
      <c r="RZ37">
        <v>5.29103494527865</v>
      </c>
      <c r="SA37">
        <v>0.0008489047362895836</v>
      </c>
      <c r="SK37">
        <v>-6.743528122316351</v>
      </c>
      <c r="SL37">
        <v>-3.738133734021015</v>
      </c>
      <c r="SM37">
        <v>0.0002327954006468839</v>
      </c>
      <c r="SQ37">
        <v>1.112203355118382</v>
      </c>
      <c r="SR37">
        <v>4.111028417103251</v>
      </c>
      <c r="SS37">
        <v>1.104383471520229E-05</v>
      </c>
      <c r="ST37">
        <v>2.472652540248535</v>
      </c>
      <c r="SU37">
        <v>5.476335095265301</v>
      </c>
      <c r="SV37">
        <v>0.0001084896916120582</v>
      </c>
      <c r="SZ37">
        <v>-9.72231155101095</v>
      </c>
      <c r="TA37">
        <v>-6.717456685960543</v>
      </c>
      <c r="TB37">
        <v>0.000188557717261324</v>
      </c>
      <c r="TI37">
        <v>6.275956115728752</v>
      </c>
      <c r="TJ37">
        <v>9.291077077406841</v>
      </c>
      <c r="TK37">
        <v>0.001829147856562041</v>
      </c>
      <c r="TL37">
        <v>-3.025855388306798</v>
      </c>
      <c r="TM37">
        <v>-0.01962262773397233</v>
      </c>
      <c r="TN37">
        <v>0.0003107784348653347</v>
      </c>
      <c r="TU37">
        <v>4.430296818908249</v>
      </c>
      <c r="TV37">
        <v>7.427809005194173</v>
      </c>
      <c r="TW37">
        <v>4.9513736607558E-05</v>
      </c>
      <c r="TX37">
        <v>-3.715139033466765</v>
      </c>
      <c r="TY37">
        <v>-0.7123731577848547</v>
      </c>
      <c r="TZ37">
        <v>6.120054630225876E-05</v>
      </c>
      <c r="UD37">
        <v>3.548583708771293</v>
      </c>
      <c r="UE37">
        <v>6.544626614997849</v>
      </c>
      <c r="UF37">
        <v>0.0001252687290546552</v>
      </c>
      <c r="UG37">
        <v>4.593332866867218</v>
      </c>
      <c r="UH37">
        <v>7.584367904804282</v>
      </c>
      <c r="UI37">
        <v>0.0006429643583191427</v>
      </c>
      <c r="UP37">
        <v>0.5970155548951197</v>
      </c>
      <c r="UQ37">
        <v>3.594652094574449</v>
      </c>
      <c r="UR37">
        <v>4.468755749909963E-05</v>
      </c>
      <c r="UV37">
        <v>-13.1211497922489</v>
      </c>
      <c r="UW37">
        <v>-10.11332064929511</v>
      </c>
      <c r="UX37">
        <v>0.0004903638351272875</v>
      </c>
      <c r="VB37">
        <v>-6.898975572208061</v>
      </c>
      <c r="VC37">
        <v>-3.897177400179016</v>
      </c>
      <c r="VD37">
        <v>2.586738116833696E-05</v>
      </c>
      <c r="VE37">
        <v>-3.593564267925811</v>
      </c>
      <c r="VF37">
        <v>-0.5948273938748807</v>
      </c>
      <c r="VG37">
        <v>1.276389730570447E-05</v>
      </c>
      <c r="VK37">
        <v>-0.3038538127135729</v>
      </c>
      <c r="VL37">
        <v>2.706059253598021</v>
      </c>
      <c r="VM37">
        <v>0.000786151069584558</v>
      </c>
      <c r="VN37">
        <v>-1.54113623846747</v>
      </c>
      <c r="VO37">
        <v>1.460908135898122</v>
      </c>
      <c r="VP37">
        <v>3.343573237353261E-05</v>
      </c>
      <c r="VT37">
        <v>-8.763495068545984</v>
      </c>
      <c r="VU37">
        <v>-5.757509303054882</v>
      </c>
      <c r="VV37">
        <v>0.000286635108115695</v>
      </c>
      <c r="VW37">
        <v>-2.623329073657843</v>
      </c>
      <c r="VX37">
        <v>0.3697327026638941</v>
      </c>
      <c r="VY37">
        <v>0.0003851115824769143</v>
      </c>
      <c r="VZ37">
        <v>-6.96710623729373</v>
      </c>
      <c r="WA37">
        <v>-3.931689954078401</v>
      </c>
      <c r="WB37">
        <v>0.0100345049343072</v>
      </c>
      <c r="WF37">
        <v>-1.170092844796671</v>
      </c>
      <c r="WG37">
        <v>1.831109958577321</v>
      </c>
      <c r="WH37">
        <v>1.157388765188228E-05</v>
      </c>
      <c r="WI37">
        <v>-3.835700994909833</v>
      </c>
      <c r="WJ37">
        <v>-0.8320888777742175</v>
      </c>
      <c r="WK37">
        <v>0.0001043791216112499</v>
      </c>
      <c r="WL37">
        <v>-0.2417431238676657</v>
      </c>
      <c r="WM37">
        <v>2.76011486886599</v>
      </c>
      <c r="WN37">
        <v>2.761709598651991E-05</v>
      </c>
      <c r="WO37">
        <v>2.393160146217008</v>
      </c>
      <c r="WP37">
        <v>5.411999568512764</v>
      </c>
      <c r="WQ37">
        <v>0.002839390659502483</v>
      </c>
      <c r="WU37">
        <v>-14.34877314659187</v>
      </c>
      <c r="WV37">
        <v>-11.33947805668664</v>
      </c>
      <c r="WW37">
        <v>0.0006911895707696408</v>
      </c>
      <c r="WX37">
        <v>-4.360714325462579</v>
      </c>
      <c r="WY37">
        <v>-1.362929268919505</v>
      </c>
      <c r="WZ37">
        <v>3.924779613902927E-05</v>
      </c>
      <c r="XA37">
        <v>7.684773760234611</v>
      </c>
      <c r="XB37">
        <v>10.70355003016678</v>
      </c>
      <c r="XC37">
        <v>0.002820386500524578</v>
      </c>
      <c r="XG37">
        <v>-4.069197387114396</v>
      </c>
      <c r="XH37">
        <v>-1.067584967657086</v>
      </c>
      <c r="XI37">
        <v>2.079917205050501E-05</v>
      </c>
      <c r="XM37">
        <v>5.920677037092436</v>
      </c>
      <c r="XN37">
        <v>8.937513341597924</v>
      </c>
      <c r="XO37">
        <v>0.002267689195212127</v>
      </c>
      <c r="XP37">
        <v>-7.521681124770598</v>
      </c>
      <c r="XQ37">
        <v>-4.525966253137108</v>
      </c>
      <c r="XR37">
        <v>0.0001468986009397313</v>
      </c>
      <c r="XS37">
        <v>-16.1148221022817</v>
      </c>
      <c r="XT37">
        <v>-13.11753068086296</v>
      </c>
      <c r="XU37">
        <v>5.869118344686189E-05</v>
      </c>
      <c r="XV37">
        <v>-8.9716855470277</v>
      </c>
      <c r="XW37">
        <v>-5.948339320169772</v>
      </c>
      <c r="XX37">
        <v>0.004360370468014742</v>
      </c>
      <c r="XY37">
        <v>-2.200183417984108</v>
      </c>
      <c r="XZ37">
        <v>0.7984148310888394</v>
      </c>
      <c r="YA37">
        <v>1.571924529194091E-05</v>
      </c>
      <c r="YB37">
        <v>-10.72676739242853</v>
      </c>
      <c r="YC37">
        <v>-7.751665733541726</v>
      </c>
      <c r="YD37">
        <v>0.004959419121512794</v>
      </c>
      <c r="YK37">
        <v>6.768214269605112</v>
      </c>
      <c r="YL37">
        <v>9.76478899432877</v>
      </c>
      <c r="YM37">
        <v>9.38600857497678E-05</v>
      </c>
      <c r="YT37">
        <v>-7.199636241910328</v>
      </c>
      <c r="YU37">
        <v>-4.192180212258489</v>
      </c>
      <c r="YV37">
        <v>0.0004447390253528857</v>
      </c>
      <c r="YW37">
        <v>-3.046821644556627</v>
      </c>
      <c r="YX37">
        <v>-0.04931089097323449</v>
      </c>
      <c r="YY37">
        <v>4.957078178073846E-05</v>
      </c>
      <c r="ZC37">
        <v>2.557189336047247</v>
      </c>
      <c r="ZD37">
        <v>5.547108607867532</v>
      </c>
      <c r="ZE37">
        <v>0.0008129686450664104</v>
      </c>
      <c r="ZU37">
        <v>1.92160549197987</v>
      </c>
      <c r="ZV37">
        <v>4.933933324881984</v>
      </c>
      <c r="ZW37">
        <v>0.001215803712499541</v>
      </c>
      <c r="ZX37">
        <v>-11.33270631663146</v>
      </c>
      <c r="ZY37">
        <v>-8.33574880977771</v>
      </c>
      <c r="ZZ37">
        <v>7.40541163597308E-05</v>
      </c>
      <c r="AAA37">
        <v>0.7022374521173615</v>
      </c>
      <c r="AAB37">
        <v>3.682527246409131</v>
      </c>
      <c r="AAC37">
        <v>0.003107937672486048</v>
      </c>
      <c r="AAJ37">
        <v>1.633530285220665</v>
      </c>
      <c r="AAK37">
        <v>4.64189848671357</v>
      </c>
      <c r="AAL37">
        <v>0.0005602143698068543</v>
      </c>
      <c r="AAS37">
        <v>-0.9758287120045135</v>
      </c>
      <c r="AAT37">
        <v>2.035914487323431</v>
      </c>
      <c r="AAU37">
        <v>0.001103221843646676</v>
      </c>
      <c r="ABB37">
        <v>-5.759773920162504</v>
      </c>
      <c r="ABC37">
        <v>-2.76967341514212</v>
      </c>
      <c r="ABD37">
        <v>0.000784000006811514</v>
      </c>
      <c r="ABE37">
        <v>-6.562423263817386</v>
      </c>
      <c r="ABF37">
        <v>-3.565884392293543</v>
      </c>
      <c r="ABG37">
        <v>9.583528262771806E-05</v>
      </c>
      <c r="ABH37">
        <v>-8.064274460428434</v>
      </c>
      <c r="ABI37">
        <v>-5.068377508937438</v>
      </c>
      <c r="ABJ37">
        <v>0.000134680056537898</v>
      </c>
      <c r="ABN37">
        <v>2.782470582462968</v>
      </c>
      <c r="ABO37">
        <v>5.766176015336802</v>
      </c>
      <c r="ABP37">
        <v>0.002124103342632995</v>
      </c>
      <c r="ABQ37">
        <v>-4.293472676909981</v>
      </c>
      <c r="ABR37">
        <v>-1.295279224380805</v>
      </c>
      <c r="ABS37">
        <v>2.610891011472423E-05</v>
      </c>
      <c r="ABZ37">
        <v>-6.418913014601576</v>
      </c>
      <c r="ACA37">
        <v>-3.4201644150953</v>
      </c>
      <c r="ACB37">
        <v>1.252802556554732E-05</v>
      </c>
      <c r="ACI37">
        <v>5.744120557197538</v>
      </c>
      <c r="ACJ37">
        <v>8.746793143340071</v>
      </c>
      <c r="ACK37">
        <v>5.714173351404527E-05</v>
      </c>
      <c r="ACL37">
        <v>0.5195742657490197</v>
      </c>
      <c r="ACM37">
        <v>3.551323012241397</v>
      </c>
      <c r="ACN37">
        <v>0.008063863230698061</v>
      </c>
      <c r="ACO37">
        <v>-4.019294226181227</v>
      </c>
      <c r="ACP37">
        <v>-1.021241986315141</v>
      </c>
      <c r="ACQ37">
        <v>3.035015631410226E-05</v>
      </c>
      <c r="ACR37">
        <v>3.71592991101463</v>
      </c>
      <c r="ACS37">
        <v>6.725765792944431</v>
      </c>
      <c r="ACT37">
        <v>0.0007739565866959573</v>
      </c>
      <c r="ACU37">
        <v>6.57920761004518</v>
      </c>
      <c r="ACV37">
        <v>9.58451943092566</v>
      </c>
      <c r="ACW37">
        <v>0.0002257235285304162</v>
      </c>
      <c r="ACX37">
        <v>-5.625406924394319</v>
      </c>
      <c r="ACY37">
        <v>-2.655781317911502</v>
      </c>
      <c r="ACZ37">
        <v>0.007380830252293275</v>
      </c>
      <c r="ADG37">
        <v>0.3279876925955779</v>
      </c>
      <c r="ADH37">
        <v>3.33782919375764</v>
      </c>
      <c r="ADI37">
        <v>0.0007748411609829162</v>
      </c>
      <c r="ADJ37">
        <v>-4.403975458543747</v>
      </c>
      <c r="ADK37">
        <v>-1.405850981579002</v>
      </c>
      <c r="ADL37">
        <v>2.814069324616903E-05</v>
      </c>
      <c r="ADM37">
        <v>-1.373146523777628</v>
      </c>
      <c r="ADN37">
        <v>1.591334853330963</v>
      </c>
      <c r="ADO37">
        <v>0.01009258057681689</v>
      </c>
      <c r="ADY37">
        <v>2.710606402703045</v>
      </c>
      <c r="ADZ37">
        <v>5.712750808817688</v>
      </c>
      <c r="AEA37">
        <v>3.678782067615218E-05</v>
      </c>
      <c r="AEE37">
        <v>-3.867069330578282</v>
      </c>
      <c r="AEF37">
        <v>-0.8683066944624596</v>
      </c>
      <c r="AEG37">
        <v>1.224855505492805E-05</v>
      </c>
      <c r="AEH37">
        <v>-10.73738161883724</v>
      </c>
      <c r="AEI37">
        <v>-7.74495632779113</v>
      </c>
      <c r="AEJ37">
        <v>0.0004590097258894815</v>
      </c>
      <c r="AEN37">
        <v>-1.461373675302536</v>
      </c>
      <c r="AEO37">
        <v>1.53679279101769</v>
      </c>
      <c r="AEP37">
        <v>2.689476603892833E-05</v>
      </c>
      <c r="AEQ37">
        <v>0.9624724101363933</v>
      </c>
      <c r="AER37">
        <v>3.991462712785384</v>
      </c>
      <c r="AES37">
        <v>0.006723501181440574</v>
      </c>
      <c r="AET37">
        <v>-6.747060915893154</v>
      </c>
      <c r="AEU37">
        <v>-3.747040745954586</v>
      </c>
      <c r="AEV37">
        <v>3.254611374771782E-09</v>
      </c>
      <c r="AEZ37">
        <v>7.318908442769324</v>
      </c>
      <c r="AFA37">
        <v>10.31697750317627</v>
      </c>
      <c r="AFB37">
        <v>2.982822169629175E-05</v>
      </c>
      <c r="AFC37">
        <v>-0.7095076099286448</v>
      </c>
      <c r="AFD37">
        <v>2.334051280150042</v>
      </c>
      <c r="AFE37">
        <v>0.01517901523909722</v>
      </c>
      <c r="AFF37">
        <v>1.490814648989983</v>
      </c>
      <c r="AFG37">
        <v>4.486659918318828</v>
      </c>
      <c r="AFH37">
        <v>0.0001380942955987118</v>
      </c>
      <c r="AFX37">
        <v>-0.2646375109682469</v>
      </c>
      <c r="AFY37">
        <v>2.737157774186563</v>
      </c>
      <c r="AFZ37">
        <v>2.578439029663593E-05</v>
      </c>
      <c r="AGD37">
        <v>-7.325757561384876</v>
      </c>
      <c r="AGE37">
        <v>-4.323841751466092</v>
      </c>
      <c r="AGF37">
        <v>2.936262115928706E-05</v>
      </c>
      <c r="AGG37">
        <v>-1.271479553645401</v>
      </c>
      <c r="AGH37">
        <v>1.731522369535811</v>
      </c>
      <c r="AGI37">
        <v>7.209234228721348E-05</v>
      </c>
      <c r="AGJ37">
        <v>0.8791283438736004</v>
      </c>
      <c r="AGK37">
        <v>3.876434605649751</v>
      </c>
      <c r="AGL37">
        <v>5.804980494900115E-05</v>
      </c>
      <c r="AGS37">
        <v>-6.031889868538749</v>
      </c>
      <c r="AGT37">
        <v>-3.051308024964661</v>
      </c>
      <c r="AGU37">
        <v>0.003016518391849549</v>
      </c>
      <c r="AGV37">
        <v>-4.222431243170554</v>
      </c>
      <c r="AGW37">
        <v>-1.218047903482534</v>
      </c>
      <c r="AGX37">
        <v>0.0001537093345646141</v>
      </c>
      <c r="AHB37">
        <v>1.323965781429529</v>
      </c>
      <c r="AHC37">
        <v>4.311811525825592</v>
      </c>
      <c r="AHD37">
        <v>0.00118180743428648</v>
      </c>
      <c r="AHH37">
        <v>-1.281910274694058</v>
      </c>
      <c r="AHI37">
        <v>1.709340215460922</v>
      </c>
      <c r="AHJ37">
        <v>0.0006124313802249223</v>
      </c>
      <c r="AHK37">
        <v>4.130584945302135</v>
      </c>
      <c r="AHL37">
        <v>7.144578985367503</v>
      </c>
      <c r="AHM37">
        <v>0.001566665258809042</v>
      </c>
      <c r="AHN37">
        <v>-9.320172747625847</v>
      </c>
      <c r="AHO37">
        <v>-6.322510589381168</v>
      </c>
      <c r="AHP37">
        <v>4.372403258338861E-05</v>
      </c>
      <c r="AHW37">
        <v>0.07533753260981352</v>
      </c>
      <c r="AHX37">
        <v>3.076997680610233</v>
      </c>
      <c r="AHY37">
        <v>2.204873106639182E-05</v>
      </c>
      <c r="AIL37">
        <v>-1.996081442530581</v>
      </c>
      <c r="AIM37">
        <v>1.002271980434421</v>
      </c>
      <c r="AIN37">
        <v>2.168972745745186E-05</v>
      </c>
      <c r="AIR37">
        <v>-3.45522907885524</v>
      </c>
      <c r="AIS37">
        <v>-0.4508520674725238</v>
      </c>
      <c r="AIT37">
        <v>0.0001532658291554315</v>
      </c>
      <c r="AIU37">
        <v>2.710702049940702</v>
      </c>
      <c r="AIV37">
        <v>5.706785788193773</v>
      </c>
      <c r="AIW37">
        <v>0.0001226968485636365</v>
      </c>
      <c r="AIX37">
        <v>2.12212638396313</v>
      </c>
      <c r="AIY37">
        <v>5.120497825605662</v>
      </c>
      <c r="AIZ37">
        <v>2.121761858941944E-05</v>
      </c>
      <c r="AJA37">
        <v>-2.440575195459</v>
      </c>
      <c r="AJB37">
        <v>0.5748948639539253</v>
      </c>
      <c r="AJC37">
        <v>0.00191458190591541</v>
      </c>
      <c r="AJJ37">
        <v>-7.194798905241781</v>
      </c>
      <c r="AJK37">
        <v>-4.198922526495383</v>
      </c>
      <c r="AJL37">
        <v>0.0001360340179452793</v>
      </c>
      <c r="AJV37">
        <v>4.903354929667479</v>
      </c>
      <c r="AJW37">
        <v>7.905114067377482</v>
      </c>
      <c r="AJX37">
        <v>2.475652386201868E-05</v>
      </c>
      <c r="AKB37">
        <v>-2.468420889749652</v>
      </c>
      <c r="AKC37">
        <v>0.5241658461806733</v>
      </c>
      <c r="AKD37">
        <v>0.0004396518733338901</v>
      </c>
      <c r="AKE37">
        <v>3.844218982763103</v>
      </c>
      <c r="AKF37">
        <v>6.845742119702991</v>
      </c>
      <c r="AKG37">
        <v>1.855956910120112E-05</v>
      </c>
      <c r="AKH37">
        <v>4.372784971890962</v>
      </c>
      <c r="AKI37">
        <v>7.359979399061882</v>
      </c>
      <c r="AKJ37">
        <v>0.001311861563846865</v>
      </c>
      <c r="AKK37">
        <v>0.7270892943453729</v>
      </c>
      <c r="AKL37">
        <v>3.729939393274438</v>
      </c>
      <c r="AKM37">
        <v>6.498451124365781E-05</v>
      </c>
      <c r="AKQ37">
        <v>-1.413553320158382</v>
      </c>
      <c r="AKR37">
        <v>1.587661937650179</v>
      </c>
      <c r="AKS37">
        <v>1.181481233015476E-05</v>
      </c>
      <c r="AKT37">
        <v>-7.221851260241928</v>
      </c>
      <c r="AKU37">
        <v>-4.225926145402848</v>
      </c>
      <c r="AKV37">
        <v>0.0001328375125974754</v>
      </c>
      <c r="AKZ37">
        <v>-3.495572852640717</v>
      </c>
      <c r="ALA37">
        <v>-0.4913488352501408</v>
      </c>
      <c r="ALB37">
        <v>0.0001427385833271293</v>
      </c>
      <c r="ALF37">
        <v>-11.00639135373315</v>
      </c>
      <c r="ALG37">
        <v>-8.010557745804604</v>
      </c>
      <c r="ALH37">
        <v>0.0001388705831448404</v>
      </c>
      <c r="ALL37">
        <v>-11.01375392993241</v>
      </c>
      <c r="ALM37">
        <v>-7.984785674393647</v>
      </c>
      <c r="ALN37">
        <v>0.00671327863167399</v>
      </c>
      <c r="ALX37">
        <v>-11.65234690437582</v>
      </c>
      <c r="ALY37">
        <v>-8.649965992132563</v>
      </c>
      <c r="ALZ37">
        <v>4.534994488081258E-05</v>
      </c>
      <c r="AMD37">
        <v>-3.426063919979367</v>
      </c>
      <c r="AME37">
        <v>-0.4243841012003612</v>
      </c>
      <c r="AMF37">
        <v>2.257432904238948E-05</v>
      </c>
      <c r="AMJ37">
        <v>3.81108302606076</v>
      </c>
      <c r="AMK37">
        <v>6.815667182114101</v>
      </c>
      <c r="AML37">
        <v>0.0001681158937710516</v>
      </c>
      <c r="AMP37">
        <v>4.683188404509359</v>
      </c>
      <c r="AMQ37">
        <v>7.677831077085788</v>
      </c>
      <c r="AMR37">
        <v>0.0002296076569867653</v>
      </c>
      <c r="AMS37">
        <v>5.329940483271145</v>
      </c>
      <c r="AMT37">
        <v>8.327735613106217</v>
      </c>
      <c r="AMU37">
        <v>3.889161955353217E-05</v>
      </c>
      <c r="AMV37">
        <v>-5.983761969484568</v>
      </c>
      <c r="AMW37">
        <v>-2.977380281762854</v>
      </c>
      <c r="AMX37">
        <v>0.0003258075054198009</v>
      </c>
      <c r="AMY37">
        <v>-7.437423346990481</v>
      </c>
      <c r="AMZ37">
        <v>-4.432773661052801</v>
      </c>
      <c r="ANA37">
        <v>0.0001729566345524486</v>
      </c>
      <c r="ANH37">
        <v>-11.58105576961054</v>
      </c>
      <c r="ANI37">
        <v>-8.583003058797194</v>
      </c>
      <c r="ANJ37">
        <v>3.033548141169372E-05</v>
      </c>
      <c r="ANK37">
        <v>5.59300123683318</v>
      </c>
      <c r="ANL37">
        <v>8.599207312257661</v>
      </c>
      <c r="ANM37">
        <v>0.0003081229773948242</v>
      </c>
      <c r="ANN37">
        <v>-6.559923162449242</v>
      </c>
      <c r="ANO37">
        <v>-3.563797909120172</v>
      </c>
      <c r="ANP37">
        <v>0.0001201092941110454</v>
      </c>
      <c r="ANQ37">
        <v>-3.182449838780641</v>
      </c>
      <c r="ANR37">
        <v>-0.1878885372033784</v>
      </c>
      <c r="ANS37">
        <v>0.0002366355242678775</v>
      </c>
      <c r="ANT37">
        <v>0.0005899360129053566</v>
      </c>
      <c r="ANU37">
        <v>2.998546882867485</v>
      </c>
      <c r="ANV37">
        <v>3.339252924008712E-05</v>
      </c>
      <c r="ANW37">
        <v>2.298714598020821</v>
      </c>
      <c r="ANX37">
        <v>5.294242112847763</v>
      </c>
      <c r="ANY37">
        <v>0.000160024988985788</v>
      </c>
      <c r="ANZ37">
        <v>-3.943416956058719</v>
      </c>
      <c r="AOA37">
        <v>-0.9513815182200891</v>
      </c>
      <c r="AOB37">
        <v>0.0005074740033785835</v>
      </c>
      <c r="AOC37">
        <v>7.317106107196018</v>
      </c>
      <c r="AOD37">
        <v>10.31594893877564</v>
      </c>
      <c r="AOE37">
        <v>1.071231002491461E-05</v>
      </c>
      <c r="AOF37">
        <v>-4.567849954898271</v>
      </c>
      <c r="AOG37">
        <v>-1.594550216031032</v>
      </c>
      <c r="AOH37">
        <v>0.005703231556461081</v>
      </c>
      <c r="AOI37">
        <v>-6.969760479125095</v>
      </c>
      <c r="AOJ37">
        <v>-3.96999048025175</v>
      </c>
      <c r="AOK37">
        <v>4.232041461003487E-07</v>
      </c>
      <c r="AOO37">
        <v>-4.799290608668209</v>
      </c>
      <c r="AOP37">
        <v>-1.79813781697006</v>
      </c>
      <c r="AOQ37">
        <v>1.063142959457153E-05</v>
      </c>
      <c r="APA37">
        <v>-2.320270462640466</v>
      </c>
      <c r="APB37">
        <v>0.679611027535052</v>
      </c>
      <c r="APC37">
        <v>1.123566279905079E-07</v>
      </c>
      <c r="APD37">
        <v>4.8238364678885</v>
      </c>
      <c r="APE37">
        <v>7.815193359457591</v>
      </c>
      <c r="APF37">
        <v>0.0005976265867877074</v>
      </c>
      <c r="APJ37">
        <v>-3.632826825105214</v>
      </c>
      <c r="APK37">
        <v>-0.6286827600053078</v>
      </c>
      <c r="APL37">
        <v>0.0001373862044180752</v>
      </c>
      <c r="APM37">
        <v>-7.716976969156862</v>
      </c>
      <c r="APN37">
        <v>-4.7194542730952</v>
      </c>
      <c r="APO37">
        <v>4.90962784232179E-05</v>
      </c>
      <c r="APP37">
        <v>-4.176477790460104</v>
      </c>
      <c r="APQ37">
        <v>-1.177716612434441</v>
      </c>
      <c r="APR37">
        <v>1.22774390728084E-05</v>
      </c>
      <c r="APS37">
        <v>-9.130026570248958</v>
      </c>
      <c r="APT37">
        <v>-6.132981452505733</v>
      </c>
      <c r="APU37">
        <v>6.985063321123414E-05</v>
      </c>
      <c r="APV37">
        <v>4.082995675533182</v>
      </c>
      <c r="APW37">
        <v>7.109472396113962</v>
      </c>
      <c r="APX37">
        <v>0.005608133861701824</v>
      </c>
      <c r="AQE37">
        <v>-10.88625558418951</v>
      </c>
      <c r="AQF37">
        <v>-7.896736761773612</v>
      </c>
      <c r="AQG37">
        <v>0.000878840668396537</v>
      </c>
      <c r="AQH37">
        <v>-1.004729714394474</v>
      </c>
      <c r="AQI37">
        <v>1.999226834566971</v>
      </c>
      <c r="AQJ37">
        <v>0.0001252342374744805</v>
      </c>
      <c r="AQK37">
        <v>-8.681453634315028</v>
      </c>
      <c r="AQL37">
        <v>-5.667901363228181</v>
      </c>
      <c r="AQM37">
        <v>0.001469312412891301</v>
      </c>
      <c r="AQQ37">
        <v>-2.624856510467041</v>
      </c>
      <c r="AQR37">
        <v>0.3252495975107884</v>
      </c>
      <c r="AQS37">
        <v>0.01991520368895993</v>
      </c>
      <c r="AQW37">
        <v>-3.382311062023498</v>
      </c>
      <c r="AQX37">
        <v>-0.3843377860353978</v>
      </c>
      <c r="AQY37">
        <v>3.286088176326977E-05</v>
      </c>
      <c r="AQZ37">
        <v>-7.411257914862758</v>
      </c>
      <c r="ARA37">
        <v>-4.413243242763648</v>
      </c>
      <c r="ARB37">
        <v>3.153221499241516E-05</v>
      </c>
      <c r="ARC37">
        <v>5.56743649614064</v>
      </c>
      <c r="ARD37">
        <v>8.552579543187907</v>
      </c>
      <c r="ARE37">
        <v>0.001765832408317915</v>
      </c>
      <c r="ARI37">
        <v>2.084318473564389</v>
      </c>
      <c r="ARJ37">
        <v>5.075245242574518</v>
      </c>
      <c r="ARK37">
        <v>0.0006585881647645254</v>
      </c>
      <c r="ARO37">
        <v>-4.675100219762443</v>
      </c>
      <c r="ARP37">
        <v>-1.680905079101459</v>
      </c>
      <c r="ARQ37">
        <v>0.0002695711355660778</v>
      </c>
      <c r="ARU37">
        <v>3.819232951459716</v>
      </c>
      <c r="ARV37">
        <v>6.822955658812596</v>
      </c>
      <c r="ARW37">
        <v>0.0001108684002814711</v>
      </c>
      <c r="ASA37">
        <v>-4.379945622257213</v>
      </c>
      <c r="ASB37">
        <v>-1.375248985403831</v>
      </c>
      <c r="ASC37">
        <v>0.0001764671818604059</v>
      </c>
      <c r="ASJ37">
        <v>2.612629332232177</v>
      </c>
      <c r="ASK37">
        <v>5.615387359053601</v>
      </c>
      <c r="ASL37">
        <v>6.085369558158317E-05</v>
      </c>
      <c r="ASP37">
        <v>-9.763920754971654</v>
      </c>
      <c r="ASQ37">
        <v>-6.762465234424944</v>
      </c>
      <c r="ASR37">
        <v>1.694832049515332E-05</v>
      </c>
      <c r="ASS37">
        <v>4.88633396839548</v>
      </c>
      <c r="AST37">
        <v>7.884805705468938</v>
      </c>
      <c r="ASU37">
        <v>1.868470058114884E-05</v>
      </c>
      <c r="ATB37">
        <v>5.780470153350081</v>
      </c>
      <c r="ATC37">
        <v>8.783263333996933</v>
      </c>
      <c r="ATD37">
        <v>6.241486500757706E-05</v>
      </c>
      <c r="ATE37">
        <v>-0.2673106518748996</v>
      </c>
      <c r="ATF37">
        <v>2.736888119064265</v>
      </c>
      <c r="ATG37">
        <v>0.0001410374191965592</v>
      </c>
      <c r="ATK37">
        <v>-5.680894816097652</v>
      </c>
      <c r="ATL37">
        <v>-2.679258688334954</v>
      </c>
      <c r="ATM37">
        <v>2.141531244697374E-05</v>
      </c>
      <c r="ATN37">
        <v>5.113065355992306</v>
      </c>
      <c r="ATO37">
        <v>8.119268385096477</v>
      </c>
      <c r="ATP37">
        <v>0.000307820560537521</v>
      </c>
      <c r="ATW37">
        <v>-1.719252986129208</v>
      </c>
      <c r="ATX37">
        <v>1.275693422604143</v>
      </c>
      <c r="ATY37">
        <v>0.0002043102775227863</v>
      </c>
      <c r="AUI37">
        <v>8.104172727437943</v>
      </c>
      <c r="AUJ37">
        <v>11.10766984599823</v>
      </c>
      <c r="AUK37">
        <v>9.783870579759355E-05</v>
      </c>
      <c r="AVD37">
        <v>3.194071889448747</v>
      </c>
      <c r="AVE37">
        <v>6.18723217643531</v>
      </c>
      <c r="AVF37">
        <v>0.000374253392849484</v>
      </c>
      <c r="AVG37">
        <v>-0.2689759579673901</v>
      </c>
      <c r="AVH37">
        <v>2.727361887147137</v>
      </c>
      <c r="AVI37">
        <v>0.0001072910272415599</v>
      </c>
      <c r="AVJ37">
        <v>-5.608427413743557</v>
      </c>
      <c r="AVK37">
        <v>-2.611827069573872</v>
      </c>
      <c r="AVL37">
        <v>9.246127811679963E-05</v>
      </c>
      <c r="AVM37">
        <v>-1.843576998704165</v>
      </c>
      <c r="AVN37">
        <v>1.159370809522259</v>
      </c>
      <c r="AVO37">
        <v>6.951658671815465E-05</v>
      </c>
      <c r="AVP37">
        <v>3.170079826912543</v>
      </c>
      <c r="AVQ37">
        <v>6.152392565396818</v>
      </c>
      <c r="AVR37">
        <v>0.002502713759405071</v>
      </c>
      <c r="AVV37">
        <v>-3.749395602815212</v>
      </c>
      <c r="AVW37">
        <v>-0.7894344258237567</v>
      </c>
      <c r="AVX37">
        <v>0.01282485878327667</v>
      </c>
      <c r="AVY37">
        <v>-2.272280263198766</v>
      </c>
      <c r="AVZ37">
        <v>0.7258439259703606</v>
      </c>
      <c r="AWA37">
        <v>2.814933018578241E-05</v>
      </c>
      <c r="AWK37">
        <v>-4.979958027993447</v>
      </c>
      <c r="AWL37">
        <v>-1.981344472896578</v>
      </c>
      <c r="AWM37">
        <v>1.537783575536069E-05</v>
      </c>
      <c r="AWW37">
        <v>-5.940659035721609</v>
      </c>
      <c r="AWX37">
        <v>-2.937498048136305</v>
      </c>
      <c r="AWY37">
        <v>7.99347401155697E-05</v>
      </c>
      <c r="AXI37">
        <v>-0.7326983665892685</v>
      </c>
      <c r="AXJ37">
        <v>2.252677267071008</v>
      </c>
      <c r="AXK37">
        <v>0.001710976726707482</v>
      </c>
      <c r="AXL37">
        <v>0.2091713915525234</v>
      </c>
      <c r="AXM37">
        <v>3.205033175928639</v>
      </c>
      <c r="AXN37">
        <v>0.000136998628398109</v>
      </c>
      <c r="AXR37">
        <v>-1.649414263886265</v>
      </c>
      <c r="AXS37">
        <v>1.349079878173345</v>
      </c>
      <c r="AXT37">
        <v>1.814086509309931E-05</v>
      </c>
      <c r="AXU37">
        <v>-1.805372415018677</v>
      </c>
      <c r="AXV37">
        <v>1.19106604385636</v>
      </c>
      <c r="AXW37">
        <v>0.0001014766014783703</v>
      </c>
      <c r="AYA37">
        <v>-8.914117643803412</v>
      </c>
      <c r="AYB37">
        <v>-5.912562102124569</v>
      </c>
      <c r="AYC37">
        <v>1.935767931693822E-05</v>
      </c>
      <c r="AYD37">
        <v>-8.177269128942443</v>
      </c>
      <c r="AYE37">
        <v>-5.173978037261515</v>
      </c>
      <c r="AYF37">
        <v>8.665027561821737E-05</v>
      </c>
      <c r="AYG37">
        <v>-4.940907104887772</v>
      </c>
      <c r="AYH37">
        <v>-1.939336971412758</v>
      </c>
      <c r="AYI37">
        <v>1.972255303488194E-05</v>
      </c>
      <c r="AYJ37">
        <v>-2.91447677109106</v>
      </c>
      <c r="AYK37">
        <v>0.09154843352649422</v>
      </c>
      <c r="AYL37">
        <v>0.0002904247254671697</v>
      </c>
      <c r="AYM37">
        <v>-3.759608129744197</v>
      </c>
      <c r="AYN37">
        <v>-0.7593485613690637</v>
      </c>
      <c r="AYO37">
        <v>5.390059309551982E-07</v>
      </c>
      <c r="AYP37">
        <v>4.975774638725812</v>
      </c>
      <c r="AYQ37">
        <v>7.9767843979824</v>
      </c>
      <c r="AYR37">
        <v>8.156910050122545E-06</v>
      </c>
      <c r="AYV37">
        <v>-9.188230161859533</v>
      </c>
      <c r="AYW37">
        <v>-6.193942741402343</v>
      </c>
      <c r="AYX37">
        <v>0.000261068520263462</v>
      </c>
      <c r="AZB37">
        <v>-5.052584482936394</v>
      </c>
      <c r="AZC37">
        <v>-2.05377520634986</v>
      </c>
      <c r="AZD37">
        <v>1.134257797902251E-05</v>
      </c>
      <c r="AZE37">
        <v>-6.665468003645747</v>
      </c>
      <c r="AZF37">
        <v>-3.663764295433581</v>
      </c>
      <c r="AZG37">
        <v>2.322097337759769E-05</v>
      </c>
      <c r="AZN37">
        <v>-0.1131796408047873</v>
      </c>
      <c r="AZO37">
        <v>2.888535490805235</v>
      </c>
      <c r="AZP37">
        <v>2.353341151758278E-05</v>
      </c>
      <c r="AZQ37">
        <v>0.9929213016358558</v>
      </c>
      <c r="AZR37">
        <v>3.982947093281294</v>
      </c>
      <c r="AZS37">
        <v>0.0007958786584016758</v>
      </c>
      <c r="AZT37">
        <v>1.431488601348843</v>
      </c>
      <c r="AZU37">
        <v>4.428932516033179</v>
      </c>
      <c r="AZV37">
        <v>5.22685771276288E-05</v>
      </c>
      <c r="AZW37">
        <v>-10.97818450620819</v>
      </c>
      <c r="AZX37">
        <v>-7.974796996360785</v>
      </c>
      <c r="AZY37">
        <v>9.18017837302827E-05</v>
      </c>
      <c r="BAF37">
        <v>10.01008127162234</v>
      </c>
      <c r="BAG37">
        <v>13.01240658732058</v>
      </c>
      <c r="BAH37">
        <v>4.325674477211185E-05</v>
      </c>
      <c r="BAR37">
        <v>7.579245451266956</v>
      </c>
      <c r="BAS37">
        <v>10.58655326075166</v>
      </c>
      <c r="BAT37">
        <v>0.0004272326357180583</v>
      </c>
      <c r="BAX37">
        <v>0.07324691909545322</v>
      </c>
      <c r="BAY37">
        <v>3.070229957960566</v>
      </c>
      <c r="BAZ37">
        <v>7.281643591534537E-05</v>
      </c>
      <c r="BBA37">
        <v>-5.524854768351005</v>
      </c>
      <c r="BBB37">
        <v>-2.526441150084034</v>
      </c>
      <c r="BBC37">
        <v>2.013285602308916E-05</v>
      </c>
      <c r="BBG37">
        <v>-2.783867762417668</v>
      </c>
      <c r="BBH37">
        <v>0.2403106578086636</v>
      </c>
      <c r="BBI37">
        <v>0.004676768037128626</v>
      </c>
      <c r="BBJ37">
        <v>-2.925132567796616</v>
      </c>
      <c r="BBK37">
        <v>0.01629532328815708</v>
      </c>
      <c r="BBL37">
        <v>0.02744553554221721</v>
      </c>
      <c r="BBM37">
        <v>-7.519744769577219</v>
      </c>
      <c r="BBN37">
        <v>-4.522202533106566</v>
      </c>
      <c r="BBO37">
        <v>4.832481252950626E-05</v>
      </c>
      <c r="BBP37">
        <v>4.867790422422518</v>
      </c>
      <c r="BBQ37">
        <v>7.870783674452568</v>
      </c>
      <c r="BBR37">
        <v>7.16764617231965E-05</v>
      </c>
      <c r="BBS37">
        <v>1.531364075099274</v>
      </c>
      <c r="BBT37">
        <v>4.521446513626634</v>
      </c>
      <c r="BBU37">
        <v>0.0007868642045088346</v>
      </c>
      <c r="BCB37">
        <v>1.822026343251659</v>
      </c>
      <c r="BCC37">
        <v>4.819383096266296</v>
      </c>
      <c r="BCD37">
        <v>5.589403700503537E-05</v>
      </c>
      <c r="BCH37">
        <v>-0.6023604111589327</v>
      </c>
      <c r="BCI37">
        <v>2.400371866884029</v>
      </c>
      <c r="BCJ37">
        <v>5.972274643241561E-05</v>
      </c>
      <c r="BCK37">
        <v>-2.577364201323022</v>
      </c>
      <c r="BCL37">
        <v>0.4160586690348484</v>
      </c>
      <c r="BCM37">
        <v>0.0003460690746350782</v>
      </c>
      <c r="BCN37">
        <v>5.559735930562645</v>
      </c>
      <c r="BCO37">
        <v>8.554473310129614</v>
      </c>
      <c r="BCP37">
        <v>0.0002215613905772661</v>
      </c>
      <c r="BCQ37">
        <v>-6.135943398262238</v>
      </c>
      <c r="BCR37">
        <v>-3.132245331489159</v>
      </c>
      <c r="BCS37">
        <v>0.0001094055828652101</v>
      </c>
      <c r="BCW37">
        <v>-5.657296700162521</v>
      </c>
      <c r="BCX37">
        <v>-2.654667384561594</v>
      </c>
      <c r="BCY37">
        <v>5.530640423418501E-05</v>
      </c>
      <c r="BCZ37">
        <v>3.602989270827686</v>
      </c>
      <c r="BDA37">
        <v>6.618098503995909</v>
      </c>
      <c r="BDB37">
        <v>0.001826311415453677</v>
      </c>
      <c r="BDC37">
        <v>-5.018862704929304</v>
      </c>
      <c r="BDD37">
        <v>-2.015675258961735</v>
      </c>
      <c r="BDE37">
        <v>8.127849436933722E-05</v>
      </c>
      <c r="BDI37">
        <v>-3.563281439399855</v>
      </c>
      <c r="BDJ37">
        <v>-0.561596263351396</v>
      </c>
      <c r="BDK37">
        <v>2.271854651440129E-05</v>
      </c>
      <c r="BDL37">
        <v>4.952578226855581</v>
      </c>
      <c r="BDM37">
        <v>7.954952818673046</v>
      </c>
      <c r="BDN37">
        <v>4.510949039657046E-05</v>
      </c>
      <c r="BDO37">
        <v>4.474709441883626</v>
      </c>
      <c r="BDP37">
        <v>7.482016563148922</v>
      </c>
      <c r="BDQ37">
        <v>0.0004271521694858738</v>
      </c>
      <c r="BDR37">
        <v>-7.112022057767999</v>
      </c>
      <c r="BDS37">
        <v>-4.10972502086244</v>
      </c>
      <c r="BDT37">
        <v>4.221102836400225E-05</v>
      </c>
      <c r="BDU37">
        <v>-5.849064046043068</v>
      </c>
      <c r="BDV37">
        <v>-2.857989862927434</v>
      </c>
      <c r="BDW37">
        <v>0.000637361656425802</v>
      </c>
      <c r="BED37">
        <v>-4.477041142124745</v>
      </c>
      <c r="BEE37">
        <v>-1.471789505183171</v>
      </c>
      <c r="BEF37">
        <v>0.0002206375245288042</v>
      </c>
      <c r="BEG37">
        <v>5.787330520982516</v>
      </c>
      <c r="BEH37">
        <v>8.784461596102449</v>
      </c>
      <c r="BEI37">
        <v>6.584583973970203E-05</v>
      </c>
      <c r="BEJ37">
        <v>-7.838843751373984</v>
      </c>
      <c r="BEK37">
        <v>-4.828110228227025</v>
      </c>
      <c r="BEL37">
        <v>0.0009216681531703934</v>
      </c>
      <c r="BEP37">
        <v>-1.664345190223221</v>
      </c>
      <c r="BEQ37">
        <v>1.333831082756207</v>
      </c>
      <c r="BER37">
        <v>2.660784196453117E-05</v>
      </c>
      <c r="BES37">
        <v>-2.231417677740945</v>
      </c>
      <c r="BET37">
        <v>0.7758318047097834</v>
      </c>
      <c r="BEU37">
        <v>0.0004204399664273686</v>
      </c>
      <c r="BFB37">
        <v>-11.95648456280969</v>
      </c>
      <c r="BFC37">
        <v>-8.95283149163415</v>
      </c>
      <c r="BFD37">
        <v>0.0001067594321085954</v>
      </c>
      <c r="BFH37">
        <v>2.772140430071102</v>
      </c>
      <c r="BFI37">
        <v>5.771000805543549</v>
      </c>
      <c r="BFJ37">
        <v>1.038995251039522E-05</v>
      </c>
      <c r="BFK37">
        <v>-9.133470396294202</v>
      </c>
      <c r="BFL37">
        <v>-6.131411079665662</v>
      </c>
      <c r="BFM37">
        <v>3.392627981266099E-05</v>
      </c>
      <c r="BFN37">
        <v>3.329698270997965</v>
      </c>
      <c r="BFO37">
        <v>6.330284960576313</v>
      </c>
      <c r="BFP37">
        <v>2.753637290736802E-06</v>
      </c>
      <c r="BGC37">
        <v>-7.344121401263894</v>
      </c>
      <c r="BGD37">
        <v>-4.344332966562858</v>
      </c>
      <c r="BGE37">
        <v>3.580790058067171E-07</v>
      </c>
      <c r="BGF37">
        <v>32.06445314972682</v>
      </c>
      <c r="BGG37">
        <v>35.05690894938439</v>
      </c>
      <c r="BGH37">
        <v>0.0004553196704537643</v>
      </c>
      <c r="BGI37">
        <v>-7.301639402991753</v>
      </c>
      <c r="BGJ37">
        <v>-4.297541963698044</v>
      </c>
      <c r="BGK37">
        <v>0.0001343120701250283</v>
      </c>
      <c r="BGL37">
        <v>-3.181761728885645</v>
      </c>
      <c r="BGM37">
        <v>-0.1837113854285637</v>
      </c>
      <c r="BGN37">
        <v>3.040928508278561E-05</v>
      </c>
      <c r="BGO37">
        <v>1.015966293936607</v>
      </c>
      <c r="BGP37">
        <v>4.017440261428056</v>
      </c>
      <c r="BGQ37">
        <v>1.73806413267775E-05</v>
      </c>
      <c r="BGR37">
        <v>-7.630424347339519</v>
      </c>
      <c r="BGS37">
        <v>-4.62446814489643</v>
      </c>
      <c r="BGT37">
        <v>0.0002838107803444145</v>
      </c>
      <c r="BHA37">
        <v>-0.5838507731522978</v>
      </c>
      <c r="BHB37">
        <v>2.417318119918082</v>
      </c>
      <c r="BHC37">
        <v>1.093048807984527E-05</v>
      </c>
      <c r="BHM37">
        <v>-3.054628546314992</v>
      </c>
      <c r="BHN37">
        <v>-0.04553038277180152</v>
      </c>
      <c r="BHO37">
        <v>0.000662212638869172</v>
      </c>
      <c r="BHP37">
        <v>-1.440527089994276</v>
      </c>
      <c r="BHQ37">
        <v>1.561258249549964</v>
      </c>
      <c r="BHR37">
        <v>2.549949830580991E-05</v>
      </c>
      <c r="BHY37">
        <v>0.0750604680776972</v>
      </c>
      <c r="BHZ37">
        <v>3.076463575319713</v>
      </c>
      <c r="BIA37">
        <v>1.574967946078146E-05</v>
      </c>
      <c r="BIB37">
        <v>-3.175471461850849</v>
      </c>
      <c r="BIC37">
        <v>-0.1791343402001823</v>
      </c>
      <c r="BID37">
        <v>0.0001073334224161053</v>
      </c>
      <c r="BIT37">
        <v>5.756407287165475</v>
      </c>
      <c r="BIU37">
        <v>8.758446104862561</v>
      </c>
      <c r="BIV37">
        <v>3.325422081560209E-05</v>
      </c>
      <c r="BIZ37">
        <v>0.05466912992985073</v>
      </c>
      <c r="BJA37">
        <v>3.056579933038441</v>
      </c>
      <c r="BJB37">
        <v>2.920934815840271E-05</v>
      </c>
      <c r="BJC37">
        <v>4.965479960123319</v>
      </c>
      <c r="BJD37">
        <v>7.964076285034096</v>
      </c>
      <c r="BJE37">
        <v>1.576243004883185E-05</v>
      </c>
      <c r="BJF37">
        <v>-7.574099165472816</v>
      </c>
      <c r="BJG37">
        <v>-4.564745985855975</v>
      </c>
      <c r="BJH37">
        <v>0.0006998557515591713</v>
      </c>
      <c r="BJI37">
        <v>3.956302599022283</v>
      </c>
      <c r="BJJ37">
        <v>6.973505105379854</v>
      </c>
      <c r="BJK37">
        <v>0.002367409799858328</v>
      </c>
      <c r="BJL37">
        <v>5.050474925086</v>
      </c>
      <c r="BJM37">
        <v>8.041504503969458</v>
      </c>
      <c r="BJN37">
        <v>0.0006437476400648535</v>
      </c>
      <c r="BJO37">
        <v>-1.287040753382979</v>
      </c>
      <c r="BJP37">
        <v>1.703304386934208</v>
      </c>
      <c r="BJQ37">
        <v>0.0007457305239583589</v>
      </c>
      <c r="BJU37">
        <v>-1.190342735758078</v>
      </c>
      <c r="BJV37">
        <v>1.808016633319596</v>
      </c>
      <c r="BJW37">
        <v>2.153335858635041E-05</v>
      </c>
      <c r="BJX37">
        <v>-2.863026150568053</v>
      </c>
      <c r="BJY37">
        <v>0.1475609620298327</v>
      </c>
      <c r="BJZ37">
        <v>0.0008966956252824235</v>
      </c>
      <c r="BKA37">
        <v>-7.956300819620881</v>
      </c>
      <c r="BKB37">
        <v>-4.954386396917193</v>
      </c>
      <c r="BKC37">
        <v>2.932011430717609E-05</v>
      </c>
      <c r="BKD37">
        <v>8.267937244629289</v>
      </c>
      <c r="BKE37">
        <v>11.26991496195718</v>
      </c>
      <c r="BKF37">
        <v>3.129092663244845E-05</v>
      </c>
      <c r="BKG37">
        <v>-1.56056975803424</v>
      </c>
      <c r="BKH37">
        <v>1.437010768774145</v>
      </c>
      <c r="BKI37">
        <v>4.683080419954751E-05</v>
      </c>
      <c r="BKJ37">
        <v>-9.712714460400292</v>
      </c>
      <c r="BKK37">
        <v>-6.710691407565289</v>
      </c>
      <c r="BKL37">
        <v>3.274194218572136E-05</v>
      </c>
      <c r="BKM37">
        <v>0.6708102831623703</v>
      </c>
      <c r="BKN37">
        <v>3.627826870075303</v>
      </c>
      <c r="BKO37">
        <v>0.01478059040490769</v>
      </c>
      <c r="BKP37">
        <v>0.3801244478335675</v>
      </c>
      <c r="BKQ37">
        <v>3.390547064575514</v>
      </c>
      <c r="BKR37">
        <v>0.0008690475179961111</v>
      </c>
      <c r="BKV37">
        <v>-2.826406937071013</v>
      </c>
      <c r="BKW37">
        <v>0.1693518925660011</v>
      </c>
      <c r="BKX37">
        <v>0.0001439002083829582</v>
      </c>
      <c r="BKY37">
        <v>6.567786242333177</v>
      </c>
      <c r="BKZ37">
        <v>9.574987594824515</v>
      </c>
      <c r="BLA37">
        <v>0.0004148758216359641</v>
      </c>
      <c r="BLE37">
        <v>0.5447512647190099</v>
      </c>
      <c r="BLF37">
        <v>3.546768106532757</v>
      </c>
      <c r="BLG37">
        <v>3.254120721341037E-05</v>
      </c>
      <c r="BLH37">
        <v>6.310232927887128</v>
      </c>
      <c r="BLI37">
        <v>9.312746271093683</v>
      </c>
      <c r="BLJ37">
        <v>5.053515259149591E-05</v>
      </c>
      <c r="BLK37">
        <v>-4.396913980900053</v>
      </c>
      <c r="BLL37">
        <v>-1.407324567562399</v>
      </c>
      <c r="BLM37">
        <v>0.0008670425172336685</v>
      </c>
      <c r="BLN37">
        <v>-2.030762068044227</v>
      </c>
      <c r="BLO37">
        <v>0.9715280394873322</v>
      </c>
      <c r="BLP37">
        <v>4.195674004884656E-05</v>
      </c>
      <c r="BLQ37">
        <v>0.141241997862065</v>
      </c>
      <c r="BLR37">
        <v>3.14312292277597</v>
      </c>
      <c r="BLS37">
        <v>2.830302825398531E-05</v>
      </c>
      <c r="BLW37">
        <v>-5.303110782231567</v>
      </c>
      <c r="BLX37">
        <v>-2.301218979814524</v>
      </c>
      <c r="BLY37">
        <v>2.863133108102809E-05</v>
      </c>
      <c r="BLZ37">
        <v>-0.880622454551428</v>
      </c>
      <c r="BMA37">
        <v>2.111591823762003</v>
      </c>
      <c r="BMB37">
        <v>0.0004849396974456718</v>
      </c>
      <c r="BMF37">
        <v>2.708486412763076</v>
      </c>
      <c r="BMG37">
        <v>5.710387295476366</v>
      </c>
      <c r="BMH37">
        <v>2.890684071746545E-05</v>
      </c>
      <c r="BMI37">
        <v>1.009636071630107</v>
      </c>
      <c r="BMJ37">
        <v>4.015429316099125</v>
      </c>
      <c r="BMK37">
        <v>0.0002684934518224683</v>
      </c>
      <c r="BML37">
        <v>0.6036839335168883</v>
      </c>
      <c r="BMM37">
        <v>3.604996196262858</v>
      </c>
      <c r="BMN37">
        <v>1.377626811568265E-05</v>
      </c>
      <c r="BMO37">
        <v>0.1891984057767979</v>
      </c>
      <c r="BMP37">
        <v>3.19702391347609</v>
      </c>
      <c r="BMQ37">
        <v>0.0004899085660135271</v>
      </c>
      <c r="BMR37">
        <v>-5.349234933365659</v>
      </c>
      <c r="BMS37">
        <v>-2.346576888958069</v>
      </c>
      <c r="BMT37">
        <v>5.652160058179633E-05</v>
      </c>
      <c r="BNA37">
        <v>-6.634411756645967</v>
      </c>
      <c r="BNB37">
        <v>-3.656163976812892</v>
      </c>
      <c r="BNC37">
        <v>0.003785272657522843</v>
      </c>
      <c r="BNM37">
        <v>-10.56952345292397</v>
      </c>
      <c r="BNN37">
        <v>-7.60303216928473</v>
      </c>
      <c r="BNO37">
        <v>0.008982672577166636</v>
      </c>
      <c r="BNP37">
        <v>-0.5509965567945958</v>
      </c>
      <c r="BNQ37">
        <v>2.440144612307377</v>
      </c>
      <c r="BNR37">
        <v>0.000627831079038683</v>
      </c>
      <c r="BNS37">
        <v>1.148727263580367</v>
      </c>
      <c r="BNT37">
        <v>4.153002143220576</v>
      </c>
      <c r="BNU37">
        <v>0.0001461967675061727</v>
      </c>
      <c r="BNV37">
        <v>4.270398085250778</v>
      </c>
      <c r="BNW37">
        <v>7.274746545223673</v>
      </c>
      <c r="BNX37">
        <v>0.0001512728330869376</v>
      </c>
      <c r="BNY37">
        <v>-8.785719240657471</v>
      </c>
      <c r="BNZ37">
        <v>-5.783539009649096</v>
      </c>
      <c r="BOA37">
        <v>3.802725799904476E-05</v>
      </c>
      <c r="BOK37">
        <v>-0.3125949131519028</v>
      </c>
      <c r="BOL37">
        <v>2.693469899595028</v>
      </c>
      <c r="BOM37">
        <v>0.0002942556292426878</v>
      </c>
      <c r="BON37">
        <v>3.13374020001955</v>
      </c>
      <c r="BOO37">
        <v>6.136204900734478</v>
      </c>
      <c r="BOP37">
        <v>4.859799691335433E-05</v>
      </c>
      <c r="BPC37">
        <v>6.867377413940662</v>
      </c>
      <c r="BPD37">
        <v>9.855275631163433</v>
      </c>
      <c r="BPE37">
        <v>0.001171625171097754</v>
      </c>
      <c r="BPI37">
        <v>-6.548940711089541</v>
      </c>
      <c r="BPJ37">
        <v>-3.532327133029654</v>
      </c>
      <c r="BPK37">
        <v>0.002208087807615803</v>
      </c>
      <c r="BPU37">
        <v>-3.96776054086464</v>
      </c>
      <c r="BPV37">
        <v>-0.9688226383450692</v>
      </c>
      <c r="BPW37">
        <v>9.024408463472108E-06</v>
      </c>
      <c r="BPX37">
        <v>8.30960994662318</v>
      </c>
      <c r="BPY37">
        <v>11.31472739578336</v>
      </c>
      <c r="BPZ37">
        <v>0.0002095062872563231</v>
      </c>
      <c r="BQA37">
        <v>-0.7839142491073675</v>
      </c>
      <c r="BQB37">
        <v>2.201221269867229</v>
      </c>
      <c r="BQC37">
        <v>0.001767622369236592</v>
      </c>
      <c r="BQG37">
        <v>-8.725362328613892</v>
      </c>
      <c r="BQH37">
        <v>-5.734922203415304</v>
      </c>
      <c r="BQI37">
        <v>0.0007311296497493879</v>
      </c>
      <c r="BQJ37">
        <v>-4.559763826038335</v>
      </c>
      <c r="BQK37">
        <v>-1.558277396535066</v>
      </c>
      <c r="BQL37">
        <v>1.767578134550409E-05</v>
      </c>
      <c r="BQM37">
        <v>-5.859151399184067</v>
      </c>
      <c r="BQN37">
        <v>-2.861558989256005</v>
      </c>
      <c r="BQO37">
        <v>4.637191963594785E-05</v>
      </c>
      <c r="BQP37">
        <v>-1.982712716554444</v>
      </c>
      <c r="BQQ37">
        <v>1.018844221614545</v>
      </c>
      <c r="BQR37">
        <v>1.939245169645093E-05</v>
      </c>
      <c r="BQY37">
        <v>0.3054846738945907</v>
      </c>
      <c r="BQZ37">
        <v>3.309148723170302</v>
      </c>
      <c r="BRA37">
        <v>0.0001074020567587429</v>
      </c>
      <c r="BRB37">
        <v>-7.867345148309319</v>
      </c>
      <c r="BRC37">
        <v>-4.856626105331132</v>
      </c>
      <c r="BRD37">
        <v>0.0009191830589457867</v>
      </c>
      <c r="BRE37">
        <v>-13.49526933692591</v>
      </c>
      <c r="BRF37">
        <v>-10.4511395576859</v>
      </c>
      <c r="BRG37">
        <v>0.01557949932617562</v>
      </c>
      <c r="BRQ37">
        <v>-7.071714203295901</v>
      </c>
      <c r="BRR37">
        <v>-4.076467209929552</v>
      </c>
      <c r="BRS37">
        <v>0.0001807285764762409</v>
      </c>
      <c r="BRT37">
        <v>7.225664788691109</v>
      </c>
      <c r="BRU37">
        <v>10.22884655534032</v>
      </c>
      <c r="BRV37">
        <v>8.098911208017733E-05</v>
      </c>
      <c r="BRW37">
        <v>-9.343563184853265</v>
      </c>
      <c r="BRX37">
        <v>-6.345258379735164</v>
      </c>
      <c r="BRY37">
        <v>2.298948550095234E-05</v>
      </c>
      <c r="BSF37">
        <v>6.065385099319784</v>
      </c>
      <c r="BSG37">
        <v>9.066992730547469</v>
      </c>
      <c r="BSH37">
        <v>2.067582531382762E-05</v>
      </c>
      <c r="BSI37">
        <v>-3.473236222261535</v>
      </c>
      <c r="BSJ37">
        <v>-0.4765743015308547</v>
      </c>
      <c r="BSK37">
        <v>8.914218566607919E-05</v>
      </c>
      <c r="BSL37">
        <v>-4.19646820099406</v>
      </c>
      <c r="BSM37">
        <v>-1.202611580494961</v>
      </c>
      <c r="BSN37">
        <v>0.0003019288935366969</v>
      </c>
      <c r="BTA37">
        <v>-5.29232816368113</v>
      </c>
      <c r="BTB37">
        <v>-2.291096710026694</v>
      </c>
      <c r="BTC37">
        <v>1.213182482419021E-05</v>
      </c>
      <c r="BTG37">
        <v>5.05657671935746</v>
      </c>
      <c r="BTH37">
        <v>8.057796706683705</v>
      </c>
      <c r="BTI37">
        <v>1.190695260957998E-05</v>
      </c>
      <c r="BTM37">
        <v>-8.244170275546784</v>
      </c>
      <c r="BTN37">
        <v>-5.237481585494897</v>
      </c>
      <c r="BTO37">
        <v>0.0003579085968817198</v>
      </c>
      <c r="BTP37">
        <v>3.156306158867299</v>
      </c>
      <c r="BTQ37">
        <v>6.154181792105669</v>
      </c>
      <c r="BTR37">
        <v>3.6103473103323E-05</v>
      </c>
      <c r="BTS37">
        <v>-4.517772499615265</v>
      </c>
      <c r="BTT37">
        <v>-1.51478381223816</v>
      </c>
      <c r="BTU37">
        <v>7.145801790452368E-05</v>
      </c>
      <c r="BTV37">
        <v>6.256451183135615</v>
      </c>
      <c r="BTW37">
        <v>9.259700540619288</v>
      </c>
      <c r="BTX37">
        <v>8.446659245362244E-05</v>
      </c>
      <c r="BTY37">
        <v>-6.154684096024427</v>
      </c>
      <c r="BTZ37">
        <v>-3.155916780975292</v>
      </c>
      <c r="BUA37">
        <v>1.215609750471749E-05</v>
      </c>
      <c r="BUK37">
        <v>0.8402481910678264</v>
      </c>
      <c r="BUL37">
        <v>3.843103571064706</v>
      </c>
      <c r="BUM37">
        <v>6.522555941263979E-05</v>
      </c>
      <c r="BUN37">
        <v>-4.263857540040855</v>
      </c>
      <c r="BUO37">
        <v>-1.260223595557423</v>
      </c>
      <c r="BUP37">
        <v>0.0001056444200693602</v>
      </c>
      <c r="BUQ37">
        <v>2.011828329914962</v>
      </c>
      <c r="BUR37">
        <v>5.013130618461665</v>
      </c>
      <c r="BUS37">
        <v>1.356764367100671E-05</v>
      </c>
      <c r="BUT37">
        <v>3.936286662032982</v>
      </c>
      <c r="BUU37">
        <v>6.939694301244878</v>
      </c>
      <c r="BUV37">
        <v>9.289603998763476E-05</v>
      </c>
      <c r="BVF37">
        <v>2.210459928640625</v>
      </c>
      <c r="BVG37">
        <v>5.14238099707514</v>
      </c>
      <c r="BVH37">
        <v>0.0370779273847835</v>
      </c>
      <c r="BVI37">
        <v>-0.4837337605586705</v>
      </c>
      <c r="BVJ37">
        <v>2.528687505296241</v>
      </c>
      <c r="BVK37">
        <v>0.001234302763507065</v>
      </c>
      <c r="BVL37">
        <v>-7.697942601802514</v>
      </c>
      <c r="BVM37">
        <v>-4.67572973999561</v>
      </c>
      <c r="BVN37">
        <v>0.003947289837220823</v>
      </c>
      <c r="BVR37">
        <v>5.458587483725427</v>
      </c>
      <c r="BVS37">
        <v>8.48090885420557</v>
      </c>
      <c r="BVT37">
        <v>0.003985948640894172</v>
      </c>
      <c r="BVU37">
        <v>-12.91432926538958</v>
      </c>
      <c r="BVV37">
        <v>-9.916879477373547</v>
      </c>
      <c r="BVW37">
        <v>5.202864930544585E-05</v>
      </c>
      <c r="BVX37">
        <v>-0.2553407511756643</v>
      </c>
      <c r="BVY37">
        <v>2.747464840296345</v>
      </c>
      <c r="BVZ37">
        <v>6.29707480625012E-05</v>
      </c>
      <c r="BWA37">
        <v>-0.1986709141183298</v>
      </c>
      <c r="BWB37">
        <v>2.822458775811821</v>
      </c>
      <c r="BWC37">
        <v>0.003571710372354584</v>
      </c>
      <c r="BWD37">
        <v>-27.68363986150666</v>
      </c>
      <c r="BWE37">
        <v>-24.64184939681007</v>
      </c>
      <c r="BWF37">
        <v>0.01397154351645272</v>
      </c>
      <c r="BWG37">
        <v>-0.9619127910615783</v>
      </c>
      <c r="BWH37">
        <v>2.040122247965275</v>
      </c>
      <c r="BWI37">
        <v>3.313107072652143E-05</v>
      </c>
      <c r="BWJ37">
        <v>7.183213728552665</v>
      </c>
      <c r="BWK37">
        <v>10.18624563482676</v>
      </c>
      <c r="BWL37">
        <v>7.353964523925367E-05</v>
      </c>
      <c r="BWP37">
        <v>-1.512553138877976</v>
      </c>
      <c r="BWQ37">
        <v>1.496656665199665</v>
      </c>
      <c r="BWR37">
        <v>0.0006785639291882859</v>
      </c>
      <c r="BWS37">
        <v>-4.664939780721234</v>
      </c>
      <c r="BWT37">
        <v>-1.667487053179775</v>
      </c>
      <c r="BWU37">
        <v>5.190877582434679E-05</v>
      </c>
      <c r="BWY37">
        <v>-2.605855682324327</v>
      </c>
      <c r="BWZ37">
        <v>0.3959521967572105</v>
      </c>
      <c r="BXA37">
        <v>2.614741418769214E-05</v>
      </c>
      <c r="BXE37">
        <v>7.051632800420264</v>
      </c>
      <c r="BXF37">
        <v>10.07860437390553</v>
      </c>
      <c r="BXG37">
        <v>0.005819726210170757</v>
      </c>
      <c r="BXH37">
        <v>8.096837362256753</v>
      </c>
      <c r="BXI37">
        <v>11.10388069800952</v>
      </c>
      <c r="BXJ37">
        <v>0.0003968686282090777</v>
      </c>
      <c r="BXT37">
        <v>-3.458557100533049</v>
      </c>
      <c r="BXU37">
        <v>-0.4511989516783732</v>
      </c>
      <c r="BXV37">
        <v>0.0004331388365405716</v>
      </c>
      <c r="BXW37">
        <v>6.892589134746872</v>
      </c>
      <c r="BXX37">
        <v>9.89359598877866</v>
      </c>
      <c r="BXY37">
        <v>8.110040330633031E-06</v>
      </c>
      <c r="BYF37">
        <v>-3.560646161965296</v>
      </c>
      <c r="BYG37">
        <v>-0.55657602382297</v>
      </c>
      <c r="BYH37">
        <v>0.0001325281959809093</v>
      </c>
      <c r="BYR37">
        <v>6.220092056586578</v>
      </c>
      <c r="BYS37">
        <v>9.222136532402194</v>
      </c>
      <c r="BYT37">
        <v>3.343905088510816E-05</v>
      </c>
      <c r="BYU37">
        <v>-6.974706460405684</v>
      </c>
      <c r="BYV37">
        <v>-3.970897277074807</v>
      </c>
      <c r="BYW37">
        <v>0.0001160790211858555</v>
      </c>
      <c r="BZD37">
        <v>0.8086216037630862</v>
      </c>
      <c r="BZE37">
        <v>3.803311900201651</v>
      </c>
      <c r="BZF37">
        <v>0.0002255436152825155</v>
      </c>
      <c r="BZM37">
        <v>-6.002164434981943</v>
      </c>
      <c r="BZN37">
        <v>-2.997318077575445</v>
      </c>
      <c r="BZO37">
        <v>0.0001878974408921332</v>
      </c>
      <c r="BZP37">
        <v>-2.09327422989524</v>
      </c>
      <c r="BZQ37">
        <v>0.8974424875700087</v>
      </c>
      <c r="BZR37">
        <v>0.0006894346769601815</v>
      </c>
      <c r="BZS37">
        <v>-5.70428671930464</v>
      </c>
      <c r="BZT37">
        <v>-2.708053511105694</v>
      </c>
      <c r="BZU37">
        <v>0.0001135097637799408</v>
      </c>
      <c r="CAB37">
        <v>-4.855112099657604</v>
      </c>
      <c r="CAC37">
        <v>-1.853386367967142</v>
      </c>
      <c r="CAD37">
        <v>2.382519893970566E-05</v>
      </c>
      <c r="CAE37">
        <v>6.039392378132003</v>
      </c>
      <c r="CAF37">
        <v>9.043419862459215</v>
      </c>
      <c r="CAG37">
        <v>0.0001297650400474996</v>
      </c>
      <c r="CAK37">
        <v>-2.503574831548431</v>
      </c>
      <c r="CAL37">
        <v>0.4935336448779135</v>
      </c>
      <c r="CAM37">
        <v>6.688726861606521E-05</v>
      </c>
      <c r="CAN37">
        <v>1.184144788748093</v>
      </c>
      <c r="CAO37">
        <v>4.178895306908627</v>
      </c>
      <c r="CAP37">
        <v>0.0002204564766630432</v>
      </c>
      <c r="CAT37">
        <v>4.94988154438093</v>
      </c>
      <c r="CAU37">
        <v>7.951016081318117</v>
      </c>
      <c r="CAV37">
        <v>1.029739249472748E-05</v>
      </c>
      <c r="CAZ37">
        <v>1.784208768267278</v>
      </c>
      <c r="CBA37">
        <v>4.78159071621301</v>
      </c>
      <c r="CBB37">
        <v>5.483357247083724E-05</v>
      </c>
      <c r="CBI37">
        <v>5.946734136764251</v>
      </c>
      <c r="CBJ37">
        <v>8.844449428443797</v>
      </c>
      <c r="CBK37">
        <v>0.08369729244960263</v>
      </c>
      <c r="CBX37">
        <v>-2.334574219188963</v>
      </c>
      <c r="CBY37">
        <v>0.6718713299060997</v>
      </c>
      <c r="CBZ37">
        <v>0.0003323608250948947</v>
      </c>
      <c r="CCG37">
        <v>-0.9274516508005501</v>
      </c>
      <c r="CCH37">
        <v>2.082746061920973</v>
      </c>
      <c r="CCI37">
        <v>0.0008319467580056112</v>
      </c>
      <c r="CCJ37">
        <v>-1.628728931499719</v>
      </c>
      <c r="CCK37">
        <v>1.366362289773916</v>
      </c>
      <c r="CCL37">
        <v>0.0001927688686753151</v>
      </c>
      <c r="CCM37">
        <v>-0.2356963726666411</v>
      </c>
      <c r="CCN37">
        <v>2.767141568843267</v>
      </c>
      <c r="CCO37">
        <v>6.443129610926179E-05</v>
      </c>
      <c r="CCP37">
        <v>-2.289606078556213</v>
      </c>
      <c r="CCQ37">
        <v>0.7145832254905198</v>
      </c>
      <c r="CCR37">
        <v>0.0001404021471677812</v>
      </c>
      <c r="CCS37">
        <v>8.689919617311226</v>
      </c>
      <c r="CCT37">
        <v>11.69190835924358</v>
      </c>
      <c r="CCU37">
        <v>3.164075578787268E-05</v>
      </c>
      <c r="CCY37">
        <v>-1.040383236508423</v>
      </c>
      <c r="CCZ37">
        <v>1.951083350018547</v>
      </c>
      <c r="CDA37">
        <v>0.000582553164013511</v>
      </c>
      <c r="CDH37">
        <v>-12.27006263284355</v>
      </c>
      <c r="CDI37">
        <v>-9.275813502290475</v>
      </c>
      <c r="CDJ37">
        <v>0.0002645799951648529</v>
      </c>
      <c r="CDK37">
        <v>-7.528940397854226</v>
      </c>
      <c r="CDL37">
        <v>-4.527288953822094</v>
      </c>
      <c r="CDM37">
        <v>2.181813913010988E-05</v>
      </c>
      <c r="CDN37">
        <v>0.03446981770053767</v>
      </c>
      <c r="CDO37">
        <v>3.030652653853123</v>
      </c>
      <c r="CDP37">
        <v>0.0001165659187040652</v>
      </c>
      <c r="CDT37">
        <v>-8.183397166604626</v>
      </c>
      <c r="CDU37">
        <v>-5.186559777946282</v>
      </c>
      <c r="CDV37">
        <v>8.001688398697307E-05</v>
      </c>
      <c r="CDW37">
        <v>4.819067960340164</v>
      </c>
      <c r="CDX37">
        <v>7.81536283916256</v>
      </c>
      <c r="CDY37">
        <v>0.0001098233835258384</v>
      </c>
      <c r="CDZ37">
        <v>-1.555562854096601</v>
      </c>
      <c r="CEA37">
        <v>1.446677275051015</v>
      </c>
      <c r="CEB37">
        <v>4.014542878398071E-05</v>
      </c>
      <c r="CEC37">
        <v>-4.299429679265474</v>
      </c>
      <c r="CED37">
        <v>-1.297868097326488</v>
      </c>
      <c r="CEE37">
        <v>1.950830521733906E-05</v>
      </c>
      <c r="CEF37">
        <v>-13.39792041162362</v>
      </c>
      <c r="CEG37">
        <v>-10.39345354590485</v>
      </c>
      <c r="CEH37">
        <v>0.0001596231147964569</v>
      </c>
      <c r="CEI37">
        <v>3.485565130530664</v>
      </c>
      <c r="CEJ37">
        <v>6.486980887161827</v>
      </c>
      <c r="CEK37">
        <v>1.603493470945105E-05</v>
      </c>
      <c r="CEL37">
        <v>2.928542154191772</v>
      </c>
      <c r="CEM37">
        <v>5.924780462991182</v>
      </c>
      <c r="CEN37">
        <v>0.0001132025655087699</v>
      </c>
      <c r="CEU37">
        <v>5.62831233515597</v>
      </c>
      <c r="CEV37">
        <v>8.625511746778654</v>
      </c>
      <c r="CEW37">
        <v>6.274636207323505E-05</v>
      </c>
      <c r="CEX37">
        <v>-12.19443066478102</v>
      </c>
      <c r="CEY37">
        <v>-9.195976533333614</v>
      </c>
      <c r="CEZ37">
        <v>1.911767665518098E-05</v>
      </c>
      <c r="CFD37">
        <v>8.034450767111661</v>
      </c>
      <c r="CFE37">
        <v>11.05433155878428</v>
      </c>
      <c r="CFF37">
        <v>0.00316196702023967</v>
      </c>
      <c r="CFJ37">
        <v>-3.018478964794431</v>
      </c>
      <c r="CFK37">
        <v>-0.01544695704392451</v>
      </c>
      <c r="CFL37">
        <v>7.35445679930785E-05</v>
      </c>
      <c r="CFM37">
        <v>-2.904508817980252</v>
      </c>
      <c r="CFN37">
        <v>0.09203853858748479</v>
      </c>
      <c r="CFO37">
        <v>9.536597336278037E-05</v>
      </c>
      <c r="CFP37">
        <v>-6.089491571401134</v>
      </c>
      <c r="CFQ37">
        <v>-3.079873008465349</v>
      </c>
      <c r="CFR37">
        <v>0.0007401340235972902</v>
      </c>
      <c r="CFS37">
        <v>3.526529558056213</v>
      </c>
      <c r="CFT37">
        <v>6.528266342925373</v>
      </c>
      <c r="CFU37">
        <v>2.413137345394685E-05</v>
      </c>
      <c r="CFV37">
        <v>-2.200000056325222</v>
      </c>
      <c r="CFW37">
        <v>0.7987176298209263</v>
      </c>
      <c r="CFX37">
        <v>1.315463055823753E-05</v>
      </c>
      <c r="CFY37">
        <v>3.634646318025609</v>
      </c>
      <c r="CFZ37">
        <v>6.628112033008714</v>
      </c>
      <c r="CGA37">
        <v>0.0003415750454561262</v>
      </c>
      <c r="CGB37">
        <v>-0.1951492484135832</v>
      </c>
      <c r="CGC37">
        <v>2.804738396399459</v>
      </c>
      <c r="CGD37">
        <v>1.009895042904616E-07</v>
      </c>
      <c r="CGE37">
        <v>-6.78838822330232</v>
      </c>
      <c r="CGF37">
        <v>-3.789591526855024</v>
      </c>
      <c r="CGG37">
        <v>1.158351551960342E-05</v>
      </c>
      <c r="CGH37">
        <v>-2.137528631633465</v>
      </c>
      <c r="CGI37">
        <v>0.8707953027897546</v>
      </c>
      <c r="CGJ37">
        <v>0.0005543030742564748</v>
      </c>
      <c r="CGK37">
        <v>2.47505411452393</v>
      </c>
      <c r="CGL37">
        <v>5.497688101899812</v>
      </c>
      <c r="CGM37">
        <v>0.004098379076252631</v>
      </c>
      <c r="CGN37">
        <v>-2.359575894070561</v>
      </c>
      <c r="CGO37">
        <v>0.6176103402322313</v>
      </c>
      <c r="CGP37">
        <v>0.004163743242296855</v>
      </c>
      <c r="CGQ37">
        <v>-0.2296159131177722</v>
      </c>
      <c r="CGR37">
        <v>2.768157664160809</v>
      </c>
      <c r="CGS37">
        <v>3.965566507560776E-05</v>
      </c>
      <c r="CGW37">
        <v>-3.387135365499233</v>
      </c>
      <c r="CGX37">
        <v>-0.3907860084604157</v>
      </c>
      <c r="CGY37">
        <v>0.0001066175522402477</v>
      </c>
      <c r="CHR37">
        <v>-11.64056161959787</v>
      </c>
      <c r="CHS37">
        <v>-8.64445185667971</v>
      </c>
      <c r="CHT37">
        <v>0.0001210715564231973</v>
      </c>
      <c r="CHU37">
        <v>-11.78069841514624</v>
      </c>
      <c r="CHV37">
        <v>-8.776324627709869</v>
      </c>
      <c r="CHW37">
        <v>0.0001530401323086068</v>
      </c>
      <c r="CHX37">
        <v>-5.284999100026274</v>
      </c>
      <c r="CHY37">
        <v>-2.29327443273108</v>
      </c>
      <c r="CHZ37">
        <v>0.0005478490510017607</v>
      </c>
      <c r="CID37">
        <v>2.514986687201214</v>
      </c>
      <c r="CIE37">
        <v>5.539640410301746</v>
      </c>
      <c r="CIF37">
        <v>0.004862448501741702</v>
      </c>
      <c r="CIG37">
        <v>-8.212026090599458</v>
      </c>
      <c r="CIH37">
        <v>-5.209921467560004</v>
      </c>
      <c r="CII37">
        <v>3.54355051056317E-05</v>
      </c>
      <c r="CIJ37">
        <v>-7.787944165385598</v>
      </c>
      <c r="CIK37">
        <v>-4.800494076689445</v>
      </c>
      <c r="CIL37">
        <v>0.001260002189875319</v>
      </c>
      <c r="CIM37">
        <v>2.764715935369569</v>
      </c>
      <c r="CIN37">
        <v>5.763291613069461</v>
      </c>
      <c r="CIO37">
        <v>1.622955211668017E-05</v>
      </c>
      <c r="CIS37">
        <v>1.0302127308961</v>
      </c>
      <c r="CIT37">
        <v>4.028475118578576</v>
      </c>
      <c r="CIU37">
        <v>2.415437252809228E-05</v>
      </c>
      <c r="CIY37">
        <v>-6.820113592930849</v>
      </c>
      <c r="CIZ37">
        <v>-3.827102007934869</v>
      </c>
      <c r="CJA37">
        <v>0.000390703554147224</v>
      </c>
      <c r="CJB37">
        <v>-3.095530103875471</v>
      </c>
      <c r="CJC37">
        <v>-0.1246021643423552</v>
      </c>
      <c r="CJD37">
        <v>0.006761477598321141</v>
      </c>
      <c r="CJE37">
        <v>-4.547612590687357</v>
      </c>
      <c r="CJF37">
        <v>-1.546260136690989</v>
      </c>
      <c r="CJG37">
        <v>1.463305449834062E-05</v>
      </c>
      <c r="CJK37">
        <v>2.636831335882257</v>
      </c>
      <c r="CJL37">
        <v>5.629572894625679</v>
      </c>
      <c r="CJM37">
        <v>0.0004214797558015666</v>
      </c>
      <c r="CJT37">
        <v>3.635389830759965</v>
      </c>
      <c r="CJU37">
        <v>6.633346342411734</v>
      </c>
      <c r="CJV37">
        <v>3.340675703483903E-05</v>
      </c>
      <c r="CJZ37">
        <v>-0.7214963758036358</v>
      </c>
      <c r="CKA37">
        <v>2.272693484219778</v>
      </c>
      <c r="CKB37">
        <v>0.0002700618123802</v>
      </c>
      <c r="CKF37">
        <v>2.810529598379433</v>
      </c>
      <c r="CKG37">
        <v>5.808091422588594</v>
      </c>
      <c r="CKH37">
        <v>4.755760949624727E-05</v>
      </c>
      <c r="CKI37">
        <v>-4.907767436617955</v>
      </c>
      <c r="CKJ37">
        <v>-1.916398439305791</v>
      </c>
      <c r="CKK37">
        <v>0.0005959536591794593</v>
      </c>
      <c r="CKL37">
        <v>-3.092536950605352</v>
      </c>
      <c r="CKM37">
        <v>-0.08915348911096399</v>
      </c>
      <c r="CKN37">
        <v>9.15824934720476E-05</v>
      </c>
      <c r="CKO37">
        <v>-2.677102395850995</v>
      </c>
      <c r="CKP37">
        <v>0.3249295829866826</v>
      </c>
      <c r="CKQ37">
        <v>3.303150397415997E-05</v>
      </c>
      <c r="CKU37">
        <v>-1.057040282210286</v>
      </c>
      <c r="CKV37">
        <v>1.939424768405627</v>
      </c>
      <c r="CKW37">
        <v>9.996693718445928E-05</v>
      </c>
      <c r="CKX37">
        <v>-2.532679056899894</v>
      </c>
      <c r="CKY37">
        <v>0.4695326181703429</v>
      </c>
      <c r="CKZ37">
        <v>3.913205293047867E-05</v>
      </c>
      <c r="CLA37">
        <v>6.706552739229601</v>
      </c>
      <c r="CLB37">
        <v>9.707819359696538</v>
      </c>
      <c r="CLC37">
        <v>1.28346192581037E-05</v>
      </c>
      <c r="CLM37">
        <v>7.72657578922442</v>
      </c>
      <c r="CLN37">
        <v>10.72298982472447</v>
      </c>
      <c r="CLO37">
        <v>0.0001028731311593324</v>
      </c>
      <c r="CLS37">
        <v>3.818501449122408</v>
      </c>
      <c r="CLT37">
        <v>6.816840943431567</v>
      </c>
      <c r="CLU37">
        <v>2.205823319452209E-05</v>
      </c>
      <c r="CLV37">
        <v>-3.864034460447284</v>
      </c>
      <c r="CLW37">
        <v>-0.8572961032578688</v>
      </c>
      <c r="CLX37">
        <v>0.0003632436608971578</v>
      </c>
      <c r="CLY37">
        <v>8.041854483012546</v>
      </c>
      <c r="CLZ37">
        <v>11.04421904725046</v>
      </c>
      <c r="CMA37">
        <v>4.472931228188297E-05</v>
      </c>
      <c r="CME37">
        <v>5.432995609131758</v>
      </c>
      <c r="CMF37">
        <v>8.43459389154218</v>
      </c>
      <c r="CMG37">
        <v>2.043605330770727E-05</v>
      </c>
      <c r="CMK37">
        <v>-0.4748664243442828</v>
      </c>
      <c r="CML37">
        <v>2.523243967337855</v>
      </c>
      <c r="CMM37">
        <v>2.856495675948289E-05</v>
      </c>
      <c r="CMN37">
        <v>8.719254350132525</v>
      </c>
      <c r="CMO37">
        <v>11.71627083752196</v>
      </c>
      <c r="CMP37">
        <v>7.121077997924852E-05</v>
      </c>
      <c r="CMT37">
        <v>-3.858987909384711</v>
      </c>
      <c r="CMU37">
        <v>-0.8604491372249879</v>
      </c>
      <c r="CMV37">
        <v>1.708149440958968E-05</v>
      </c>
      <c r="CMW37">
        <v>-11.34913276627235</v>
      </c>
      <c r="CMX37">
        <v>-8.335402277550203</v>
      </c>
      <c r="CMY37">
        <v>0.001508210564392632</v>
      </c>
      <c r="CMZ37">
        <v>2.305913823715715</v>
      </c>
      <c r="CNA37">
        <v>5.307329031776011</v>
      </c>
      <c r="CNB37">
        <v>1.602251083142023E-05</v>
      </c>
      <c r="CNF37">
        <v>-0.824322493368314</v>
      </c>
      <c r="CNG37">
        <v>2.177674929051469</v>
      </c>
      <c r="CNH37">
        <v>3.191757058441283E-05</v>
      </c>
      <c r="CNI37">
        <v>-10.29148414550454</v>
      </c>
      <c r="CNJ37">
        <v>-7.301649227111845</v>
      </c>
      <c r="CNK37">
        <v>0.0008266310726661764</v>
      </c>
      <c r="CNL37">
        <v>1.302754621793369</v>
      </c>
      <c r="CNM37">
        <v>4.301010316028822</v>
      </c>
      <c r="CNN37">
        <v>2.434082080186707E-05</v>
      </c>
      <c r="CNR37">
        <v>-3.986083270014135</v>
      </c>
      <c r="CNS37">
        <v>-0.9842079970808303</v>
      </c>
      <c r="CNT37">
        <v>2.813318859508821E-05</v>
      </c>
      <c r="CNU37">
        <v>-3.885549366182855</v>
      </c>
      <c r="CNV37">
        <v>-0.902221171025684</v>
      </c>
      <c r="CNW37">
        <v>0.002223592613738875</v>
      </c>
      <c r="COA37">
        <v>-7.865111137602296</v>
      </c>
      <c r="COB37">
        <v>-4.862506114898787</v>
      </c>
      <c r="COC37">
        <v>5.428914628638969E-05</v>
      </c>
      <c r="COD37">
        <v>3.877888938995878</v>
      </c>
      <c r="COE37">
        <v>6.870091886210743</v>
      </c>
      <c r="COF37">
        <v>0.0004863522570733942</v>
      </c>
      <c r="COM37">
        <v>4.507863794565862</v>
      </c>
      <c r="CON37">
        <v>7.487818105500335</v>
      </c>
      <c r="COO37">
        <v>0.003214637200894294</v>
      </c>
      <c r="COP37">
        <v>-5.654942358481619</v>
      </c>
      <c r="COQ37">
        <v>-2.660241979245643</v>
      </c>
      <c r="COR37">
        <v>0.0002246878419398053</v>
      </c>
      <c r="COS37">
        <v>-4.648771534273484</v>
      </c>
      <c r="COT37">
        <v>-1.646268488467886</v>
      </c>
      <c r="COU37">
        <v>5.012190643938783E-05</v>
      </c>
      <c r="COV37">
        <v>1.872428334993544</v>
      </c>
      <c r="COW37">
        <v>4.874725224516784</v>
      </c>
      <c r="COX37">
        <v>4.220561185573405E-05</v>
      </c>
      <c r="CPB37">
        <v>0.2210838469353236</v>
      </c>
      <c r="CPC37">
        <v>3.223325632329381</v>
      </c>
      <c r="CPD37">
        <v>4.02048140240765E-05</v>
      </c>
      <c r="CPE37">
        <v>-7.352664494214056</v>
      </c>
      <c r="CPF37">
        <v>-4.347775485154425</v>
      </c>
      <c r="CPG37">
        <v>0.0001912192766812814</v>
      </c>
      <c r="CPH37">
        <v>3.066019357168329</v>
      </c>
      <c r="CPI37">
        <v>6.063051890218753</v>
      </c>
      <c r="CPJ37">
        <v>7.044688077464153E-05</v>
      </c>
      <c r="CPK37">
        <v>1.463286101198261</v>
      </c>
      <c r="CPL37">
        <v>4.466858764199506</v>
      </c>
      <c r="CPM37">
        <v>0.0001021113673637278</v>
      </c>
      <c r="CPT37">
        <v>6.150303305534936</v>
      </c>
      <c r="CPU37">
        <v>9.158018647186683</v>
      </c>
      <c r="CPV37">
        <v>0.0004762119744254609</v>
      </c>
      <c r="CPW37">
        <v>4.756176053848906</v>
      </c>
      <c r="CPX37">
        <v>7.754971657803354</v>
      </c>
      <c r="CPY37">
        <v>1.160455867631972E-05</v>
      </c>
      <c r="CPZ37">
        <v>-5.927608077338198</v>
      </c>
      <c r="CQA37">
        <v>-2.931509086734872</v>
      </c>
      <c r="CQB37">
        <v>0.0001217429945034854</v>
      </c>
      <c r="CQC37">
        <v>-5.284125445401109</v>
      </c>
      <c r="CQD37">
        <v>-2.287035090264731</v>
      </c>
      <c r="CQE37">
        <v>6.772826585918907E-05</v>
      </c>
      <c r="CQI37">
        <v>5.090271438054238</v>
      </c>
      <c r="CQJ37">
        <v>8.089122752184387</v>
      </c>
      <c r="CQK37">
        <v>1.05558338207517E-05</v>
      </c>
      <c r="CQL37">
        <v>-2.42589079459884</v>
      </c>
      <c r="CQM37">
        <v>0.5844003776146686</v>
      </c>
      <c r="CQN37">
        <v>0.0008472658042246978</v>
      </c>
      <c r="CQO37">
        <v>-0.3086544092529842</v>
      </c>
      <c r="CQP37">
        <v>2.688328708530842</v>
      </c>
      <c r="CQQ37">
        <v>7.281262645011518E-05</v>
      </c>
      <c r="CQX37">
        <v>-0.1722076279656354</v>
      </c>
      <c r="CQY37">
        <v>2.829152479003559</v>
      </c>
      <c r="CQZ37">
        <v>1.479912774120983E-05</v>
      </c>
      <c r="CRA37">
        <v>-8.107998351106529</v>
      </c>
      <c r="CRB37">
        <v>-5.138017837141594</v>
      </c>
      <c r="CRC37">
        <v>0.007209356334475643</v>
      </c>
      <c r="CRG37">
        <v>-8.334876945697392</v>
      </c>
      <c r="CRH37">
        <v>-5.337368128057444</v>
      </c>
      <c r="CRI37">
        <v>4.964791640829048E-05</v>
      </c>
      <c r="CRJ37">
        <v>2.600316804423579</v>
      </c>
      <c r="CRK37">
        <v>5.597332418779051</v>
      </c>
      <c r="CRL37">
        <v>7.125246140209557E-05</v>
      </c>
      <c r="CRS37">
        <v>-4.785191038310797</v>
      </c>
      <c r="CRT37">
        <v>-1.8009243097818</v>
      </c>
      <c r="CRU37">
        <v>0.001980286649441994</v>
      </c>
      <c r="CRV37">
        <v>-0.9171009855193324</v>
      </c>
      <c r="CRW37">
        <v>2.086314561698374</v>
      </c>
      <c r="CRX37">
        <v>9.332770237106906E-05</v>
      </c>
      <c r="CRY37">
        <v>6.614756978017005</v>
      </c>
      <c r="CRZ37">
        <v>9.609780526637406</v>
      </c>
      <c r="CSA37">
        <v>0.0001981205466680767</v>
      </c>
      <c r="CSH37">
        <v>3.521750028195449</v>
      </c>
      <c r="CSI37">
        <v>6.524857018517517</v>
      </c>
      <c r="CSJ37">
        <v>7.722711089140275E-05</v>
      </c>
      <c r="CSK37">
        <v>1.115189148722882</v>
      </c>
      <c r="CSL37">
        <v>4.122432127899925</v>
      </c>
      <c r="CSM37">
        <v>0.0004196859788726507</v>
      </c>
      <c r="CSQ37">
        <v>-9.119975001160306</v>
      </c>
      <c r="CSR37">
        <v>-6.112337965059131</v>
      </c>
      <c r="CSS37">
        <v>0.0004665945632851272</v>
      </c>
      <c r="CST37">
        <v>7.164396296758913</v>
      </c>
      <c r="CSU37">
        <v>10.14820555981314</v>
      </c>
      <c r="CSV37">
        <v>0.002097119702778843</v>
      </c>
      <c r="CTC37">
        <v>-2.364188820584283</v>
      </c>
      <c r="CTD37">
        <v>0.6372261189865489</v>
      </c>
      <c r="CTE37">
        <v>1.601643191283606E-05</v>
      </c>
      <c r="CTF37">
        <v>-4.337973337625257</v>
      </c>
      <c r="CTG37">
        <v>-1.339322061588408</v>
      </c>
      <c r="CTH37">
        <v>1.455245063021951E-05</v>
      </c>
      <c r="CTI37">
        <v>6.923452790171921</v>
      </c>
      <c r="CTJ37">
        <v>9.943225511445693</v>
      </c>
      <c r="CTK37">
        <v>0.003127684052562188</v>
      </c>
      <c r="CTL37">
        <v>-1.108018193181558</v>
      </c>
      <c r="CTM37">
        <v>1.893615600315536</v>
      </c>
      <c r="CTN37">
        <v>2.135424952917965E-05</v>
      </c>
      <c r="CTO37">
        <v>2.744951810201438</v>
      </c>
      <c r="CTP37">
        <v>5.738848182353072</v>
      </c>
      <c r="CTQ37">
        <v>0.0002980341832907636</v>
      </c>
      <c r="CTU37">
        <v>6.877445615805183</v>
      </c>
      <c r="CTV37">
        <v>9.879088308946613</v>
      </c>
      <c r="CTW37">
        <v>2.158752605523137E-05</v>
      </c>
      <c r="CUD37">
        <v>2.569251338625284</v>
      </c>
      <c r="CUE37">
        <v>5.555273343005421</v>
      </c>
      <c r="CUF37">
        <v>0.001563074892391203</v>
      </c>
      <c r="CUG37">
        <v>4.430707424355694</v>
      </c>
      <c r="CUH37">
        <v>7.435061419671871</v>
      </c>
      <c r="CUI37">
        <v>0.0001516582017063359</v>
      </c>
      <c r="CUP37">
        <v>-5.627617979614055</v>
      </c>
      <c r="CUQ37">
        <v>-2.624262044852304</v>
      </c>
      <c r="CUR37">
        <v>9.009838500101207E-05</v>
      </c>
      <c r="CUV37">
        <v>2.088887480940329</v>
      </c>
      <c r="CUW37">
        <v>5.08350869771138</v>
      </c>
      <c r="CUX37">
        <v>0.0002314504721921577</v>
      </c>
      <c r="CVE37">
        <v>-7.619467519640268</v>
      </c>
      <c r="CVF37">
        <v>-4.617790674884171</v>
      </c>
      <c r="CVG37">
        <v>2.249446668839637E-05</v>
      </c>
      <c r="CVH37">
        <v>-1.539281053054394</v>
      </c>
      <c r="CVI37">
        <v>1.474344676666466</v>
      </c>
      <c r="CVJ37">
        <v>0.001485284083407411</v>
      </c>
      <c r="CVK37">
        <v>-8.155227889371925</v>
      </c>
      <c r="CVL37">
        <v>-5.12037233363943</v>
      </c>
      <c r="CVM37">
        <v>0.009719278123368516</v>
      </c>
      <c r="CVN37">
        <v>-7.13366999174847</v>
      </c>
      <c r="CVO37">
        <v>-4.143983668537574</v>
      </c>
      <c r="CVP37">
        <v>0.0008509754312808021</v>
      </c>
      <c r="CVW37">
        <v>7.528151891475399</v>
      </c>
      <c r="CVX37">
        <v>10.52953259692568</v>
      </c>
      <c r="CVY37">
        <v>1.525078032357394E-05</v>
      </c>
      <c r="CVZ37">
        <v>-6.587468758024428</v>
      </c>
      <c r="CWA37">
        <v>-3.577895557528316</v>
      </c>
      <c r="CWB37">
        <v>0.0007331693419099686</v>
      </c>
      <c r="CWC37">
        <v>-2.51788113732651</v>
      </c>
      <c r="CWD37">
        <v>0.4766628772345238</v>
      </c>
      <c r="CWE37">
        <v>0.0002381422168816696</v>
      </c>
      <c r="CWF37">
        <v>-10.87271903242563</v>
      </c>
      <c r="CWG37">
        <v>-7.876077443325166</v>
      </c>
      <c r="CWH37">
        <v>9.023139016108094E-05</v>
      </c>
      <c r="CWL37">
        <v>-7.309192409880072</v>
      </c>
      <c r="CWM37">
        <v>-4.327508485457797</v>
      </c>
      <c r="CWN37">
        <v>0.002683828996551203</v>
      </c>
      <c r="CWO37">
        <v>-7.206490993751823</v>
      </c>
      <c r="CWP37">
        <v>-4.214430595344235</v>
      </c>
      <c r="CWQ37">
        <v>0.0005042981875699374</v>
      </c>
      <c r="CWU37">
        <v>-3.476940209163575</v>
      </c>
      <c r="CWV37">
        <v>-0.4744396479253103</v>
      </c>
      <c r="CWW37">
        <v>5.002245205047727E-05</v>
      </c>
      <c r="CXA37">
        <v>-3.714007228607472</v>
      </c>
      <c r="CXB37">
        <v>-0.7124123377103956</v>
      </c>
      <c r="CXC37">
        <v>2.034941578860671E-05</v>
      </c>
      <c r="CXD37">
        <v>7.477385212606741</v>
      </c>
      <c r="CXE37">
        <v>10.47949323352918</v>
      </c>
      <c r="CXF37">
        <v>3.55500176753936E-05</v>
      </c>
      <c r="CXG37">
        <v>-6.71378084356936</v>
      </c>
      <c r="CXH37">
        <v>-3.715544466826423</v>
      </c>
      <c r="CXI37">
        <v>2.48829359428226E-05</v>
      </c>
      <c r="CXM37">
        <v>4.4686441882423</v>
      </c>
      <c r="CXN37">
        <v>7.470592083670101</v>
      </c>
      <c r="CXO37">
        <v>3.035437278117549E-05</v>
      </c>
      <c r="CXP37">
        <v>-3.028854771039617</v>
      </c>
      <c r="CXQ37">
        <v>-0.01634131162622232</v>
      </c>
      <c r="CXR37">
        <v>0.001252693331925403</v>
      </c>
      <c r="CXS37">
        <v>-9.746462843712386</v>
      </c>
      <c r="CXT37">
        <v>-6.744801758590414</v>
      </c>
      <c r="CXU37">
        <v>2.20736302594952E-05</v>
      </c>
      <c r="CXV37">
        <v>-5.620308818234647</v>
      </c>
      <c r="CXW37">
        <v>-2.616869448101221</v>
      </c>
      <c r="CXX37">
        <v>9.463413531759113E-05</v>
      </c>
      <c r="CYK37">
        <v>6.899241288669614</v>
      </c>
      <c r="CYL37">
        <v>9.87202728071963</v>
      </c>
      <c r="CYM37">
        <v>0.005924817829614565</v>
      </c>
      <c r="CYQ37">
        <v>3.402258843777547</v>
      </c>
      <c r="CYR37">
        <v>6.398290124985436</v>
      </c>
      <c r="CYS37">
        <v>0.0001260058308068204</v>
      </c>
      <c r="CYT37">
        <v>-2.531754090177991</v>
      </c>
      <c r="CYU37">
        <v>0.4635031033861742</v>
      </c>
      <c r="CYV37">
        <v>0.0001799537031024018</v>
      </c>
      <c r="CYZ37">
        <v>1.094985340773327</v>
      </c>
      <c r="CZA37">
        <v>4.088340025963494</v>
      </c>
      <c r="CZB37">
        <v>0.0003532816713742974</v>
      </c>
      <c r="CZI37">
        <v>1.252571053498816</v>
      </c>
      <c r="CZJ37">
        <v>4.250887054463936</v>
      </c>
      <c r="CZK37">
        <v>2.268682199580315E-05</v>
      </c>
      <c r="CZO37">
        <v>-2.65721136017075</v>
      </c>
      <c r="CZP37">
        <v>0.3444845082173485</v>
      </c>
      <c r="CZQ37">
        <v>2.300775671801559E-05</v>
      </c>
      <c r="CZR37">
        <v>2.897320211339816</v>
      </c>
      <c r="CZS37">
        <v>5.9004129991745</v>
      </c>
      <c r="CZT37">
        <v>7.652269272292328E-05</v>
      </c>
      <c r="CZU37">
        <v>-2.681883973518016</v>
      </c>
      <c r="CZV37">
        <v>0.3278209187187541</v>
      </c>
      <c r="CZW37">
        <v>0.0007534794666186113</v>
      </c>
      <c r="DAD37">
        <v>-12.12629590751172</v>
      </c>
      <c r="DAE37">
        <v>-9.126528868702589</v>
      </c>
      <c r="DAF37">
        <v>4.34167331597718E-07</v>
      </c>
      <c r="DAG37">
        <v>-11.80192988740871</v>
      </c>
      <c r="DAH37">
        <v>-8.793558695525949</v>
      </c>
      <c r="DAI37">
        <v>0.0005606148283044646</v>
      </c>
      <c r="DAJ37">
        <v>-1.231981932707297</v>
      </c>
      <c r="DAK37">
        <v>1.766804530025837</v>
      </c>
      <c r="DAL37">
        <v>1.17813815845725E-05</v>
      </c>
      <c r="DAS37">
        <v>-4.497321175856542</v>
      </c>
      <c r="DAT37">
        <v>-1.488546547136498</v>
      </c>
      <c r="DAU37">
        <v>0.000615952873396949</v>
      </c>
      <c r="DAY37">
        <v>-2.64998540543792</v>
      </c>
      <c r="DAZ37">
        <v>0.3513939876932901</v>
      </c>
      <c r="DBA37">
        <v>1.522180328343081E-05</v>
      </c>
      <c r="DBE37">
        <v>-1.80444626079868</v>
      </c>
      <c r="DBF37">
        <v>1.18840444401053</v>
      </c>
      <c r="DBG37">
        <v>0.0004088993738003855</v>
      </c>
      <c r="DBH37">
        <v>-9.81022002978294</v>
      </c>
      <c r="DBI37">
        <v>-6.808239944027171</v>
      </c>
      <c r="DBJ37">
        <v>3.136591680160211E-05</v>
      </c>
      <c r="DBQ37">
        <v>-5.276377496143779</v>
      </c>
      <c r="DBR37">
        <v>-2.272488424661761</v>
      </c>
      <c r="DBS37">
        <v>0.0001209990159380002</v>
      </c>
      <c r="DBT37">
        <v>-5.576936739789025</v>
      </c>
      <c r="DBU37">
        <v>-2.572616489965802</v>
      </c>
      <c r="DBV37">
        <v>0.0001493164682804277</v>
      </c>
      <c r="DBW37">
        <v>5.635298070785676</v>
      </c>
      <c r="DBX37">
        <v>8.63340436360515</v>
      </c>
      <c r="DBY37">
        <v>2.868901508459424E-05</v>
      </c>
      <c r="DCC37">
        <v>-1.871888341845544</v>
      </c>
      <c r="DCD37">
        <v>1.129166341318341</v>
      </c>
      <c r="DCE37">
        <v>8.898852609458209E-06</v>
      </c>
      <c r="DCR37">
        <v>-6.271758766584347</v>
      </c>
      <c r="DCS37">
        <v>-3.264168591707775</v>
      </c>
      <c r="DCT37">
        <v>0.0004608860372555431</v>
      </c>
      <c r="DCU37">
        <v>-4.695573119044087</v>
      </c>
      <c r="DCV37">
        <v>-1.6939644951325</v>
      </c>
      <c r="DCW37">
        <v>2.070136711144435E-05</v>
      </c>
      <c r="DDD37">
        <v>-8.368256881668302</v>
      </c>
      <c r="DDE37">
        <v>-5.363058720367156</v>
      </c>
      <c r="DDF37">
        <v>0.0002161670473018392</v>
      </c>
      <c r="DDM37">
        <v>2.825010234420331</v>
      </c>
      <c r="DDN37">
        <v>5.832272817241428</v>
      </c>
      <c r="DDO37">
        <v>0.0004219608738664024</v>
      </c>
      <c r="DDP37">
        <v>-7.64065109742639</v>
      </c>
      <c r="DDQ37">
        <v>-4.648531997766566</v>
      </c>
      <c r="DDR37">
        <v>0.0004968687213743833</v>
      </c>
      <c r="DDS37">
        <v>-10.45028487940907</v>
      </c>
      <c r="DDT37">
        <v>-7.462870138651625</v>
      </c>
      <c r="DDU37">
        <v>0.001267110001617823</v>
      </c>
      <c r="DEB37">
        <v>6.168098075831575</v>
      </c>
      <c r="DEC37">
        <v>9.169217707906512</v>
      </c>
      <c r="DED37">
        <v>1.002860786581259E-05</v>
      </c>
      <c r="DEN37">
        <v>1.376117985878663</v>
      </c>
      <c r="DEO37">
        <v>4.39132391641674</v>
      </c>
      <c r="DEP37">
        <v>0.001849762588230515</v>
      </c>
      <c r="DET37">
        <v>2.403891304909285</v>
      </c>
      <c r="DEU37">
        <v>5.402500708308646</v>
      </c>
      <c r="DEV37">
        <v>1.547007124565769E-05</v>
      </c>
      <c r="DEW37">
        <v>1.054891635533764</v>
      </c>
      <c r="DEX37">
        <v>4.048874024511636</v>
      </c>
      <c r="DEY37">
        <v>0.0002896931393090858</v>
      </c>
      <c r="DFC37">
        <v>0.3229765593296003</v>
      </c>
      <c r="DFD37">
        <v>3.326085288834387</v>
      </c>
      <c r="DFE37">
        <v>7.73135930714393E-05</v>
      </c>
      <c r="DFI37">
        <v>-1.292124154785999</v>
      </c>
      <c r="DFJ37">
        <v>1.700400197503072</v>
      </c>
      <c r="DFK37">
        <v>0.0004470824695833189</v>
      </c>
      <c r="DFL37">
        <v>9.329076189077405</v>
      </c>
      <c r="DFM37">
        <v>12.33086021810966</v>
      </c>
      <c r="DFN37">
        <v>2.546207670336781E-05</v>
      </c>
      <c r="DFO37">
        <v>-0.05435271370583994</v>
      </c>
      <c r="DFP37">
        <v>2.94325890203573</v>
      </c>
      <c r="DFQ37">
        <v>4.563503492733905E-05</v>
      </c>
      <c r="DFU37">
        <v>0.8552999478685051</v>
      </c>
      <c r="DFV37">
        <v>3.888438502462646</v>
      </c>
      <c r="DFW37">
        <v>0.008785310404710645</v>
      </c>
      <c r="DGA37">
        <v>-3.111486928117351</v>
      </c>
      <c r="DGB37">
        <v>-0.1018981347345181</v>
      </c>
      <c r="DGC37">
        <v>0.0007355596683093166</v>
      </c>
      <c r="DGD37">
        <v>1.923213316022844</v>
      </c>
      <c r="DGE37">
        <v>4.931136718984469</v>
      </c>
      <c r="DGF37">
        <v>0.0005022425159382284</v>
      </c>
      <c r="DGG37">
        <v>-9.276933775102265</v>
      </c>
      <c r="DGH37">
        <v>-6.285983213314259</v>
      </c>
      <c r="DGI37">
        <v>0.000655138655621561</v>
      </c>
      <c r="DGP37">
        <v>4.308217058637142</v>
      </c>
      <c r="DGQ37">
        <v>7.312648331022269</v>
      </c>
      <c r="DGR37">
        <v>0.0001570893996095268</v>
      </c>
      <c r="DHB37">
        <v>7.779968474167845</v>
      </c>
      <c r="DHC37">
        <v>10.77095784997298</v>
      </c>
      <c r="DHD37">
        <v>0.0006495307870488975</v>
      </c>
      <c r="DHE37">
        <v>-8.935514612829138</v>
      </c>
      <c r="DHF37">
        <v>-5.989173397203349</v>
      </c>
      <c r="DHG37">
        <v>0.0230341211241441</v>
      </c>
      <c r="DHH37">
        <v>1.728701756353053</v>
      </c>
      <c r="DHI37">
        <v>4.743677959152251</v>
      </c>
      <c r="DHJ37">
        <v>0.001794293202261696</v>
      </c>
      <c r="DHK37">
        <v>-6.097670578761139</v>
      </c>
      <c r="DHL37">
        <v>-3.114351489368632</v>
      </c>
      <c r="DHM37">
        <v>0.002226022229561378</v>
      </c>
      <c r="DHN37">
        <v>-2.766331768281122</v>
      </c>
      <c r="DHO37">
        <v>0.2320834415761347</v>
      </c>
      <c r="DHP37">
        <v>2.00924783722841E-05</v>
      </c>
      <c r="DHT37">
        <v>6.054626553217157</v>
      </c>
      <c r="DHU37">
        <v>9.055105220732573</v>
      </c>
      <c r="DHV37">
        <v>1.832980722513052E-06</v>
      </c>
      <c r="DHW37">
        <v>2.451680927817705</v>
      </c>
      <c r="DHX37">
        <v>5.446774436048911</v>
      </c>
      <c r="DHY37">
        <v>0.0001925892918179277</v>
      </c>
      <c r="DHZ37">
        <v>-9.679729747959673</v>
      </c>
      <c r="DIA37">
        <v>-6.687710147295721</v>
      </c>
      <c r="DIB37">
        <v>0.0005094941885023196</v>
      </c>
      <c r="DII37">
        <v>-6.842833045854533</v>
      </c>
      <c r="DIJ37">
        <v>-3.840680368195049</v>
      </c>
      <c r="DIK37">
        <v>3.707216884515555E-05</v>
      </c>
      <c r="DIL37">
        <v>-0.7494866668589329</v>
      </c>
      <c r="DIM37">
        <v>2.253744621034081</v>
      </c>
      <c r="DIN37">
        <v>8.35297715803264E-05</v>
      </c>
      <c r="DIU37">
        <v>0.1443318268815453</v>
      </c>
      <c r="DIV37">
        <v>3.142682335153217</v>
      </c>
      <c r="DIW37">
        <v>2.176658369458758E-05</v>
      </c>
      <c r="DIX37">
        <v>1.611948162853718</v>
      </c>
      <c r="DIY37">
        <v>4.619388603623316</v>
      </c>
      <c r="DIZ37">
        <v>0.0004428812707670682</v>
      </c>
      <c r="DJA37">
        <v>-4.801131597190849</v>
      </c>
      <c r="DJB37">
        <v>-1.806713100301749</v>
      </c>
      <c r="DJC37">
        <v>0.000249225415815881</v>
      </c>
      <c r="DJD37">
        <v>-5.898017667982778</v>
      </c>
      <c r="DJE37">
        <v>-2.900679122722242</v>
      </c>
      <c r="DJF37">
        <v>5.666673064174664E-05</v>
      </c>
      <c r="DJG37">
        <v>-4.098822766264554</v>
      </c>
      <c r="DJH37">
        <v>-1.11918665806681</v>
      </c>
      <c r="DJI37">
        <v>0.00331750471467168</v>
      </c>
      <c r="DJM37">
        <v>-8.133275736060989</v>
      </c>
      <c r="DJN37">
        <v>-5.14724642142967</v>
      </c>
      <c r="DJO37">
        <v>0.00156144039736531</v>
      </c>
      <c r="DJP37">
        <v>0.7123033674291919</v>
      </c>
      <c r="DJQ37">
        <v>3.720183888636531</v>
      </c>
      <c r="DJR37">
        <v>0.0004968209159946359</v>
      </c>
      <c r="DJY37">
        <v>-1.636116383307761</v>
      </c>
      <c r="DJZ37">
        <v>1.36655409678859</v>
      </c>
      <c r="DKA37">
        <v>5.705171156002925E-05</v>
      </c>
      <c r="DKB37">
        <v>-7.073103046845948</v>
      </c>
      <c r="DKC37">
        <v>-4.065867474929778</v>
      </c>
      <c r="DKD37">
        <v>0.0004188280076325533</v>
      </c>
      <c r="DKH37">
        <v>7.764864031066412</v>
      </c>
      <c r="DKI37">
        <v>10.73344131951226</v>
      </c>
      <c r="DKJ37">
        <v>0.007899094411325563</v>
      </c>
    </row>
    <row r="38" spans="1:3000">
      <c r="J38">
        <v>4.343330444148355</v>
      </c>
      <c r="K38">
        <v>7.313661490967082</v>
      </c>
      <c r="L38">
        <v>0.007041974262980789</v>
      </c>
      <c r="M38">
        <v>-3.072426779585223</v>
      </c>
      <c r="N38">
        <v>-0.0725671564310317</v>
      </c>
      <c r="O38">
        <v>1.576452707138422E-07</v>
      </c>
      <c r="S38">
        <v>-1.861026733345753</v>
      </c>
      <c r="T38">
        <v>1.133632302730052</v>
      </c>
      <c r="U38">
        <v>0.0002282071651164222</v>
      </c>
      <c r="V38">
        <v>-8.079615409192673</v>
      </c>
      <c r="W38">
        <v>-5.081983989488493</v>
      </c>
      <c r="X38">
        <v>4.488138094197364E-05</v>
      </c>
      <c r="Y38">
        <v>2.954760546846227</v>
      </c>
      <c r="Z38">
        <v>5.955618346694583</v>
      </c>
      <c r="AA38">
        <v>5.886564638708843E-06</v>
      </c>
      <c r="AE38">
        <v>-4.88239839369431</v>
      </c>
      <c r="AF38">
        <v>-1.880815216498816</v>
      </c>
      <c r="AG38">
        <v>2.00516002586566E-05</v>
      </c>
      <c r="AH38">
        <v>-1.490886301545875</v>
      </c>
      <c r="AI38">
        <v>1.51458329341098</v>
      </c>
      <c r="AJ38">
        <v>0.0002393317519364346</v>
      </c>
      <c r="AK38">
        <v>-1.521137350584475</v>
      </c>
      <c r="AL38">
        <v>1.476565669389124</v>
      </c>
      <c r="AM38">
        <v>4.220893793347282E-05</v>
      </c>
      <c r="AN38">
        <v>4.437686525630818</v>
      </c>
      <c r="AO38">
        <v>7.438712061287653</v>
      </c>
      <c r="AP38">
        <v>8.413787067515358E-06</v>
      </c>
      <c r="AQ38">
        <v>-6.641434927458434</v>
      </c>
      <c r="AR38">
        <v>-3.64283162388785</v>
      </c>
      <c r="AS38">
        <v>1.560608732755914E-05</v>
      </c>
      <c r="AT38">
        <v>-5.665455587891061</v>
      </c>
      <c r="AU38">
        <v>-2.663601072535656</v>
      </c>
      <c r="AV38">
        <v>2.751381762745806E-05</v>
      </c>
      <c r="AZ38">
        <v>-4.330678765530508</v>
      </c>
      <c r="BA38">
        <v>-1.340272889360244</v>
      </c>
      <c r="BB38">
        <v>0.0007363776964824843</v>
      </c>
      <c r="BF38">
        <v>1.904975543834483</v>
      </c>
      <c r="BG38">
        <v>4.906877931962656</v>
      </c>
      <c r="BH38">
        <v>2.895264472170871E-05</v>
      </c>
      <c r="BO38">
        <v>3.165282004416698</v>
      </c>
      <c r="BP38">
        <v>6.168578027234283</v>
      </c>
      <c r="BQ38">
        <v>8.691013131227549E-05</v>
      </c>
      <c r="BX38">
        <v>-10.15043645597095</v>
      </c>
      <c r="BY38">
        <v>-7.145483737382808</v>
      </c>
      <c r="BZ38">
        <v>0.0001962353713068428</v>
      </c>
      <c r="CA38">
        <v>-4.723894149293793</v>
      </c>
      <c r="CB38">
        <v>-1.722602651171508</v>
      </c>
      <c r="CC38">
        <v>1.334373919892351E-05</v>
      </c>
      <c r="CG38">
        <v>-8.789887798673892</v>
      </c>
      <c r="CH38">
        <v>-5.786075809788095</v>
      </c>
      <c r="CI38">
        <v>0.000116250074123521</v>
      </c>
      <c r="CJ38">
        <v>5.886981976299555</v>
      </c>
      <c r="CK38">
        <v>8.892916690693006</v>
      </c>
      <c r="CL38">
        <v>0.000281766679454755</v>
      </c>
      <c r="CM38">
        <v>-0.4084478542520586</v>
      </c>
      <c r="CN38">
        <v>2.598870885605983</v>
      </c>
      <c r="CO38">
        <v>0.0004285116248775008</v>
      </c>
      <c r="CS38">
        <v>10.13164122493511</v>
      </c>
      <c r="CT38">
        <v>13.15908608033932</v>
      </c>
      <c r="CU38">
        <v>0.006025760705265002</v>
      </c>
      <c r="CV38">
        <v>0.663767799514288</v>
      </c>
      <c r="CW38">
        <v>3.666657611873984</v>
      </c>
      <c r="CX38">
        <v>6.68081237939981E-05</v>
      </c>
      <c r="DB38">
        <v>8.444791651451919</v>
      </c>
      <c r="DC38">
        <v>11.44207429277586</v>
      </c>
      <c r="DD38">
        <v>5.907230539471591E-05</v>
      </c>
      <c r="EF38">
        <v>0.2364726000871083</v>
      </c>
      <c r="EG38">
        <v>3.232138888158961</v>
      </c>
      <c r="EH38">
        <v>0.0001502484726093102</v>
      </c>
      <c r="ER38">
        <v>-1.291501066047517</v>
      </c>
      <c r="ES38">
        <v>1.701616198505576</v>
      </c>
      <c r="ET38">
        <v>0.0003789763778567813</v>
      </c>
      <c r="EU38">
        <v>-8.134653492714227</v>
      </c>
      <c r="EV38">
        <v>-5.130035882793623</v>
      </c>
      <c r="EW38">
        <v>0.0001705785710309088</v>
      </c>
      <c r="FJ38">
        <v>-3.187440516556931</v>
      </c>
      <c r="FK38">
        <v>-0.2292172982892051</v>
      </c>
      <c r="FL38">
        <v>0.01396239593524854</v>
      </c>
      <c r="FM38">
        <v>5.354110756049867</v>
      </c>
      <c r="FN38">
        <v>8.352298014261534</v>
      </c>
      <c r="FO38">
        <v>2.628826232935348E-05</v>
      </c>
      <c r="GE38">
        <v>2.849254058631052</v>
      </c>
      <c r="GF38">
        <v>5.854415764078275</v>
      </c>
      <c r="GG38">
        <v>0.0002131456249911371</v>
      </c>
      <c r="GH38">
        <v>-0.3785888897467892</v>
      </c>
      <c r="GI38">
        <v>2.622686280662847</v>
      </c>
      <c r="GJ38">
        <v>1.300847658888736E-05</v>
      </c>
      <c r="GK38">
        <v>5.064320474718818</v>
      </c>
      <c r="GL38">
        <v>8.058366520847885</v>
      </c>
      <c r="GM38">
        <v>0.000283596533577606</v>
      </c>
      <c r="GQ38">
        <v>-2.76141033616728</v>
      </c>
      <c r="GR38">
        <v>0.2354866029788765</v>
      </c>
      <c r="GS38">
        <v>7.703189330123042E-05</v>
      </c>
      <c r="GT38">
        <v>0.9384039605069885</v>
      </c>
      <c r="GU38">
        <v>3.910349014332084</v>
      </c>
      <c r="GV38">
        <v>0.006296640039013987</v>
      </c>
      <c r="GW38">
        <v>-0.6457784713165537</v>
      </c>
      <c r="GX38">
        <v>2.361154318701361</v>
      </c>
      <c r="GY38">
        <v>0.0003845086194599684</v>
      </c>
      <c r="GZ38">
        <v>-4.276215441389573</v>
      </c>
      <c r="HA38">
        <v>-1.288866247256937</v>
      </c>
      <c r="HB38">
        <v>0.001280343112749807</v>
      </c>
      <c r="HC38">
        <v>-0.8870373623902317</v>
      </c>
      <c r="HD38">
        <v>2.108173368294355</v>
      </c>
      <c r="HE38">
        <v>0.0001834968046044701</v>
      </c>
      <c r="HI38">
        <v>0.151836995401073</v>
      </c>
      <c r="HJ38">
        <v>3.150339340192276</v>
      </c>
      <c r="HK38">
        <v>1.79437689954855E-05</v>
      </c>
      <c r="HL38">
        <v>-13.00498189148688</v>
      </c>
      <c r="HM38">
        <v>-10.00744911477397</v>
      </c>
      <c r="HN38">
        <v>4.869752598671277E-05</v>
      </c>
      <c r="HO38">
        <v>8.824256113128792</v>
      </c>
      <c r="HP38">
        <v>11.82661040885731</v>
      </c>
      <c r="HQ38">
        <v>4.434166701866512E-05</v>
      </c>
      <c r="HR38">
        <v>4.988011327466355</v>
      </c>
      <c r="HS38">
        <v>7.991460343590649</v>
      </c>
      <c r="HT38">
        <v>9.516569780515323E-05</v>
      </c>
      <c r="HU38">
        <v>-3.009751480629894</v>
      </c>
      <c r="HV38">
        <v>-0.01399120177908089</v>
      </c>
      <c r="HW38">
        <v>0.0001438018833829176</v>
      </c>
      <c r="HX38">
        <v>-3.240693831940673</v>
      </c>
      <c r="HY38">
        <v>-0.245127341802364</v>
      </c>
      <c r="HZ38">
        <v>0.0001572480775497065</v>
      </c>
      <c r="ID38">
        <v>-4.560891647080053</v>
      </c>
      <c r="IE38">
        <v>-1.563033798979708</v>
      </c>
      <c r="IF38">
        <v>3.671051808955463E-05</v>
      </c>
      <c r="IG38">
        <v>-7.043041401877022</v>
      </c>
      <c r="IH38">
        <v>-4.045081692883749</v>
      </c>
      <c r="II38">
        <v>3.330229913705519E-05</v>
      </c>
      <c r="IJ38">
        <v>2.006722897815007</v>
      </c>
      <c r="IK38">
        <v>5.008532517444876</v>
      </c>
      <c r="IL38">
        <v>2.61977856384554E-05</v>
      </c>
      <c r="IP38">
        <v>-11.54321201456404</v>
      </c>
      <c r="IQ38">
        <v>-8.53920766649679</v>
      </c>
      <c r="IR38">
        <v>0.000128278427549612</v>
      </c>
      <c r="IS38">
        <v>1.627361331507211</v>
      </c>
      <c r="IT38">
        <v>4.631479351436157</v>
      </c>
      <c r="IU38">
        <v>0.0001356647050815497</v>
      </c>
      <c r="IV38">
        <v>-7.62478991566864</v>
      </c>
      <c r="IW38">
        <v>-4.63365968711409</v>
      </c>
      <c r="IX38">
        <v>0.0006293827639560957</v>
      </c>
      <c r="JB38">
        <v>-0.61247037690599</v>
      </c>
      <c r="JC38">
        <v>2.384624976841637</v>
      </c>
      <c r="JD38">
        <v>6.749575881137391E-05</v>
      </c>
      <c r="JE38">
        <v>-6.141995984391934</v>
      </c>
      <c r="JF38">
        <v>-3.143554916307576</v>
      </c>
      <c r="JG38">
        <v>1.944214974085077E-05</v>
      </c>
      <c r="JH38">
        <v>-5.877586696646832</v>
      </c>
      <c r="JI38">
        <v>-2.900992558124663</v>
      </c>
      <c r="JJ38">
        <v>0.004382674812155377</v>
      </c>
      <c r="JQ38">
        <v>10.39853666372047</v>
      </c>
      <c r="JR38">
        <v>13.39755613830872</v>
      </c>
      <c r="JS38">
        <v>7.691440664614355E-06</v>
      </c>
      <c r="JT38">
        <v>-1.291407774686982</v>
      </c>
      <c r="JU38">
        <v>1.705258927329155</v>
      </c>
      <c r="JV38">
        <v>8.888700359379837E-05</v>
      </c>
      <c r="JZ38">
        <v>6.824541507711603</v>
      </c>
      <c r="KA38">
        <v>9.827587570761137</v>
      </c>
      <c r="KB38">
        <v>7.422800081393038E-05</v>
      </c>
      <c r="KC38">
        <v>1.922693067050518</v>
      </c>
      <c r="KD38">
        <v>4.926081923217551</v>
      </c>
      <c r="KE38">
        <v>9.187476896667638E-05</v>
      </c>
      <c r="KF38">
        <v>-2.471328004953757</v>
      </c>
      <c r="KG38">
        <v>0.5257674839244211</v>
      </c>
      <c r="KH38">
        <v>6.748947885429101E-05</v>
      </c>
      <c r="KO38">
        <v>-9.239889875949494</v>
      </c>
      <c r="KP38">
        <v>-6.241484966356946</v>
      </c>
      <c r="KQ38">
        <v>2.035450726356831E-05</v>
      </c>
      <c r="KU38">
        <v>0.2447780202690501</v>
      </c>
      <c r="KV38">
        <v>3.242001535566876</v>
      </c>
      <c r="KW38">
        <v>6.16709384112627E-05</v>
      </c>
      <c r="KX38">
        <v>4.234946006227641</v>
      </c>
      <c r="KY38">
        <v>7.233118537493073</v>
      </c>
      <c r="KZ38">
        <v>2.671713580656467E-05</v>
      </c>
      <c r="LA38">
        <v>0.05076076881828856</v>
      </c>
      <c r="LB38">
        <v>3.040919791746022</v>
      </c>
      <c r="LC38">
        <v>0.0007747586378950343</v>
      </c>
      <c r="LD38">
        <v>5.117757156647174</v>
      </c>
      <c r="LE38">
        <v>8.116524309338525</v>
      </c>
      <c r="LF38">
        <v>1.215929989154311E-05</v>
      </c>
      <c r="LG38">
        <v>2.07381418091046</v>
      </c>
      <c r="LH38">
        <v>5.074953230436414</v>
      </c>
      <c r="LI38">
        <v>1.037947058059622E-05</v>
      </c>
      <c r="LM38">
        <v>-11.45721890006556</v>
      </c>
      <c r="LN38">
        <v>-8.45260498015403</v>
      </c>
      <c r="LO38">
        <v>0.0001703060555997791</v>
      </c>
      <c r="LP38">
        <v>7.657512981860626</v>
      </c>
      <c r="LQ38">
        <v>10.65596713896545</v>
      </c>
      <c r="LR38">
        <v>1.911704205259505E-05</v>
      </c>
      <c r="LS38">
        <v>-1.755513964276191</v>
      </c>
      <c r="LT38">
        <v>1.245213469797509</v>
      </c>
      <c r="LU38">
        <v>4.233282652638418E-06</v>
      </c>
      <c r="LY38">
        <v>4.731230604422427</v>
      </c>
      <c r="LZ38">
        <v>7.733147141275683</v>
      </c>
      <c r="MA38">
        <v>2.9384908079124E-05</v>
      </c>
      <c r="MB38">
        <v>-6.003510856759322</v>
      </c>
      <c r="MC38">
        <v>-2.998774065918344</v>
      </c>
      <c r="MD38">
        <v>0.0001794974997693761</v>
      </c>
      <c r="MH38">
        <v>0.09776063464878515</v>
      </c>
      <c r="MI38">
        <v>3.118357886064338</v>
      </c>
      <c r="MJ38">
        <v>0.003393974127003934</v>
      </c>
      <c r="MK38">
        <v>0.05425137310257788</v>
      </c>
      <c r="ML38">
        <v>3.052647477786999</v>
      </c>
      <c r="MM38">
        <v>2.057984146669653E-05</v>
      </c>
      <c r="MN38">
        <v>-5.896172097973445</v>
      </c>
      <c r="MO38">
        <v>-2.907684459125905</v>
      </c>
      <c r="MP38">
        <v>0.001060275674437221</v>
      </c>
      <c r="MT38">
        <v>-11.91514360466024</v>
      </c>
      <c r="MU38">
        <v>-8.916437303438997</v>
      </c>
      <c r="MV38">
        <v>1.33892522413154E-05</v>
      </c>
      <c r="MZ38">
        <v>0.7076270476058284</v>
      </c>
      <c r="NA38">
        <v>3.704855927738703</v>
      </c>
      <c r="NB38">
        <v>6.143284254384698E-05</v>
      </c>
      <c r="NO38">
        <v>-5.145037635384504</v>
      </c>
      <c r="NP38">
        <v>-2.159321550147755</v>
      </c>
      <c r="NQ38">
        <v>0.001632241767710502</v>
      </c>
      <c r="NR38">
        <v>6.680396667577192</v>
      </c>
      <c r="NS38">
        <v>9.678469581798945</v>
      </c>
      <c r="NT38">
        <v>2.970927677377359E-05</v>
      </c>
      <c r="NU38">
        <v>-6.138022731500586</v>
      </c>
      <c r="NV38">
        <v>-3.128528326265637</v>
      </c>
      <c r="NW38">
        <v>0.0007211498461233887</v>
      </c>
      <c r="OD38">
        <v>7.881243889164201</v>
      </c>
      <c r="OE38">
        <v>10.8701686501217</v>
      </c>
      <c r="OF38">
        <v>0.0009812873587889896</v>
      </c>
      <c r="OJ38">
        <v>-2.182580064465655</v>
      </c>
      <c r="OK38">
        <v>0.821706272468556</v>
      </c>
      <c r="OL38">
        <v>0.0001469814745086348</v>
      </c>
      <c r="OM38">
        <v>-6.563687786638258</v>
      </c>
      <c r="ON38">
        <v>-3.561840072500846</v>
      </c>
      <c r="OO38">
        <v>2.731238026875128E-05</v>
      </c>
      <c r="OP38">
        <v>3.328872811211407</v>
      </c>
      <c r="OQ38">
        <v>6.322936282967902</v>
      </c>
      <c r="OR38">
        <v>0.0002819389406874701</v>
      </c>
      <c r="OY38">
        <v>-10.37973642354667</v>
      </c>
      <c r="OZ38">
        <v>-7.391460455331018</v>
      </c>
      <c r="PA38">
        <v>0.001099623370243988</v>
      </c>
      <c r="PB38">
        <v>-0.3147199266860214</v>
      </c>
      <c r="PC38">
        <v>2.651464500688235</v>
      </c>
      <c r="PD38">
        <v>0.00914794361605566</v>
      </c>
      <c r="PE38">
        <v>-3.939186653016587</v>
      </c>
      <c r="PF38">
        <v>-0.9321912359850606</v>
      </c>
      <c r="PG38">
        <v>0.0003914868755597691</v>
      </c>
      <c r="PK38">
        <v>8.204559072726866</v>
      </c>
      <c r="PL38">
        <v>11.19992128892442</v>
      </c>
      <c r="PM38">
        <v>0.0001720723087857</v>
      </c>
      <c r="QF38">
        <v>-1.065558354906103</v>
      </c>
      <c r="QG38">
        <v>1.937336812358047</v>
      </c>
      <c r="QH38">
        <v>6.705594789925461E-05</v>
      </c>
      <c r="QI38">
        <v>-1.210804050183739</v>
      </c>
      <c r="QJ38">
        <v>1.787478105841641</v>
      </c>
      <c r="QK38">
        <v>2.360790336909808E-05</v>
      </c>
      <c r="QL38">
        <v>2.894649237575766</v>
      </c>
      <c r="QM38">
        <v>5.896006146277074</v>
      </c>
      <c r="QN38">
        <v>1.472960978947089E-05</v>
      </c>
      <c r="QR38">
        <v>4.922675129089161</v>
      </c>
      <c r="QS38">
        <v>7.924629094887111</v>
      </c>
      <c r="QT38">
        <v>3.054385871647875E-05</v>
      </c>
      <c r="QU38">
        <v>-2.181085191340576</v>
      </c>
      <c r="QV38">
        <v>0.8104047447769138</v>
      </c>
      <c r="QW38">
        <v>0.000579369498275235</v>
      </c>
      <c r="QX38">
        <v>-1.871132859758856</v>
      </c>
      <c r="QY38">
        <v>1.134345194630348</v>
      </c>
      <c r="QZ38">
        <v>0.000240072639128609</v>
      </c>
      <c r="RA38">
        <v>0.7308894780456406</v>
      </c>
      <c r="RB38">
        <v>3.733096192426963</v>
      </c>
      <c r="RC38">
        <v>3.895670688589121E-05</v>
      </c>
      <c r="RD38">
        <v>-6.576765126429842</v>
      </c>
      <c r="RE38">
        <v>-3.581001252383461</v>
      </c>
      <c r="RF38">
        <v>0.0001435581047594107</v>
      </c>
      <c r="RM38">
        <v>2.276471061502225</v>
      </c>
      <c r="RN38">
        <v>5.284158776535888</v>
      </c>
      <c r="RO38">
        <v>0.0004728076995104854</v>
      </c>
      <c r="RP38">
        <v>1.748969047446388</v>
      </c>
      <c r="RQ38">
        <v>4.752568843863585</v>
      </c>
      <c r="RR38">
        <v>0.0001036682739621397</v>
      </c>
      <c r="RS38">
        <v>-0.5347054858001876</v>
      </c>
      <c r="RT38">
        <v>2.468556305302028</v>
      </c>
      <c r="RU38">
        <v>8.511424955591303E-05</v>
      </c>
      <c r="RY38">
        <v>2.301336066190288</v>
      </c>
      <c r="RZ38">
        <v>5.29103494527865</v>
      </c>
      <c r="SA38">
        <v>0.0008489047362895836</v>
      </c>
      <c r="SK38">
        <v>-6.743528122316351</v>
      </c>
      <c r="SL38">
        <v>-3.738133734021015</v>
      </c>
      <c r="SM38">
        <v>0.0002327954006468839</v>
      </c>
      <c r="SQ38">
        <v>1.112203355118382</v>
      </c>
      <c r="SR38">
        <v>4.111028417103251</v>
      </c>
      <c r="SS38">
        <v>1.104383471520229E-05</v>
      </c>
      <c r="ST38">
        <v>2.472652540248535</v>
      </c>
      <c r="SU38">
        <v>5.476335095265301</v>
      </c>
      <c r="SV38">
        <v>0.0001084896916120582</v>
      </c>
      <c r="SZ38">
        <v>-9.72231155101095</v>
      </c>
      <c r="TA38">
        <v>-6.717456685960543</v>
      </c>
      <c r="TB38">
        <v>0.000188557717261324</v>
      </c>
      <c r="TI38">
        <v>6.275956115728752</v>
      </c>
      <c r="TJ38">
        <v>9.291077077406841</v>
      </c>
      <c r="TK38">
        <v>0.001829147856562041</v>
      </c>
      <c r="TL38">
        <v>-3.025855388306798</v>
      </c>
      <c r="TM38">
        <v>-0.01962262773397233</v>
      </c>
      <c r="TN38">
        <v>0.0003107784348653347</v>
      </c>
      <c r="TU38">
        <v>4.430296818908249</v>
      </c>
      <c r="TV38">
        <v>7.427809005194173</v>
      </c>
      <c r="TW38">
        <v>4.9513736607558E-05</v>
      </c>
      <c r="TX38">
        <v>-3.724294759605246</v>
      </c>
      <c r="TY38">
        <v>-0.7251068852662448</v>
      </c>
      <c r="TZ38">
        <v>5.276384714021287E-06</v>
      </c>
      <c r="UD38">
        <v>3.548583708771293</v>
      </c>
      <c r="UE38">
        <v>6.544626614997849</v>
      </c>
      <c r="UF38">
        <v>0.0001252687290546552</v>
      </c>
      <c r="UG38">
        <v>4.593332866867218</v>
      </c>
      <c r="UH38">
        <v>7.584367904804282</v>
      </c>
      <c r="UI38">
        <v>0.0006429643583191427</v>
      </c>
      <c r="UP38">
        <v>0.5970155548951197</v>
      </c>
      <c r="UQ38">
        <v>3.594652094574449</v>
      </c>
      <c r="UR38">
        <v>4.468755749909963E-05</v>
      </c>
      <c r="UV38">
        <v>-13.1211497922489</v>
      </c>
      <c r="UW38">
        <v>-10.11332064929511</v>
      </c>
      <c r="UX38">
        <v>0.0004903638351272875</v>
      </c>
      <c r="VB38">
        <v>-6.898975572208061</v>
      </c>
      <c r="VC38">
        <v>-3.897177400179016</v>
      </c>
      <c r="VD38">
        <v>2.586738116833696E-05</v>
      </c>
      <c r="VE38">
        <v>-3.593564267925811</v>
      </c>
      <c r="VF38">
        <v>-0.5948273938748807</v>
      </c>
      <c r="VG38">
        <v>1.276389730570447E-05</v>
      </c>
      <c r="VK38">
        <v>-0.3038538127135729</v>
      </c>
      <c r="VL38">
        <v>2.706059253598021</v>
      </c>
      <c r="VM38">
        <v>0.000786151069584558</v>
      </c>
      <c r="VN38">
        <v>-1.54113623846747</v>
      </c>
      <c r="VO38">
        <v>1.460908135898122</v>
      </c>
      <c r="VP38">
        <v>3.343573237353261E-05</v>
      </c>
      <c r="VT38">
        <v>-8.763495068545984</v>
      </c>
      <c r="VU38">
        <v>-5.757509303054882</v>
      </c>
      <c r="VV38">
        <v>0.000286635108115695</v>
      </c>
      <c r="VW38">
        <v>-2.623329073657843</v>
      </c>
      <c r="VX38">
        <v>0.3697327026638941</v>
      </c>
      <c r="VY38">
        <v>0.0003851115824769143</v>
      </c>
      <c r="VZ38">
        <v>-6.96710623729373</v>
      </c>
      <c r="WA38">
        <v>-3.931689954078401</v>
      </c>
      <c r="WB38">
        <v>0.0100345049343072</v>
      </c>
      <c r="WF38">
        <v>-1.170092844796671</v>
      </c>
      <c r="WG38">
        <v>1.831109958577321</v>
      </c>
      <c r="WH38">
        <v>1.157388765188228E-05</v>
      </c>
      <c r="WI38">
        <v>-3.835700994909833</v>
      </c>
      <c r="WJ38">
        <v>-0.8320888777742175</v>
      </c>
      <c r="WK38">
        <v>0.0001043791216112499</v>
      </c>
      <c r="WL38">
        <v>-0.2417431238676657</v>
      </c>
      <c r="WM38">
        <v>2.76011486886599</v>
      </c>
      <c r="WN38">
        <v>2.761709598651991E-05</v>
      </c>
      <c r="WO38">
        <v>2.393160146217008</v>
      </c>
      <c r="WP38">
        <v>5.411999568512764</v>
      </c>
      <c r="WQ38">
        <v>0.002839390659502483</v>
      </c>
      <c r="WU38">
        <v>-14.34877314659187</v>
      </c>
      <c r="WV38">
        <v>-11.33947805668664</v>
      </c>
      <c r="WW38">
        <v>0.0006911895707696408</v>
      </c>
      <c r="WX38">
        <v>-4.360714325462579</v>
      </c>
      <c r="WY38">
        <v>-1.362929268919505</v>
      </c>
      <c r="WZ38">
        <v>3.924779613902927E-05</v>
      </c>
      <c r="XA38">
        <v>7.684773760234611</v>
      </c>
      <c r="XB38">
        <v>10.70355003016678</v>
      </c>
      <c r="XC38">
        <v>0.002820386500524578</v>
      </c>
      <c r="XG38">
        <v>-4.069197387114396</v>
      </c>
      <c r="XH38">
        <v>-1.067584967657086</v>
      </c>
      <c r="XI38">
        <v>2.079917205050501E-05</v>
      </c>
      <c r="XM38">
        <v>5.920677037092436</v>
      </c>
      <c r="XN38">
        <v>8.937513341597924</v>
      </c>
      <c r="XO38">
        <v>0.002267689195212127</v>
      </c>
      <c r="XP38">
        <v>-7.521681124770598</v>
      </c>
      <c r="XQ38">
        <v>-4.525966253137108</v>
      </c>
      <c r="XR38">
        <v>0.0001468986009397313</v>
      </c>
      <c r="XS38">
        <v>-16.1148221022817</v>
      </c>
      <c r="XT38">
        <v>-13.11753068086296</v>
      </c>
      <c r="XU38">
        <v>5.869118344686189E-05</v>
      </c>
      <c r="XV38">
        <v>-8.9716855470277</v>
      </c>
      <c r="XW38">
        <v>-5.948339320169772</v>
      </c>
      <c r="XX38">
        <v>0.004360370468014742</v>
      </c>
      <c r="XY38">
        <v>-2.200183417984108</v>
      </c>
      <c r="XZ38">
        <v>0.7984148310888394</v>
      </c>
      <c r="YA38">
        <v>1.571924529194091E-05</v>
      </c>
      <c r="YB38">
        <v>-10.72676739242853</v>
      </c>
      <c r="YC38">
        <v>-7.751665733541726</v>
      </c>
      <c r="YD38">
        <v>0.004959419121512794</v>
      </c>
      <c r="YK38">
        <v>6.768214269605112</v>
      </c>
      <c r="YL38">
        <v>9.76478899432877</v>
      </c>
      <c r="YM38">
        <v>9.38600857497678E-05</v>
      </c>
      <c r="YT38">
        <v>-7.199636241910328</v>
      </c>
      <c r="YU38">
        <v>-4.192180212258489</v>
      </c>
      <c r="YV38">
        <v>0.0004447390253528857</v>
      </c>
      <c r="YW38">
        <v>-3.046821644556627</v>
      </c>
      <c r="YX38">
        <v>-0.04931089097323449</v>
      </c>
      <c r="YY38">
        <v>4.957078178073846E-05</v>
      </c>
      <c r="ZC38">
        <v>2.557189336047247</v>
      </c>
      <c r="ZD38">
        <v>5.547108607867532</v>
      </c>
      <c r="ZE38">
        <v>0.0008129686450664104</v>
      </c>
      <c r="ZU38">
        <v>1.964376789218664</v>
      </c>
      <c r="ZV38">
        <v>4.96587788481707</v>
      </c>
      <c r="ZW38">
        <v>1.802630396444825E-05</v>
      </c>
      <c r="ZX38">
        <v>-11.33270631663146</v>
      </c>
      <c r="ZY38">
        <v>-8.33574880977771</v>
      </c>
      <c r="ZZ38">
        <v>7.40541163597308E-05</v>
      </c>
      <c r="AAA38">
        <v>0.7022374521173615</v>
      </c>
      <c r="AAB38">
        <v>3.682527246409131</v>
      </c>
      <c r="AAC38">
        <v>0.003107937672486048</v>
      </c>
      <c r="AAJ38">
        <v>1.633530285220665</v>
      </c>
      <c r="AAK38">
        <v>4.64189848671357</v>
      </c>
      <c r="AAL38">
        <v>0.0005602143698068543</v>
      </c>
      <c r="AAS38">
        <v>-0.9758287120045135</v>
      </c>
      <c r="AAT38">
        <v>2.035914487323431</v>
      </c>
      <c r="AAU38">
        <v>0.001103221843646676</v>
      </c>
      <c r="ABB38">
        <v>-5.759773920162504</v>
      </c>
      <c r="ABC38">
        <v>-2.76967341514212</v>
      </c>
      <c r="ABD38">
        <v>0.000784000006811514</v>
      </c>
      <c r="ABE38">
        <v>-6.562423263817386</v>
      </c>
      <c r="ABF38">
        <v>-3.565884392293543</v>
      </c>
      <c r="ABG38">
        <v>9.583528262771806E-05</v>
      </c>
      <c r="ABH38">
        <v>-8.064274460428434</v>
      </c>
      <c r="ABI38">
        <v>-5.068377508937438</v>
      </c>
      <c r="ABJ38">
        <v>0.000134680056537898</v>
      </c>
      <c r="ABN38">
        <v>2.783218576868936</v>
      </c>
      <c r="ABO38">
        <v>5.784845881656178</v>
      </c>
      <c r="ABP38">
        <v>2.118496696463836E-05</v>
      </c>
      <c r="ABQ38">
        <v>-4.293472676909981</v>
      </c>
      <c r="ABR38">
        <v>-1.295279224380805</v>
      </c>
      <c r="ABS38">
        <v>2.610891011472423E-05</v>
      </c>
      <c r="ABZ38">
        <v>-6.418913014601576</v>
      </c>
      <c r="ACA38">
        <v>-3.4201644150953</v>
      </c>
      <c r="ACB38">
        <v>1.252802556554732E-05</v>
      </c>
      <c r="ACI38">
        <v>5.744120557197538</v>
      </c>
      <c r="ACJ38">
        <v>8.746793143340071</v>
      </c>
      <c r="ACK38">
        <v>5.714173351404527E-05</v>
      </c>
      <c r="ACL38">
        <v>0.5195742657490197</v>
      </c>
      <c r="ACM38">
        <v>3.551323012241397</v>
      </c>
      <c r="ACN38">
        <v>0.008063863230698061</v>
      </c>
      <c r="ACO38">
        <v>-4.019294226181227</v>
      </c>
      <c r="ACP38">
        <v>-1.021241986315141</v>
      </c>
      <c r="ACQ38">
        <v>3.035015631410226E-05</v>
      </c>
      <c r="ACR38">
        <v>3.71592991101463</v>
      </c>
      <c r="ACS38">
        <v>6.725765792944431</v>
      </c>
      <c r="ACT38">
        <v>0.0007739565866959573</v>
      </c>
      <c r="ACU38">
        <v>6.57920761004518</v>
      </c>
      <c r="ACV38">
        <v>9.58451943092566</v>
      </c>
      <c r="ACW38">
        <v>0.0002257235285304162</v>
      </c>
      <c r="ACX38">
        <v>-5.625406924394319</v>
      </c>
      <c r="ACY38">
        <v>-2.655781317911502</v>
      </c>
      <c r="ACZ38">
        <v>0.007380830252293275</v>
      </c>
      <c r="ADG38">
        <v>0.3279876925955779</v>
      </c>
      <c r="ADH38">
        <v>3.33782919375764</v>
      </c>
      <c r="ADI38">
        <v>0.0007748411609829162</v>
      </c>
      <c r="ADJ38">
        <v>-4.403975458543747</v>
      </c>
      <c r="ADK38">
        <v>-1.405850981579002</v>
      </c>
      <c r="ADL38">
        <v>2.814069324616903E-05</v>
      </c>
      <c r="ADM38">
        <v>-1.373146523777628</v>
      </c>
      <c r="ADN38">
        <v>1.591334853330963</v>
      </c>
      <c r="ADO38">
        <v>0.01009258057681689</v>
      </c>
      <c r="ADY38">
        <v>2.710606402703045</v>
      </c>
      <c r="ADZ38">
        <v>5.712750808817688</v>
      </c>
      <c r="AEA38">
        <v>3.678782067615218E-05</v>
      </c>
      <c r="AEE38">
        <v>-3.867069330578282</v>
      </c>
      <c r="AEF38">
        <v>-0.8683066944624596</v>
      </c>
      <c r="AEG38">
        <v>1.224855505492805E-05</v>
      </c>
      <c r="AEH38">
        <v>-10.73738161883724</v>
      </c>
      <c r="AEI38">
        <v>-7.74495632779113</v>
      </c>
      <c r="AEJ38">
        <v>0.0004590097258894815</v>
      </c>
      <c r="AEN38">
        <v>-1.461373675302536</v>
      </c>
      <c r="AEO38">
        <v>1.53679279101769</v>
      </c>
      <c r="AEP38">
        <v>2.689476603892833E-05</v>
      </c>
      <c r="AEQ38">
        <v>0.9624724101363933</v>
      </c>
      <c r="AER38">
        <v>3.991462712785384</v>
      </c>
      <c r="AES38">
        <v>0.006723501181440574</v>
      </c>
      <c r="AEZ38">
        <v>7.318908442769324</v>
      </c>
      <c r="AFA38">
        <v>10.31697750317627</v>
      </c>
      <c r="AFB38">
        <v>2.982822169629175E-05</v>
      </c>
      <c r="AFC38">
        <v>-0.7095076099286448</v>
      </c>
      <c r="AFD38">
        <v>2.334051280150042</v>
      </c>
      <c r="AFE38">
        <v>0.01517901523909722</v>
      </c>
      <c r="AFF38">
        <v>1.490814648989983</v>
      </c>
      <c r="AFG38">
        <v>4.486659918318828</v>
      </c>
      <c r="AFH38">
        <v>0.0001380942955987118</v>
      </c>
      <c r="AFX38">
        <v>-0.2646375109682469</v>
      </c>
      <c r="AFY38">
        <v>2.737157774186563</v>
      </c>
      <c r="AFZ38">
        <v>2.578439029663593E-05</v>
      </c>
      <c r="AGD38">
        <v>-7.325757561384876</v>
      </c>
      <c r="AGE38">
        <v>-4.323841751466092</v>
      </c>
      <c r="AGF38">
        <v>2.936262115928706E-05</v>
      </c>
      <c r="AGG38">
        <v>-1.271479553645401</v>
      </c>
      <c r="AGH38">
        <v>1.731522369535811</v>
      </c>
      <c r="AGI38">
        <v>7.209234228721348E-05</v>
      </c>
      <c r="AGJ38">
        <v>0.8791283438736004</v>
      </c>
      <c r="AGK38">
        <v>3.876434605649751</v>
      </c>
      <c r="AGL38">
        <v>5.804980494900115E-05</v>
      </c>
      <c r="AGS38">
        <v>-6.031889868538749</v>
      </c>
      <c r="AGT38">
        <v>-3.051308024964661</v>
      </c>
      <c r="AGU38">
        <v>0.003016518391849549</v>
      </c>
      <c r="AGV38">
        <v>-4.222431243170554</v>
      </c>
      <c r="AGW38">
        <v>-1.218047903482534</v>
      </c>
      <c r="AGX38">
        <v>0.0001537093345646141</v>
      </c>
      <c r="AHB38">
        <v>1.323965781429529</v>
      </c>
      <c r="AHC38">
        <v>4.311811525825592</v>
      </c>
      <c r="AHD38">
        <v>0.00118180743428648</v>
      </c>
      <c r="AHH38">
        <v>-1.281910274694058</v>
      </c>
      <c r="AHI38">
        <v>1.709340215460922</v>
      </c>
      <c r="AHJ38">
        <v>0.0006124313802249223</v>
      </c>
      <c r="AHK38">
        <v>4.130584945302135</v>
      </c>
      <c r="AHL38">
        <v>7.144578985367503</v>
      </c>
      <c r="AHM38">
        <v>0.001566665258809042</v>
      </c>
      <c r="AHN38">
        <v>-9.320172747625847</v>
      </c>
      <c r="AHO38">
        <v>-6.322510589381168</v>
      </c>
      <c r="AHP38">
        <v>4.372403258338861E-05</v>
      </c>
      <c r="AHW38">
        <v>0.04443872727038241</v>
      </c>
      <c r="AHX38">
        <v>3.045881845091359</v>
      </c>
      <c r="AHY38">
        <v>1.666071236176232E-05</v>
      </c>
      <c r="AIL38">
        <v>-1.996081442530581</v>
      </c>
      <c r="AIM38">
        <v>1.002271980434421</v>
      </c>
      <c r="AIN38">
        <v>2.168972745745186E-05</v>
      </c>
      <c r="AIR38">
        <v>-3.45522907885524</v>
      </c>
      <c r="AIS38">
        <v>-0.4508520674725238</v>
      </c>
      <c r="AIT38">
        <v>0.0001532658291554315</v>
      </c>
      <c r="AIU38">
        <v>2.710702049940702</v>
      </c>
      <c r="AIV38">
        <v>5.706785788193773</v>
      </c>
      <c r="AIW38">
        <v>0.0001226968485636365</v>
      </c>
      <c r="AIX38">
        <v>2.12212638396313</v>
      </c>
      <c r="AIY38">
        <v>5.120497825605662</v>
      </c>
      <c r="AIZ38">
        <v>2.121761858941944E-05</v>
      </c>
      <c r="AJA38">
        <v>-2.440575195459</v>
      </c>
      <c r="AJB38">
        <v>0.5748948639539253</v>
      </c>
      <c r="AJC38">
        <v>0.00191458190591541</v>
      </c>
      <c r="AJJ38">
        <v>-7.194798905241781</v>
      </c>
      <c r="AJK38">
        <v>-4.198922526495383</v>
      </c>
      <c r="AJL38">
        <v>0.0001360340179452793</v>
      </c>
      <c r="AJV38">
        <v>3.210125576311204</v>
      </c>
      <c r="AJW38">
        <v>6.208740957676189</v>
      </c>
      <c r="AJX38">
        <v>1.533735011544741E-05</v>
      </c>
      <c r="AKB38">
        <v>-2.468420889749652</v>
      </c>
      <c r="AKC38">
        <v>0.5241658461806733</v>
      </c>
      <c r="AKD38">
        <v>0.0004396518733338901</v>
      </c>
      <c r="AKE38">
        <v>3.844218982763103</v>
      </c>
      <c r="AKF38">
        <v>6.845742119702991</v>
      </c>
      <c r="AKG38">
        <v>1.855956910120112E-05</v>
      </c>
      <c r="AKH38">
        <v>4.372784971890962</v>
      </c>
      <c r="AKI38">
        <v>7.359979399061882</v>
      </c>
      <c r="AKJ38">
        <v>0.001311861563846865</v>
      </c>
      <c r="AKK38">
        <v>0.7270892943453729</v>
      </c>
      <c r="AKL38">
        <v>3.729939393274438</v>
      </c>
      <c r="AKM38">
        <v>6.498451124365781E-05</v>
      </c>
      <c r="AKQ38">
        <v>-1.413553320158382</v>
      </c>
      <c r="AKR38">
        <v>1.587661937650179</v>
      </c>
      <c r="AKS38">
        <v>1.181481233015476E-05</v>
      </c>
      <c r="AKT38">
        <v>-7.221851260241928</v>
      </c>
      <c r="AKU38">
        <v>-4.225926145402848</v>
      </c>
      <c r="AKV38">
        <v>0.0001328375125974754</v>
      </c>
      <c r="AKZ38">
        <v>-3.495572852640717</v>
      </c>
      <c r="ALA38">
        <v>-0.4913488352501408</v>
      </c>
      <c r="ALB38">
        <v>0.0001427385833271293</v>
      </c>
      <c r="ALF38">
        <v>-11.00639135373315</v>
      </c>
      <c r="ALG38">
        <v>-8.010557745804604</v>
      </c>
      <c r="ALH38">
        <v>0.0001388705831448404</v>
      </c>
      <c r="ALL38">
        <v>-11.01375392993241</v>
      </c>
      <c r="ALM38">
        <v>-7.984785674393647</v>
      </c>
      <c r="ALN38">
        <v>0.00671327863167399</v>
      </c>
      <c r="ALX38">
        <v>-11.65234690437582</v>
      </c>
      <c r="ALY38">
        <v>-8.649965992132563</v>
      </c>
      <c r="ALZ38">
        <v>4.534994488081258E-05</v>
      </c>
      <c r="AMD38">
        <v>-3.426063919979367</v>
      </c>
      <c r="AME38">
        <v>-0.4243841012003612</v>
      </c>
      <c r="AMF38">
        <v>2.257432904238948E-05</v>
      </c>
      <c r="AMJ38">
        <v>3.81108302606076</v>
      </c>
      <c r="AMK38">
        <v>6.815667182114101</v>
      </c>
      <c r="AML38">
        <v>0.0001681158937710516</v>
      </c>
      <c r="AMP38">
        <v>4.683188404509359</v>
      </c>
      <c r="AMQ38">
        <v>7.677831077085788</v>
      </c>
      <c r="AMR38">
        <v>0.0002296076569867653</v>
      </c>
      <c r="AMS38">
        <v>5.329940483271145</v>
      </c>
      <c r="AMT38">
        <v>8.327735613106217</v>
      </c>
      <c r="AMU38">
        <v>3.889161955353217E-05</v>
      </c>
      <c r="AMV38">
        <v>-5.983761969484568</v>
      </c>
      <c r="AMW38">
        <v>-2.977380281762854</v>
      </c>
      <c r="AMX38">
        <v>0.0003258075054198009</v>
      </c>
      <c r="AMY38">
        <v>-7.437423346990481</v>
      </c>
      <c r="AMZ38">
        <v>-4.432773661052801</v>
      </c>
      <c r="ANA38">
        <v>0.0001729566345524486</v>
      </c>
      <c r="ANH38">
        <v>-11.58105576961054</v>
      </c>
      <c r="ANI38">
        <v>-8.583003058797194</v>
      </c>
      <c r="ANJ38">
        <v>3.033548141169372E-05</v>
      </c>
      <c r="ANK38">
        <v>5.59300123683318</v>
      </c>
      <c r="ANL38">
        <v>8.599207312257661</v>
      </c>
      <c r="ANM38">
        <v>0.0003081229773948242</v>
      </c>
      <c r="ANN38">
        <v>-6.559923162449242</v>
      </c>
      <c r="ANO38">
        <v>-3.563797909120172</v>
      </c>
      <c r="ANP38">
        <v>0.0001201092941110454</v>
      </c>
      <c r="ANQ38">
        <v>-3.182449838780641</v>
      </c>
      <c r="ANR38">
        <v>-0.1878885372033784</v>
      </c>
      <c r="ANS38">
        <v>0.0002366355242678775</v>
      </c>
      <c r="ANT38">
        <v>0.03786895311752211</v>
      </c>
      <c r="ANU38">
        <v>3.037306595394691</v>
      </c>
      <c r="ANV38">
        <v>2.529969667428111E-06</v>
      </c>
      <c r="ANW38">
        <v>2.298714598020821</v>
      </c>
      <c r="ANX38">
        <v>5.294242112847763</v>
      </c>
      <c r="ANY38">
        <v>0.000160024988985788</v>
      </c>
      <c r="ANZ38">
        <v>-3.943416956058719</v>
      </c>
      <c r="AOA38">
        <v>-0.9513815182200891</v>
      </c>
      <c r="AOB38">
        <v>0.0005074740033785835</v>
      </c>
      <c r="AOC38">
        <v>7.317106107196018</v>
      </c>
      <c r="AOD38">
        <v>10.31594893877564</v>
      </c>
      <c r="AOE38">
        <v>1.071231002491461E-05</v>
      </c>
      <c r="AOF38">
        <v>-4.567849954898271</v>
      </c>
      <c r="AOG38">
        <v>-1.594550216031032</v>
      </c>
      <c r="AOH38">
        <v>0.005703231556461081</v>
      </c>
      <c r="AOO38">
        <v>-4.799290608668209</v>
      </c>
      <c r="AOP38">
        <v>-1.79813781697006</v>
      </c>
      <c r="AOQ38">
        <v>1.063142959457153E-05</v>
      </c>
      <c r="APD38">
        <v>4.8238364678885</v>
      </c>
      <c r="APE38">
        <v>7.815193359457591</v>
      </c>
      <c r="APF38">
        <v>0.0005976265867877074</v>
      </c>
      <c r="APJ38">
        <v>-3.632826825105214</v>
      </c>
      <c r="APK38">
        <v>-0.6286827600053078</v>
      </c>
      <c r="APL38">
        <v>0.0001373862044180752</v>
      </c>
      <c r="APM38">
        <v>-7.716976969156862</v>
      </c>
      <c r="APN38">
        <v>-4.7194542730952</v>
      </c>
      <c r="APO38">
        <v>4.90962784232179E-05</v>
      </c>
      <c r="APP38">
        <v>-4.176477790460104</v>
      </c>
      <c r="APQ38">
        <v>-1.177716612434441</v>
      </c>
      <c r="APR38">
        <v>1.22774390728084E-05</v>
      </c>
      <c r="APS38">
        <v>-9.132925970281544</v>
      </c>
      <c r="APT38">
        <v>-6.130519100091807</v>
      </c>
      <c r="APU38">
        <v>4.634419288195093E-05</v>
      </c>
      <c r="APV38">
        <v>4.082995675533182</v>
      </c>
      <c r="APW38">
        <v>7.109472396113962</v>
      </c>
      <c r="APX38">
        <v>0.005608133861701824</v>
      </c>
      <c r="AQE38">
        <v>-10.88625558418951</v>
      </c>
      <c r="AQF38">
        <v>-7.896736761773612</v>
      </c>
      <c r="AQG38">
        <v>0.000878840668396537</v>
      </c>
      <c r="AQH38">
        <v>-1.004729714394474</v>
      </c>
      <c r="AQI38">
        <v>1.999226834566971</v>
      </c>
      <c r="AQJ38">
        <v>0.0001252342374744805</v>
      </c>
      <c r="AQK38">
        <v>-8.681453634315028</v>
      </c>
      <c r="AQL38">
        <v>-5.667901363228181</v>
      </c>
      <c r="AQM38">
        <v>0.001469312412891301</v>
      </c>
      <c r="AQQ38">
        <v>-2.624856510467041</v>
      </c>
      <c r="AQR38">
        <v>0.3252495975107884</v>
      </c>
      <c r="AQS38">
        <v>0.01991520368895993</v>
      </c>
      <c r="AQW38">
        <v>-3.382311062023498</v>
      </c>
      <c r="AQX38">
        <v>-0.3843377860353978</v>
      </c>
      <c r="AQY38">
        <v>3.286088176326977E-05</v>
      </c>
      <c r="AQZ38">
        <v>-7.411257914862758</v>
      </c>
      <c r="ARA38">
        <v>-4.413243242763648</v>
      </c>
      <c r="ARB38">
        <v>3.153221499241516E-05</v>
      </c>
      <c r="ARC38">
        <v>5.56743649614064</v>
      </c>
      <c r="ARD38">
        <v>8.552579543187907</v>
      </c>
      <c r="ARE38">
        <v>0.001765832408317915</v>
      </c>
      <c r="ARI38">
        <v>2.084318473564389</v>
      </c>
      <c r="ARJ38">
        <v>5.075245242574518</v>
      </c>
      <c r="ARK38">
        <v>0.0006585881647645254</v>
      </c>
      <c r="ARO38">
        <v>-4.675100219762443</v>
      </c>
      <c r="ARP38">
        <v>-1.680905079101459</v>
      </c>
      <c r="ARQ38">
        <v>0.0002695711355660778</v>
      </c>
      <c r="ARU38">
        <v>3.819232951459716</v>
      </c>
      <c r="ARV38">
        <v>6.822955658812596</v>
      </c>
      <c r="ARW38">
        <v>0.0001108684002814711</v>
      </c>
      <c r="ASA38">
        <v>-4.379945622257213</v>
      </c>
      <c r="ASB38">
        <v>-1.375248985403831</v>
      </c>
      <c r="ASC38">
        <v>0.0001764671818604059</v>
      </c>
      <c r="ASJ38">
        <v>2.612629332232177</v>
      </c>
      <c r="ASK38">
        <v>5.615387359053601</v>
      </c>
      <c r="ASL38">
        <v>6.085369558158317E-05</v>
      </c>
      <c r="ASP38">
        <v>-9.763920754971654</v>
      </c>
      <c r="ASQ38">
        <v>-6.762465234424944</v>
      </c>
      <c r="ASR38">
        <v>1.694832049515332E-05</v>
      </c>
      <c r="ASS38">
        <v>4.88633396839548</v>
      </c>
      <c r="AST38">
        <v>7.884805705468938</v>
      </c>
      <c r="ASU38">
        <v>1.868470058114884E-05</v>
      </c>
      <c r="ATB38">
        <v>5.780470153350081</v>
      </c>
      <c r="ATC38">
        <v>8.783263333996933</v>
      </c>
      <c r="ATD38">
        <v>6.241486500757706E-05</v>
      </c>
      <c r="ATE38">
        <v>-0.2674663505535145</v>
      </c>
      <c r="ATF38">
        <v>2.730506126526097</v>
      </c>
      <c r="ATG38">
        <v>3.288679354160001E-05</v>
      </c>
      <c r="ATK38">
        <v>-5.662464639638103</v>
      </c>
      <c r="ATL38">
        <v>-2.662630437833232</v>
      </c>
      <c r="ATM38">
        <v>2.199123320644689E-07</v>
      </c>
      <c r="ATN38">
        <v>5.113065355992306</v>
      </c>
      <c r="ATO38">
        <v>8.119268385096477</v>
      </c>
      <c r="ATP38">
        <v>0.000307820560537521</v>
      </c>
      <c r="ATW38">
        <v>-1.719252986129208</v>
      </c>
      <c r="ATX38">
        <v>1.275693422604143</v>
      </c>
      <c r="ATY38">
        <v>0.0002043102775227863</v>
      </c>
      <c r="AUI38">
        <v>8.104172727437943</v>
      </c>
      <c r="AUJ38">
        <v>11.10766984599823</v>
      </c>
      <c r="AUK38">
        <v>9.783870579759355E-05</v>
      </c>
      <c r="AVD38">
        <v>3.187933783336519</v>
      </c>
      <c r="AVE38">
        <v>6.185598358635378</v>
      </c>
      <c r="AVF38">
        <v>4.363366827759242E-05</v>
      </c>
      <c r="AVG38">
        <v>-0.2689759579673901</v>
      </c>
      <c r="AVH38">
        <v>2.727361887147137</v>
      </c>
      <c r="AVI38">
        <v>0.0001072910272415599</v>
      </c>
      <c r="AVJ38">
        <v>-5.608427413743557</v>
      </c>
      <c r="AVK38">
        <v>-2.611827069573872</v>
      </c>
      <c r="AVL38">
        <v>9.246127811679963E-05</v>
      </c>
      <c r="AVM38">
        <v>-1.843576998704165</v>
      </c>
      <c r="AVN38">
        <v>1.159370809522259</v>
      </c>
      <c r="AVO38">
        <v>6.951658671815465E-05</v>
      </c>
      <c r="AVP38">
        <v>3.170079826912543</v>
      </c>
      <c r="AVQ38">
        <v>6.152392565396818</v>
      </c>
      <c r="AVR38">
        <v>0.002502713759405071</v>
      </c>
      <c r="AVV38">
        <v>-3.749395602815212</v>
      </c>
      <c r="AVW38">
        <v>-0.7894344258237567</v>
      </c>
      <c r="AVX38">
        <v>0.01282485878327667</v>
      </c>
      <c r="AVY38">
        <v>-2.272280263198766</v>
      </c>
      <c r="AVZ38">
        <v>0.7258439259703606</v>
      </c>
      <c r="AWA38">
        <v>2.814933018578241E-05</v>
      </c>
      <c r="AWK38">
        <v>-4.979958027993447</v>
      </c>
      <c r="AWL38">
        <v>-1.981344472896578</v>
      </c>
      <c r="AWM38">
        <v>1.537783575536069E-05</v>
      </c>
      <c r="AWW38">
        <v>-5.940659035721609</v>
      </c>
      <c r="AWX38">
        <v>-2.937498048136305</v>
      </c>
      <c r="AWY38">
        <v>7.99347401155697E-05</v>
      </c>
      <c r="AXI38">
        <v>-0.7326983665892685</v>
      </c>
      <c r="AXJ38">
        <v>2.252677267071008</v>
      </c>
      <c r="AXK38">
        <v>0.001710976726707482</v>
      </c>
      <c r="AXL38">
        <v>0.2091713915525234</v>
      </c>
      <c r="AXM38">
        <v>3.205033175928639</v>
      </c>
      <c r="AXN38">
        <v>0.000136998628398109</v>
      </c>
      <c r="AXR38">
        <v>-1.649414263886265</v>
      </c>
      <c r="AXS38">
        <v>1.349079878173345</v>
      </c>
      <c r="AXT38">
        <v>1.814086509309931E-05</v>
      </c>
      <c r="AXU38">
        <v>-1.805372415018677</v>
      </c>
      <c r="AXV38">
        <v>1.19106604385636</v>
      </c>
      <c r="AXW38">
        <v>0.0001014766014783703</v>
      </c>
      <c r="AYA38">
        <v>-8.914117643803412</v>
      </c>
      <c r="AYB38">
        <v>-5.912562102124569</v>
      </c>
      <c r="AYC38">
        <v>1.935767931693822E-05</v>
      </c>
      <c r="AYD38">
        <v>-8.177269128942443</v>
      </c>
      <c r="AYE38">
        <v>-5.173978037261515</v>
      </c>
      <c r="AYF38">
        <v>8.665027561821737E-05</v>
      </c>
      <c r="AYG38">
        <v>-4.940830483619276</v>
      </c>
      <c r="AYH38">
        <v>-1.939338118610624</v>
      </c>
      <c r="AYI38">
        <v>1.781722655240213E-05</v>
      </c>
      <c r="AYJ38">
        <v>-2.91447677109106</v>
      </c>
      <c r="AYK38">
        <v>0.09154843352649422</v>
      </c>
      <c r="AYL38">
        <v>0.0002904247254671697</v>
      </c>
      <c r="AYV38">
        <v>-9.190613787917194</v>
      </c>
      <c r="AYW38">
        <v>-6.186782407954027</v>
      </c>
      <c r="AYX38">
        <v>0.0001174357793772376</v>
      </c>
      <c r="AZB38">
        <v>-5.052584482936394</v>
      </c>
      <c r="AZC38">
        <v>-2.05377520634986</v>
      </c>
      <c r="AZD38">
        <v>1.134257797902251E-05</v>
      </c>
      <c r="AZE38">
        <v>-6.665468003645747</v>
      </c>
      <c r="AZF38">
        <v>-3.663764295433581</v>
      </c>
      <c r="AZG38">
        <v>2.322097337759769E-05</v>
      </c>
      <c r="AZN38">
        <v>-0.1131796408047873</v>
      </c>
      <c r="AZO38">
        <v>2.888535490805235</v>
      </c>
      <c r="AZP38">
        <v>2.353341151758278E-05</v>
      </c>
      <c r="AZQ38">
        <v>0.9929213016358558</v>
      </c>
      <c r="AZR38">
        <v>3.982947093281294</v>
      </c>
      <c r="AZS38">
        <v>0.0007958786584016758</v>
      </c>
      <c r="AZT38">
        <v>1.431488601348843</v>
      </c>
      <c r="AZU38">
        <v>4.428932516033179</v>
      </c>
      <c r="AZV38">
        <v>5.22685771276288E-05</v>
      </c>
      <c r="AZW38">
        <v>-10.97818450620819</v>
      </c>
      <c r="AZX38">
        <v>-7.974796996360785</v>
      </c>
      <c r="AZY38">
        <v>9.18017837302827E-05</v>
      </c>
      <c r="BAF38">
        <v>10.01008127162234</v>
      </c>
      <c r="BAG38">
        <v>13.01240658732058</v>
      </c>
      <c r="BAH38">
        <v>4.325674477211185E-05</v>
      </c>
      <c r="BAR38">
        <v>7.579245451266956</v>
      </c>
      <c r="BAS38">
        <v>10.58655326075166</v>
      </c>
      <c r="BAT38">
        <v>0.0004272326357180583</v>
      </c>
      <c r="BAX38">
        <v>0.07324691909545322</v>
      </c>
      <c r="BAY38">
        <v>3.070229957960566</v>
      </c>
      <c r="BAZ38">
        <v>7.281643591534537E-05</v>
      </c>
      <c r="BBA38">
        <v>-5.524854768351005</v>
      </c>
      <c r="BBB38">
        <v>-2.526441150084034</v>
      </c>
      <c r="BBC38">
        <v>2.013285602308916E-05</v>
      </c>
      <c r="BBG38">
        <v>-2.783867762417668</v>
      </c>
      <c r="BBH38">
        <v>0.2403106578086636</v>
      </c>
      <c r="BBI38">
        <v>0.004676768037128626</v>
      </c>
      <c r="BBJ38">
        <v>-2.376314286811942</v>
      </c>
      <c r="BBK38">
        <v>0.5665167124761752</v>
      </c>
      <c r="BBL38">
        <v>0.02614635713916225</v>
      </c>
      <c r="BBM38">
        <v>-7.519744769577219</v>
      </c>
      <c r="BBN38">
        <v>-4.522202533106566</v>
      </c>
      <c r="BBO38">
        <v>4.832481252950626E-05</v>
      </c>
      <c r="BBP38">
        <v>4.867790422422518</v>
      </c>
      <c r="BBQ38">
        <v>7.870783674452568</v>
      </c>
      <c r="BBR38">
        <v>7.16764617231965E-05</v>
      </c>
      <c r="BBS38">
        <v>1.531364075099274</v>
      </c>
      <c r="BBT38">
        <v>4.521446513626634</v>
      </c>
      <c r="BBU38">
        <v>0.0007868642045088346</v>
      </c>
      <c r="BCB38">
        <v>1.822026343251659</v>
      </c>
      <c r="BCC38">
        <v>4.819383096266296</v>
      </c>
      <c r="BCD38">
        <v>5.589403700503537E-05</v>
      </c>
      <c r="BCH38">
        <v>-0.6023604111589327</v>
      </c>
      <c r="BCI38">
        <v>2.400371866884029</v>
      </c>
      <c r="BCJ38">
        <v>5.972274643241561E-05</v>
      </c>
      <c r="BCK38">
        <v>-2.577364201323022</v>
      </c>
      <c r="BCL38">
        <v>0.4160586690348484</v>
      </c>
      <c r="BCM38">
        <v>0.0003460690746350782</v>
      </c>
      <c r="BCN38">
        <v>5.559735930562645</v>
      </c>
      <c r="BCO38">
        <v>8.554473310129614</v>
      </c>
      <c r="BCP38">
        <v>0.0002215613905772661</v>
      </c>
      <c r="BCQ38">
        <v>-6.135943398262238</v>
      </c>
      <c r="BCR38">
        <v>-3.132245331489159</v>
      </c>
      <c r="BCS38">
        <v>0.0001094055828652101</v>
      </c>
      <c r="BCW38">
        <v>-5.657296700162521</v>
      </c>
      <c r="BCX38">
        <v>-2.654667384561594</v>
      </c>
      <c r="BCY38">
        <v>5.530640423418501E-05</v>
      </c>
      <c r="BCZ38">
        <v>3.602989270827686</v>
      </c>
      <c r="BDA38">
        <v>6.618098503995909</v>
      </c>
      <c r="BDB38">
        <v>0.001826311415453677</v>
      </c>
      <c r="BDC38">
        <v>-5.018862704929304</v>
      </c>
      <c r="BDD38">
        <v>-2.015675258961735</v>
      </c>
      <c r="BDE38">
        <v>8.127849436933722E-05</v>
      </c>
      <c r="BDI38">
        <v>-3.563281439399855</v>
      </c>
      <c r="BDJ38">
        <v>-0.561596263351396</v>
      </c>
      <c r="BDK38">
        <v>2.271854651440129E-05</v>
      </c>
      <c r="BDL38">
        <v>4.952578226855581</v>
      </c>
      <c r="BDM38">
        <v>7.954952818673046</v>
      </c>
      <c r="BDN38">
        <v>4.510949039657046E-05</v>
      </c>
      <c r="BDO38">
        <v>4.474709441883626</v>
      </c>
      <c r="BDP38">
        <v>7.482016563148922</v>
      </c>
      <c r="BDQ38">
        <v>0.0004271521694858738</v>
      </c>
      <c r="BDR38">
        <v>-7.112022057767999</v>
      </c>
      <c r="BDS38">
        <v>-4.10972502086244</v>
      </c>
      <c r="BDT38">
        <v>4.221102836400225E-05</v>
      </c>
      <c r="BDU38">
        <v>-5.849064046043068</v>
      </c>
      <c r="BDV38">
        <v>-2.857989862927434</v>
      </c>
      <c r="BDW38">
        <v>0.000637361656425802</v>
      </c>
      <c r="BED38">
        <v>-4.477041142124745</v>
      </c>
      <c r="BEE38">
        <v>-1.471789505183171</v>
      </c>
      <c r="BEF38">
        <v>0.0002206375245288042</v>
      </c>
      <c r="BEG38">
        <v>5.787330520982516</v>
      </c>
      <c r="BEH38">
        <v>8.784461596102449</v>
      </c>
      <c r="BEI38">
        <v>6.584583973970203E-05</v>
      </c>
      <c r="BEJ38">
        <v>-7.838843751373984</v>
      </c>
      <c r="BEK38">
        <v>-4.828110228227025</v>
      </c>
      <c r="BEL38">
        <v>0.0009216681531703934</v>
      </c>
      <c r="BEP38">
        <v>-1.664345190223221</v>
      </c>
      <c r="BEQ38">
        <v>1.333831082756207</v>
      </c>
      <c r="BER38">
        <v>2.660784196453117E-05</v>
      </c>
      <c r="BES38">
        <v>-2.231417677740945</v>
      </c>
      <c r="BET38">
        <v>0.7758318047097834</v>
      </c>
      <c r="BEU38">
        <v>0.0004204399664273686</v>
      </c>
      <c r="BFB38">
        <v>-11.95648456280969</v>
      </c>
      <c r="BFC38">
        <v>-8.95283149163415</v>
      </c>
      <c r="BFD38">
        <v>0.0001067594321085954</v>
      </c>
      <c r="BFH38">
        <v>2.772140430071102</v>
      </c>
      <c r="BFI38">
        <v>5.771000805543549</v>
      </c>
      <c r="BFJ38">
        <v>1.038995251039522E-05</v>
      </c>
      <c r="BFK38">
        <v>-9.133470396294202</v>
      </c>
      <c r="BFL38">
        <v>-6.131411079665662</v>
      </c>
      <c r="BFM38">
        <v>3.392627981266099E-05</v>
      </c>
      <c r="BGF38">
        <v>32.06445314972682</v>
      </c>
      <c r="BGG38">
        <v>35.05690894938439</v>
      </c>
      <c r="BGH38">
        <v>0.0004553196704537643</v>
      </c>
      <c r="BGI38">
        <v>-7.301639402991753</v>
      </c>
      <c r="BGJ38">
        <v>-4.297541963698044</v>
      </c>
      <c r="BGK38">
        <v>0.0001343120701250283</v>
      </c>
      <c r="BGL38">
        <v>-3.181761728885645</v>
      </c>
      <c r="BGM38">
        <v>-0.1837113854285637</v>
      </c>
      <c r="BGN38">
        <v>3.040928508278561E-05</v>
      </c>
      <c r="BGO38">
        <v>1.015966293936607</v>
      </c>
      <c r="BGP38">
        <v>4.017440261428056</v>
      </c>
      <c r="BGQ38">
        <v>1.73806413267775E-05</v>
      </c>
      <c r="BGR38">
        <v>-6.690502629027481</v>
      </c>
      <c r="BGS38">
        <v>-3.685997092879916</v>
      </c>
      <c r="BGT38">
        <v>0.0001623988478161504</v>
      </c>
      <c r="BHA38">
        <v>-0.584461303919638</v>
      </c>
      <c r="BHB38">
        <v>2.416567652035987</v>
      </c>
      <c r="BHC38">
        <v>8.47000286893144E-06</v>
      </c>
      <c r="BHM38">
        <v>-3.054628546314992</v>
      </c>
      <c r="BHN38">
        <v>-0.04553038277180152</v>
      </c>
      <c r="BHO38">
        <v>0.000662212638869172</v>
      </c>
      <c r="BHP38">
        <v>-1.440527089994276</v>
      </c>
      <c r="BHQ38">
        <v>1.561258249549964</v>
      </c>
      <c r="BHR38">
        <v>2.549949830580991E-05</v>
      </c>
      <c r="BHY38">
        <v>0.0750604680776972</v>
      </c>
      <c r="BHZ38">
        <v>3.076463575319713</v>
      </c>
      <c r="BIA38">
        <v>1.574967946078146E-05</v>
      </c>
      <c r="BIB38">
        <v>-3.175471461850849</v>
      </c>
      <c r="BIC38">
        <v>-0.1791343402001823</v>
      </c>
      <c r="BID38">
        <v>0.0001073334224161053</v>
      </c>
      <c r="BIT38">
        <v>5.756407287165475</v>
      </c>
      <c r="BIU38">
        <v>8.758446104862561</v>
      </c>
      <c r="BIV38">
        <v>3.325422081560209E-05</v>
      </c>
      <c r="BIZ38">
        <v>0.05466912992985073</v>
      </c>
      <c r="BJA38">
        <v>3.056579933038441</v>
      </c>
      <c r="BJB38">
        <v>2.920934815840271E-05</v>
      </c>
      <c r="BJC38">
        <v>4.965480038559328</v>
      </c>
      <c r="BJD38">
        <v>7.964076641939577</v>
      </c>
      <c r="BJE38">
        <v>1.575617657861023E-05</v>
      </c>
      <c r="BJF38">
        <v>-7.574099165472816</v>
      </c>
      <c r="BJG38">
        <v>-4.564745985855975</v>
      </c>
      <c r="BJH38">
        <v>0.0006998557515591713</v>
      </c>
      <c r="BJI38">
        <v>3.956302599022283</v>
      </c>
      <c r="BJJ38">
        <v>6.973505105379854</v>
      </c>
      <c r="BJK38">
        <v>0.002367409799858328</v>
      </c>
      <c r="BJL38">
        <v>5.050474925086</v>
      </c>
      <c r="BJM38">
        <v>8.041504503969458</v>
      </c>
      <c r="BJN38">
        <v>0.0006437476400648535</v>
      </c>
      <c r="BJO38">
        <v>-1.287040753382979</v>
      </c>
      <c r="BJP38">
        <v>1.703304386934208</v>
      </c>
      <c r="BJQ38">
        <v>0.0007457305239583589</v>
      </c>
      <c r="BJU38">
        <v>-1.203220971864037</v>
      </c>
      <c r="BJV38">
        <v>1.79733090588412</v>
      </c>
      <c r="BJW38">
        <v>2.43655239129078E-06</v>
      </c>
      <c r="BJX38">
        <v>-2.863026150568053</v>
      </c>
      <c r="BJY38">
        <v>0.1475609620298327</v>
      </c>
      <c r="BJZ38">
        <v>0.0008966956252824235</v>
      </c>
      <c r="BKA38">
        <v>-7.956300819620881</v>
      </c>
      <c r="BKB38">
        <v>-4.954386396917193</v>
      </c>
      <c r="BKC38">
        <v>2.932011430717609E-05</v>
      </c>
      <c r="BKD38">
        <v>8.267851491922046</v>
      </c>
      <c r="BKE38">
        <v>11.26982265497811</v>
      </c>
      <c r="BKF38">
        <v>3.108387034867429E-05</v>
      </c>
      <c r="BKG38">
        <v>-1.56056975803424</v>
      </c>
      <c r="BKH38">
        <v>1.437010768774145</v>
      </c>
      <c r="BKI38">
        <v>4.683080419954751E-05</v>
      </c>
      <c r="BKJ38">
        <v>-9.712714460400292</v>
      </c>
      <c r="BKK38">
        <v>-6.710691407565289</v>
      </c>
      <c r="BKL38">
        <v>3.274194218572136E-05</v>
      </c>
      <c r="BKM38">
        <v>0.6677673781797908</v>
      </c>
      <c r="BKN38">
        <v>3.675726439481984</v>
      </c>
      <c r="BKO38">
        <v>0.000506773254496548</v>
      </c>
      <c r="BKP38">
        <v>0.3801244478335675</v>
      </c>
      <c r="BKQ38">
        <v>3.390547064575514</v>
      </c>
      <c r="BKR38">
        <v>0.0008690475179961111</v>
      </c>
      <c r="BKV38">
        <v>-2.826406937071013</v>
      </c>
      <c r="BKW38">
        <v>0.1693518925660011</v>
      </c>
      <c r="BKX38">
        <v>0.0001439002083829582</v>
      </c>
      <c r="BKY38">
        <v>6.567786242333177</v>
      </c>
      <c r="BKZ38">
        <v>9.574987594824515</v>
      </c>
      <c r="BLA38">
        <v>0.0004148758216359641</v>
      </c>
      <c r="BLE38">
        <v>0.5447512647190099</v>
      </c>
      <c r="BLF38">
        <v>3.546768106532757</v>
      </c>
      <c r="BLG38">
        <v>3.254120721341037E-05</v>
      </c>
      <c r="BLH38">
        <v>6.310232927887128</v>
      </c>
      <c r="BLI38">
        <v>9.312746271093683</v>
      </c>
      <c r="BLJ38">
        <v>5.053515259149591E-05</v>
      </c>
      <c r="BLK38">
        <v>-4.396913980900053</v>
      </c>
      <c r="BLL38">
        <v>-1.407324567562399</v>
      </c>
      <c r="BLM38">
        <v>0.0008670425172336685</v>
      </c>
      <c r="BLN38">
        <v>-2.030762068044227</v>
      </c>
      <c r="BLO38">
        <v>0.9715280394873322</v>
      </c>
      <c r="BLP38">
        <v>4.195674004884656E-05</v>
      </c>
      <c r="BLQ38">
        <v>0.1412419978814205</v>
      </c>
      <c r="BLR38">
        <v>3.143122922774005</v>
      </c>
      <c r="BLS38">
        <v>2.830302761235582E-05</v>
      </c>
      <c r="BLW38">
        <v>-5.303110782231567</v>
      </c>
      <c r="BLX38">
        <v>-2.301218979814524</v>
      </c>
      <c r="BLY38">
        <v>2.863133108102809E-05</v>
      </c>
      <c r="BLZ38">
        <v>-0.880622454551428</v>
      </c>
      <c r="BMA38">
        <v>2.111591823762003</v>
      </c>
      <c r="BMB38">
        <v>0.0004849396974456718</v>
      </c>
      <c r="BMF38">
        <v>2.708486412763076</v>
      </c>
      <c r="BMG38">
        <v>5.710387295476366</v>
      </c>
      <c r="BMH38">
        <v>2.890684071746545E-05</v>
      </c>
      <c r="BMI38">
        <v>1.009636071630107</v>
      </c>
      <c r="BMJ38">
        <v>4.015429316099125</v>
      </c>
      <c r="BMK38">
        <v>0.0002684934518224683</v>
      </c>
      <c r="BML38">
        <v>0.6036839335168883</v>
      </c>
      <c r="BMM38">
        <v>3.604996196262858</v>
      </c>
      <c r="BMN38">
        <v>1.377626811568265E-05</v>
      </c>
      <c r="BMO38">
        <v>0.1891984057767979</v>
      </c>
      <c r="BMP38">
        <v>3.19702391347609</v>
      </c>
      <c r="BMQ38">
        <v>0.0004899085660135271</v>
      </c>
      <c r="BMR38">
        <v>-5.349234933365659</v>
      </c>
      <c r="BMS38">
        <v>-2.346576888958069</v>
      </c>
      <c r="BMT38">
        <v>5.652160058179633E-05</v>
      </c>
      <c r="BNA38">
        <v>-6.634411756645967</v>
      </c>
      <c r="BNB38">
        <v>-3.656163976812892</v>
      </c>
      <c r="BNC38">
        <v>0.003785272657522843</v>
      </c>
      <c r="BNM38">
        <v>-10.57068831144761</v>
      </c>
      <c r="BNN38">
        <v>-7.603633248557121</v>
      </c>
      <c r="BNO38">
        <v>0.008682951049196358</v>
      </c>
      <c r="BNP38">
        <v>-0.5509965567945958</v>
      </c>
      <c r="BNQ38">
        <v>2.440144612307377</v>
      </c>
      <c r="BNR38">
        <v>0.000627831079038683</v>
      </c>
      <c r="BNS38">
        <v>1.148727263580367</v>
      </c>
      <c r="BNT38">
        <v>4.153002143220576</v>
      </c>
      <c r="BNU38">
        <v>0.0001461967675061727</v>
      </c>
      <c r="BNV38">
        <v>4.270398085250778</v>
      </c>
      <c r="BNW38">
        <v>7.274746545223673</v>
      </c>
      <c r="BNX38">
        <v>0.0001512728330869376</v>
      </c>
      <c r="BNY38">
        <v>-8.785719240657471</v>
      </c>
      <c r="BNZ38">
        <v>-5.783539009649096</v>
      </c>
      <c r="BOA38">
        <v>3.802725799904476E-05</v>
      </c>
      <c r="BOK38">
        <v>-0.3125949131519028</v>
      </c>
      <c r="BOL38">
        <v>2.693469899595028</v>
      </c>
      <c r="BOM38">
        <v>0.0002942556292426878</v>
      </c>
      <c r="BON38">
        <v>3.13374020001955</v>
      </c>
      <c r="BOO38">
        <v>6.136204900734478</v>
      </c>
      <c r="BOP38">
        <v>4.859799691335433E-05</v>
      </c>
      <c r="BPC38">
        <v>6.867377413940662</v>
      </c>
      <c r="BPD38">
        <v>9.855275631163433</v>
      </c>
      <c r="BPE38">
        <v>0.001171625171097754</v>
      </c>
      <c r="BPI38">
        <v>-6.597638766622786</v>
      </c>
      <c r="BPJ38">
        <v>-3.606666733203634</v>
      </c>
      <c r="BPK38">
        <v>0.0006520334446791915</v>
      </c>
      <c r="BPX38">
        <v>8.30960994662318</v>
      </c>
      <c r="BPY38">
        <v>11.31472739578336</v>
      </c>
      <c r="BPZ38">
        <v>0.0002095062872563231</v>
      </c>
      <c r="BQA38">
        <v>-0.7837531242535793</v>
      </c>
      <c r="BQB38">
        <v>2.201619835389187</v>
      </c>
      <c r="BQC38">
        <v>0.0017116024768971</v>
      </c>
      <c r="BQG38">
        <v>-8.725362328613892</v>
      </c>
      <c r="BQH38">
        <v>-5.734922203415304</v>
      </c>
      <c r="BQI38">
        <v>0.0007311296497493879</v>
      </c>
      <c r="BQJ38">
        <v>-4.559763826038335</v>
      </c>
      <c r="BQK38">
        <v>-1.558277396535066</v>
      </c>
      <c r="BQL38">
        <v>1.767578134550409E-05</v>
      </c>
      <c r="BQM38">
        <v>-5.859151399184067</v>
      </c>
      <c r="BQN38">
        <v>-2.861558989256005</v>
      </c>
      <c r="BQO38">
        <v>4.637191963594785E-05</v>
      </c>
      <c r="BQP38">
        <v>-1.982712716554444</v>
      </c>
      <c r="BQQ38">
        <v>1.018844221614545</v>
      </c>
      <c r="BQR38">
        <v>1.939245169645093E-05</v>
      </c>
      <c r="BQY38">
        <v>0.3054846738945907</v>
      </c>
      <c r="BQZ38">
        <v>3.309148723170302</v>
      </c>
      <c r="BRA38">
        <v>0.0001074020567587429</v>
      </c>
      <c r="BRB38">
        <v>-7.867345148309319</v>
      </c>
      <c r="BRC38">
        <v>-4.856626105331132</v>
      </c>
      <c r="BRD38">
        <v>0.0009191830589457867</v>
      </c>
      <c r="BRE38">
        <v>-13.34337569904497</v>
      </c>
      <c r="BRF38">
        <v>-10.35009086720316</v>
      </c>
      <c r="BRG38">
        <v>0.0003607478671415139</v>
      </c>
      <c r="BRQ38">
        <v>-7.071714203295901</v>
      </c>
      <c r="BRR38">
        <v>-4.076467209929552</v>
      </c>
      <c r="BRS38">
        <v>0.0001807285764762409</v>
      </c>
      <c r="BRT38">
        <v>7.225664788691109</v>
      </c>
      <c r="BRU38">
        <v>10.22884655534032</v>
      </c>
      <c r="BRV38">
        <v>8.098911208017733E-05</v>
      </c>
      <c r="BRW38">
        <v>-9.343563184853265</v>
      </c>
      <c r="BRX38">
        <v>-6.345258379735164</v>
      </c>
      <c r="BRY38">
        <v>2.298948550095234E-05</v>
      </c>
      <c r="BSF38">
        <v>6.065385099319784</v>
      </c>
      <c r="BSG38">
        <v>9.066992730547469</v>
      </c>
      <c r="BSH38">
        <v>2.067582531382762E-05</v>
      </c>
      <c r="BSI38">
        <v>-3.483597144738836</v>
      </c>
      <c r="BSJ38">
        <v>-0.4805978422694301</v>
      </c>
      <c r="BSK38">
        <v>7.196652242385524E-05</v>
      </c>
      <c r="BSL38">
        <v>-4.19646820099406</v>
      </c>
      <c r="BSM38">
        <v>-1.202611580494961</v>
      </c>
      <c r="BSN38">
        <v>0.0003019288935366969</v>
      </c>
      <c r="BTA38">
        <v>-5.29232816368113</v>
      </c>
      <c r="BTB38">
        <v>-2.291096710026694</v>
      </c>
      <c r="BTC38">
        <v>1.213182482419021E-05</v>
      </c>
      <c r="BTG38">
        <v>5.05657671935746</v>
      </c>
      <c r="BTH38">
        <v>8.057796706683705</v>
      </c>
      <c r="BTI38">
        <v>1.190695260957998E-05</v>
      </c>
      <c r="BTM38">
        <v>-8.244170275546784</v>
      </c>
      <c r="BTN38">
        <v>-5.237481585494897</v>
      </c>
      <c r="BTO38">
        <v>0.0003579085968817198</v>
      </c>
      <c r="BTP38">
        <v>3.156306158867299</v>
      </c>
      <c r="BTQ38">
        <v>6.154181792105669</v>
      </c>
      <c r="BTR38">
        <v>3.6103473103323E-05</v>
      </c>
      <c r="BTS38">
        <v>-4.517772499615265</v>
      </c>
      <c r="BTT38">
        <v>-1.51478381223816</v>
      </c>
      <c r="BTU38">
        <v>7.145801790452368E-05</v>
      </c>
      <c r="BTV38">
        <v>6.256451183135615</v>
      </c>
      <c r="BTW38">
        <v>9.259700540619288</v>
      </c>
      <c r="BTX38">
        <v>8.446659245362244E-05</v>
      </c>
      <c r="BTY38">
        <v>-6.154684096024427</v>
      </c>
      <c r="BTZ38">
        <v>-3.155916780975292</v>
      </c>
      <c r="BUA38">
        <v>1.215609750471749E-05</v>
      </c>
      <c r="BUK38">
        <v>0.8402481910678264</v>
      </c>
      <c r="BUL38">
        <v>3.843103571064706</v>
      </c>
      <c r="BUM38">
        <v>6.522555941263979E-05</v>
      </c>
      <c r="BUN38">
        <v>-4.263857540040855</v>
      </c>
      <c r="BUO38">
        <v>-1.260223595557423</v>
      </c>
      <c r="BUP38">
        <v>0.0001056444200693602</v>
      </c>
      <c r="BUQ38">
        <v>2.011828329914962</v>
      </c>
      <c r="BUR38">
        <v>5.013130618461665</v>
      </c>
      <c r="BUS38">
        <v>1.356764367100671E-05</v>
      </c>
      <c r="BUT38">
        <v>3.936286662032982</v>
      </c>
      <c r="BUU38">
        <v>6.939694301244878</v>
      </c>
      <c r="BUV38">
        <v>9.289603998763476E-05</v>
      </c>
      <c r="BVF38">
        <v>2.210459928640625</v>
      </c>
      <c r="BVG38">
        <v>5.14238099707514</v>
      </c>
      <c r="BVH38">
        <v>0.0370779273847835</v>
      </c>
      <c r="BVI38">
        <v>-0.4837337605586705</v>
      </c>
      <c r="BVJ38">
        <v>2.528687505296241</v>
      </c>
      <c r="BVK38">
        <v>0.001234302763507065</v>
      </c>
      <c r="BVL38">
        <v>-7.697942601802514</v>
      </c>
      <c r="BVM38">
        <v>-4.67572973999561</v>
      </c>
      <c r="BVN38">
        <v>0.003947289837220823</v>
      </c>
      <c r="BVR38">
        <v>5.458587483725427</v>
      </c>
      <c r="BVS38">
        <v>8.48090885420557</v>
      </c>
      <c r="BVT38">
        <v>0.003985948640894172</v>
      </c>
      <c r="BVU38">
        <v>-12.91432926538958</v>
      </c>
      <c r="BVV38">
        <v>-9.916879477373547</v>
      </c>
      <c r="BVW38">
        <v>5.202864930544585E-05</v>
      </c>
      <c r="BVX38">
        <v>-0.2553407511756643</v>
      </c>
      <c r="BVY38">
        <v>2.747464840296345</v>
      </c>
      <c r="BVZ38">
        <v>6.29707480625012E-05</v>
      </c>
      <c r="BWA38">
        <v>-0.1986709141183298</v>
      </c>
      <c r="BWB38">
        <v>2.822458775811821</v>
      </c>
      <c r="BWC38">
        <v>0.003571710372354584</v>
      </c>
      <c r="BWD38">
        <v>-27.68363986162023</v>
      </c>
      <c r="BWE38">
        <v>-24.64184939693293</v>
      </c>
      <c r="BWF38">
        <v>0.01397154351024075</v>
      </c>
      <c r="BWG38">
        <v>-0.9619127910615783</v>
      </c>
      <c r="BWH38">
        <v>2.040122247965275</v>
      </c>
      <c r="BWI38">
        <v>3.313107072652143E-05</v>
      </c>
      <c r="BWJ38">
        <v>7.183213728552665</v>
      </c>
      <c r="BWK38">
        <v>10.18624563482676</v>
      </c>
      <c r="BWL38">
        <v>7.353964523925367E-05</v>
      </c>
      <c r="BWP38">
        <v>-1.512553138877976</v>
      </c>
      <c r="BWQ38">
        <v>1.496656665199665</v>
      </c>
      <c r="BWR38">
        <v>0.0006785639291882859</v>
      </c>
      <c r="BWS38">
        <v>-4.664939780721234</v>
      </c>
      <c r="BWT38">
        <v>-1.667487053179775</v>
      </c>
      <c r="BWU38">
        <v>5.190877582434679E-05</v>
      </c>
      <c r="BWY38">
        <v>-2.605855682324327</v>
      </c>
      <c r="BWZ38">
        <v>0.3959521967572105</v>
      </c>
      <c r="BXA38">
        <v>2.614741418769214E-05</v>
      </c>
      <c r="BXE38">
        <v>7.081838361868539</v>
      </c>
      <c r="BXF38">
        <v>10.08955302676172</v>
      </c>
      <c r="BXG38">
        <v>0.0004761284353120269</v>
      </c>
      <c r="BXH38">
        <v>8.096837362256753</v>
      </c>
      <c r="BXI38">
        <v>11.10388069800952</v>
      </c>
      <c r="BXJ38">
        <v>0.0003968686282090777</v>
      </c>
      <c r="BXT38">
        <v>-3.458557100533049</v>
      </c>
      <c r="BXU38">
        <v>-0.4511989516783732</v>
      </c>
      <c r="BXV38">
        <v>0.0004331388365405716</v>
      </c>
      <c r="BYF38">
        <v>-3.560646161965296</v>
      </c>
      <c r="BYG38">
        <v>-0.55657602382297</v>
      </c>
      <c r="BYH38">
        <v>0.0001325281959809093</v>
      </c>
      <c r="BYR38">
        <v>6.220092056586578</v>
      </c>
      <c r="BYS38">
        <v>9.222136532402194</v>
      </c>
      <c r="BYT38">
        <v>3.343905088510816E-05</v>
      </c>
      <c r="BYU38">
        <v>-6.974706460405684</v>
      </c>
      <c r="BYV38">
        <v>-3.970897277074807</v>
      </c>
      <c r="BYW38">
        <v>0.0001160790211858555</v>
      </c>
      <c r="BZD38">
        <v>0.8086216037630862</v>
      </c>
      <c r="BZE38">
        <v>3.803311900201651</v>
      </c>
      <c r="BZF38">
        <v>0.0002255436152825155</v>
      </c>
      <c r="BZM38">
        <v>-6.002164434981943</v>
      </c>
      <c r="BZN38">
        <v>-2.997318077575445</v>
      </c>
      <c r="BZO38">
        <v>0.0001878974408921332</v>
      </c>
      <c r="BZP38">
        <v>-2.09327422989524</v>
      </c>
      <c r="BZQ38">
        <v>0.8974424875700087</v>
      </c>
      <c r="BZR38">
        <v>0.0006894346769601815</v>
      </c>
      <c r="BZS38">
        <v>-5.70428671930464</v>
      </c>
      <c r="BZT38">
        <v>-2.708053511105694</v>
      </c>
      <c r="BZU38">
        <v>0.0001135097637799408</v>
      </c>
      <c r="CAB38">
        <v>-4.855112099657604</v>
      </c>
      <c r="CAC38">
        <v>-1.853386367967142</v>
      </c>
      <c r="CAD38">
        <v>2.382519893970566E-05</v>
      </c>
      <c r="CAE38">
        <v>6.039392378132003</v>
      </c>
      <c r="CAF38">
        <v>9.043419862459215</v>
      </c>
      <c r="CAG38">
        <v>0.0001297650400474996</v>
      </c>
      <c r="CAK38">
        <v>-2.503574831548431</v>
      </c>
      <c r="CAL38">
        <v>0.4935336448779135</v>
      </c>
      <c r="CAM38">
        <v>6.688726861606521E-05</v>
      </c>
      <c r="CAN38">
        <v>1.184144788748093</v>
      </c>
      <c r="CAO38">
        <v>4.178895306908627</v>
      </c>
      <c r="CAP38">
        <v>0.0002204564766630432</v>
      </c>
      <c r="CAT38">
        <v>4.94988154438093</v>
      </c>
      <c r="CAU38">
        <v>7.951016081318117</v>
      </c>
      <c r="CAV38">
        <v>1.029739249472748E-05</v>
      </c>
      <c r="CAZ38">
        <v>1.784208768267278</v>
      </c>
      <c r="CBA38">
        <v>4.78159071621301</v>
      </c>
      <c r="CBB38">
        <v>5.483357247083724E-05</v>
      </c>
      <c r="CBI38">
        <v>5.946734136764251</v>
      </c>
      <c r="CBJ38">
        <v>8.844449428443797</v>
      </c>
      <c r="CBK38">
        <v>0.08369729244960263</v>
      </c>
      <c r="CBX38">
        <v>-2.334574219188963</v>
      </c>
      <c r="CBY38">
        <v>0.6718713299060997</v>
      </c>
      <c r="CBZ38">
        <v>0.0003323608250948947</v>
      </c>
      <c r="CCG38">
        <v>-0.9274516508005501</v>
      </c>
      <c r="CCH38">
        <v>2.082746061920973</v>
      </c>
      <c r="CCI38">
        <v>0.0008319467580056112</v>
      </c>
      <c r="CCJ38">
        <v>-1.611186923452844</v>
      </c>
      <c r="CCK38">
        <v>1.387802695398369</v>
      </c>
      <c r="CCL38">
        <v>8.166960526595591E-06</v>
      </c>
      <c r="CCM38">
        <v>-0.2356963726666411</v>
      </c>
      <c r="CCN38">
        <v>2.767141568843267</v>
      </c>
      <c r="CCO38">
        <v>6.443129610926179E-05</v>
      </c>
      <c r="CCP38">
        <v>-2.289606078556213</v>
      </c>
      <c r="CCQ38">
        <v>0.7145832254905198</v>
      </c>
      <c r="CCR38">
        <v>0.0001404021471677812</v>
      </c>
      <c r="CCS38">
        <v>8.689919617311226</v>
      </c>
      <c r="CCT38">
        <v>11.69190835924358</v>
      </c>
      <c r="CCU38">
        <v>3.164075578787268E-05</v>
      </c>
      <c r="CCY38">
        <v>-1.040383236508423</v>
      </c>
      <c r="CCZ38">
        <v>1.951083350018547</v>
      </c>
      <c r="CDA38">
        <v>0.000582553164013511</v>
      </c>
      <c r="CDH38">
        <v>-12.27006263284355</v>
      </c>
      <c r="CDI38">
        <v>-9.275813502290475</v>
      </c>
      <c r="CDJ38">
        <v>0.0002645799951648529</v>
      </c>
      <c r="CDK38">
        <v>-7.528940397854226</v>
      </c>
      <c r="CDL38">
        <v>-4.527288953822094</v>
      </c>
      <c r="CDM38">
        <v>2.181813913010988E-05</v>
      </c>
      <c r="CDN38">
        <v>0.03446981770053767</v>
      </c>
      <c r="CDO38">
        <v>3.030652653853123</v>
      </c>
      <c r="CDP38">
        <v>0.0001165659187040652</v>
      </c>
      <c r="CDT38">
        <v>-8.183397166604626</v>
      </c>
      <c r="CDU38">
        <v>-5.186559777946282</v>
      </c>
      <c r="CDV38">
        <v>8.001688398697307E-05</v>
      </c>
      <c r="CDW38">
        <v>4.819067960340174</v>
      </c>
      <c r="CDX38">
        <v>7.815362839162578</v>
      </c>
      <c r="CDY38">
        <v>0.0001098233835253646</v>
      </c>
      <c r="CDZ38">
        <v>-1.555562854096601</v>
      </c>
      <c r="CEA38">
        <v>1.446677275051015</v>
      </c>
      <c r="CEB38">
        <v>4.014542878398071E-05</v>
      </c>
      <c r="CEC38">
        <v>-4.299429679265474</v>
      </c>
      <c r="CED38">
        <v>-1.297868097326488</v>
      </c>
      <c r="CEE38">
        <v>1.950830521733906E-05</v>
      </c>
      <c r="CEF38">
        <v>-13.39792041162362</v>
      </c>
      <c r="CEG38">
        <v>-10.39345354590485</v>
      </c>
      <c r="CEH38">
        <v>0.0001596231147964569</v>
      </c>
      <c r="CEI38">
        <v>3.48585717235591</v>
      </c>
      <c r="CEJ38">
        <v>6.485884872546129</v>
      </c>
      <c r="CEK38">
        <v>6.138404305509666E-09</v>
      </c>
      <c r="CEL38">
        <v>2.925100695668919</v>
      </c>
      <c r="CEM38">
        <v>5.924462623150821</v>
      </c>
      <c r="CEN38">
        <v>3.257092306816498E-06</v>
      </c>
      <c r="CEU38">
        <v>5.62831233515597</v>
      </c>
      <c r="CEV38">
        <v>8.625511746778654</v>
      </c>
      <c r="CEW38">
        <v>6.274636207323505E-05</v>
      </c>
      <c r="CEX38">
        <v>-12.19443066478102</v>
      </c>
      <c r="CEY38">
        <v>-9.195976533333614</v>
      </c>
      <c r="CEZ38">
        <v>1.911767665518098E-05</v>
      </c>
      <c r="CFD38">
        <v>8.034450767111661</v>
      </c>
      <c r="CFE38">
        <v>11.05433155878428</v>
      </c>
      <c r="CFF38">
        <v>0.00316196702023967</v>
      </c>
      <c r="CFJ38">
        <v>-3.018478964794431</v>
      </c>
      <c r="CFK38">
        <v>-0.01544695704392451</v>
      </c>
      <c r="CFL38">
        <v>7.35445679930785E-05</v>
      </c>
      <c r="CFM38">
        <v>-2.904508817980252</v>
      </c>
      <c r="CFN38">
        <v>0.09203853858748479</v>
      </c>
      <c r="CFO38">
        <v>9.536597336278037E-05</v>
      </c>
      <c r="CFP38">
        <v>-6.089491571401134</v>
      </c>
      <c r="CFQ38">
        <v>-3.079873008465349</v>
      </c>
      <c r="CFR38">
        <v>0.0007401340235972902</v>
      </c>
      <c r="CFS38">
        <v>3.526529558056213</v>
      </c>
      <c r="CFT38">
        <v>6.528266342925373</v>
      </c>
      <c r="CFU38">
        <v>2.413137345394685E-05</v>
      </c>
      <c r="CFV38">
        <v>-2.200000056325222</v>
      </c>
      <c r="CFW38">
        <v>0.7987176298209263</v>
      </c>
      <c r="CFX38">
        <v>1.315463055823753E-05</v>
      </c>
      <c r="CFY38">
        <v>3.634646318025609</v>
      </c>
      <c r="CFZ38">
        <v>6.628112033008714</v>
      </c>
      <c r="CGA38">
        <v>0.0003415750454561262</v>
      </c>
      <c r="CGE38">
        <v>-6.78838822330232</v>
      </c>
      <c r="CGF38">
        <v>-3.789591526855024</v>
      </c>
      <c r="CGG38">
        <v>1.158351551960342E-05</v>
      </c>
      <c r="CGH38">
        <v>-2.137528631633465</v>
      </c>
      <c r="CGI38">
        <v>0.8707953027897546</v>
      </c>
      <c r="CGJ38">
        <v>0.0005543030742564748</v>
      </c>
      <c r="CGK38">
        <v>2.47505411452393</v>
      </c>
      <c r="CGL38">
        <v>5.497688101899812</v>
      </c>
      <c r="CGM38">
        <v>0.004098379076252631</v>
      </c>
      <c r="CGN38">
        <v>-2.359575894070561</v>
      </c>
      <c r="CGO38">
        <v>0.6176103402322313</v>
      </c>
      <c r="CGP38">
        <v>0.004163743242296855</v>
      </c>
      <c r="CGQ38">
        <v>-0.2296159131177722</v>
      </c>
      <c r="CGR38">
        <v>2.768157664160809</v>
      </c>
      <c r="CGS38">
        <v>3.965566507560776E-05</v>
      </c>
      <c r="CGW38">
        <v>-3.387135365499233</v>
      </c>
      <c r="CGX38">
        <v>-0.3907860084604157</v>
      </c>
      <c r="CGY38">
        <v>0.0001066175522402477</v>
      </c>
      <c r="CHR38">
        <v>-11.64056161959787</v>
      </c>
      <c r="CHS38">
        <v>-8.64445185667971</v>
      </c>
      <c r="CHT38">
        <v>0.0001210715564231973</v>
      </c>
      <c r="CHU38">
        <v>-11.78069841514624</v>
      </c>
      <c r="CHV38">
        <v>-8.776324627709869</v>
      </c>
      <c r="CHW38">
        <v>0.0001530401323086068</v>
      </c>
      <c r="CHX38">
        <v>-5.284999100026274</v>
      </c>
      <c r="CHY38">
        <v>-2.29327443273108</v>
      </c>
      <c r="CHZ38">
        <v>0.0005478490510017607</v>
      </c>
      <c r="CID38">
        <v>2.514986687201214</v>
      </c>
      <c r="CIE38">
        <v>5.539640410301746</v>
      </c>
      <c r="CIF38">
        <v>0.004862448501741702</v>
      </c>
      <c r="CIG38">
        <v>-8.212026090599458</v>
      </c>
      <c r="CIH38">
        <v>-5.209921467560004</v>
      </c>
      <c r="CII38">
        <v>3.54355051056317E-05</v>
      </c>
      <c r="CIJ38">
        <v>-7.787944165385598</v>
      </c>
      <c r="CIK38">
        <v>-4.800494076689445</v>
      </c>
      <c r="CIL38">
        <v>0.001260002189875319</v>
      </c>
      <c r="CIM38">
        <v>2.764715935369569</v>
      </c>
      <c r="CIN38">
        <v>5.763291613069461</v>
      </c>
      <c r="CIO38">
        <v>1.622955211668017E-05</v>
      </c>
      <c r="CIS38">
        <v>1.0302127308961</v>
      </c>
      <c r="CIT38">
        <v>4.028475118578576</v>
      </c>
      <c r="CIU38">
        <v>2.415437252809228E-05</v>
      </c>
      <c r="CIY38">
        <v>-6.820113592930849</v>
      </c>
      <c r="CIZ38">
        <v>-3.827102007934869</v>
      </c>
      <c r="CJA38">
        <v>0.000390703554147224</v>
      </c>
      <c r="CJB38">
        <v>-3.095530103875471</v>
      </c>
      <c r="CJC38">
        <v>-0.1246021643423552</v>
      </c>
      <c r="CJD38">
        <v>0.006761477598321141</v>
      </c>
      <c r="CJE38">
        <v>-4.547612590687357</v>
      </c>
      <c r="CJF38">
        <v>-1.546260136690989</v>
      </c>
      <c r="CJG38">
        <v>1.463305449834062E-05</v>
      </c>
      <c r="CJK38">
        <v>2.636831335882257</v>
      </c>
      <c r="CJL38">
        <v>5.629572894625679</v>
      </c>
      <c r="CJM38">
        <v>0.0004214797558015666</v>
      </c>
      <c r="CJT38">
        <v>3.621676319739856</v>
      </c>
      <c r="CJU38">
        <v>6.623328336814095</v>
      </c>
      <c r="CJV38">
        <v>2.183328330860306E-05</v>
      </c>
      <c r="CJZ38">
        <v>-0.7214963757026764</v>
      </c>
      <c r="CKA38">
        <v>2.272693484389126</v>
      </c>
      <c r="CKB38">
        <v>0.000270061806022702</v>
      </c>
      <c r="CKF38">
        <v>2.810529598379433</v>
      </c>
      <c r="CKG38">
        <v>5.808091422588594</v>
      </c>
      <c r="CKH38">
        <v>4.755760949624727E-05</v>
      </c>
      <c r="CKI38">
        <v>-4.907767436617955</v>
      </c>
      <c r="CKJ38">
        <v>-1.916398439305791</v>
      </c>
      <c r="CKK38">
        <v>0.0005959536591794593</v>
      </c>
      <c r="CKL38">
        <v>-3.092536950605352</v>
      </c>
      <c r="CKM38">
        <v>-0.08915348911096399</v>
      </c>
      <c r="CKN38">
        <v>9.15824934720476E-05</v>
      </c>
      <c r="CKO38">
        <v>-2.677102395850995</v>
      </c>
      <c r="CKP38">
        <v>0.3249295829866826</v>
      </c>
      <c r="CKQ38">
        <v>3.303150397415997E-05</v>
      </c>
      <c r="CKU38">
        <v>-1.057040282210286</v>
      </c>
      <c r="CKV38">
        <v>1.939424768405627</v>
      </c>
      <c r="CKW38">
        <v>9.996693718445928E-05</v>
      </c>
      <c r="CKX38">
        <v>-2.532679056899894</v>
      </c>
      <c r="CKY38">
        <v>0.4695326181703429</v>
      </c>
      <c r="CKZ38">
        <v>3.913205293047867E-05</v>
      </c>
      <c r="CLA38">
        <v>6.706552739229601</v>
      </c>
      <c r="CLB38">
        <v>9.707819359696538</v>
      </c>
      <c r="CLC38">
        <v>1.28346192581037E-05</v>
      </c>
      <c r="CLM38">
        <v>7.72657578922442</v>
      </c>
      <c r="CLN38">
        <v>10.72298982472447</v>
      </c>
      <c r="CLO38">
        <v>0.0001028731311593324</v>
      </c>
      <c r="CLS38">
        <v>3.818501449122408</v>
      </c>
      <c r="CLT38">
        <v>6.816840943431567</v>
      </c>
      <c r="CLU38">
        <v>2.205823319452209E-05</v>
      </c>
      <c r="CLV38">
        <v>-3.864034460447284</v>
      </c>
      <c r="CLW38">
        <v>-0.8572961032578688</v>
      </c>
      <c r="CLX38">
        <v>0.0003632436608971578</v>
      </c>
      <c r="CLY38">
        <v>8.041854483012546</v>
      </c>
      <c r="CLZ38">
        <v>11.04421904725046</v>
      </c>
      <c r="CMA38">
        <v>4.472931228188297E-05</v>
      </c>
      <c r="CME38">
        <v>5.432995609131758</v>
      </c>
      <c r="CMF38">
        <v>8.43459389154218</v>
      </c>
      <c r="CMG38">
        <v>2.043605330770727E-05</v>
      </c>
      <c r="CMK38">
        <v>-0.4748664243442828</v>
      </c>
      <c r="CML38">
        <v>2.523243967337855</v>
      </c>
      <c r="CMM38">
        <v>2.856495675948289E-05</v>
      </c>
      <c r="CMN38">
        <v>8.719254279850873</v>
      </c>
      <c r="CMO38">
        <v>11.71627090643698</v>
      </c>
      <c r="CMP38">
        <v>7.120413541375087E-05</v>
      </c>
      <c r="CMT38">
        <v>-3.858987909384711</v>
      </c>
      <c r="CMU38">
        <v>-0.8604491372249879</v>
      </c>
      <c r="CMV38">
        <v>1.708149440958968E-05</v>
      </c>
      <c r="CMW38">
        <v>-11.94860396240881</v>
      </c>
      <c r="CMX38">
        <v>-8.937095890973957</v>
      </c>
      <c r="CMY38">
        <v>0.001059485665197886</v>
      </c>
      <c r="CMZ38">
        <v>2.305913823715715</v>
      </c>
      <c r="CNA38">
        <v>5.307329031776011</v>
      </c>
      <c r="CNB38">
        <v>1.602251083142023E-05</v>
      </c>
      <c r="CNF38">
        <v>-0.824322493368314</v>
      </c>
      <c r="CNG38">
        <v>2.177674929051469</v>
      </c>
      <c r="CNH38">
        <v>3.191757058441283E-05</v>
      </c>
      <c r="CNI38">
        <v>-10.29148414550454</v>
      </c>
      <c r="CNJ38">
        <v>-7.301649227111845</v>
      </c>
      <c r="CNK38">
        <v>0.0008266310726661764</v>
      </c>
      <c r="CNL38">
        <v>1.302754621793369</v>
      </c>
      <c r="CNM38">
        <v>4.301010316028822</v>
      </c>
      <c r="CNN38">
        <v>2.434082080186707E-05</v>
      </c>
      <c r="CNR38">
        <v>-3.986083270014135</v>
      </c>
      <c r="CNS38">
        <v>-0.9842079970808303</v>
      </c>
      <c r="CNT38">
        <v>2.813318859508821E-05</v>
      </c>
      <c r="CNU38">
        <v>-3.885549366182855</v>
      </c>
      <c r="CNV38">
        <v>-0.902221171025684</v>
      </c>
      <c r="CNW38">
        <v>0.002223592613738875</v>
      </c>
      <c r="COA38">
        <v>-7.865111137602296</v>
      </c>
      <c r="COB38">
        <v>-4.862506114898787</v>
      </c>
      <c r="COC38">
        <v>5.428914628638969E-05</v>
      </c>
      <c r="COD38">
        <v>3.877888938995878</v>
      </c>
      <c r="COE38">
        <v>6.870091886210743</v>
      </c>
      <c r="COF38">
        <v>0.0004863522570733942</v>
      </c>
      <c r="COM38">
        <v>4.507863794565862</v>
      </c>
      <c r="CON38">
        <v>7.487818105500335</v>
      </c>
      <c r="COO38">
        <v>0.003214637200894294</v>
      </c>
      <c r="COP38">
        <v>-5.654942358481619</v>
      </c>
      <c r="COQ38">
        <v>-2.660241979245643</v>
      </c>
      <c r="COR38">
        <v>0.0002246878419398053</v>
      </c>
      <c r="COS38">
        <v>-4.648771534273484</v>
      </c>
      <c r="COT38">
        <v>-1.646268488467886</v>
      </c>
      <c r="COU38">
        <v>5.012190643938783E-05</v>
      </c>
      <c r="COV38">
        <v>1.872428334993544</v>
      </c>
      <c r="COW38">
        <v>4.874725224516784</v>
      </c>
      <c r="COX38">
        <v>4.220561185573405E-05</v>
      </c>
      <c r="CPB38">
        <v>0.2210838469353236</v>
      </c>
      <c r="CPC38">
        <v>3.223325632329381</v>
      </c>
      <c r="CPD38">
        <v>4.02048140240765E-05</v>
      </c>
      <c r="CPE38">
        <v>-7.352664494214056</v>
      </c>
      <c r="CPF38">
        <v>-4.347775485154425</v>
      </c>
      <c r="CPG38">
        <v>0.0001912192766812814</v>
      </c>
      <c r="CPH38">
        <v>3.066019357168329</v>
      </c>
      <c r="CPI38">
        <v>6.063051890218753</v>
      </c>
      <c r="CPJ38">
        <v>7.044688077464153E-05</v>
      </c>
      <c r="CPK38">
        <v>1.463286101198261</v>
      </c>
      <c r="CPL38">
        <v>4.466858764199506</v>
      </c>
      <c r="CPM38">
        <v>0.0001021113673637278</v>
      </c>
      <c r="CPT38">
        <v>6.150303305534936</v>
      </c>
      <c r="CPU38">
        <v>9.158018647186683</v>
      </c>
      <c r="CPV38">
        <v>0.0004762119744254609</v>
      </c>
      <c r="CPW38">
        <v>4.756176053848906</v>
      </c>
      <c r="CPX38">
        <v>7.754971657803354</v>
      </c>
      <c r="CPY38">
        <v>1.160455867631972E-05</v>
      </c>
      <c r="CPZ38">
        <v>-5.927608077338198</v>
      </c>
      <c r="CQA38">
        <v>-2.931509086734872</v>
      </c>
      <c r="CQB38">
        <v>0.0001217429945034854</v>
      </c>
      <c r="CQC38">
        <v>-5.284125445401109</v>
      </c>
      <c r="CQD38">
        <v>-2.287035090264731</v>
      </c>
      <c r="CQE38">
        <v>6.772826585918907E-05</v>
      </c>
      <c r="CQI38">
        <v>5.090271438054238</v>
      </c>
      <c r="CQJ38">
        <v>8.089122752184387</v>
      </c>
      <c r="CQK38">
        <v>1.05558338207517E-05</v>
      </c>
      <c r="CQL38">
        <v>-2.42589079459884</v>
      </c>
      <c r="CQM38">
        <v>0.5844003776146686</v>
      </c>
      <c r="CQN38">
        <v>0.0008472658042246978</v>
      </c>
      <c r="CQO38">
        <v>-0.2985405593754816</v>
      </c>
      <c r="CQP38">
        <v>2.703010095967637</v>
      </c>
      <c r="CQQ38">
        <v>1.923625594513262E-05</v>
      </c>
      <c r="CQX38">
        <v>-0.1722076279656354</v>
      </c>
      <c r="CQY38">
        <v>2.829152479003559</v>
      </c>
      <c r="CQZ38">
        <v>1.479912774120983E-05</v>
      </c>
      <c r="CRA38">
        <v>-8.121064063030495</v>
      </c>
      <c r="CRB38">
        <v>-5.107882202089125</v>
      </c>
      <c r="CRC38">
        <v>0.001390091663020945</v>
      </c>
      <c r="CRG38">
        <v>-8.334876945697392</v>
      </c>
      <c r="CRH38">
        <v>-5.337368128057444</v>
      </c>
      <c r="CRI38">
        <v>4.964791640829048E-05</v>
      </c>
      <c r="CRJ38">
        <v>2.600316804423579</v>
      </c>
      <c r="CRK38">
        <v>5.597332418779051</v>
      </c>
      <c r="CRL38">
        <v>7.125246140209557E-05</v>
      </c>
      <c r="CRS38">
        <v>-4.785191038310797</v>
      </c>
      <c r="CRT38">
        <v>-1.8009243097818</v>
      </c>
      <c r="CRU38">
        <v>0.001980286649441994</v>
      </c>
      <c r="CRV38">
        <v>-0.9171009855193324</v>
      </c>
      <c r="CRW38">
        <v>2.086314561698374</v>
      </c>
      <c r="CRX38">
        <v>9.332770237106906E-05</v>
      </c>
      <c r="CRY38">
        <v>6.618233338996331</v>
      </c>
      <c r="CRZ38">
        <v>9.615738471706088</v>
      </c>
      <c r="CSA38">
        <v>4.979490236742029E-05</v>
      </c>
      <c r="CSH38">
        <v>3.521750028195764</v>
      </c>
      <c r="CSI38">
        <v>6.524857018517817</v>
      </c>
      <c r="CSJ38">
        <v>7.722711089063006E-05</v>
      </c>
      <c r="CSK38">
        <v>1.115189148722882</v>
      </c>
      <c r="CSL38">
        <v>4.122432127899925</v>
      </c>
      <c r="CSM38">
        <v>0.0004196859788726507</v>
      </c>
      <c r="CSQ38">
        <v>-9.119975001160306</v>
      </c>
      <c r="CSR38">
        <v>-6.112337965059131</v>
      </c>
      <c r="CSS38">
        <v>0.0004665945632851272</v>
      </c>
      <c r="CST38">
        <v>7.164396296758913</v>
      </c>
      <c r="CSU38">
        <v>10.14820555981314</v>
      </c>
      <c r="CSV38">
        <v>0.002097119702778843</v>
      </c>
      <c r="CTC38">
        <v>-2.364188820584283</v>
      </c>
      <c r="CTD38">
        <v>0.6372261189865489</v>
      </c>
      <c r="CTE38">
        <v>1.601643191283606E-05</v>
      </c>
      <c r="CTF38">
        <v>-4.337973337625257</v>
      </c>
      <c r="CTG38">
        <v>-1.339322061588408</v>
      </c>
      <c r="CTH38">
        <v>1.455245063021951E-05</v>
      </c>
      <c r="CTI38">
        <v>6.923452790171921</v>
      </c>
      <c r="CTJ38">
        <v>9.943225511445693</v>
      </c>
      <c r="CTK38">
        <v>0.003127684052562188</v>
      </c>
      <c r="CTL38">
        <v>-1.108018193181558</v>
      </c>
      <c r="CTM38">
        <v>1.893615600315536</v>
      </c>
      <c r="CTN38">
        <v>2.135424952917965E-05</v>
      </c>
      <c r="CTO38">
        <v>2.744951810201438</v>
      </c>
      <c r="CTP38">
        <v>5.738848182353072</v>
      </c>
      <c r="CTQ38">
        <v>0.0002980341832907636</v>
      </c>
      <c r="CTU38">
        <v>6.877445615805183</v>
      </c>
      <c r="CTV38">
        <v>9.879088308946613</v>
      </c>
      <c r="CTW38">
        <v>2.158752605523137E-05</v>
      </c>
      <c r="CUD38">
        <v>2.569251338625284</v>
      </c>
      <c r="CUE38">
        <v>5.555273343005421</v>
      </c>
      <c r="CUF38">
        <v>0.001563074892391203</v>
      </c>
      <c r="CUG38">
        <v>4.430707424355694</v>
      </c>
      <c r="CUH38">
        <v>7.435061419671871</v>
      </c>
      <c r="CUI38">
        <v>0.0001516582017063359</v>
      </c>
      <c r="CUP38">
        <v>-5.627617979614055</v>
      </c>
      <c r="CUQ38">
        <v>-2.624262044852304</v>
      </c>
      <c r="CUR38">
        <v>9.009838500101207E-05</v>
      </c>
      <c r="CUV38">
        <v>2.088887480940329</v>
      </c>
      <c r="CUW38">
        <v>5.08350869771138</v>
      </c>
      <c r="CUX38">
        <v>0.0002314504721921577</v>
      </c>
      <c r="CVE38">
        <v>-7.611711071149928</v>
      </c>
      <c r="CVF38">
        <v>-4.610900513373906</v>
      </c>
      <c r="CVG38">
        <v>5.256031266160906E-06</v>
      </c>
      <c r="CVH38">
        <v>-1.539281053054394</v>
      </c>
      <c r="CVI38">
        <v>1.474344676666466</v>
      </c>
      <c r="CVJ38">
        <v>0.001485284083407411</v>
      </c>
      <c r="CVK38">
        <v>-8.155227889371925</v>
      </c>
      <c r="CVL38">
        <v>-5.12037233363943</v>
      </c>
      <c r="CVM38">
        <v>0.009719278123368516</v>
      </c>
      <c r="CVN38">
        <v>-7.13366999174847</v>
      </c>
      <c r="CVO38">
        <v>-4.143983668537574</v>
      </c>
      <c r="CVP38">
        <v>0.0008509754312808021</v>
      </c>
      <c r="CVW38">
        <v>7.528151891475399</v>
      </c>
      <c r="CVX38">
        <v>10.52953259692568</v>
      </c>
      <c r="CVY38">
        <v>1.525078032357394E-05</v>
      </c>
      <c r="CVZ38">
        <v>-5.090375460598767</v>
      </c>
      <c r="CWA38">
        <v>-2.083003553481615</v>
      </c>
      <c r="CWB38">
        <v>0.0004347601163513396</v>
      </c>
      <c r="CWC38">
        <v>-2.51788113732651</v>
      </c>
      <c r="CWD38">
        <v>0.4766628772345238</v>
      </c>
      <c r="CWE38">
        <v>0.0002381422168816696</v>
      </c>
      <c r="CWF38">
        <v>-10.87271903242563</v>
      </c>
      <c r="CWG38">
        <v>-7.876077443325166</v>
      </c>
      <c r="CWH38">
        <v>9.023139016108094E-05</v>
      </c>
      <c r="CWL38">
        <v>-7.309192409880072</v>
      </c>
      <c r="CWM38">
        <v>-4.327508485457797</v>
      </c>
      <c r="CWN38">
        <v>0.002683828996551203</v>
      </c>
      <c r="CWO38">
        <v>-7.206490993751823</v>
      </c>
      <c r="CWP38">
        <v>-4.214430595344235</v>
      </c>
      <c r="CWQ38">
        <v>0.0005042981875699374</v>
      </c>
      <c r="CWU38">
        <v>-3.476940209163575</v>
      </c>
      <c r="CWV38">
        <v>-0.4744396479253103</v>
      </c>
      <c r="CWW38">
        <v>5.002245205047727E-05</v>
      </c>
      <c r="CXA38">
        <v>-3.714007228607472</v>
      </c>
      <c r="CXB38">
        <v>-0.7124123377103956</v>
      </c>
      <c r="CXC38">
        <v>2.034941578860671E-05</v>
      </c>
      <c r="CXD38">
        <v>7.477385212606741</v>
      </c>
      <c r="CXE38">
        <v>10.47949323352918</v>
      </c>
      <c r="CXF38">
        <v>3.55500176753936E-05</v>
      </c>
      <c r="CXG38">
        <v>-6.713783775256807</v>
      </c>
      <c r="CXH38">
        <v>-3.715546236446158</v>
      </c>
      <c r="CXI38">
        <v>2.48501555517225E-05</v>
      </c>
      <c r="CXM38">
        <v>4.4686441882423</v>
      </c>
      <c r="CXN38">
        <v>7.470592083670101</v>
      </c>
      <c r="CXO38">
        <v>3.035437278117549E-05</v>
      </c>
      <c r="CXP38">
        <v>-3.028854771039617</v>
      </c>
      <c r="CXQ38">
        <v>-0.01634131162622232</v>
      </c>
      <c r="CXR38">
        <v>0.001252693331925403</v>
      </c>
      <c r="CXS38">
        <v>-9.746462843712386</v>
      </c>
      <c r="CXT38">
        <v>-6.744801758590414</v>
      </c>
      <c r="CXU38">
        <v>2.20736302594952E-05</v>
      </c>
      <c r="CXV38">
        <v>-5.620308818234647</v>
      </c>
      <c r="CXW38">
        <v>-2.616869448101221</v>
      </c>
      <c r="CXX38">
        <v>9.463413531759113E-05</v>
      </c>
      <c r="CYK38">
        <v>6.899241288669614</v>
      </c>
      <c r="CYL38">
        <v>9.87202728071963</v>
      </c>
      <c r="CYM38">
        <v>0.005924817829614565</v>
      </c>
      <c r="CYQ38">
        <v>3.402258843777547</v>
      </c>
      <c r="CYR38">
        <v>6.398290124985436</v>
      </c>
      <c r="CYS38">
        <v>0.0001260058308068204</v>
      </c>
      <c r="CYT38">
        <v>-2.531754090177991</v>
      </c>
      <c r="CYU38">
        <v>0.4635031033861742</v>
      </c>
      <c r="CYV38">
        <v>0.0001799537031024018</v>
      </c>
      <c r="CYZ38">
        <v>1.094985340773327</v>
      </c>
      <c r="CZA38">
        <v>4.088340025963494</v>
      </c>
      <c r="CZB38">
        <v>0.0003532816713742974</v>
      </c>
      <c r="CZI38">
        <v>1.252571053498816</v>
      </c>
      <c r="CZJ38">
        <v>4.250887054463936</v>
      </c>
      <c r="CZK38">
        <v>2.268682199580315E-05</v>
      </c>
      <c r="CZO38">
        <v>-2.65721136017075</v>
      </c>
      <c r="CZP38">
        <v>0.3444845082173485</v>
      </c>
      <c r="CZQ38">
        <v>2.300775671801559E-05</v>
      </c>
      <c r="CZR38">
        <v>2.897320211339816</v>
      </c>
      <c r="CZS38">
        <v>5.9004129991745</v>
      </c>
      <c r="CZT38">
        <v>7.652269272292328E-05</v>
      </c>
      <c r="CZU38">
        <v>-2.681883973518016</v>
      </c>
      <c r="CZV38">
        <v>0.3278209187187541</v>
      </c>
      <c r="CZW38">
        <v>0.0007534794666186113</v>
      </c>
      <c r="DAG38">
        <v>-11.80192988740871</v>
      </c>
      <c r="DAH38">
        <v>-8.793558695525949</v>
      </c>
      <c r="DAI38">
        <v>0.0005606148283044646</v>
      </c>
      <c r="DAJ38">
        <v>-1.231981932707297</v>
      </c>
      <c r="DAK38">
        <v>1.766804530025837</v>
      </c>
      <c r="DAL38">
        <v>1.17813815845725E-05</v>
      </c>
      <c r="DAS38">
        <v>-4.497321175856542</v>
      </c>
      <c r="DAT38">
        <v>-1.488546547136498</v>
      </c>
      <c r="DAU38">
        <v>0.000615952873396949</v>
      </c>
      <c r="DAY38">
        <v>-2.64998540543792</v>
      </c>
      <c r="DAZ38">
        <v>0.3513939876932901</v>
      </c>
      <c r="DBA38">
        <v>1.522180328343081E-05</v>
      </c>
      <c r="DBE38">
        <v>-1.80444626079868</v>
      </c>
      <c r="DBF38">
        <v>1.18840444401053</v>
      </c>
      <c r="DBG38">
        <v>0.0004088993738003855</v>
      </c>
      <c r="DBH38">
        <v>-9.81022002978294</v>
      </c>
      <c r="DBI38">
        <v>-6.808239944027171</v>
      </c>
      <c r="DBJ38">
        <v>3.136591680160211E-05</v>
      </c>
      <c r="DBQ38">
        <v>-5.276377496143779</v>
      </c>
      <c r="DBR38">
        <v>-2.272488424661761</v>
      </c>
      <c r="DBS38">
        <v>0.0001209990159380002</v>
      </c>
      <c r="DBT38">
        <v>-5.571583630991877</v>
      </c>
      <c r="DBU38">
        <v>-2.570113072667038</v>
      </c>
      <c r="DBV38">
        <v>1.730033429402889E-05</v>
      </c>
      <c r="DBW38">
        <v>5.635298070785676</v>
      </c>
      <c r="DBX38">
        <v>8.63340436360515</v>
      </c>
      <c r="DBY38">
        <v>2.868901508459424E-05</v>
      </c>
      <c r="DCR38">
        <v>-6.271758766584347</v>
      </c>
      <c r="DCS38">
        <v>-3.264168591707775</v>
      </c>
      <c r="DCT38">
        <v>0.0004608860372555431</v>
      </c>
      <c r="DCU38">
        <v>-4.695573119044087</v>
      </c>
      <c r="DCV38">
        <v>-1.6939644951325</v>
      </c>
      <c r="DCW38">
        <v>2.070136711144435E-05</v>
      </c>
      <c r="DDD38">
        <v>-8.368256881668302</v>
      </c>
      <c r="DDE38">
        <v>-5.363058720367156</v>
      </c>
      <c r="DDF38">
        <v>0.0002161670473018392</v>
      </c>
      <c r="DDM38">
        <v>2.825010234420331</v>
      </c>
      <c r="DDN38">
        <v>5.832272817241428</v>
      </c>
      <c r="DDO38">
        <v>0.0004219608738664024</v>
      </c>
      <c r="DDP38">
        <v>-7.64065109742639</v>
      </c>
      <c r="DDQ38">
        <v>-4.648531997766566</v>
      </c>
      <c r="DDR38">
        <v>0.0004968687213743833</v>
      </c>
      <c r="DDS38">
        <v>-10.45028487940907</v>
      </c>
      <c r="DDT38">
        <v>-7.462870138651625</v>
      </c>
      <c r="DDU38">
        <v>0.001267110001617823</v>
      </c>
      <c r="DEB38">
        <v>6.168098075831575</v>
      </c>
      <c r="DEC38">
        <v>9.169217707906512</v>
      </c>
      <c r="DED38">
        <v>1.002860786581259E-05</v>
      </c>
      <c r="DEN38">
        <v>1.376117985878663</v>
      </c>
      <c r="DEO38">
        <v>4.39132391641674</v>
      </c>
      <c r="DEP38">
        <v>0.001849762588230515</v>
      </c>
      <c r="DET38">
        <v>2.403891304909285</v>
      </c>
      <c r="DEU38">
        <v>5.402500708308646</v>
      </c>
      <c r="DEV38">
        <v>1.547007124565769E-05</v>
      </c>
      <c r="DEW38">
        <v>1.054891635533764</v>
      </c>
      <c r="DEX38">
        <v>4.048874024511636</v>
      </c>
      <c r="DEY38">
        <v>0.0002896931393090858</v>
      </c>
      <c r="DFC38">
        <v>0.3229765593296003</v>
      </c>
      <c r="DFD38">
        <v>3.326085288834387</v>
      </c>
      <c r="DFE38">
        <v>7.73135930714393E-05</v>
      </c>
      <c r="DFI38">
        <v>-1.292124154785999</v>
      </c>
      <c r="DFJ38">
        <v>1.700400197503072</v>
      </c>
      <c r="DFK38">
        <v>0.0004470824695833189</v>
      </c>
      <c r="DFL38">
        <v>9.329076189077405</v>
      </c>
      <c r="DFM38">
        <v>12.33086021810966</v>
      </c>
      <c r="DFN38">
        <v>2.546207670336781E-05</v>
      </c>
      <c r="DFO38">
        <v>-0.05502484421634195</v>
      </c>
      <c r="DFP38">
        <v>2.944187174730576</v>
      </c>
      <c r="DFQ38">
        <v>4.967313120132244E-06</v>
      </c>
      <c r="DFU38">
        <v>0.8552999478685051</v>
      </c>
      <c r="DFV38">
        <v>3.888438502462646</v>
      </c>
      <c r="DFW38">
        <v>0.008785310404710645</v>
      </c>
      <c r="DGA38">
        <v>-3.111486928117351</v>
      </c>
      <c r="DGB38">
        <v>-0.1018981347345181</v>
      </c>
      <c r="DGC38">
        <v>0.0007355596683093166</v>
      </c>
      <c r="DGD38">
        <v>1.923213316022844</v>
      </c>
      <c r="DGE38">
        <v>4.931136718984469</v>
      </c>
      <c r="DGF38">
        <v>0.0005022425159382284</v>
      </c>
      <c r="DGG38">
        <v>-9.276933775102265</v>
      </c>
      <c r="DGH38">
        <v>-6.285983213314259</v>
      </c>
      <c r="DGI38">
        <v>0.000655138655621561</v>
      </c>
      <c r="DGP38">
        <v>4.308217058637142</v>
      </c>
      <c r="DGQ38">
        <v>7.312648331022269</v>
      </c>
      <c r="DGR38">
        <v>0.0001570893996095268</v>
      </c>
      <c r="DHB38">
        <v>7.707635719934746</v>
      </c>
      <c r="DHC38">
        <v>10.707515053249</v>
      </c>
      <c r="DHD38">
        <v>1.164835923906547E-07</v>
      </c>
      <c r="DHE38">
        <v>-8.935514612829138</v>
      </c>
      <c r="DHF38">
        <v>-5.989173397203349</v>
      </c>
      <c r="DHG38">
        <v>0.0230341211241441</v>
      </c>
      <c r="DHH38">
        <v>1.728701756353053</v>
      </c>
      <c r="DHI38">
        <v>4.743677959152251</v>
      </c>
      <c r="DHJ38">
        <v>0.001794293202261696</v>
      </c>
      <c r="DHK38">
        <v>-6.097670578761139</v>
      </c>
      <c r="DHL38">
        <v>-3.114351489368632</v>
      </c>
      <c r="DHM38">
        <v>0.002226022229561378</v>
      </c>
      <c r="DHN38">
        <v>-2.768848928823322</v>
      </c>
      <c r="DHO38">
        <v>0.2320518155161675</v>
      </c>
      <c r="DHP38">
        <v>6.490722920982219E-06</v>
      </c>
      <c r="DHW38">
        <v>2.451680927817705</v>
      </c>
      <c r="DHX38">
        <v>5.446774436048911</v>
      </c>
      <c r="DHY38">
        <v>0.0001925892918179277</v>
      </c>
      <c r="DHZ38">
        <v>-9.679729747959673</v>
      </c>
      <c r="DIA38">
        <v>-6.687710147295721</v>
      </c>
      <c r="DIB38">
        <v>0.0005094941885023196</v>
      </c>
      <c r="DII38">
        <v>-6.842833045854533</v>
      </c>
      <c r="DIJ38">
        <v>-3.840680368195049</v>
      </c>
      <c r="DIK38">
        <v>3.707216884515555E-05</v>
      </c>
      <c r="DIL38">
        <v>-0.7494866668589329</v>
      </c>
      <c r="DIM38">
        <v>2.253744621034081</v>
      </c>
      <c r="DIN38">
        <v>8.35297715803264E-05</v>
      </c>
      <c r="DIU38">
        <v>0.1443318268815453</v>
      </c>
      <c r="DIV38">
        <v>3.142682335153217</v>
      </c>
      <c r="DIW38">
        <v>2.176658369458758E-05</v>
      </c>
      <c r="DIX38">
        <v>1.611948162853718</v>
      </c>
      <c r="DIY38">
        <v>4.619388603623316</v>
      </c>
      <c r="DIZ38">
        <v>0.0004428812707670682</v>
      </c>
      <c r="DJA38">
        <v>-4.801131597190849</v>
      </c>
      <c r="DJB38">
        <v>-1.806713100301749</v>
      </c>
      <c r="DJC38">
        <v>0.000249225415815881</v>
      </c>
      <c r="DJD38">
        <v>-5.898017667982778</v>
      </c>
      <c r="DJE38">
        <v>-2.900679122722242</v>
      </c>
      <c r="DJF38">
        <v>5.666673064174664E-05</v>
      </c>
      <c r="DJG38">
        <v>-4.098822766264554</v>
      </c>
      <c r="DJH38">
        <v>-1.11918665806681</v>
      </c>
      <c r="DJI38">
        <v>0.00331750471467168</v>
      </c>
      <c r="DJM38">
        <v>-8.133275736060989</v>
      </c>
      <c r="DJN38">
        <v>-5.14724642142967</v>
      </c>
      <c r="DJO38">
        <v>0.00156144039736531</v>
      </c>
      <c r="DJP38">
        <v>0.7123033674291919</v>
      </c>
      <c r="DJQ38">
        <v>3.720183888636531</v>
      </c>
      <c r="DJR38">
        <v>0.0004968209159946359</v>
      </c>
      <c r="DJY38">
        <v>-1.636116383307761</v>
      </c>
      <c r="DJZ38">
        <v>1.36655409678859</v>
      </c>
      <c r="DKA38">
        <v>5.705171156002925E-05</v>
      </c>
      <c r="DKB38">
        <v>-7.073103046845948</v>
      </c>
      <c r="DKC38">
        <v>-4.065867474929778</v>
      </c>
      <c r="DKD38">
        <v>0.0004188280076325533</v>
      </c>
      <c r="DKH38">
        <v>7.817510711332536</v>
      </c>
      <c r="DKI38">
        <v>10.80240454606271</v>
      </c>
      <c r="DKJ38">
        <v>0.001825569833273868</v>
      </c>
    </row>
    <row r="39" spans="1:3000">
      <c r="J39">
        <v>4.343330444148355</v>
      </c>
      <c r="K39">
        <v>7.313661490967082</v>
      </c>
      <c r="L39">
        <v>0.007041974262980789</v>
      </c>
      <c r="S39">
        <v>-1.861026733345753</v>
      </c>
      <c r="T39">
        <v>1.133632302730052</v>
      </c>
      <c r="U39">
        <v>0.0002282071651164222</v>
      </c>
      <c r="V39">
        <v>-8.079615409192673</v>
      </c>
      <c r="W39">
        <v>-5.081983989488493</v>
      </c>
      <c r="X39">
        <v>4.488138094197364E-05</v>
      </c>
      <c r="AE39">
        <v>-4.88239839369431</v>
      </c>
      <c r="AF39">
        <v>-1.880815216498816</v>
      </c>
      <c r="AG39">
        <v>2.00516002586566E-05</v>
      </c>
      <c r="AH39">
        <v>-1.490886301545875</v>
      </c>
      <c r="AI39">
        <v>1.51458329341098</v>
      </c>
      <c r="AJ39">
        <v>0.0002393317519364346</v>
      </c>
      <c r="AK39">
        <v>-2.894688140488205</v>
      </c>
      <c r="AL39">
        <v>0.1064636583872343</v>
      </c>
      <c r="AM39">
        <v>1.061312519570512E-05</v>
      </c>
      <c r="AQ39">
        <v>-6.641434927458434</v>
      </c>
      <c r="AR39">
        <v>-3.64283162388785</v>
      </c>
      <c r="AS39">
        <v>1.560608732755914E-05</v>
      </c>
      <c r="AT39">
        <v>-5.665455587891061</v>
      </c>
      <c r="AU39">
        <v>-2.663601072535656</v>
      </c>
      <c r="AV39">
        <v>2.751381762745806E-05</v>
      </c>
      <c r="AZ39">
        <v>-4.330678765530508</v>
      </c>
      <c r="BA39">
        <v>-1.340272889360244</v>
      </c>
      <c r="BB39">
        <v>0.0007363776964824843</v>
      </c>
      <c r="BF39">
        <v>1.904975543834483</v>
      </c>
      <c r="BG39">
        <v>4.906877931962656</v>
      </c>
      <c r="BH39">
        <v>2.895264472170871E-05</v>
      </c>
      <c r="BO39">
        <v>3.165282004416698</v>
      </c>
      <c r="BP39">
        <v>6.168578027234283</v>
      </c>
      <c r="BQ39">
        <v>8.691013131227549E-05</v>
      </c>
      <c r="BX39">
        <v>-10.15043645597095</v>
      </c>
      <c r="BY39">
        <v>-7.145483737382808</v>
      </c>
      <c r="BZ39">
        <v>0.0001962353713068428</v>
      </c>
      <c r="CA39">
        <v>-4.723894149293793</v>
      </c>
      <c r="CB39">
        <v>-1.722602651171508</v>
      </c>
      <c r="CC39">
        <v>1.334373919892351E-05</v>
      </c>
      <c r="CG39">
        <v>-8.789887798673892</v>
      </c>
      <c r="CH39">
        <v>-5.786075809788095</v>
      </c>
      <c r="CI39">
        <v>0.000116250074123521</v>
      </c>
      <c r="CJ39">
        <v>5.886981976299555</v>
      </c>
      <c r="CK39">
        <v>8.892916690693006</v>
      </c>
      <c r="CL39">
        <v>0.000281766679454755</v>
      </c>
      <c r="CM39">
        <v>-0.4084478542520586</v>
      </c>
      <c r="CN39">
        <v>2.598870885605983</v>
      </c>
      <c r="CO39">
        <v>0.0004285116248775008</v>
      </c>
      <c r="CS39">
        <v>10.13164122493511</v>
      </c>
      <c r="CT39">
        <v>13.15908608033932</v>
      </c>
      <c r="CU39">
        <v>0.006025760705265002</v>
      </c>
      <c r="CV39">
        <v>0.663767799514288</v>
      </c>
      <c r="CW39">
        <v>3.666657611873984</v>
      </c>
      <c r="CX39">
        <v>6.68081237939981E-05</v>
      </c>
      <c r="DB39">
        <v>8.444791651451919</v>
      </c>
      <c r="DC39">
        <v>11.44207429277586</v>
      </c>
      <c r="DD39">
        <v>5.907230539471591E-05</v>
      </c>
      <c r="EF39">
        <v>0.2364725849526608</v>
      </c>
      <c r="EG39">
        <v>3.232138885100426</v>
      </c>
      <c r="EH39">
        <v>0.000150247635274076</v>
      </c>
      <c r="ER39">
        <v>-1.291501066047517</v>
      </c>
      <c r="ES39">
        <v>1.701616198505576</v>
      </c>
      <c r="ET39">
        <v>0.0003789763778567813</v>
      </c>
      <c r="EU39">
        <v>-8.134653492714227</v>
      </c>
      <c r="EV39">
        <v>-5.130035882793623</v>
      </c>
      <c r="EW39">
        <v>0.0001705785710309088</v>
      </c>
      <c r="FJ39">
        <v>-3.187440516556931</v>
      </c>
      <c r="FK39">
        <v>-0.2292172982892051</v>
      </c>
      <c r="FL39">
        <v>0.01396239593524854</v>
      </c>
      <c r="FM39">
        <v>5.354110756049867</v>
      </c>
      <c r="FN39">
        <v>8.352298014261534</v>
      </c>
      <c r="FO39">
        <v>2.628826232935348E-05</v>
      </c>
      <c r="GE39">
        <v>2.849254058631052</v>
      </c>
      <c r="GF39">
        <v>5.854415764078275</v>
      </c>
      <c r="GG39">
        <v>0.0002131456249911371</v>
      </c>
      <c r="GH39">
        <v>-0.3785888897467892</v>
      </c>
      <c r="GI39">
        <v>2.622686280662847</v>
      </c>
      <c r="GJ39">
        <v>1.300847658888736E-05</v>
      </c>
      <c r="GK39">
        <v>5.064320474718818</v>
      </c>
      <c r="GL39">
        <v>8.058366520847885</v>
      </c>
      <c r="GM39">
        <v>0.000283596533577606</v>
      </c>
      <c r="GQ39">
        <v>-2.76141033616728</v>
      </c>
      <c r="GR39">
        <v>0.2354866029788765</v>
      </c>
      <c r="GS39">
        <v>7.703189330123042E-05</v>
      </c>
      <c r="GT39">
        <v>0.9384039605069885</v>
      </c>
      <c r="GU39">
        <v>3.910349014332084</v>
      </c>
      <c r="GV39">
        <v>0.006296640039013987</v>
      </c>
      <c r="GW39">
        <v>-0.6457784713165537</v>
      </c>
      <c r="GX39">
        <v>2.361154318701361</v>
      </c>
      <c r="GY39">
        <v>0.0003845086194599684</v>
      </c>
      <c r="GZ39">
        <v>-4.276215441389573</v>
      </c>
      <c r="HA39">
        <v>-1.288866247256937</v>
      </c>
      <c r="HB39">
        <v>0.001280343112749807</v>
      </c>
      <c r="HC39">
        <v>-0.8870373623902317</v>
      </c>
      <c r="HD39">
        <v>2.108173368294355</v>
      </c>
      <c r="HE39">
        <v>0.0001834968046044701</v>
      </c>
      <c r="HI39">
        <v>0.151836995401073</v>
      </c>
      <c r="HJ39">
        <v>3.150339340192276</v>
      </c>
      <c r="HK39">
        <v>1.79437689954855E-05</v>
      </c>
      <c r="HL39">
        <v>-13.00498189148688</v>
      </c>
      <c r="HM39">
        <v>-10.00744911477397</v>
      </c>
      <c r="HN39">
        <v>4.869752598671277E-05</v>
      </c>
      <c r="HO39">
        <v>8.824256113128792</v>
      </c>
      <c r="HP39">
        <v>11.82661040885731</v>
      </c>
      <c r="HQ39">
        <v>4.434166701866512E-05</v>
      </c>
      <c r="HR39">
        <v>4.988011327466355</v>
      </c>
      <c r="HS39">
        <v>7.991460343590649</v>
      </c>
      <c r="HT39">
        <v>9.516569780515323E-05</v>
      </c>
      <c r="HU39">
        <v>-3.009751480629894</v>
      </c>
      <c r="HV39">
        <v>-0.01399120177908089</v>
      </c>
      <c r="HW39">
        <v>0.0001438018833829176</v>
      </c>
      <c r="HX39">
        <v>-3.240693831940673</v>
      </c>
      <c r="HY39">
        <v>-0.245127341802364</v>
      </c>
      <c r="HZ39">
        <v>0.0001572480775497065</v>
      </c>
      <c r="ID39">
        <v>-4.560891647080053</v>
      </c>
      <c r="IE39">
        <v>-1.563033798979708</v>
      </c>
      <c r="IF39">
        <v>3.671051808955463E-05</v>
      </c>
      <c r="IG39">
        <v>-7.043041401877022</v>
      </c>
      <c r="IH39">
        <v>-4.045081692883749</v>
      </c>
      <c r="II39">
        <v>3.330229913705519E-05</v>
      </c>
      <c r="IJ39">
        <v>2.006722897815007</v>
      </c>
      <c r="IK39">
        <v>5.008532517444876</v>
      </c>
      <c r="IL39">
        <v>2.61977856384554E-05</v>
      </c>
      <c r="IP39">
        <v>-11.54321200671026</v>
      </c>
      <c r="IQ39">
        <v>-8.539207659775958</v>
      </c>
      <c r="IR39">
        <v>0.0001282783549619072</v>
      </c>
      <c r="IS39">
        <v>1.627361331507211</v>
      </c>
      <c r="IT39">
        <v>4.631479351436157</v>
      </c>
      <c r="IU39">
        <v>0.0001356647050815497</v>
      </c>
      <c r="IV39">
        <v>-7.62478991566864</v>
      </c>
      <c r="IW39">
        <v>-4.63365968711409</v>
      </c>
      <c r="IX39">
        <v>0.0006293827639560957</v>
      </c>
      <c r="JB39">
        <v>-0.61247037690599</v>
      </c>
      <c r="JC39">
        <v>2.384624976841637</v>
      </c>
      <c r="JD39">
        <v>6.749575881137391E-05</v>
      </c>
      <c r="JE39">
        <v>-6.141995984391934</v>
      </c>
      <c r="JF39">
        <v>-3.143554916307576</v>
      </c>
      <c r="JG39">
        <v>1.944214974085077E-05</v>
      </c>
      <c r="JH39">
        <v>-5.877586696646832</v>
      </c>
      <c r="JI39">
        <v>-2.900992558124663</v>
      </c>
      <c r="JJ39">
        <v>0.004382674812155377</v>
      </c>
      <c r="JT39">
        <v>-1.291407774686982</v>
      </c>
      <c r="JU39">
        <v>1.705258927329155</v>
      </c>
      <c r="JV39">
        <v>8.888700359379837E-05</v>
      </c>
      <c r="JZ39">
        <v>6.824541507711603</v>
      </c>
      <c r="KA39">
        <v>9.827587570761137</v>
      </c>
      <c r="KB39">
        <v>7.422800081393038E-05</v>
      </c>
      <c r="KC39">
        <v>1.922693067050518</v>
      </c>
      <c r="KD39">
        <v>4.926081923217551</v>
      </c>
      <c r="KE39">
        <v>9.187476896667638E-05</v>
      </c>
      <c r="KF39">
        <v>-2.471328004953757</v>
      </c>
      <c r="KG39">
        <v>0.5257674839244211</v>
      </c>
      <c r="KH39">
        <v>6.748947885429101E-05</v>
      </c>
      <c r="KO39">
        <v>-9.239889875949494</v>
      </c>
      <c r="KP39">
        <v>-6.241484966356946</v>
      </c>
      <c r="KQ39">
        <v>2.035450726356831E-05</v>
      </c>
      <c r="KU39">
        <v>0.2447780202690501</v>
      </c>
      <c r="KV39">
        <v>3.242001535566876</v>
      </c>
      <c r="KW39">
        <v>6.16709384112627E-05</v>
      </c>
      <c r="KX39">
        <v>4.234946006227641</v>
      </c>
      <c r="KY39">
        <v>7.233118537493073</v>
      </c>
      <c r="KZ39">
        <v>2.671713580656467E-05</v>
      </c>
      <c r="LA39">
        <v>0.05076076881828856</v>
      </c>
      <c r="LB39">
        <v>3.040919791746022</v>
      </c>
      <c r="LC39">
        <v>0.0007747586378950343</v>
      </c>
      <c r="LD39">
        <v>5.117757156647174</v>
      </c>
      <c r="LE39">
        <v>8.116524309338525</v>
      </c>
      <c r="LF39">
        <v>1.215929989154311E-05</v>
      </c>
      <c r="LG39">
        <v>2.07381418091046</v>
      </c>
      <c r="LH39">
        <v>5.074953230436414</v>
      </c>
      <c r="LI39">
        <v>1.037947058059622E-05</v>
      </c>
      <c r="LM39">
        <v>-11.45721890006556</v>
      </c>
      <c r="LN39">
        <v>-8.45260498015403</v>
      </c>
      <c r="LO39">
        <v>0.0001703060555997791</v>
      </c>
      <c r="LP39">
        <v>7.657512981860626</v>
      </c>
      <c r="LQ39">
        <v>10.65596713896545</v>
      </c>
      <c r="LR39">
        <v>1.911704205259505E-05</v>
      </c>
      <c r="LY39">
        <v>4.731230604422427</v>
      </c>
      <c r="LZ39">
        <v>7.733147141275683</v>
      </c>
      <c r="MA39">
        <v>2.9384908079124E-05</v>
      </c>
      <c r="MB39">
        <v>-6.003510856759322</v>
      </c>
      <c r="MC39">
        <v>-2.998774065918344</v>
      </c>
      <c r="MD39">
        <v>0.0001794974997693761</v>
      </c>
      <c r="MH39">
        <v>0.09776063464878515</v>
      </c>
      <c r="MI39">
        <v>3.118357886064338</v>
      </c>
      <c r="MJ39">
        <v>0.003393974127003934</v>
      </c>
      <c r="MK39">
        <v>0.05425137310257788</v>
      </c>
      <c r="ML39">
        <v>3.052647477786999</v>
      </c>
      <c r="MM39">
        <v>2.057984146669653E-05</v>
      </c>
      <c r="MN39">
        <v>-5.896172097973445</v>
      </c>
      <c r="MO39">
        <v>-2.907684459125905</v>
      </c>
      <c r="MP39">
        <v>0.001060275674437221</v>
      </c>
      <c r="MT39">
        <v>-11.91514360466024</v>
      </c>
      <c r="MU39">
        <v>-8.916437303438997</v>
      </c>
      <c r="MV39">
        <v>1.33892522413154E-05</v>
      </c>
      <c r="MZ39">
        <v>0.7076270476058284</v>
      </c>
      <c r="NA39">
        <v>3.704855927738703</v>
      </c>
      <c r="NB39">
        <v>6.143284254384698E-05</v>
      </c>
      <c r="NO39">
        <v>-5.145037635384504</v>
      </c>
      <c r="NP39">
        <v>-2.159321550147755</v>
      </c>
      <c r="NQ39">
        <v>0.001632241767710502</v>
      </c>
      <c r="NR39">
        <v>6.680396667577192</v>
      </c>
      <c r="NS39">
        <v>9.678469581798945</v>
      </c>
      <c r="NT39">
        <v>2.970927677377359E-05</v>
      </c>
      <c r="NU39">
        <v>-6.138022731500586</v>
      </c>
      <c r="NV39">
        <v>-3.128528326265637</v>
      </c>
      <c r="NW39">
        <v>0.0007211498461233887</v>
      </c>
      <c r="OD39">
        <v>7.881243889164201</v>
      </c>
      <c r="OE39">
        <v>10.8701686501217</v>
      </c>
      <c r="OF39">
        <v>0.0009812873587889896</v>
      </c>
      <c r="OJ39">
        <v>-2.182580064465655</v>
      </c>
      <c r="OK39">
        <v>0.821706272468556</v>
      </c>
      <c r="OL39">
        <v>0.0001469814745086348</v>
      </c>
      <c r="OM39">
        <v>-6.563687786638258</v>
      </c>
      <c r="ON39">
        <v>-3.561840072500846</v>
      </c>
      <c r="OO39">
        <v>2.731238026875128E-05</v>
      </c>
      <c r="OP39">
        <v>3.328872811211407</v>
      </c>
      <c r="OQ39">
        <v>6.322936282967902</v>
      </c>
      <c r="OR39">
        <v>0.0002819389406874701</v>
      </c>
      <c r="OY39">
        <v>-10.37973642354667</v>
      </c>
      <c r="OZ39">
        <v>-7.391460455331018</v>
      </c>
      <c r="PA39">
        <v>0.001099623370243988</v>
      </c>
      <c r="PB39">
        <v>-0.3147199266860214</v>
      </c>
      <c r="PC39">
        <v>2.651464500688235</v>
      </c>
      <c r="PD39">
        <v>0.00914794361605566</v>
      </c>
      <c r="PE39">
        <v>-3.939186653016587</v>
      </c>
      <c r="PF39">
        <v>-0.9321912359850606</v>
      </c>
      <c r="PG39">
        <v>0.0003914868755597691</v>
      </c>
      <c r="PK39">
        <v>8.204559072726866</v>
      </c>
      <c r="PL39">
        <v>11.19992128892442</v>
      </c>
      <c r="PM39">
        <v>0.0001720723087857</v>
      </c>
      <c r="QF39">
        <v>-1.065558354906103</v>
      </c>
      <c r="QG39">
        <v>1.937336812358047</v>
      </c>
      <c r="QH39">
        <v>6.705594789925461E-05</v>
      </c>
      <c r="QI39">
        <v>-1.210804050183739</v>
      </c>
      <c r="QJ39">
        <v>1.787478105841641</v>
      </c>
      <c r="QK39">
        <v>2.360790336909808E-05</v>
      </c>
      <c r="QL39">
        <v>2.894649237575766</v>
      </c>
      <c r="QM39">
        <v>5.896006146277074</v>
      </c>
      <c r="QN39">
        <v>1.472960978947089E-05</v>
      </c>
      <c r="QR39">
        <v>4.922675129089161</v>
      </c>
      <c r="QS39">
        <v>7.924629094887111</v>
      </c>
      <c r="QT39">
        <v>3.054385871647875E-05</v>
      </c>
      <c r="QU39">
        <v>-2.181085191340576</v>
      </c>
      <c r="QV39">
        <v>0.8104047447769138</v>
      </c>
      <c r="QW39">
        <v>0.000579369498275235</v>
      </c>
      <c r="QX39">
        <v>-1.871132859758856</v>
      </c>
      <c r="QY39">
        <v>1.134345194630348</v>
      </c>
      <c r="QZ39">
        <v>0.000240072639128609</v>
      </c>
      <c r="RA39">
        <v>0.7308894780456406</v>
      </c>
      <c r="RB39">
        <v>3.733096192426963</v>
      </c>
      <c r="RC39">
        <v>3.895670688589121E-05</v>
      </c>
      <c r="RD39">
        <v>-6.576765126429842</v>
      </c>
      <c r="RE39">
        <v>-3.581001252383461</v>
      </c>
      <c r="RF39">
        <v>0.0001435581047594107</v>
      </c>
      <c r="RM39">
        <v>2.276471061502225</v>
      </c>
      <c r="RN39">
        <v>5.284158776535888</v>
      </c>
      <c r="RO39">
        <v>0.0004728076995104854</v>
      </c>
      <c r="RP39">
        <v>1.748969047446388</v>
      </c>
      <c r="RQ39">
        <v>4.752568843863585</v>
      </c>
      <c r="RR39">
        <v>0.0001036682739621397</v>
      </c>
      <c r="RS39">
        <v>-0.5347054858001876</v>
      </c>
      <c r="RT39">
        <v>2.468556305302028</v>
      </c>
      <c r="RU39">
        <v>8.511424955591303E-05</v>
      </c>
      <c r="RY39">
        <v>2.301336066190288</v>
      </c>
      <c r="RZ39">
        <v>5.29103494527865</v>
      </c>
      <c r="SA39">
        <v>0.0008489047362895836</v>
      </c>
      <c r="SK39">
        <v>-6.735083359306056</v>
      </c>
      <c r="SL39">
        <v>-3.737656432751823</v>
      </c>
      <c r="SM39">
        <v>5.296565565847932E-05</v>
      </c>
      <c r="SQ39">
        <v>1.112203355118382</v>
      </c>
      <c r="SR39">
        <v>4.111028417103251</v>
      </c>
      <c r="SS39">
        <v>1.104383471520229E-05</v>
      </c>
      <c r="ST39">
        <v>2.472652540248535</v>
      </c>
      <c r="SU39">
        <v>5.476335095265301</v>
      </c>
      <c r="SV39">
        <v>0.0001084896916120582</v>
      </c>
      <c r="SZ39">
        <v>-9.72231155101095</v>
      </c>
      <c r="TA39">
        <v>-6.717456685960543</v>
      </c>
      <c r="TB39">
        <v>0.000188557717261324</v>
      </c>
      <c r="TI39">
        <v>6.275956115728752</v>
      </c>
      <c r="TJ39">
        <v>9.291077077406841</v>
      </c>
      <c r="TK39">
        <v>0.001829147856562041</v>
      </c>
      <c r="TL39">
        <v>-3.025855388306798</v>
      </c>
      <c r="TM39">
        <v>-0.01962262773397233</v>
      </c>
      <c r="TN39">
        <v>0.0003107784348653347</v>
      </c>
      <c r="TU39">
        <v>4.430296818908249</v>
      </c>
      <c r="TV39">
        <v>7.427809005194173</v>
      </c>
      <c r="TW39">
        <v>4.9513736607558E-05</v>
      </c>
      <c r="UD39">
        <v>3.548583708771293</v>
      </c>
      <c r="UE39">
        <v>6.544626614997849</v>
      </c>
      <c r="UF39">
        <v>0.0001252687290546552</v>
      </c>
      <c r="UG39">
        <v>4.593332866867218</v>
      </c>
      <c r="UH39">
        <v>7.584367904804282</v>
      </c>
      <c r="UI39">
        <v>0.0006429643583191427</v>
      </c>
      <c r="UP39">
        <v>0.5970155548951197</v>
      </c>
      <c r="UQ39">
        <v>3.594652094574449</v>
      </c>
      <c r="UR39">
        <v>4.468755749909963E-05</v>
      </c>
      <c r="UV39">
        <v>-13.1211497922489</v>
      </c>
      <c r="UW39">
        <v>-10.11332064929511</v>
      </c>
      <c r="UX39">
        <v>0.0004903638351272875</v>
      </c>
      <c r="VB39">
        <v>-6.898975572208061</v>
      </c>
      <c r="VC39">
        <v>-3.897177400179016</v>
      </c>
      <c r="VD39">
        <v>2.586738116833696E-05</v>
      </c>
      <c r="VE39">
        <v>-3.593564267925811</v>
      </c>
      <c r="VF39">
        <v>-0.5948273938748807</v>
      </c>
      <c r="VG39">
        <v>1.276389730570447E-05</v>
      </c>
      <c r="VK39">
        <v>-0.3038538127135729</v>
      </c>
      <c r="VL39">
        <v>2.706059253598021</v>
      </c>
      <c r="VM39">
        <v>0.000786151069584558</v>
      </c>
      <c r="VN39">
        <v>-1.54113623846747</v>
      </c>
      <c r="VO39">
        <v>1.460908135898122</v>
      </c>
      <c r="VP39">
        <v>3.343573237353261E-05</v>
      </c>
      <c r="VT39">
        <v>-8.763495068545984</v>
      </c>
      <c r="VU39">
        <v>-5.757509303054882</v>
      </c>
      <c r="VV39">
        <v>0.000286635108115695</v>
      </c>
      <c r="VW39">
        <v>-2.623329073657843</v>
      </c>
      <c r="VX39">
        <v>0.3697327026638941</v>
      </c>
      <c r="VY39">
        <v>0.0003851115824769143</v>
      </c>
      <c r="VZ39">
        <v>-6.96710623729373</v>
      </c>
      <c r="WA39">
        <v>-3.931689954078401</v>
      </c>
      <c r="WB39">
        <v>0.0100345049343072</v>
      </c>
      <c r="WF39">
        <v>-1.170092844796671</v>
      </c>
      <c r="WG39">
        <v>1.831109958577321</v>
      </c>
      <c r="WH39">
        <v>1.157388765188228E-05</v>
      </c>
      <c r="WI39">
        <v>-3.835700994909833</v>
      </c>
      <c r="WJ39">
        <v>-0.8320888777742175</v>
      </c>
      <c r="WK39">
        <v>0.0001043791216112499</v>
      </c>
      <c r="WL39">
        <v>-0.2417431238676657</v>
      </c>
      <c r="WM39">
        <v>2.76011486886599</v>
      </c>
      <c r="WN39">
        <v>2.761709598651991E-05</v>
      </c>
      <c r="WO39">
        <v>2.393160146217008</v>
      </c>
      <c r="WP39">
        <v>5.411999568512764</v>
      </c>
      <c r="WQ39">
        <v>0.002839390659502483</v>
      </c>
      <c r="WU39">
        <v>-14.34877314659187</v>
      </c>
      <c r="WV39">
        <v>-11.33947805668664</v>
      </c>
      <c r="WW39">
        <v>0.0006911895707696408</v>
      </c>
      <c r="WX39">
        <v>-4.360714325462579</v>
      </c>
      <c r="WY39">
        <v>-1.362929268919505</v>
      </c>
      <c r="WZ39">
        <v>3.924779613902927E-05</v>
      </c>
      <c r="XA39">
        <v>7.684773760234611</v>
      </c>
      <c r="XB39">
        <v>10.70355003016678</v>
      </c>
      <c r="XC39">
        <v>0.002820386500524578</v>
      </c>
      <c r="XG39">
        <v>-4.069197387114396</v>
      </c>
      <c r="XH39">
        <v>-1.067584967657086</v>
      </c>
      <c r="XI39">
        <v>2.079917205050501E-05</v>
      </c>
      <c r="XM39">
        <v>5.920677037092436</v>
      </c>
      <c r="XN39">
        <v>8.937513341597924</v>
      </c>
      <c r="XO39">
        <v>0.002267689195212127</v>
      </c>
      <c r="XP39">
        <v>-7.521681124770598</v>
      </c>
      <c r="XQ39">
        <v>-4.525966253137108</v>
      </c>
      <c r="XR39">
        <v>0.0001468986009397313</v>
      </c>
      <c r="XS39">
        <v>-16.1148221022817</v>
      </c>
      <c r="XT39">
        <v>-13.11753068086296</v>
      </c>
      <c r="XU39">
        <v>5.869118344686189E-05</v>
      </c>
      <c r="XV39">
        <v>-8.9716855470277</v>
      </c>
      <c r="XW39">
        <v>-5.948339320169772</v>
      </c>
      <c r="XX39">
        <v>0.004360370468014742</v>
      </c>
      <c r="XY39">
        <v>-2.200183417984108</v>
      </c>
      <c r="XZ39">
        <v>0.7984148310888394</v>
      </c>
      <c r="YA39">
        <v>1.571924529194091E-05</v>
      </c>
      <c r="YB39">
        <v>-10.72676739242853</v>
      </c>
      <c r="YC39">
        <v>-7.751665733541726</v>
      </c>
      <c r="YD39">
        <v>0.004959419121512794</v>
      </c>
      <c r="YK39">
        <v>6.76601472970856</v>
      </c>
      <c r="YL39">
        <v>9.76868016015707</v>
      </c>
      <c r="YM39">
        <v>5.683615580675745E-05</v>
      </c>
      <c r="YT39">
        <v>-7.199636241910328</v>
      </c>
      <c r="YU39">
        <v>-4.192180212258489</v>
      </c>
      <c r="YV39">
        <v>0.0004447390253528857</v>
      </c>
      <c r="YW39">
        <v>-3.046821644556627</v>
      </c>
      <c r="YX39">
        <v>-0.04931089097323449</v>
      </c>
      <c r="YY39">
        <v>4.957078178073846E-05</v>
      </c>
      <c r="ZC39">
        <v>2.557189336047247</v>
      </c>
      <c r="ZD39">
        <v>5.547108607867532</v>
      </c>
      <c r="ZE39">
        <v>0.0008129686450664104</v>
      </c>
      <c r="ZU39">
        <v>1.964376789218664</v>
      </c>
      <c r="ZV39">
        <v>4.96587788481707</v>
      </c>
      <c r="ZW39">
        <v>1.802630396444825E-05</v>
      </c>
      <c r="ZX39">
        <v>-11.33270631663146</v>
      </c>
      <c r="ZY39">
        <v>-8.33574880977771</v>
      </c>
      <c r="ZZ39">
        <v>7.40541163597308E-05</v>
      </c>
      <c r="AAA39">
        <v>0.7022374521173615</v>
      </c>
      <c r="AAB39">
        <v>3.682527246409131</v>
      </c>
      <c r="AAC39">
        <v>0.003107937672486048</v>
      </c>
      <c r="AAJ39">
        <v>1.633530285220665</v>
      </c>
      <c r="AAK39">
        <v>4.64189848671357</v>
      </c>
      <c r="AAL39">
        <v>0.0005602143698068543</v>
      </c>
      <c r="AAS39">
        <v>-0.9758287120045135</v>
      </c>
      <c r="AAT39">
        <v>2.035914487323431</v>
      </c>
      <c r="AAU39">
        <v>0.001103221843646676</v>
      </c>
      <c r="ABB39">
        <v>-5.759773920162504</v>
      </c>
      <c r="ABC39">
        <v>-2.76967341514212</v>
      </c>
      <c r="ABD39">
        <v>0.000784000006811514</v>
      </c>
      <c r="ABE39">
        <v>-6.562423263817386</v>
      </c>
      <c r="ABF39">
        <v>-3.565884392293543</v>
      </c>
      <c r="ABG39">
        <v>9.583528262771806E-05</v>
      </c>
      <c r="ABH39">
        <v>-8.064274460428434</v>
      </c>
      <c r="ABI39">
        <v>-5.068377508937438</v>
      </c>
      <c r="ABJ39">
        <v>0.000134680056537898</v>
      </c>
      <c r="ABN39">
        <v>2.783218576868936</v>
      </c>
      <c r="ABO39">
        <v>5.784845881656178</v>
      </c>
      <c r="ABP39">
        <v>2.118496696463836E-05</v>
      </c>
      <c r="ABQ39">
        <v>-4.293472676909981</v>
      </c>
      <c r="ABR39">
        <v>-1.295279224380805</v>
      </c>
      <c r="ABS39">
        <v>2.610891011472423E-05</v>
      </c>
      <c r="ABZ39">
        <v>-6.418913014601576</v>
      </c>
      <c r="ACA39">
        <v>-3.4201644150953</v>
      </c>
      <c r="ACB39">
        <v>1.252802556554732E-05</v>
      </c>
      <c r="ACI39">
        <v>5.744120557197538</v>
      </c>
      <c r="ACJ39">
        <v>8.746793143340071</v>
      </c>
      <c r="ACK39">
        <v>5.714173351404527E-05</v>
      </c>
      <c r="ACL39">
        <v>0.5195742657490197</v>
      </c>
      <c r="ACM39">
        <v>3.551323012241397</v>
      </c>
      <c r="ACN39">
        <v>0.008063863230698061</v>
      </c>
      <c r="ACO39">
        <v>-4.019294226181227</v>
      </c>
      <c r="ACP39">
        <v>-1.021241986315141</v>
      </c>
      <c r="ACQ39">
        <v>3.035015631410226E-05</v>
      </c>
      <c r="ACR39">
        <v>3.71592991101463</v>
      </c>
      <c r="ACS39">
        <v>6.725765792944431</v>
      </c>
      <c r="ACT39">
        <v>0.0007739565866959573</v>
      </c>
      <c r="ACU39">
        <v>6.57920761004518</v>
      </c>
      <c r="ACV39">
        <v>9.58451943092566</v>
      </c>
      <c r="ACW39">
        <v>0.0002257235285304162</v>
      </c>
      <c r="ACX39">
        <v>-5.625406924394319</v>
      </c>
      <c r="ACY39">
        <v>-2.655781317911502</v>
      </c>
      <c r="ACZ39">
        <v>0.007380830252293275</v>
      </c>
      <c r="ADG39">
        <v>0.3279876925955779</v>
      </c>
      <c r="ADH39">
        <v>3.33782919375764</v>
      </c>
      <c r="ADI39">
        <v>0.0007748411609829162</v>
      </c>
      <c r="ADJ39">
        <v>-4.403975458543747</v>
      </c>
      <c r="ADK39">
        <v>-1.405850981579002</v>
      </c>
      <c r="ADL39">
        <v>2.814069324616903E-05</v>
      </c>
      <c r="ADM39">
        <v>-1.373146523777628</v>
      </c>
      <c r="ADN39">
        <v>1.591334853330963</v>
      </c>
      <c r="ADO39">
        <v>0.01009258057681689</v>
      </c>
      <c r="ADY39">
        <v>2.710606402703045</v>
      </c>
      <c r="ADZ39">
        <v>5.712750808817688</v>
      </c>
      <c r="AEA39">
        <v>3.678782067615218E-05</v>
      </c>
      <c r="AEE39">
        <v>-3.867069330578282</v>
      </c>
      <c r="AEF39">
        <v>-0.8683066944624596</v>
      </c>
      <c r="AEG39">
        <v>1.224855505492805E-05</v>
      </c>
      <c r="AEH39">
        <v>-10.73738161883724</v>
      </c>
      <c r="AEI39">
        <v>-7.74495632779113</v>
      </c>
      <c r="AEJ39">
        <v>0.0004590097258894815</v>
      </c>
      <c r="AEN39">
        <v>-1.461373675302536</v>
      </c>
      <c r="AEO39">
        <v>1.53679279101769</v>
      </c>
      <c r="AEP39">
        <v>2.689476603892833E-05</v>
      </c>
      <c r="AEQ39">
        <v>0.9624724101363933</v>
      </c>
      <c r="AER39">
        <v>3.991462712785384</v>
      </c>
      <c r="AES39">
        <v>0.006723501181440574</v>
      </c>
      <c r="AEZ39">
        <v>7.318908442769324</v>
      </c>
      <c r="AFA39">
        <v>10.31697750317627</v>
      </c>
      <c r="AFB39">
        <v>2.982822169629175E-05</v>
      </c>
      <c r="AFC39">
        <v>-0.7095076099286448</v>
      </c>
      <c r="AFD39">
        <v>2.334051280150042</v>
      </c>
      <c r="AFE39">
        <v>0.01517901523909722</v>
      </c>
      <c r="AFF39">
        <v>1.490814648989983</v>
      </c>
      <c r="AFG39">
        <v>4.486659918318828</v>
      </c>
      <c r="AFH39">
        <v>0.0001380942955987118</v>
      </c>
      <c r="AFX39">
        <v>-0.2646375109682469</v>
      </c>
      <c r="AFY39">
        <v>2.737157774186563</v>
      </c>
      <c r="AFZ39">
        <v>2.578439029663593E-05</v>
      </c>
      <c r="AGD39">
        <v>-7.325757561384876</v>
      </c>
      <c r="AGE39">
        <v>-4.323841751466092</v>
      </c>
      <c r="AGF39">
        <v>2.936262115928706E-05</v>
      </c>
      <c r="AGG39">
        <v>-1.271479553645401</v>
      </c>
      <c r="AGH39">
        <v>1.731522369535811</v>
      </c>
      <c r="AGI39">
        <v>7.209234228721348E-05</v>
      </c>
      <c r="AGJ39">
        <v>0.8791283438736004</v>
      </c>
      <c r="AGK39">
        <v>3.876434605649751</v>
      </c>
      <c r="AGL39">
        <v>5.804980494900115E-05</v>
      </c>
      <c r="AGS39">
        <v>-6.031889868538749</v>
      </c>
      <c r="AGT39">
        <v>-3.051308024964661</v>
      </c>
      <c r="AGU39">
        <v>0.003016518391849549</v>
      </c>
      <c r="AGV39">
        <v>-4.214103332840397</v>
      </c>
      <c r="AGW39">
        <v>-1.212666062638202</v>
      </c>
      <c r="AGX39">
        <v>1.652596507293043E-05</v>
      </c>
      <c r="AHB39">
        <v>1.323965781429529</v>
      </c>
      <c r="AHC39">
        <v>4.311811525825592</v>
      </c>
      <c r="AHD39">
        <v>0.00118180743428648</v>
      </c>
      <c r="AHH39">
        <v>-1.281910274694058</v>
      </c>
      <c r="AHI39">
        <v>1.709340215460922</v>
      </c>
      <c r="AHJ39">
        <v>0.0006124313802249223</v>
      </c>
      <c r="AHK39">
        <v>4.130584945302135</v>
      </c>
      <c r="AHL39">
        <v>7.144578985367503</v>
      </c>
      <c r="AHM39">
        <v>0.001566665258809042</v>
      </c>
      <c r="AHN39">
        <v>-9.320172747625847</v>
      </c>
      <c r="AHO39">
        <v>-6.322510589381168</v>
      </c>
      <c r="AHP39">
        <v>4.372403258338861E-05</v>
      </c>
      <c r="AHW39">
        <v>0.04443872727038241</v>
      </c>
      <c r="AHX39">
        <v>3.045881845091359</v>
      </c>
      <c r="AHY39">
        <v>1.666071236176232E-05</v>
      </c>
      <c r="AIL39">
        <v>-1.996081442530581</v>
      </c>
      <c r="AIM39">
        <v>1.002271980434421</v>
      </c>
      <c r="AIN39">
        <v>2.168972745745186E-05</v>
      </c>
      <c r="AIR39">
        <v>-3.45522907885524</v>
      </c>
      <c r="AIS39">
        <v>-0.4508520674725238</v>
      </c>
      <c r="AIT39">
        <v>0.0001532658291554315</v>
      </c>
      <c r="AIU39">
        <v>2.710702049940702</v>
      </c>
      <c r="AIV39">
        <v>5.706785788193773</v>
      </c>
      <c r="AIW39">
        <v>0.0001226968485636365</v>
      </c>
      <c r="AIX39">
        <v>2.138313720055049</v>
      </c>
      <c r="AIY39">
        <v>5.13859347647989</v>
      </c>
      <c r="AIZ39">
        <v>6.261092579181175E-07</v>
      </c>
      <c r="AJA39">
        <v>-2.440575195459</v>
      </c>
      <c r="AJB39">
        <v>0.5748948639539253</v>
      </c>
      <c r="AJC39">
        <v>0.00191458190591541</v>
      </c>
      <c r="AJJ39">
        <v>-7.194798905241781</v>
      </c>
      <c r="AJK39">
        <v>-4.198922526495383</v>
      </c>
      <c r="AJL39">
        <v>0.0001360340179452793</v>
      </c>
      <c r="AJV39">
        <v>3.210125576311204</v>
      </c>
      <c r="AJW39">
        <v>6.208740957676189</v>
      </c>
      <c r="AJX39">
        <v>1.533735011544741E-05</v>
      </c>
      <c r="AKB39">
        <v>-2.468420889749652</v>
      </c>
      <c r="AKC39">
        <v>0.5241658461806733</v>
      </c>
      <c r="AKD39">
        <v>0.0004396518733338901</v>
      </c>
      <c r="AKE39">
        <v>3.844218982763103</v>
      </c>
      <c r="AKF39">
        <v>6.845742119702991</v>
      </c>
      <c r="AKG39">
        <v>1.855956910120112E-05</v>
      </c>
      <c r="AKH39">
        <v>4.372784971890962</v>
      </c>
      <c r="AKI39">
        <v>7.359979399061882</v>
      </c>
      <c r="AKJ39">
        <v>0.001311861563846865</v>
      </c>
      <c r="AKK39">
        <v>0.7270892943453729</v>
      </c>
      <c r="AKL39">
        <v>3.729939393274438</v>
      </c>
      <c r="AKM39">
        <v>6.498451124365781E-05</v>
      </c>
      <c r="AKQ39">
        <v>-1.413553320158382</v>
      </c>
      <c r="AKR39">
        <v>1.587661937650179</v>
      </c>
      <c r="AKS39">
        <v>1.181481233015476E-05</v>
      </c>
      <c r="AKT39">
        <v>-7.221851260241928</v>
      </c>
      <c r="AKU39">
        <v>-4.225926145402848</v>
      </c>
      <c r="AKV39">
        <v>0.0001328375125974754</v>
      </c>
      <c r="AKZ39">
        <v>-3.495572852640717</v>
      </c>
      <c r="ALA39">
        <v>-0.4913488352501408</v>
      </c>
      <c r="ALB39">
        <v>0.0001427385833271293</v>
      </c>
      <c r="ALF39">
        <v>-11.00639135373315</v>
      </c>
      <c r="ALG39">
        <v>-8.010557745804604</v>
      </c>
      <c r="ALH39">
        <v>0.0001388705831448404</v>
      </c>
      <c r="ALL39">
        <v>-11.01375392993241</v>
      </c>
      <c r="ALM39">
        <v>-7.984785674393647</v>
      </c>
      <c r="ALN39">
        <v>0.00671327863167399</v>
      </c>
      <c r="ALX39">
        <v>-11.65234690437582</v>
      </c>
      <c r="ALY39">
        <v>-8.649965992132563</v>
      </c>
      <c r="ALZ39">
        <v>4.534994488081258E-05</v>
      </c>
      <c r="AMD39">
        <v>-3.426063919979367</v>
      </c>
      <c r="AME39">
        <v>-0.4243841012003612</v>
      </c>
      <c r="AMF39">
        <v>2.257432904238948E-05</v>
      </c>
      <c r="AMJ39">
        <v>3.81108302606076</v>
      </c>
      <c r="AMK39">
        <v>6.815667182114101</v>
      </c>
      <c r="AML39">
        <v>0.0001681158937710516</v>
      </c>
      <c r="AMP39">
        <v>4.683188404509359</v>
      </c>
      <c r="AMQ39">
        <v>7.677831077085788</v>
      </c>
      <c r="AMR39">
        <v>0.0002296076569867653</v>
      </c>
      <c r="AMS39">
        <v>5.329940483271145</v>
      </c>
      <c r="AMT39">
        <v>8.327735613106217</v>
      </c>
      <c r="AMU39">
        <v>3.889161955353217E-05</v>
      </c>
      <c r="AMV39">
        <v>-5.983761969484568</v>
      </c>
      <c r="AMW39">
        <v>-2.977380281762854</v>
      </c>
      <c r="AMX39">
        <v>0.0003258075054198009</v>
      </c>
      <c r="AMY39">
        <v>-7.437423346990481</v>
      </c>
      <c r="AMZ39">
        <v>-4.432773661052801</v>
      </c>
      <c r="ANA39">
        <v>0.0001729566345524486</v>
      </c>
      <c r="ANH39">
        <v>-11.58105576961054</v>
      </c>
      <c r="ANI39">
        <v>-8.583003058797194</v>
      </c>
      <c r="ANJ39">
        <v>3.033548141169372E-05</v>
      </c>
      <c r="ANK39">
        <v>5.59300123683318</v>
      </c>
      <c r="ANL39">
        <v>8.599207312257661</v>
      </c>
      <c r="ANM39">
        <v>0.0003081229773948242</v>
      </c>
      <c r="ANN39">
        <v>-6.559923162449242</v>
      </c>
      <c r="ANO39">
        <v>-3.563797909120172</v>
      </c>
      <c r="ANP39">
        <v>0.0001201092941110454</v>
      </c>
      <c r="ANQ39">
        <v>-3.171296974730204</v>
      </c>
      <c r="ANR39">
        <v>-0.1684872937839117</v>
      </c>
      <c r="ANS39">
        <v>6.315445615964414E-05</v>
      </c>
      <c r="ANW39">
        <v>2.298714598020821</v>
      </c>
      <c r="ANX39">
        <v>5.294242112847763</v>
      </c>
      <c r="ANY39">
        <v>0.000160024988985788</v>
      </c>
      <c r="ANZ39">
        <v>-3.943416956058719</v>
      </c>
      <c r="AOA39">
        <v>-0.9513815182200891</v>
      </c>
      <c r="AOB39">
        <v>0.0005074740033785835</v>
      </c>
      <c r="AOC39">
        <v>7.317106107196018</v>
      </c>
      <c r="AOD39">
        <v>10.31594893877564</v>
      </c>
      <c r="AOE39">
        <v>1.071231002491461E-05</v>
      </c>
      <c r="AOF39">
        <v>-4.707035951691497</v>
      </c>
      <c r="AOG39">
        <v>-1.724104857262425</v>
      </c>
      <c r="AOH39">
        <v>0.002330780299113842</v>
      </c>
      <c r="AOO39">
        <v>-4.799290608668209</v>
      </c>
      <c r="AOP39">
        <v>-1.79813781697006</v>
      </c>
      <c r="AOQ39">
        <v>1.063142959457153E-05</v>
      </c>
      <c r="APD39">
        <v>4.8238364678885</v>
      </c>
      <c r="APE39">
        <v>7.815193359457591</v>
      </c>
      <c r="APF39">
        <v>0.0005976265867877074</v>
      </c>
      <c r="APJ39">
        <v>-3.632826825105214</v>
      </c>
      <c r="APK39">
        <v>-0.6286827600053078</v>
      </c>
      <c r="APL39">
        <v>0.0001373862044180752</v>
      </c>
      <c r="APM39">
        <v>-7.716976969156862</v>
      </c>
      <c r="APN39">
        <v>-4.7194542730952</v>
      </c>
      <c r="APO39">
        <v>4.90962784232179E-05</v>
      </c>
      <c r="APP39">
        <v>-4.176477790460104</v>
      </c>
      <c r="APQ39">
        <v>-1.177716612434441</v>
      </c>
      <c r="APR39">
        <v>1.22774390728084E-05</v>
      </c>
      <c r="APS39">
        <v>-9.132925970281544</v>
      </c>
      <c r="APT39">
        <v>-6.130519100091807</v>
      </c>
      <c r="APU39">
        <v>4.634419288195093E-05</v>
      </c>
      <c r="APV39">
        <v>4.082995675533182</v>
      </c>
      <c r="APW39">
        <v>7.109472396113962</v>
      </c>
      <c r="APX39">
        <v>0.005608133861701824</v>
      </c>
      <c r="AQE39">
        <v>-10.88625558418951</v>
      </c>
      <c r="AQF39">
        <v>-7.896736761773612</v>
      </c>
      <c r="AQG39">
        <v>0.000878840668396537</v>
      </c>
      <c r="AQH39">
        <v>-1.004729714394474</v>
      </c>
      <c r="AQI39">
        <v>1.999226834566971</v>
      </c>
      <c r="AQJ39">
        <v>0.0001252342374744805</v>
      </c>
      <c r="AQK39">
        <v>-8.681453634315028</v>
      </c>
      <c r="AQL39">
        <v>-5.667901363228181</v>
      </c>
      <c r="AQM39">
        <v>0.001469312412891301</v>
      </c>
      <c r="AQQ39">
        <v>-2.468407837613543</v>
      </c>
      <c r="AQR39">
        <v>0.5376703687130364</v>
      </c>
      <c r="AQS39">
        <v>0.0002955567371877161</v>
      </c>
      <c r="AQW39">
        <v>-3.382311062023498</v>
      </c>
      <c r="AQX39">
        <v>-0.3843377860353978</v>
      </c>
      <c r="AQY39">
        <v>3.286088176326977E-05</v>
      </c>
      <c r="AQZ39">
        <v>-7.411257914862758</v>
      </c>
      <c r="ARA39">
        <v>-4.413243242763648</v>
      </c>
      <c r="ARB39">
        <v>3.153221499241516E-05</v>
      </c>
      <c r="ARC39">
        <v>5.56743649614064</v>
      </c>
      <c r="ARD39">
        <v>8.552579543187907</v>
      </c>
      <c r="ARE39">
        <v>0.001765832408317915</v>
      </c>
      <c r="ARI39">
        <v>2.084318473564389</v>
      </c>
      <c r="ARJ39">
        <v>5.075245242574518</v>
      </c>
      <c r="ARK39">
        <v>0.0006585881647645254</v>
      </c>
      <c r="ARO39">
        <v>-4.675100219762443</v>
      </c>
      <c r="ARP39">
        <v>-1.680905079101459</v>
      </c>
      <c r="ARQ39">
        <v>0.0002695711355660778</v>
      </c>
      <c r="ARU39">
        <v>3.819232951459716</v>
      </c>
      <c r="ARV39">
        <v>6.822955658812596</v>
      </c>
      <c r="ARW39">
        <v>0.0001108684002814711</v>
      </c>
      <c r="ASA39">
        <v>-4.379945622257213</v>
      </c>
      <c r="ASB39">
        <v>-1.375248985403831</v>
      </c>
      <c r="ASC39">
        <v>0.0001764671818604059</v>
      </c>
      <c r="ASJ39">
        <v>2.612629332232177</v>
      </c>
      <c r="ASK39">
        <v>5.615387359053601</v>
      </c>
      <c r="ASL39">
        <v>6.085369558158317E-05</v>
      </c>
      <c r="ASP39">
        <v>-9.763920754971654</v>
      </c>
      <c r="ASQ39">
        <v>-6.762465234424944</v>
      </c>
      <c r="ASR39">
        <v>1.694832049515332E-05</v>
      </c>
      <c r="ASS39">
        <v>4.88633396839548</v>
      </c>
      <c r="AST39">
        <v>7.884805705468938</v>
      </c>
      <c r="ASU39">
        <v>1.868470058114884E-05</v>
      </c>
      <c r="ATB39">
        <v>5.780470153350081</v>
      </c>
      <c r="ATC39">
        <v>8.783263333996933</v>
      </c>
      <c r="ATD39">
        <v>6.241486500757706E-05</v>
      </c>
      <c r="ATE39">
        <v>-0.2674663505535145</v>
      </c>
      <c r="ATF39">
        <v>2.730506126526097</v>
      </c>
      <c r="ATG39">
        <v>3.288679354160001E-05</v>
      </c>
      <c r="ATN39">
        <v>5.113065355992306</v>
      </c>
      <c r="ATO39">
        <v>8.119268385096477</v>
      </c>
      <c r="ATP39">
        <v>0.000307820560537521</v>
      </c>
      <c r="ATW39">
        <v>-1.719252986129208</v>
      </c>
      <c r="ATX39">
        <v>1.275693422604143</v>
      </c>
      <c r="ATY39">
        <v>0.0002043102775227863</v>
      </c>
      <c r="AUI39">
        <v>8.104172727437943</v>
      </c>
      <c r="AUJ39">
        <v>11.10766984599823</v>
      </c>
      <c r="AUK39">
        <v>9.783870579759355E-05</v>
      </c>
      <c r="AVD39">
        <v>3.187933783336519</v>
      </c>
      <c r="AVE39">
        <v>6.185598358635378</v>
      </c>
      <c r="AVF39">
        <v>4.363366827759242E-05</v>
      </c>
      <c r="AVG39">
        <v>-0.2689759579673901</v>
      </c>
      <c r="AVH39">
        <v>2.727361887147137</v>
      </c>
      <c r="AVI39">
        <v>0.0001072910272415599</v>
      </c>
      <c r="AVJ39">
        <v>-5.608427413743557</v>
      </c>
      <c r="AVK39">
        <v>-2.611827069573872</v>
      </c>
      <c r="AVL39">
        <v>9.246127811679963E-05</v>
      </c>
      <c r="AVM39">
        <v>-1.843576998704165</v>
      </c>
      <c r="AVN39">
        <v>1.159370809522259</v>
      </c>
      <c r="AVO39">
        <v>6.951658671815465E-05</v>
      </c>
      <c r="AVP39">
        <v>3.170079826912543</v>
      </c>
      <c r="AVQ39">
        <v>6.152392565396818</v>
      </c>
      <c r="AVR39">
        <v>0.002502713759405071</v>
      </c>
      <c r="AVV39">
        <v>-3.749395602815212</v>
      </c>
      <c r="AVW39">
        <v>-0.7894344258237567</v>
      </c>
      <c r="AVX39">
        <v>0.01282485878327667</v>
      </c>
      <c r="AVY39">
        <v>-2.272280263198766</v>
      </c>
      <c r="AVZ39">
        <v>0.7258439259703606</v>
      </c>
      <c r="AWA39">
        <v>2.814933018578241E-05</v>
      </c>
      <c r="AWK39">
        <v>-4.979958027993447</v>
      </c>
      <c r="AWL39">
        <v>-1.981344472896578</v>
      </c>
      <c r="AWM39">
        <v>1.537783575536069E-05</v>
      </c>
      <c r="AWW39">
        <v>-5.940659035721609</v>
      </c>
      <c r="AWX39">
        <v>-2.937498048136305</v>
      </c>
      <c r="AWY39">
        <v>7.99347401155697E-05</v>
      </c>
      <c r="AXI39">
        <v>-0.7326983665892685</v>
      </c>
      <c r="AXJ39">
        <v>2.252677267071008</v>
      </c>
      <c r="AXK39">
        <v>0.001710976726707482</v>
      </c>
      <c r="AXL39">
        <v>0.2091713915525234</v>
      </c>
      <c r="AXM39">
        <v>3.205033175928639</v>
      </c>
      <c r="AXN39">
        <v>0.000136998628398109</v>
      </c>
      <c r="AXR39">
        <v>-1.649414263886265</v>
      </c>
      <c r="AXS39">
        <v>1.349079878173345</v>
      </c>
      <c r="AXT39">
        <v>1.814086509309931E-05</v>
      </c>
      <c r="AXU39">
        <v>-1.805372415018677</v>
      </c>
      <c r="AXV39">
        <v>1.19106604385636</v>
      </c>
      <c r="AXW39">
        <v>0.0001014766014783703</v>
      </c>
      <c r="AYA39">
        <v>-8.914117643803412</v>
      </c>
      <c r="AYB39">
        <v>-5.912562102124569</v>
      </c>
      <c r="AYC39">
        <v>1.935767931693822E-05</v>
      </c>
      <c r="AYD39">
        <v>-8.135643860346569</v>
      </c>
      <c r="AYE39">
        <v>-5.133690610647395</v>
      </c>
      <c r="AYF39">
        <v>3.052147509860351E-05</v>
      </c>
      <c r="AYG39">
        <v>-4.940799835111878</v>
      </c>
      <c r="AYH39">
        <v>-1.93933857748977</v>
      </c>
      <c r="AYI39">
        <v>1.70821907053504E-05</v>
      </c>
      <c r="AYJ39">
        <v>-2.91447677109106</v>
      </c>
      <c r="AYK39">
        <v>0.09154843352649422</v>
      </c>
      <c r="AYL39">
        <v>0.0002904247254671697</v>
      </c>
      <c r="AYV39">
        <v>-9.190613787917194</v>
      </c>
      <c r="AYW39">
        <v>-6.186782407954027</v>
      </c>
      <c r="AYX39">
        <v>0.0001174357793772376</v>
      </c>
      <c r="AZB39">
        <v>-5.052584482936394</v>
      </c>
      <c r="AZC39">
        <v>-2.05377520634986</v>
      </c>
      <c r="AZD39">
        <v>1.134257797902251E-05</v>
      </c>
      <c r="AZE39">
        <v>-6.665468003645747</v>
      </c>
      <c r="AZF39">
        <v>-3.663764295433581</v>
      </c>
      <c r="AZG39">
        <v>2.322097337759769E-05</v>
      </c>
      <c r="AZN39">
        <v>-0.1131796408047873</v>
      </c>
      <c r="AZO39">
        <v>2.888535490805235</v>
      </c>
      <c r="AZP39">
        <v>2.353341151758278E-05</v>
      </c>
      <c r="AZQ39">
        <v>0.9929213016358558</v>
      </c>
      <c r="AZR39">
        <v>3.982947093281294</v>
      </c>
      <c r="AZS39">
        <v>0.0007958786584016758</v>
      </c>
      <c r="AZT39">
        <v>1.431488601348843</v>
      </c>
      <c r="AZU39">
        <v>4.428932516033179</v>
      </c>
      <c r="AZV39">
        <v>5.22685771276288E-05</v>
      </c>
      <c r="AZW39">
        <v>-10.97818450620819</v>
      </c>
      <c r="AZX39">
        <v>-7.974796996360785</v>
      </c>
      <c r="AZY39">
        <v>9.18017837302827E-05</v>
      </c>
      <c r="BAF39">
        <v>10.01008127162234</v>
      </c>
      <c r="BAG39">
        <v>13.01240658732058</v>
      </c>
      <c r="BAH39">
        <v>4.325674477211185E-05</v>
      </c>
      <c r="BAR39">
        <v>7.579245451266956</v>
      </c>
      <c r="BAS39">
        <v>10.58655326075166</v>
      </c>
      <c r="BAT39">
        <v>0.0004272326357180583</v>
      </c>
      <c r="BAX39">
        <v>0.07324691909545322</v>
      </c>
      <c r="BAY39">
        <v>3.070229957960566</v>
      </c>
      <c r="BAZ39">
        <v>7.281643591534537E-05</v>
      </c>
      <c r="BBA39">
        <v>-5.524854768351005</v>
      </c>
      <c r="BBB39">
        <v>-2.526441150084034</v>
      </c>
      <c r="BBC39">
        <v>2.013285602308916E-05</v>
      </c>
      <c r="BBG39">
        <v>-2.783867762417668</v>
      </c>
      <c r="BBH39">
        <v>0.2403106578086636</v>
      </c>
      <c r="BBI39">
        <v>0.004676768037128626</v>
      </c>
      <c r="BBJ39">
        <v>-2.376314286811942</v>
      </c>
      <c r="BBK39">
        <v>0.5665167124761752</v>
      </c>
      <c r="BBL39">
        <v>0.02614635713916225</v>
      </c>
      <c r="BBM39">
        <v>-7.519744769577219</v>
      </c>
      <c r="BBN39">
        <v>-4.522202533106566</v>
      </c>
      <c r="BBO39">
        <v>4.832481252950626E-05</v>
      </c>
      <c r="BBP39">
        <v>4.867790422422518</v>
      </c>
      <c r="BBQ39">
        <v>7.870783674452568</v>
      </c>
      <c r="BBR39">
        <v>7.16764617231965E-05</v>
      </c>
      <c r="BBS39">
        <v>2.594116109119661</v>
      </c>
      <c r="BBT39">
        <v>5.60091094040174</v>
      </c>
      <c r="BBU39">
        <v>0.0003693578572153458</v>
      </c>
      <c r="BCB39">
        <v>1.822026343251659</v>
      </c>
      <c r="BCC39">
        <v>4.819383096266296</v>
      </c>
      <c r="BCD39">
        <v>5.589403700503537E-05</v>
      </c>
      <c r="BCH39">
        <v>-0.6023604111589327</v>
      </c>
      <c r="BCI39">
        <v>2.400371866884029</v>
      </c>
      <c r="BCJ39">
        <v>5.972274643241561E-05</v>
      </c>
      <c r="BCK39">
        <v>-2.577364201323022</v>
      </c>
      <c r="BCL39">
        <v>0.4160586690348484</v>
      </c>
      <c r="BCM39">
        <v>0.0003460690746350782</v>
      </c>
      <c r="BCN39">
        <v>5.559735930562645</v>
      </c>
      <c r="BCO39">
        <v>8.554473310129614</v>
      </c>
      <c r="BCP39">
        <v>0.0002215613905772661</v>
      </c>
      <c r="BCQ39">
        <v>-6.135943398262238</v>
      </c>
      <c r="BCR39">
        <v>-3.132245331489159</v>
      </c>
      <c r="BCS39">
        <v>0.0001094055828652101</v>
      </c>
      <c r="BCW39">
        <v>-5.657296700162521</v>
      </c>
      <c r="BCX39">
        <v>-2.654667384561594</v>
      </c>
      <c r="BCY39">
        <v>5.530640423418501E-05</v>
      </c>
      <c r="BCZ39">
        <v>3.602989270827686</v>
      </c>
      <c r="BDA39">
        <v>6.618098503995909</v>
      </c>
      <c r="BDB39">
        <v>0.001826311415453677</v>
      </c>
      <c r="BDC39">
        <v>-5.018862704929304</v>
      </c>
      <c r="BDD39">
        <v>-2.015675258961735</v>
      </c>
      <c r="BDE39">
        <v>8.127849436933722E-05</v>
      </c>
      <c r="BDI39">
        <v>-3.563281439399855</v>
      </c>
      <c r="BDJ39">
        <v>-0.561596263351396</v>
      </c>
      <c r="BDK39">
        <v>2.271854651440129E-05</v>
      </c>
      <c r="BDL39">
        <v>4.952578226855581</v>
      </c>
      <c r="BDM39">
        <v>7.954952818673046</v>
      </c>
      <c r="BDN39">
        <v>4.510949039657046E-05</v>
      </c>
      <c r="BDO39">
        <v>4.474709441883626</v>
      </c>
      <c r="BDP39">
        <v>7.482016563148922</v>
      </c>
      <c r="BDQ39">
        <v>0.0004271521694858738</v>
      </c>
      <c r="BDR39">
        <v>-7.112022057767999</v>
      </c>
      <c r="BDS39">
        <v>-4.10972502086244</v>
      </c>
      <c r="BDT39">
        <v>4.221102836400225E-05</v>
      </c>
      <c r="BDU39">
        <v>-5.849064046043068</v>
      </c>
      <c r="BDV39">
        <v>-2.857989862927434</v>
      </c>
      <c r="BDW39">
        <v>0.000637361656425802</v>
      </c>
      <c r="BED39">
        <v>-4.477041142124745</v>
      </c>
      <c r="BEE39">
        <v>-1.471789505183171</v>
      </c>
      <c r="BEF39">
        <v>0.0002206375245288042</v>
      </c>
      <c r="BEG39">
        <v>5.787330520982516</v>
      </c>
      <c r="BEH39">
        <v>8.784461596102449</v>
      </c>
      <c r="BEI39">
        <v>6.584583973970203E-05</v>
      </c>
      <c r="BEJ39">
        <v>-7.838843751373984</v>
      </c>
      <c r="BEK39">
        <v>-4.828110228227025</v>
      </c>
      <c r="BEL39">
        <v>0.0009216681531703934</v>
      </c>
      <c r="BEP39">
        <v>-1.664345190223221</v>
      </c>
      <c r="BEQ39">
        <v>1.333831082756207</v>
      </c>
      <c r="BER39">
        <v>2.660784196453117E-05</v>
      </c>
      <c r="BES39">
        <v>-2.231417677740945</v>
      </c>
      <c r="BET39">
        <v>0.7758318047097834</v>
      </c>
      <c r="BEU39">
        <v>0.0004204399664273686</v>
      </c>
      <c r="BFB39">
        <v>-11.95648456280969</v>
      </c>
      <c r="BFC39">
        <v>-8.95283149163415</v>
      </c>
      <c r="BFD39">
        <v>0.0001067594321085954</v>
      </c>
      <c r="BFH39">
        <v>2.772140430071102</v>
      </c>
      <c r="BFI39">
        <v>5.771000805543549</v>
      </c>
      <c r="BFJ39">
        <v>1.038995251039522E-05</v>
      </c>
      <c r="BFK39">
        <v>-9.133470396294202</v>
      </c>
      <c r="BFL39">
        <v>-6.131411079665662</v>
      </c>
      <c r="BFM39">
        <v>3.392627981266099E-05</v>
      </c>
      <c r="BGF39">
        <v>32.06445314972682</v>
      </c>
      <c r="BGG39">
        <v>35.05690894938439</v>
      </c>
      <c r="BGH39">
        <v>0.0004553196704537643</v>
      </c>
      <c r="BGI39">
        <v>-7.301639402991753</v>
      </c>
      <c r="BGJ39">
        <v>-4.297541963698044</v>
      </c>
      <c r="BGK39">
        <v>0.0001343120701250283</v>
      </c>
      <c r="BGL39">
        <v>-3.181761728885645</v>
      </c>
      <c r="BGM39">
        <v>-0.1837113854285637</v>
      </c>
      <c r="BGN39">
        <v>3.040928508278561E-05</v>
      </c>
      <c r="BGO39">
        <v>1.015966293936607</v>
      </c>
      <c r="BGP39">
        <v>4.017440261428056</v>
      </c>
      <c r="BGQ39">
        <v>1.73806413267775E-05</v>
      </c>
      <c r="BGR39">
        <v>-6.690502629027481</v>
      </c>
      <c r="BGS39">
        <v>-3.685997092879916</v>
      </c>
      <c r="BGT39">
        <v>0.0001623988478161504</v>
      </c>
      <c r="BHM39">
        <v>-3.054628546314992</v>
      </c>
      <c r="BHN39">
        <v>-0.04553038277180152</v>
      </c>
      <c r="BHO39">
        <v>0.000662212638869172</v>
      </c>
      <c r="BHP39">
        <v>-1.440527089994276</v>
      </c>
      <c r="BHQ39">
        <v>1.561258249549964</v>
      </c>
      <c r="BHR39">
        <v>2.549949830580991E-05</v>
      </c>
      <c r="BHY39">
        <v>0.0750604680776972</v>
      </c>
      <c r="BHZ39">
        <v>3.076463575319713</v>
      </c>
      <c r="BIA39">
        <v>1.574967946078146E-05</v>
      </c>
      <c r="BIB39">
        <v>-3.175471461850849</v>
      </c>
      <c r="BIC39">
        <v>-0.1791343402001823</v>
      </c>
      <c r="BID39">
        <v>0.0001073334224161053</v>
      </c>
      <c r="BIT39">
        <v>5.756407287165475</v>
      </c>
      <c r="BIU39">
        <v>8.758446104862561</v>
      </c>
      <c r="BIV39">
        <v>3.325422081560209E-05</v>
      </c>
      <c r="BIZ39">
        <v>0.05466912992985073</v>
      </c>
      <c r="BJA39">
        <v>3.056579933038441</v>
      </c>
      <c r="BJB39">
        <v>2.920934815840271E-05</v>
      </c>
      <c r="BJC39">
        <v>4.965480069933731</v>
      </c>
      <c r="BJD39">
        <v>7.96407678470177</v>
      </c>
      <c r="BJE39">
        <v>1.575367553792827E-05</v>
      </c>
      <c r="BJF39">
        <v>-7.574099165472816</v>
      </c>
      <c r="BJG39">
        <v>-4.564745985855975</v>
      </c>
      <c r="BJH39">
        <v>0.0006998557515591713</v>
      </c>
      <c r="BJI39">
        <v>3.956302599022283</v>
      </c>
      <c r="BJJ39">
        <v>6.973505105379854</v>
      </c>
      <c r="BJK39">
        <v>0.002367409799858328</v>
      </c>
      <c r="BJL39">
        <v>5.050474925086</v>
      </c>
      <c r="BJM39">
        <v>8.041504503969458</v>
      </c>
      <c r="BJN39">
        <v>0.0006437476400648535</v>
      </c>
      <c r="BJO39">
        <v>-1.287040753382979</v>
      </c>
      <c r="BJP39">
        <v>1.703304386934208</v>
      </c>
      <c r="BJQ39">
        <v>0.0007457305239583589</v>
      </c>
      <c r="BJX39">
        <v>-2.863026150568053</v>
      </c>
      <c r="BJY39">
        <v>0.1475609620298327</v>
      </c>
      <c r="BJZ39">
        <v>0.0008966956252824235</v>
      </c>
      <c r="BKA39">
        <v>-7.956300819620881</v>
      </c>
      <c r="BKB39">
        <v>-4.954386396917193</v>
      </c>
      <c r="BKC39">
        <v>2.932011430717609E-05</v>
      </c>
      <c r="BKD39">
        <v>8.26781719083915</v>
      </c>
      <c r="BKE39">
        <v>11.26978573218648</v>
      </c>
      <c r="BKF39">
        <v>3.10012402891629E-05</v>
      </c>
      <c r="BKG39">
        <v>-1.56056975803424</v>
      </c>
      <c r="BKH39">
        <v>1.437010768774145</v>
      </c>
      <c r="BKI39">
        <v>4.683080419954751E-05</v>
      </c>
      <c r="BKJ39">
        <v>-9.712714460400292</v>
      </c>
      <c r="BKK39">
        <v>-6.710691407565289</v>
      </c>
      <c r="BKL39">
        <v>3.274194218572136E-05</v>
      </c>
      <c r="BKM39">
        <v>0.6677673781797908</v>
      </c>
      <c r="BKN39">
        <v>3.675726439481984</v>
      </c>
      <c r="BKO39">
        <v>0.000506773254496548</v>
      </c>
      <c r="BKP39">
        <v>0.3801244478335675</v>
      </c>
      <c r="BKQ39">
        <v>3.390547064575514</v>
      </c>
      <c r="BKR39">
        <v>0.0008690475179961111</v>
      </c>
      <c r="BKV39">
        <v>-2.826406937071013</v>
      </c>
      <c r="BKW39">
        <v>0.1693518925660011</v>
      </c>
      <c r="BKX39">
        <v>0.0001439002083829582</v>
      </c>
      <c r="BKY39">
        <v>6.567786242333177</v>
      </c>
      <c r="BKZ39">
        <v>9.574987594824515</v>
      </c>
      <c r="BLA39">
        <v>0.0004148758216359641</v>
      </c>
      <c r="BLE39">
        <v>0.5447512647190099</v>
      </c>
      <c r="BLF39">
        <v>3.546768106532757</v>
      </c>
      <c r="BLG39">
        <v>3.254120721341037E-05</v>
      </c>
      <c r="BLH39">
        <v>6.310232927887128</v>
      </c>
      <c r="BLI39">
        <v>9.312746271093683</v>
      </c>
      <c r="BLJ39">
        <v>5.053515259149591E-05</v>
      </c>
      <c r="BLK39">
        <v>-4.396913980900053</v>
      </c>
      <c r="BLL39">
        <v>-1.407324567562399</v>
      </c>
      <c r="BLM39">
        <v>0.0008670425172336685</v>
      </c>
      <c r="BLN39">
        <v>-2.030762068044227</v>
      </c>
      <c r="BLO39">
        <v>0.9715280394873322</v>
      </c>
      <c r="BLP39">
        <v>4.195674004884656E-05</v>
      </c>
      <c r="BLQ39">
        <v>0.1412419978891627</v>
      </c>
      <c r="BLR39">
        <v>3.14312292277322</v>
      </c>
      <c r="BLS39">
        <v>2.830302735571204E-05</v>
      </c>
      <c r="BLW39">
        <v>-5.303110782231567</v>
      </c>
      <c r="BLX39">
        <v>-2.301218979814524</v>
      </c>
      <c r="BLY39">
        <v>2.863133108102809E-05</v>
      </c>
      <c r="BLZ39">
        <v>-0.880622454551428</v>
      </c>
      <c r="BMA39">
        <v>2.111591823762003</v>
      </c>
      <c r="BMB39">
        <v>0.0004849396974456718</v>
      </c>
      <c r="BMF39">
        <v>2.708486412763076</v>
      </c>
      <c r="BMG39">
        <v>5.710387295476366</v>
      </c>
      <c r="BMH39">
        <v>2.890684071746545E-05</v>
      </c>
      <c r="BMI39">
        <v>1.009636071630107</v>
      </c>
      <c r="BMJ39">
        <v>4.015429316099125</v>
      </c>
      <c r="BMK39">
        <v>0.0002684934518224683</v>
      </c>
      <c r="BML39">
        <v>0.6036839335168883</v>
      </c>
      <c r="BMM39">
        <v>3.604996196262858</v>
      </c>
      <c r="BMN39">
        <v>1.377626811568265E-05</v>
      </c>
      <c r="BMO39">
        <v>0.1891984057767979</v>
      </c>
      <c r="BMP39">
        <v>3.19702391347609</v>
      </c>
      <c r="BMQ39">
        <v>0.0004899085660135271</v>
      </c>
      <c r="BMR39">
        <v>-5.349234933365659</v>
      </c>
      <c r="BMS39">
        <v>-2.346576888958069</v>
      </c>
      <c r="BMT39">
        <v>5.652160058179633E-05</v>
      </c>
      <c r="BNA39">
        <v>-6.634411756645967</v>
      </c>
      <c r="BNB39">
        <v>-3.656163976812892</v>
      </c>
      <c r="BNC39">
        <v>0.003785272657522843</v>
      </c>
      <c r="BNM39">
        <v>-10.57115425485707</v>
      </c>
      <c r="BNN39">
        <v>-7.603873680266077</v>
      </c>
      <c r="BNO39">
        <v>0.008564486392766366</v>
      </c>
      <c r="BNP39">
        <v>-0.5509965567945958</v>
      </c>
      <c r="BNQ39">
        <v>2.440144612307377</v>
      </c>
      <c r="BNR39">
        <v>0.000627831079038683</v>
      </c>
      <c r="BNS39">
        <v>1.148727263580367</v>
      </c>
      <c r="BNT39">
        <v>4.153002143220576</v>
      </c>
      <c r="BNU39">
        <v>0.0001461967675061727</v>
      </c>
      <c r="BNV39">
        <v>4.270398085250778</v>
      </c>
      <c r="BNW39">
        <v>7.274746545223673</v>
      </c>
      <c r="BNX39">
        <v>0.0001512728330869376</v>
      </c>
      <c r="BNY39">
        <v>-8.785719240657471</v>
      </c>
      <c r="BNZ39">
        <v>-5.783539009649096</v>
      </c>
      <c r="BOA39">
        <v>3.802725799904476E-05</v>
      </c>
      <c r="BOK39">
        <v>-0.3125949131519028</v>
      </c>
      <c r="BOL39">
        <v>2.693469899595028</v>
      </c>
      <c r="BOM39">
        <v>0.0002942556292426878</v>
      </c>
      <c r="BON39">
        <v>3.13374020001955</v>
      </c>
      <c r="BOO39">
        <v>6.136204900734478</v>
      </c>
      <c r="BOP39">
        <v>4.859799691335433E-05</v>
      </c>
      <c r="BPC39">
        <v>6.867377413940662</v>
      </c>
      <c r="BPD39">
        <v>9.855275631163433</v>
      </c>
      <c r="BPE39">
        <v>0.001171625171097754</v>
      </c>
      <c r="BPI39">
        <v>-6.597638766622786</v>
      </c>
      <c r="BPJ39">
        <v>-3.606666733203634</v>
      </c>
      <c r="BPK39">
        <v>0.0006520334446791915</v>
      </c>
      <c r="BPX39">
        <v>8.30960994662318</v>
      </c>
      <c r="BPY39">
        <v>11.31472739578336</v>
      </c>
      <c r="BPZ39">
        <v>0.0002095062872563231</v>
      </c>
      <c r="BQA39">
        <v>-0.7837531242535793</v>
      </c>
      <c r="BQB39">
        <v>2.201619835389187</v>
      </c>
      <c r="BQC39">
        <v>0.0017116024768971</v>
      </c>
      <c r="BQG39">
        <v>-8.725362328613892</v>
      </c>
      <c r="BQH39">
        <v>-5.734922203415304</v>
      </c>
      <c r="BQI39">
        <v>0.0007311296497493879</v>
      </c>
      <c r="BQJ39">
        <v>-4.559763826038335</v>
      </c>
      <c r="BQK39">
        <v>-1.558277396535066</v>
      </c>
      <c r="BQL39">
        <v>1.767578134550409E-05</v>
      </c>
      <c r="BQM39">
        <v>-5.859151399184067</v>
      </c>
      <c r="BQN39">
        <v>-2.861558989256005</v>
      </c>
      <c r="BQO39">
        <v>4.637191963594785E-05</v>
      </c>
      <c r="BQP39">
        <v>-1.982712716554444</v>
      </c>
      <c r="BQQ39">
        <v>1.018844221614545</v>
      </c>
      <c r="BQR39">
        <v>1.939245169645093E-05</v>
      </c>
      <c r="BQY39">
        <v>0.3054846738945907</v>
      </c>
      <c r="BQZ39">
        <v>3.309148723170302</v>
      </c>
      <c r="BRA39">
        <v>0.0001074020567587429</v>
      </c>
      <c r="BRB39">
        <v>-7.867345148309319</v>
      </c>
      <c r="BRC39">
        <v>-4.856626105331132</v>
      </c>
      <c r="BRD39">
        <v>0.0009191830589457867</v>
      </c>
      <c r="BRE39">
        <v>-13.34337569904497</v>
      </c>
      <c r="BRF39">
        <v>-10.35009086720316</v>
      </c>
      <c r="BRG39">
        <v>0.0003607478671415139</v>
      </c>
      <c r="BRQ39">
        <v>-7.071714203295901</v>
      </c>
      <c r="BRR39">
        <v>-4.076467209929552</v>
      </c>
      <c r="BRS39">
        <v>0.0001807285764762409</v>
      </c>
      <c r="BRT39">
        <v>7.225664788691109</v>
      </c>
      <c r="BRU39">
        <v>10.22884655534032</v>
      </c>
      <c r="BRV39">
        <v>8.098911208017733E-05</v>
      </c>
      <c r="BRW39">
        <v>-9.343563184853265</v>
      </c>
      <c r="BRX39">
        <v>-6.345258379735164</v>
      </c>
      <c r="BRY39">
        <v>2.298948550095234E-05</v>
      </c>
      <c r="BSF39">
        <v>6.065385099319784</v>
      </c>
      <c r="BSG39">
        <v>9.066992730547469</v>
      </c>
      <c r="BSH39">
        <v>2.067582531382762E-05</v>
      </c>
      <c r="BSI39">
        <v>-3.483597144738836</v>
      </c>
      <c r="BSJ39">
        <v>-0.4805978422694301</v>
      </c>
      <c r="BSK39">
        <v>7.196652242385524E-05</v>
      </c>
      <c r="BSL39">
        <v>-4.19646820099406</v>
      </c>
      <c r="BSM39">
        <v>-1.202611580494961</v>
      </c>
      <c r="BSN39">
        <v>0.0003019288935366969</v>
      </c>
      <c r="BTA39">
        <v>-5.29232816368113</v>
      </c>
      <c r="BTB39">
        <v>-2.291096710026694</v>
      </c>
      <c r="BTC39">
        <v>1.213182482419021E-05</v>
      </c>
      <c r="BTG39">
        <v>5.05657671935746</v>
      </c>
      <c r="BTH39">
        <v>8.057796706683705</v>
      </c>
      <c r="BTI39">
        <v>1.190695260957998E-05</v>
      </c>
      <c r="BTM39">
        <v>-8.863737030463307</v>
      </c>
      <c r="BTN39">
        <v>-5.866134107478937</v>
      </c>
      <c r="BTO39">
        <v>4.596782575087898E-05</v>
      </c>
      <c r="BTP39">
        <v>3.164963965989013</v>
      </c>
      <c r="BTQ39">
        <v>6.164549053081631</v>
      </c>
      <c r="BTR39">
        <v>1.377221765702213E-06</v>
      </c>
      <c r="BTS39">
        <v>-4.517772499615265</v>
      </c>
      <c r="BTT39">
        <v>-1.51478381223816</v>
      </c>
      <c r="BTU39">
        <v>7.145801790452368E-05</v>
      </c>
      <c r="BTV39">
        <v>6.256451183135615</v>
      </c>
      <c r="BTW39">
        <v>9.259700540619288</v>
      </c>
      <c r="BTX39">
        <v>8.446659245362244E-05</v>
      </c>
      <c r="BTY39">
        <v>-6.154684096024427</v>
      </c>
      <c r="BTZ39">
        <v>-3.155916780975292</v>
      </c>
      <c r="BUA39">
        <v>1.215609750471749E-05</v>
      </c>
      <c r="BUK39">
        <v>0.8402481910678264</v>
      </c>
      <c r="BUL39">
        <v>3.843103571064706</v>
      </c>
      <c r="BUM39">
        <v>6.522555941263979E-05</v>
      </c>
      <c r="BUN39">
        <v>-4.263857540040855</v>
      </c>
      <c r="BUO39">
        <v>-1.260223595557423</v>
      </c>
      <c r="BUP39">
        <v>0.0001056444200693602</v>
      </c>
      <c r="BUQ39">
        <v>2.011828329914962</v>
      </c>
      <c r="BUR39">
        <v>5.013130618461665</v>
      </c>
      <c r="BUS39">
        <v>1.356764367100671E-05</v>
      </c>
      <c r="BUT39">
        <v>3.936286662032982</v>
      </c>
      <c r="BUU39">
        <v>6.939694301244878</v>
      </c>
      <c r="BUV39">
        <v>9.289603998763476E-05</v>
      </c>
      <c r="BVF39">
        <v>2.210459928640625</v>
      </c>
      <c r="BVG39">
        <v>5.14238099707514</v>
      </c>
      <c r="BVH39">
        <v>0.0370779273847835</v>
      </c>
      <c r="BVI39">
        <v>-0.4837337605586705</v>
      </c>
      <c r="BVJ39">
        <v>2.528687505296241</v>
      </c>
      <c r="BVK39">
        <v>0.001234302763507065</v>
      </c>
      <c r="BVL39">
        <v>-7.697942601802514</v>
      </c>
      <c r="BVM39">
        <v>-4.67572973999561</v>
      </c>
      <c r="BVN39">
        <v>0.003947289837220823</v>
      </c>
      <c r="BVR39">
        <v>5.458587483725427</v>
      </c>
      <c r="BVS39">
        <v>8.48090885420557</v>
      </c>
      <c r="BVT39">
        <v>0.003985948640894172</v>
      </c>
      <c r="BVU39">
        <v>-12.91432926538958</v>
      </c>
      <c r="BVV39">
        <v>-9.916879477373547</v>
      </c>
      <c r="BVW39">
        <v>5.202864930544585E-05</v>
      </c>
      <c r="BVX39">
        <v>-0.2553407511756643</v>
      </c>
      <c r="BVY39">
        <v>2.747464840296345</v>
      </c>
      <c r="BVZ39">
        <v>6.29707480625012E-05</v>
      </c>
      <c r="BWA39">
        <v>-0.1986709141183298</v>
      </c>
      <c r="BWB39">
        <v>2.822458775811821</v>
      </c>
      <c r="BWC39">
        <v>0.003571710372354584</v>
      </c>
      <c r="BWD39">
        <v>-27.68363986166565</v>
      </c>
      <c r="BWE39">
        <v>-24.64184939698207</v>
      </c>
      <c r="BWF39">
        <v>0.01397154350775834</v>
      </c>
      <c r="BWG39">
        <v>-0.9619127910615783</v>
      </c>
      <c r="BWH39">
        <v>2.040122247965275</v>
      </c>
      <c r="BWI39">
        <v>3.313107072652143E-05</v>
      </c>
      <c r="BWJ39">
        <v>7.183213728552665</v>
      </c>
      <c r="BWK39">
        <v>10.18624563482676</v>
      </c>
      <c r="BWL39">
        <v>7.353964523925367E-05</v>
      </c>
      <c r="BWP39">
        <v>-1.512553138877976</v>
      </c>
      <c r="BWQ39">
        <v>1.496656665199665</v>
      </c>
      <c r="BWR39">
        <v>0.0006785639291882859</v>
      </c>
      <c r="BWS39">
        <v>-4.664939780721234</v>
      </c>
      <c r="BWT39">
        <v>-1.667487053179775</v>
      </c>
      <c r="BWU39">
        <v>5.190877582434679E-05</v>
      </c>
      <c r="BWY39">
        <v>-2.605855682324327</v>
      </c>
      <c r="BWZ39">
        <v>0.3959521967572105</v>
      </c>
      <c r="BXA39">
        <v>2.614741418769214E-05</v>
      </c>
      <c r="BXE39">
        <v>7.081838361868539</v>
      </c>
      <c r="BXF39">
        <v>10.08955302676172</v>
      </c>
      <c r="BXG39">
        <v>0.0004761284353120269</v>
      </c>
      <c r="BXH39">
        <v>8.096837362256753</v>
      </c>
      <c r="BXI39">
        <v>11.10388069800952</v>
      </c>
      <c r="BXJ39">
        <v>0.0003968686282090777</v>
      </c>
      <c r="BXT39">
        <v>-3.458557100533049</v>
      </c>
      <c r="BXU39">
        <v>-0.4511989516783732</v>
      </c>
      <c r="BXV39">
        <v>0.0004331388365405716</v>
      </c>
      <c r="BYF39">
        <v>-3.560646161965296</v>
      </c>
      <c r="BYG39">
        <v>-0.55657602382297</v>
      </c>
      <c r="BYH39">
        <v>0.0001325281959809093</v>
      </c>
      <c r="BYR39">
        <v>6.220092056586578</v>
      </c>
      <c r="BYS39">
        <v>9.222136532402194</v>
      </c>
      <c r="BYT39">
        <v>3.343905088510816E-05</v>
      </c>
      <c r="BYU39">
        <v>-6.974706460405684</v>
      </c>
      <c r="BYV39">
        <v>-3.970897277074807</v>
      </c>
      <c r="BYW39">
        <v>0.0001160790211858555</v>
      </c>
      <c r="BZD39">
        <v>0.8086216037630862</v>
      </c>
      <c r="BZE39">
        <v>3.803311900201651</v>
      </c>
      <c r="BZF39">
        <v>0.0002255436152825155</v>
      </c>
      <c r="BZM39">
        <v>-5.967069469716547</v>
      </c>
      <c r="BZN39">
        <v>-2.966677880182487</v>
      </c>
      <c r="BZO39">
        <v>1.226738905481507E-06</v>
      </c>
      <c r="BZP39">
        <v>-2.09327422989524</v>
      </c>
      <c r="BZQ39">
        <v>0.8974424875700087</v>
      </c>
      <c r="BZR39">
        <v>0.0006894346769601815</v>
      </c>
      <c r="BZS39">
        <v>-5.70428671930464</v>
      </c>
      <c r="BZT39">
        <v>-2.708053511105694</v>
      </c>
      <c r="BZU39">
        <v>0.0001135097637799408</v>
      </c>
      <c r="CAB39">
        <v>-4.855112099657604</v>
      </c>
      <c r="CAC39">
        <v>-1.853386367967142</v>
      </c>
      <c r="CAD39">
        <v>2.382519893970566E-05</v>
      </c>
      <c r="CAE39">
        <v>6.039392378132003</v>
      </c>
      <c r="CAF39">
        <v>9.043419862459215</v>
      </c>
      <c r="CAG39">
        <v>0.0001297650400474996</v>
      </c>
      <c r="CAK39">
        <v>-2.503574831548431</v>
      </c>
      <c r="CAL39">
        <v>0.4935336448779135</v>
      </c>
      <c r="CAM39">
        <v>6.688726861606521E-05</v>
      </c>
      <c r="CAN39">
        <v>1.184144788748093</v>
      </c>
      <c r="CAO39">
        <v>4.178895306908627</v>
      </c>
      <c r="CAP39">
        <v>0.0002204564766630432</v>
      </c>
      <c r="CAT39">
        <v>4.94988154438093</v>
      </c>
      <c r="CAU39">
        <v>7.951016081318117</v>
      </c>
      <c r="CAV39">
        <v>1.029739249472748E-05</v>
      </c>
      <c r="CAZ39">
        <v>1.784208768267278</v>
      </c>
      <c r="CBA39">
        <v>4.78159071621301</v>
      </c>
      <c r="CBB39">
        <v>5.483357247083724E-05</v>
      </c>
      <c r="CBI39">
        <v>5.835245850473902</v>
      </c>
      <c r="CBJ39">
        <v>8.90847224080059</v>
      </c>
      <c r="CBK39">
        <v>0.04289683392221106</v>
      </c>
      <c r="CBX39">
        <v>-2.334574219188963</v>
      </c>
      <c r="CBY39">
        <v>0.6718713299060997</v>
      </c>
      <c r="CBZ39">
        <v>0.0003323608250948947</v>
      </c>
      <c r="CCG39">
        <v>-0.9274516508005501</v>
      </c>
      <c r="CCH39">
        <v>2.082746061920973</v>
      </c>
      <c r="CCI39">
        <v>0.0008319467580056112</v>
      </c>
      <c r="CCM39">
        <v>-0.2356963726666411</v>
      </c>
      <c r="CCN39">
        <v>2.767141568843267</v>
      </c>
      <c r="CCO39">
        <v>6.443129610926179E-05</v>
      </c>
      <c r="CCP39">
        <v>-2.289606078556213</v>
      </c>
      <c r="CCQ39">
        <v>0.7145832254905198</v>
      </c>
      <c r="CCR39">
        <v>0.0001404021471677812</v>
      </c>
      <c r="CCS39">
        <v>8.689919617311226</v>
      </c>
      <c r="CCT39">
        <v>11.69190835924358</v>
      </c>
      <c r="CCU39">
        <v>3.164075578787268E-05</v>
      </c>
      <c r="CCY39">
        <v>-1.040383236508423</v>
      </c>
      <c r="CCZ39">
        <v>1.951083350018547</v>
      </c>
      <c r="CDA39">
        <v>0.000582553164013511</v>
      </c>
      <c r="CDH39">
        <v>-12.27006263284355</v>
      </c>
      <c r="CDI39">
        <v>-9.275813502290475</v>
      </c>
      <c r="CDJ39">
        <v>0.0002645799951648529</v>
      </c>
      <c r="CDK39">
        <v>-7.528940397854226</v>
      </c>
      <c r="CDL39">
        <v>-4.527288953822094</v>
      </c>
      <c r="CDM39">
        <v>2.181813913010988E-05</v>
      </c>
      <c r="CDN39">
        <v>0.03446981770053767</v>
      </c>
      <c r="CDO39">
        <v>3.030652653853123</v>
      </c>
      <c r="CDP39">
        <v>0.0001165659187040652</v>
      </c>
      <c r="CDT39">
        <v>-8.183397166604626</v>
      </c>
      <c r="CDU39">
        <v>-5.186559777946282</v>
      </c>
      <c r="CDV39">
        <v>8.001688398697307E-05</v>
      </c>
      <c r="CDW39">
        <v>4.819067960340184</v>
      </c>
      <c r="CDX39">
        <v>7.81536283916259</v>
      </c>
      <c r="CDY39">
        <v>0.0001098233835252066</v>
      </c>
      <c r="CDZ39">
        <v>-1.555562854096601</v>
      </c>
      <c r="CEA39">
        <v>1.446677275051015</v>
      </c>
      <c r="CEB39">
        <v>4.014542878398071E-05</v>
      </c>
      <c r="CEC39">
        <v>-4.299429679265474</v>
      </c>
      <c r="CED39">
        <v>-1.297868097326488</v>
      </c>
      <c r="CEE39">
        <v>1.950830521733906E-05</v>
      </c>
      <c r="CEF39">
        <v>-13.39792041162362</v>
      </c>
      <c r="CEG39">
        <v>-10.39345354590485</v>
      </c>
      <c r="CEH39">
        <v>0.0001596231147964569</v>
      </c>
      <c r="CEU39">
        <v>5.62831233515597</v>
      </c>
      <c r="CEV39">
        <v>8.625511746778654</v>
      </c>
      <c r="CEW39">
        <v>6.274636207323505E-05</v>
      </c>
      <c r="CEX39">
        <v>-12.19443066478102</v>
      </c>
      <c r="CEY39">
        <v>-9.195976533333614</v>
      </c>
      <c r="CEZ39">
        <v>1.911767665518098E-05</v>
      </c>
      <c r="CFD39">
        <v>8.034450767111661</v>
      </c>
      <c r="CFE39">
        <v>11.05433155878428</v>
      </c>
      <c r="CFF39">
        <v>0.00316196702023967</v>
      </c>
      <c r="CFJ39">
        <v>-3.018478964794431</v>
      </c>
      <c r="CFK39">
        <v>-0.01544695704392451</v>
      </c>
      <c r="CFL39">
        <v>7.35445679930785E-05</v>
      </c>
      <c r="CFM39">
        <v>-2.904508817980252</v>
      </c>
      <c r="CFN39">
        <v>0.09203853858748479</v>
      </c>
      <c r="CFO39">
        <v>9.536597336278037E-05</v>
      </c>
      <c r="CFP39">
        <v>-6.089491571401134</v>
      </c>
      <c r="CFQ39">
        <v>-3.079873008465349</v>
      </c>
      <c r="CFR39">
        <v>0.0007401340235972902</v>
      </c>
      <c r="CFS39">
        <v>3.526529558056213</v>
      </c>
      <c r="CFT39">
        <v>6.528266342925373</v>
      </c>
      <c r="CFU39">
        <v>2.413137345394685E-05</v>
      </c>
      <c r="CFV39">
        <v>-2.200000056325222</v>
      </c>
      <c r="CFW39">
        <v>0.7987176298209263</v>
      </c>
      <c r="CFX39">
        <v>1.315463055823753E-05</v>
      </c>
      <c r="CFY39">
        <v>3.634646318025609</v>
      </c>
      <c r="CFZ39">
        <v>6.628112033008714</v>
      </c>
      <c r="CGA39">
        <v>0.0003415750454561262</v>
      </c>
      <c r="CGE39">
        <v>-6.897901802048533</v>
      </c>
      <c r="CGF39">
        <v>-3.897178543052171</v>
      </c>
      <c r="CGG39">
        <v>4.184828606558145E-06</v>
      </c>
      <c r="CGH39">
        <v>-2.137528631633465</v>
      </c>
      <c r="CGI39">
        <v>0.8707953027897546</v>
      </c>
      <c r="CGJ39">
        <v>0.0005543030742564748</v>
      </c>
      <c r="CGK39">
        <v>2.47505411452393</v>
      </c>
      <c r="CGL39">
        <v>5.497688101899812</v>
      </c>
      <c r="CGM39">
        <v>0.004098379076252631</v>
      </c>
      <c r="CGN39">
        <v>-2.359575894070561</v>
      </c>
      <c r="CGO39">
        <v>0.6176103402322313</v>
      </c>
      <c r="CGP39">
        <v>0.004163743242296855</v>
      </c>
      <c r="CGQ39">
        <v>-0.2296159131177722</v>
      </c>
      <c r="CGR39">
        <v>2.768157664160809</v>
      </c>
      <c r="CGS39">
        <v>3.965566507560776E-05</v>
      </c>
      <c r="CGW39">
        <v>-3.387135365499233</v>
      </c>
      <c r="CGX39">
        <v>-0.3907860084604157</v>
      </c>
      <c r="CGY39">
        <v>0.0001066175522402477</v>
      </c>
      <c r="CHR39">
        <v>-11.64056161959787</v>
      </c>
      <c r="CHS39">
        <v>-8.64445185667971</v>
      </c>
      <c r="CHT39">
        <v>0.0001210715564231973</v>
      </c>
      <c r="CHU39">
        <v>-11.78069841514624</v>
      </c>
      <c r="CHV39">
        <v>-8.776324627709869</v>
      </c>
      <c r="CHW39">
        <v>0.0001530401323086068</v>
      </c>
      <c r="CHX39">
        <v>-5.284999100026274</v>
      </c>
      <c r="CHY39">
        <v>-2.29327443273108</v>
      </c>
      <c r="CHZ39">
        <v>0.0005478490510017607</v>
      </c>
      <c r="CID39">
        <v>2.514986687201214</v>
      </c>
      <c r="CIE39">
        <v>5.539640410301746</v>
      </c>
      <c r="CIF39">
        <v>0.004862448501741702</v>
      </c>
      <c r="CIG39">
        <v>-8.212026090599458</v>
      </c>
      <c r="CIH39">
        <v>-5.209921467560004</v>
      </c>
      <c r="CII39">
        <v>3.54355051056317E-05</v>
      </c>
      <c r="CIJ39">
        <v>-7.787944165385598</v>
      </c>
      <c r="CIK39">
        <v>-4.800494076689445</v>
      </c>
      <c r="CIL39">
        <v>0.001260002189875319</v>
      </c>
      <c r="CIM39">
        <v>2.764715935369569</v>
      </c>
      <c r="CIN39">
        <v>5.763291613069461</v>
      </c>
      <c r="CIO39">
        <v>1.622955211668017E-05</v>
      </c>
      <c r="CIS39">
        <v>1.0302127308961</v>
      </c>
      <c r="CIT39">
        <v>4.028475118578576</v>
      </c>
      <c r="CIU39">
        <v>2.415437252809228E-05</v>
      </c>
      <c r="CIY39">
        <v>-6.820113592930849</v>
      </c>
      <c r="CIZ39">
        <v>-3.827102007934869</v>
      </c>
      <c r="CJA39">
        <v>0.000390703554147224</v>
      </c>
      <c r="CJB39">
        <v>-3.095530103875471</v>
      </c>
      <c r="CJC39">
        <v>-0.1246021643423552</v>
      </c>
      <c r="CJD39">
        <v>0.006761477598321141</v>
      </c>
      <c r="CJE39">
        <v>-4.547612590687357</v>
      </c>
      <c r="CJF39">
        <v>-1.546260136690989</v>
      </c>
      <c r="CJG39">
        <v>1.463305449834062E-05</v>
      </c>
      <c r="CJK39">
        <v>2.636831335882257</v>
      </c>
      <c r="CJL39">
        <v>5.629572894625679</v>
      </c>
      <c r="CJM39">
        <v>0.0004214797558015666</v>
      </c>
      <c r="CJT39">
        <v>3.621676319739856</v>
      </c>
      <c r="CJU39">
        <v>6.623328336814095</v>
      </c>
      <c r="CJV39">
        <v>2.183328330860306E-05</v>
      </c>
      <c r="CJZ39">
        <v>-0.7214963756622927</v>
      </c>
      <c r="CKA39">
        <v>2.272693484456865</v>
      </c>
      <c r="CKB39">
        <v>0.0002700618034796367</v>
      </c>
      <c r="CKF39">
        <v>2.810529598379433</v>
      </c>
      <c r="CKG39">
        <v>5.808091422588594</v>
      </c>
      <c r="CKH39">
        <v>4.755760949624727E-05</v>
      </c>
      <c r="CKI39">
        <v>-4.907767436617955</v>
      </c>
      <c r="CKJ39">
        <v>-1.916398439305791</v>
      </c>
      <c r="CKK39">
        <v>0.0005959536591794593</v>
      </c>
      <c r="CKL39">
        <v>-3.092536950605352</v>
      </c>
      <c r="CKM39">
        <v>-0.08915348911096399</v>
      </c>
      <c r="CKN39">
        <v>9.15824934720476E-05</v>
      </c>
      <c r="CKO39">
        <v>-2.677102395850995</v>
      </c>
      <c r="CKP39">
        <v>0.3249295829866826</v>
      </c>
      <c r="CKQ39">
        <v>3.303150397415997E-05</v>
      </c>
      <c r="CKU39">
        <v>-1.057040282210286</v>
      </c>
      <c r="CKV39">
        <v>1.939424768405627</v>
      </c>
      <c r="CKW39">
        <v>9.996693718445928E-05</v>
      </c>
      <c r="CKX39">
        <v>-2.532679056899894</v>
      </c>
      <c r="CKY39">
        <v>0.4695326181703429</v>
      </c>
      <c r="CKZ39">
        <v>3.913205293047867E-05</v>
      </c>
      <c r="CLA39">
        <v>6.706552739229601</v>
      </c>
      <c r="CLB39">
        <v>9.707819359696538</v>
      </c>
      <c r="CLC39">
        <v>1.28346192581037E-05</v>
      </c>
      <c r="CLM39">
        <v>7.72657578922442</v>
      </c>
      <c r="CLN39">
        <v>10.72298982472447</v>
      </c>
      <c r="CLO39">
        <v>0.0001028731311593324</v>
      </c>
      <c r="CLS39">
        <v>3.818501449122408</v>
      </c>
      <c r="CLT39">
        <v>6.816840943431567</v>
      </c>
      <c r="CLU39">
        <v>2.205823319452209E-05</v>
      </c>
      <c r="CLV39">
        <v>-3.864034460447284</v>
      </c>
      <c r="CLW39">
        <v>-0.8572961032578688</v>
      </c>
      <c r="CLX39">
        <v>0.0003632436608971578</v>
      </c>
      <c r="CLY39">
        <v>8.041854483012546</v>
      </c>
      <c r="CLZ39">
        <v>11.04421904725046</v>
      </c>
      <c r="CMA39">
        <v>4.472931228188297E-05</v>
      </c>
      <c r="CME39">
        <v>5.432995609131758</v>
      </c>
      <c r="CMF39">
        <v>8.43459389154218</v>
      </c>
      <c r="CMG39">
        <v>2.043605330770727E-05</v>
      </c>
      <c r="CMK39">
        <v>-0.4748664243442828</v>
      </c>
      <c r="CML39">
        <v>2.523243967337855</v>
      </c>
      <c r="CMM39">
        <v>2.856495675948289E-05</v>
      </c>
      <c r="CMN39">
        <v>8.719254251738212</v>
      </c>
      <c r="CMO39">
        <v>11.71627093400299</v>
      </c>
      <c r="CMP39">
        <v>7.120147767438891E-05</v>
      </c>
      <c r="CMT39">
        <v>-3.858987909384711</v>
      </c>
      <c r="CMU39">
        <v>-0.8604491372249879</v>
      </c>
      <c r="CMV39">
        <v>1.708149440958968E-05</v>
      </c>
      <c r="CMW39">
        <v>-11.94860396240881</v>
      </c>
      <c r="CMX39">
        <v>-8.937095890973957</v>
      </c>
      <c r="CMY39">
        <v>0.001059485665197886</v>
      </c>
      <c r="CMZ39">
        <v>2.305913823715715</v>
      </c>
      <c r="CNA39">
        <v>5.307329031776011</v>
      </c>
      <c r="CNB39">
        <v>1.602251083142023E-05</v>
      </c>
      <c r="CNF39">
        <v>-0.824322493368314</v>
      </c>
      <c r="CNG39">
        <v>2.177674929051469</v>
      </c>
      <c r="CNH39">
        <v>3.191757058441283E-05</v>
      </c>
      <c r="CNI39">
        <v>-10.29148414550454</v>
      </c>
      <c r="CNJ39">
        <v>-7.301649227111845</v>
      </c>
      <c r="CNK39">
        <v>0.0008266310726661764</v>
      </c>
      <c r="CNL39">
        <v>1.296593046719691</v>
      </c>
      <c r="CNM39">
        <v>4.29493502885069</v>
      </c>
      <c r="CNN39">
        <v>2.199218603139805E-05</v>
      </c>
      <c r="CNR39">
        <v>-3.986083270014135</v>
      </c>
      <c r="CNS39">
        <v>-0.9842079970808303</v>
      </c>
      <c r="CNT39">
        <v>2.813318859508821E-05</v>
      </c>
      <c r="CNU39">
        <v>-3.885549366182855</v>
      </c>
      <c r="CNV39">
        <v>-0.902221171025684</v>
      </c>
      <c r="CNW39">
        <v>0.002223592613738875</v>
      </c>
      <c r="COA39">
        <v>-7.865111137602296</v>
      </c>
      <c r="COB39">
        <v>-4.862506114898787</v>
      </c>
      <c r="COC39">
        <v>5.428914628638969E-05</v>
      </c>
      <c r="COD39">
        <v>3.877888938995878</v>
      </c>
      <c r="COE39">
        <v>6.870091886210743</v>
      </c>
      <c r="COF39">
        <v>0.0004863522570733942</v>
      </c>
      <c r="COM39">
        <v>4.507863794565862</v>
      </c>
      <c r="CON39">
        <v>7.487818105500335</v>
      </c>
      <c r="COO39">
        <v>0.003214637200894294</v>
      </c>
      <c r="COP39">
        <v>-5.654942358481619</v>
      </c>
      <c r="COQ39">
        <v>-2.660241979245643</v>
      </c>
      <c r="COR39">
        <v>0.0002246878419398053</v>
      </c>
      <c r="COS39">
        <v>-4.648771534273484</v>
      </c>
      <c r="COT39">
        <v>-1.646268488467886</v>
      </c>
      <c r="COU39">
        <v>5.012190643938783E-05</v>
      </c>
      <c r="COV39">
        <v>1.872428334993544</v>
      </c>
      <c r="COW39">
        <v>4.874725224516784</v>
      </c>
      <c r="COX39">
        <v>4.220561185573405E-05</v>
      </c>
      <c r="CPB39">
        <v>0.2210838469353236</v>
      </c>
      <c r="CPC39">
        <v>3.223325632329381</v>
      </c>
      <c r="CPD39">
        <v>4.02048140240765E-05</v>
      </c>
      <c r="CPE39">
        <v>-7.352664494214056</v>
      </c>
      <c r="CPF39">
        <v>-4.347775485154425</v>
      </c>
      <c r="CPG39">
        <v>0.0001912192766812814</v>
      </c>
      <c r="CPH39">
        <v>3.066019357168329</v>
      </c>
      <c r="CPI39">
        <v>6.063051890218753</v>
      </c>
      <c r="CPJ39">
        <v>7.044688077464153E-05</v>
      </c>
      <c r="CPK39">
        <v>1.463286101198261</v>
      </c>
      <c r="CPL39">
        <v>4.466858764199506</v>
      </c>
      <c r="CPM39">
        <v>0.0001021113673637278</v>
      </c>
      <c r="CPT39">
        <v>6.150303305534936</v>
      </c>
      <c r="CPU39">
        <v>9.158018647186683</v>
      </c>
      <c r="CPV39">
        <v>0.0004762119744254609</v>
      </c>
      <c r="CPW39">
        <v>4.756176053848906</v>
      </c>
      <c r="CPX39">
        <v>7.754971657803354</v>
      </c>
      <c r="CPY39">
        <v>1.160455867631972E-05</v>
      </c>
      <c r="CPZ39">
        <v>-5.927608077338198</v>
      </c>
      <c r="CQA39">
        <v>-2.931509086734872</v>
      </c>
      <c r="CQB39">
        <v>0.0001217429945034854</v>
      </c>
      <c r="CQC39">
        <v>-5.284125445401109</v>
      </c>
      <c r="CQD39">
        <v>-2.287035090264731</v>
      </c>
      <c r="CQE39">
        <v>6.772826585918907E-05</v>
      </c>
      <c r="CQI39">
        <v>5.090271438054238</v>
      </c>
      <c r="CQJ39">
        <v>8.089122752184387</v>
      </c>
      <c r="CQK39">
        <v>1.05558338207517E-05</v>
      </c>
      <c r="CQL39">
        <v>-2.42589079459884</v>
      </c>
      <c r="CQM39">
        <v>0.5844003776146686</v>
      </c>
      <c r="CQN39">
        <v>0.0008472658042246978</v>
      </c>
      <c r="CQO39">
        <v>-0.2985405593754816</v>
      </c>
      <c r="CQP39">
        <v>2.703010095967637</v>
      </c>
      <c r="CQQ39">
        <v>1.923625594513262E-05</v>
      </c>
      <c r="CQX39">
        <v>-0.1722076279656354</v>
      </c>
      <c r="CQY39">
        <v>2.829152479003559</v>
      </c>
      <c r="CQZ39">
        <v>1.479912774120983E-05</v>
      </c>
      <c r="CRA39">
        <v>-8.121064063030495</v>
      </c>
      <c r="CRB39">
        <v>-5.107882202089125</v>
      </c>
      <c r="CRC39">
        <v>0.001390091663020945</v>
      </c>
      <c r="CRG39">
        <v>-8.334876945697392</v>
      </c>
      <c r="CRH39">
        <v>-5.337368128057444</v>
      </c>
      <c r="CRI39">
        <v>4.964791640829048E-05</v>
      </c>
      <c r="CRJ39">
        <v>2.600316804423579</v>
      </c>
      <c r="CRK39">
        <v>5.597332418779051</v>
      </c>
      <c r="CRL39">
        <v>7.125246140209557E-05</v>
      </c>
      <c r="CRS39">
        <v>-1.967375992269429</v>
      </c>
      <c r="CRT39">
        <v>1.026772972621931</v>
      </c>
      <c r="CRU39">
        <v>0.0002738768947403283</v>
      </c>
      <c r="CRV39">
        <v>-0.9171009855193324</v>
      </c>
      <c r="CRW39">
        <v>2.086314561698374</v>
      </c>
      <c r="CRX39">
        <v>9.332770237106906E-05</v>
      </c>
      <c r="CRY39">
        <v>6.621978307803381</v>
      </c>
      <c r="CRZ39">
        <v>9.62230562493491</v>
      </c>
      <c r="CSA39">
        <v>8.570920367366743E-07</v>
      </c>
      <c r="CSH39">
        <v>3.52175002819589</v>
      </c>
      <c r="CSI39">
        <v>6.524857018517936</v>
      </c>
      <c r="CSJ39">
        <v>7.7227110890321E-05</v>
      </c>
      <c r="CSK39">
        <v>1.117332093455254</v>
      </c>
      <c r="CSL39">
        <v>4.116622265415343</v>
      </c>
      <c r="CSM39">
        <v>4.030846769960445E-06</v>
      </c>
      <c r="CSQ39">
        <v>-9.119975001160306</v>
      </c>
      <c r="CSR39">
        <v>-6.112337965059131</v>
      </c>
      <c r="CSS39">
        <v>0.0004665945632851272</v>
      </c>
      <c r="CST39">
        <v>7.164396296758913</v>
      </c>
      <c r="CSU39">
        <v>10.14820555981314</v>
      </c>
      <c r="CSV39">
        <v>0.002097119702778843</v>
      </c>
      <c r="CTC39">
        <v>-2.364188820584283</v>
      </c>
      <c r="CTD39">
        <v>0.6372261189865489</v>
      </c>
      <c r="CTE39">
        <v>1.601643191283606E-05</v>
      </c>
      <c r="CTF39">
        <v>-4.337973337625257</v>
      </c>
      <c r="CTG39">
        <v>-1.339322061588408</v>
      </c>
      <c r="CTH39">
        <v>1.455245063021951E-05</v>
      </c>
      <c r="CTI39">
        <v>6.923452790171921</v>
      </c>
      <c r="CTJ39">
        <v>9.943225511445693</v>
      </c>
      <c r="CTK39">
        <v>0.003127684052562188</v>
      </c>
      <c r="CTL39">
        <v>-1.108018193181558</v>
      </c>
      <c r="CTM39">
        <v>1.893615600315536</v>
      </c>
      <c r="CTN39">
        <v>2.135424952917965E-05</v>
      </c>
      <c r="CTO39">
        <v>2.744951810201438</v>
      </c>
      <c r="CTP39">
        <v>5.738848182353072</v>
      </c>
      <c r="CTQ39">
        <v>0.0002980341832907636</v>
      </c>
      <c r="CTU39">
        <v>6.877445615805183</v>
      </c>
      <c r="CTV39">
        <v>9.879088308946613</v>
      </c>
      <c r="CTW39">
        <v>2.158752605523137E-05</v>
      </c>
      <c r="CUD39">
        <v>2.569251338625284</v>
      </c>
      <c r="CUE39">
        <v>5.555273343005421</v>
      </c>
      <c r="CUF39">
        <v>0.001563074892391203</v>
      </c>
      <c r="CUG39">
        <v>4.430707424355694</v>
      </c>
      <c r="CUH39">
        <v>7.435061419671871</v>
      </c>
      <c r="CUI39">
        <v>0.0001516582017063359</v>
      </c>
      <c r="CUP39">
        <v>-5.627617979614055</v>
      </c>
      <c r="CUQ39">
        <v>-2.624262044852304</v>
      </c>
      <c r="CUR39">
        <v>9.009838500101207E-05</v>
      </c>
      <c r="CUV39">
        <v>2.088887480940329</v>
      </c>
      <c r="CUW39">
        <v>5.08350869771138</v>
      </c>
      <c r="CUX39">
        <v>0.0002314504721921577</v>
      </c>
      <c r="CVH39">
        <v>-1.539281053054394</v>
      </c>
      <c r="CVI39">
        <v>1.474344676666466</v>
      </c>
      <c r="CVJ39">
        <v>0.001485284083407411</v>
      </c>
      <c r="CVK39">
        <v>-8.155227889371925</v>
      </c>
      <c r="CVL39">
        <v>-5.12037233363943</v>
      </c>
      <c r="CVM39">
        <v>0.009719278123368516</v>
      </c>
      <c r="CVN39">
        <v>-7.13366999174847</v>
      </c>
      <c r="CVO39">
        <v>-4.143983668537574</v>
      </c>
      <c r="CVP39">
        <v>0.0008509754312808021</v>
      </c>
      <c r="CVW39">
        <v>7.528151891475399</v>
      </c>
      <c r="CVX39">
        <v>10.52953259692568</v>
      </c>
      <c r="CVY39">
        <v>1.525078032357394E-05</v>
      </c>
      <c r="CVZ39">
        <v>-5.090375460598767</v>
      </c>
      <c r="CWA39">
        <v>-2.083003553481615</v>
      </c>
      <c r="CWB39">
        <v>0.0004347601163513396</v>
      </c>
      <c r="CWC39">
        <v>-2.51788113732651</v>
      </c>
      <c r="CWD39">
        <v>0.4766628772345238</v>
      </c>
      <c r="CWE39">
        <v>0.0002381422168816696</v>
      </c>
      <c r="CWF39">
        <v>-10.87271903242563</v>
      </c>
      <c r="CWG39">
        <v>-7.876077443325166</v>
      </c>
      <c r="CWH39">
        <v>9.023139016108094E-05</v>
      </c>
      <c r="CWL39">
        <v>-7.309192409880072</v>
      </c>
      <c r="CWM39">
        <v>-4.327508485457797</v>
      </c>
      <c r="CWN39">
        <v>0.002683828996551203</v>
      </c>
      <c r="CWO39">
        <v>-7.206490993751823</v>
      </c>
      <c r="CWP39">
        <v>-4.214430595344235</v>
      </c>
      <c r="CWQ39">
        <v>0.0005042981875699374</v>
      </c>
      <c r="CWU39">
        <v>-3.476940209163575</v>
      </c>
      <c r="CWV39">
        <v>-0.4744396479253103</v>
      </c>
      <c r="CWW39">
        <v>5.002245205047727E-05</v>
      </c>
      <c r="CXA39">
        <v>-3.714007228607472</v>
      </c>
      <c r="CXB39">
        <v>-0.7124123377103956</v>
      </c>
      <c r="CXC39">
        <v>2.034941578860671E-05</v>
      </c>
      <c r="CXD39">
        <v>7.477385212606741</v>
      </c>
      <c r="CXE39">
        <v>10.47949323352918</v>
      </c>
      <c r="CXF39">
        <v>3.55500176753936E-05</v>
      </c>
      <c r="CXG39">
        <v>-6.713784947931787</v>
      </c>
      <c r="CXH39">
        <v>-3.715546944294052</v>
      </c>
      <c r="CXI39">
        <v>2.483704944507559E-05</v>
      </c>
      <c r="CXM39">
        <v>4.386329102636381</v>
      </c>
      <c r="CXN39">
        <v>7.385392769036185</v>
      </c>
      <c r="CXO39">
        <v>7.013764886844095E-06</v>
      </c>
      <c r="CXP39">
        <v>-3.028854771039617</v>
      </c>
      <c r="CXQ39">
        <v>-0.01634131162622232</v>
      </c>
      <c r="CXR39">
        <v>0.001252693331925403</v>
      </c>
      <c r="CXS39">
        <v>-9.746462843712386</v>
      </c>
      <c r="CXT39">
        <v>-6.744801758590414</v>
      </c>
      <c r="CXU39">
        <v>2.20736302594952E-05</v>
      </c>
      <c r="CXV39">
        <v>-5.624172157824931</v>
      </c>
      <c r="CXW39">
        <v>-2.625401548209998</v>
      </c>
      <c r="CXX39">
        <v>1.209120575116755E-05</v>
      </c>
      <c r="CYK39">
        <v>6.899241288669614</v>
      </c>
      <c r="CYL39">
        <v>9.87202728071963</v>
      </c>
      <c r="CYM39">
        <v>0.005924817829614565</v>
      </c>
      <c r="CYQ39">
        <v>3.402258843777547</v>
      </c>
      <c r="CYR39">
        <v>6.398290124985436</v>
      </c>
      <c r="CYS39">
        <v>0.0001260058308068204</v>
      </c>
      <c r="CYT39">
        <v>-2.531754090177991</v>
      </c>
      <c r="CYU39">
        <v>0.4635031033861742</v>
      </c>
      <c r="CYV39">
        <v>0.0001799537031024018</v>
      </c>
      <c r="CYZ39">
        <v>3.588471755996728</v>
      </c>
      <c r="CZA39">
        <v>6.587803424931756</v>
      </c>
      <c r="CZB39">
        <v>3.573331299257549E-06</v>
      </c>
      <c r="CZI39">
        <v>1.252571053498816</v>
      </c>
      <c r="CZJ39">
        <v>4.250887054463936</v>
      </c>
      <c r="CZK39">
        <v>2.268682199580315E-05</v>
      </c>
      <c r="CZO39">
        <v>-2.65721136017075</v>
      </c>
      <c r="CZP39">
        <v>0.3444845082173485</v>
      </c>
      <c r="CZQ39">
        <v>2.300775671801559E-05</v>
      </c>
      <c r="CZR39">
        <v>2.897320211339816</v>
      </c>
      <c r="CZS39">
        <v>5.9004129991745</v>
      </c>
      <c r="CZT39">
        <v>7.652269272292328E-05</v>
      </c>
      <c r="CZU39">
        <v>-2.681883973518016</v>
      </c>
      <c r="CZV39">
        <v>0.3278209187187541</v>
      </c>
      <c r="CZW39">
        <v>0.0007534794666186113</v>
      </c>
      <c r="DAG39">
        <v>-11.88959251562647</v>
      </c>
      <c r="DAH39">
        <v>-8.896536117497329</v>
      </c>
      <c r="DAI39">
        <v>0.0003857088555275369</v>
      </c>
      <c r="DAJ39">
        <v>-1.231981932707297</v>
      </c>
      <c r="DAK39">
        <v>1.766804530025837</v>
      </c>
      <c r="DAL39">
        <v>1.17813815845725E-05</v>
      </c>
      <c r="DAS39">
        <v>-4.497321175856542</v>
      </c>
      <c r="DAT39">
        <v>-1.488546547136498</v>
      </c>
      <c r="DAU39">
        <v>0.000615952873396949</v>
      </c>
      <c r="DAY39">
        <v>-2.64998540543792</v>
      </c>
      <c r="DAZ39">
        <v>0.3513939876932901</v>
      </c>
      <c r="DBA39">
        <v>1.522180328343081E-05</v>
      </c>
      <c r="DBE39">
        <v>-1.80444626079868</v>
      </c>
      <c r="DBF39">
        <v>1.18840444401053</v>
      </c>
      <c r="DBG39">
        <v>0.0004088993738003855</v>
      </c>
      <c r="DBH39">
        <v>-9.81022002978294</v>
      </c>
      <c r="DBI39">
        <v>-6.808239944027171</v>
      </c>
      <c r="DBJ39">
        <v>3.136591680160211E-05</v>
      </c>
      <c r="DBQ39">
        <v>-5.276377496143779</v>
      </c>
      <c r="DBR39">
        <v>-2.272488424661761</v>
      </c>
      <c r="DBS39">
        <v>0.0001209990159380002</v>
      </c>
      <c r="DBT39">
        <v>-5.571583630991877</v>
      </c>
      <c r="DBU39">
        <v>-2.570113072667038</v>
      </c>
      <c r="DBV39">
        <v>1.730033429402889E-05</v>
      </c>
      <c r="DBW39">
        <v>5.635298070785676</v>
      </c>
      <c r="DBX39">
        <v>8.63340436360515</v>
      </c>
      <c r="DBY39">
        <v>2.868901508459424E-05</v>
      </c>
      <c r="DCR39">
        <v>-6.271758766584347</v>
      </c>
      <c r="DCS39">
        <v>-3.264168591707775</v>
      </c>
      <c r="DCT39">
        <v>0.0004608860372555431</v>
      </c>
      <c r="DCU39">
        <v>-4.695573119044087</v>
      </c>
      <c r="DCV39">
        <v>-1.6939644951325</v>
      </c>
      <c r="DCW39">
        <v>2.070136711144435E-05</v>
      </c>
      <c r="DDD39">
        <v>-8.368256881668302</v>
      </c>
      <c r="DDE39">
        <v>-5.363058720367156</v>
      </c>
      <c r="DDF39">
        <v>0.0002161670473018392</v>
      </c>
      <c r="DDM39">
        <v>2.827006618830184</v>
      </c>
      <c r="DDN39">
        <v>5.826331566381986</v>
      </c>
      <c r="DDO39">
        <v>3.645566462544779E-06</v>
      </c>
      <c r="DDP39">
        <v>-7.64065109742639</v>
      </c>
      <c r="DDQ39">
        <v>-4.648531997766566</v>
      </c>
      <c r="DDR39">
        <v>0.0004968687213743833</v>
      </c>
      <c r="DDS39">
        <v>-10.45028487940907</v>
      </c>
      <c r="DDT39">
        <v>-7.462870138651625</v>
      </c>
      <c r="DDU39">
        <v>0.001267110001617823</v>
      </c>
      <c r="DEB39">
        <v>6.168098075831575</v>
      </c>
      <c r="DEC39">
        <v>9.169217707906512</v>
      </c>
      <c r="DED39">
        <v>1.002860786581259E-05</v>
      </c>
      <c r="DEN39">
        <v>1.376117985878663</v>
      </c>
      <c r="DEO39">
        <v>4.39132391641674</v>
      </c>
      <c r="DEP39">
        <v>0.001849762588230515</v>
      </c>
      <c r="DET39">
        <v>2.403891304909285</v>
      </c>
      <c r="DEU39">
        <v>5.402500708308646</v>
      </c>
      <c r="DEV39">
        <v>1.547007124565769E-05</v>
      </c>
      <c r="DEW39">
        <v>1.054891635533764</v>
      </c>
      <c r="DEX39">
        <v>4.048874024511636</v>
      </c>
      <c r="DEY39">
        <v>0.0002896931393090858</v>
      </c>
      <c r="DFC39">
        <v>0.3229765593296003</v>
      </c>
      <c r="DFD39">
        <v>3.326085288834387</v>
      </c>
      <c r="DFE39">
        <v>7.73135930714393E-05</v>
      </c>
      <c r="DFI39">
        <v>-1.292124154785999</v>
      </c>
      <c r="DFJ39">
        <v>1.700400197503072</v>
      </c>
      <c r="DFK39">
        <v>0.0004470824695833189</v>
      </c>
      <c r="DFL39">
        <v>9.329076189077405</v>
      </c>
      <c r="DFM39">
        <v>12.33086021810966</v>
      </c>
      <c r="DFN39">
        <v>2.546207670336781E-05</v>
      </c>
      <c r="DFU39">
        <v>0.8552999478685051</v>
      </c>
      <c r="DFV39">
        <v>3.888438502462646</v>
      </c>
      <c r="DFW39">
        <v>0.008785310404710645</v>
      </c>
      <c r="DGA39">
        <v>-3.111486928117351</v>
      </c>
      <c r="DGB39">
        <v>-0.1018981347345181</v>
      </c>
      <c r="DGC39">
        <v>0.0007355596683093166</v>
      </c>
      <c r="DGD39">
        <v>1.923213316022844</v>
      </c>
      <c r="DGE39">
        <v>4.931136718984469</v>
      </c>
      <c r="DGF39">
        <v>0.0005022425159382284</v>
      </c>
      <c r="DGG39">
        <v>-9.276933775102265</v>
      </c>
      <c r="DGH39">
        <v>-6.285983213314259</v>
      </c>
      <c r="DGI39">
        <v>0.000655138655621561</v>
      </c>
      <c r="DGP39">
        <v>4.308217058637142</v>
      </c>
      <c r="DGQ39">
        <v>7.312648331022269</v>
      </c>
      <c r="DGR39">
        <v>0.0001570893996095268</v>
      </c>
      <c r="DHE39">
        <v>-8.935514612829138</v>
      </c>
      <c r="DHF39">
        <v>-5.989173397203349</v>
      </c>
      <c r="DHG39">
        <v>0.0230341211241441</v>
      </c>
      <c r="DHH39">
        <v>1.728701756353053</v>
      </c>
      <c r="DHI39">
        <v>4.743677959152251</v>
      </c>
      <c r="DHJ39">
        <v>0.001794293202261696</v>
      </c>
      <c r="DHK39">
        <v>-6.097670578761139</v>
      </c>
      <c r="DHL39">
        <v>-3.114351489368632</v>
      </c>
      <c r="DHM39">
        <v>0.002226022229561378</v>
      </c>
      <c r="DHW39">
        <v>2.451680927817705</v>
      </c>
      <c r="DHX39">
        <v>5.446774436048911</v>
      </c>
      <c r="DHY39">
        <v>0.0001925892918179277</v>
      </c>
      <c r="DHZ39">
        <v>-9.679729747959673</v>
      </c>
      <c r="DIA39">
        <v>-6.687710147295721</v>
      </c>
      <c r="DIB39">
        <v>0.0005094941885023196</v>
      </c>
      <c r="DII39">
        <v>-6.842833045854533</v>
      </c>
      <c r="DIJ39">
        <v>-3.840680368195049</v>
      </c>
      <c r="DIK39">
        <v>3.707216884515555E-05</v>
      </c>
      <c r="DIL39">
        <v>-0.7494866668589329</v>
      </c>
      <c r="DIM39">
        <v>2.253744621034081</v>
      </c>
      <c r="DIN39">
        <v>8.35297715803264E-05</v>
      </c>
      <c r="DIU39">
        <v>0.1443318268815453</v>
      </c>
      <c r="DIV39">
        <v>3.142682335153217</v>
      </c>
      <c r="DIW39">
        <v>2.176658369458758E-05</v>
      </c>
      <c r="DIX39">
        <v>1.611948162853718</v>
      </c>
      <c r="DIY39">
        <v>4.619388603623316</v>
      </c>
      <c r="DIZ39">
        <v>0.0004428812707670682</v>
      </c>
      <c r="DJA39">
        <v>-4.801131597190849</v>
      </c>
      <c r="DJB39">
        <v>-1.806713100301749</v>
      </c>
      <c r="DJC39">
        <v>0.000249225415815881</v>
      </c>
      <c r="DJD39">
        <v>-5.898017667982778</v>
      </c>
      <c r="DJE39">
        <v>-2.900679122722242</v>
      </c>
      <c r="DJF39">
        <v>5.666673064174664E-05</v>
      </c>
      <c r="DJG39">
        <v>-4.098822766264554</v>
      </c>
      <c r="DJH39">
        <v>-1.11918665806681</v>
      </c>
      <c r="DJI39">
        <v>0.00331750471467168</v>
      </c>
      <c r="DJM39">
        <v>-8.133275736060989</v>
      </c>
      <c r="DJN39">
        <v>-5.14724642142967</v>
      </c>
      <c r="DJO39">
        <v>0.00156144039736531</v>
      </c>
      <c r="DJP39">
        <v>0.7123033674291919</v>
      </c>
      <c r="DJQ39">
        <v>3.720183888636531</v>
      </c>
      <c r="DJR39">
        <v>0.0004968209159946359</v>
      </c>
      <c r="DJY39">
        <v>-1.636116383307761</v>
      </c>
      <c r="DJZ39">
        <v>1.36655409678859</v>
      </c>
      <c r="DKA39">
        <v>5.705171156002925E-05</v>
      </c>
      <c r="DKB39">
        <v>-7.073103046845948</v>
      </c>
      <c r="DKC39">
        <v>-4.065867474929778</v>
      </c>
      <c r="DKD39">
        <v>0.0004188280076325533</v>
      </c>
      <c r="DKH39">
        <v>7.843898882818263</v>
      </c>
      <c r="DKI39">
        <v>10.83650084435767</v>
      </c>
      <c r="DKJ39">
        <v>0.000437847784515221</v>
      </c>
    </row>
    <row r="40" spans="1:3000">
      <c r="J40">
        <v>4.343330444148355</v>
      </c>
      <c r="K40">
        <v>7.313661490967082</v>
      </c>
      <c r="L40">
        <v>0.007041974262980789</v>
      </c>
      <c r="S40">
        <v>-1.861026733345753</v>
      </c>
      <c r="T40">
        <v>1.133632302730052</v>
      </c>
      <c r="U40">
        <v>0.0002282071651164222</v>
      </c>
      <c r="V40">
        <v>-8.079615409192673</v>
      </c>
      <c r="W40">
        <v>-5.081983989488493</v>
      </c>
      <c r="X40">
        <v>4.488138094197364E-05</v>
      </c>
      <c r="AE40">
        <v>-4.88239839369431</v>
      </c>
      <c r="AF40">
        <v>-1.880815216498816</v>
      </c>
      <c r="AG40">
        <v>2.00516002586566E-05</v>
      </c>
      <c r="AH40">
        <v>-1.490886301545875</v>
      </c>
      <c r="AI40">
        <v>1.51458329341098</v>
      </c>
      <c r="AJ40">
        <v>0.0002393317519364346</v>
      </c>
      <c r="AK40">
        <v>-2.894688140488205</v>
      </c>
      <c r="AL40">
        <v>0.1064636583872343</v>
      </c>
      <c r="AM40">
        <v>1.061312519570512E-05</v>
      </c>
      <c r="AQ40">
        <v>-6.641434927458434</v>
      </c>
      <c r="AR40">
        <v>-3.64283162388785</v>
      </c>
      <c r="AS40">
        <v>1.560608732755914E-05</v>
      </c>
      <c r="AT40">
        <v>-5.665455587891061</v>
      </c>
      <c r="AU40">
        <v>-2.663601072535656</v>
      </c>
      <c r="AV40">
        <v>2.751381762745806E-05</v>
      </c>
      <c r="AZ40">
        <v>-4.330678765530508</v>
      </c>
      <c r="BA40">
        <v>-1.340272889360244</v>
      </c>
      <c r="BB40">
        <v>0.0007363776964824843</v>
      </c>
      <c r="BF40">
        <v>1.958460026535101</v>
      </c>
      <c r="BG40">
        <v>4.960322472098705</v>
      </c>
      <c r="BH40">
        <v>2.774962781910042E-05</v>
      </c>
      <c r="BO40">
        <v>3.165282004416698</v>
      </c>
      <c r="BP40">
        <v>6.168578027234283</v>
      </c>
      <c r="BQ40">
        <v>8.691013131227549E-05</v>
      </c>
      <c r="BX40">
        <v>-10.15043645597095</v>
      </c>
      <c r="BY40">
        <v>-7.145483737382808</v>
      </c>
      <c r="BZ40">
        <v>0.0001962353713068428</v>
      </c>
      <c r="CA40">
        <v>-4.711598326981614</v>
      </c>
      <c r="CB40">
        <v>-1.710697469141944</v>
      </c>
      <c r="CC40">
        <v>6.492358778360469E-06</v>
      </c>
      <c r="CG40">
        <v>-8.789887798673892</v>
      </c>
      <c r="CH40">
        <v>-5.786075809788095</v>
      </c>
      <c r="CI40">
        <v>0.000116250074123521</v>
      </c>
      <c r="CJ40">
        <v>5.886981976299555</v>
      </c>
      <c r="CK40">
        <v>8.892916690693006</v>
      </c>
      <c r="CL40">
        <v>0.000281766679454755</v>
      </c>
      <c r="CM40">
        <v>-0.4084478542520586</v>
      </c>
      <c r="CN40">
        <v>2.598870885605983</v>
      </c>
      <c r="CO40">
        <v>0.0004285116248775008</v>
      </c>
      <c r="CS40">
        <v>10.13164122493511</v>
      </c>
      <c r="CT40">
        <v>13.15908608033932</v>
      </c>
      <c r="CU40">
        <v>0.006025760705265002</v>
      </c>
      <c r="CV40">
        <v>0.663767799514288</v>
      </c>
      <c r="CW40">
        <v>3.666657611873984</v>
      </c>
      <c r="CX40">
        <v>6.68081237939981E-05</v>
      </c>
      <c r="DB40">
        <v>8.444791651451919</v>
      </c>
      <c r="DC40">
        <v>11.44207429277586</v>
      </c>
      <c r="DD40">
        <v>5.907230539471591E-05</v>
      </c>
      <c r="EF40">
        <v>0.2364725788988818</v>
      </c>
      <c r="EG40">
        <v>3.232138883877012</v>
      </c>
      <c r="EH40">
        <v>0.0001502473003406603</v>
      </c>
      <c r="ER40">
        <v>-1.291501066047517</v>
      </c>
      <c r="ES40">
        <v>1.701616198505576</v>
      </c>
      <c r="ET40">
        <v>0.0003789763778567813</v>
      </c>
      <c r="EU40">
        <v>-8.134653492714227</v>
      </c>
      <c r="EV40">
        <v>-5.130035882793623</v>
      </c>
      <c r="EW40">
        <v>0.0001705785710309088</v>
      </c>
      <c r="FJ40">
        <v>-3.187440516556931</v>
      </c>
      <c r="FK40">
        <v>-0.2292172982892051</v>
      </c>
      <c r="FL40">
        <v>0.01396239593524854</v>
      </c>
      <c r="FM40">
        <v>5.354110756049867</v>
      </c>
      <c r="FN40">
        <v>8.352298014261534</v>
      </c>
      <c r="FO40">
        <v>2.628826232935348E-05</v>
      </c>
      <c r="GE40">
        <v>2.849254058631052</v>
      </c>
      <c r="GF40">
        <v>5.854415764078275</v>
      </c>
      <c r="GG40">
        <v>0.0002131456249911371</v>
      </c>
      <c r="GH40">
        <v>-0.3785888897467892</v>
      </c>
      <c r="GI40">
        <v>2.622686280662847</v>
      </c>
      <c r="GJ40">
        <v>1.300847658888736E-05</v>
      </c>
      <c r="GK40">
        <v>5.064320474718818</v>
      </c>
      <c r="GL40">
        <v>8.058366520847885</v>
      </c>
      <c r="GM40">
        <v>0.000283596533577606</v>
      </c>
      <c r="GQ40">
        <v>-2.76141033616728</v>
      </c>
      <c r="GR40">
        <v>0.2354866029788765</v>
      </c>
      <c r="GS40">
        <v>7.703189330123042E-05</v>
      </c>
      <c r="GT40">
        <v>0.9384039605069885</v>
      </c>
      <c r="GU40">
        <v>3.910349014332084</v>
      </c>
      <c r="GV40">
        <v>0.006296640039013987</v>
      </c>
      <c r="GW40">
        <v>-0.6457784713165537</v>
      </c>
      <c r="GX40">
        <v>2.361154318701361</v>
      </c>
      <c r="GY40">
        <v>0.0003845086194599684</v>
      </c>
      <c r="GZ40">
        <v>-4.276215441389573</v>
      </c>
      <c r="HA40">
        <v>-1.288866247256937</v>
      </c>
      <c r="HB40">
        <v>0.001280343112749807</v>
      </c>
      <c r="HC40">
        <v>-0.8870373623902317</v>
      </c>
      <c r="HD40">
        <v>2.108173368294355</v>
      </c>
      <c r="HE40">
        <v>0.0001834968046044701</v>
      </c>
      <c r="HI40">
        <v>0.151836995401073</v>
      </c>
      <c r="HJ40">
        <v>3.150339340192276</v>
      </c>
      <c r="HK40">
        <v>1.79437689954855E-05</v>
      </c>
      <c r="HL40">
        <v>-13.00498189148688</v>
      </c>
      <c r="HM40">
        <v>-10.00744911477397</v>
      </c>
      <c r="HN40">
        <v>4.869752598671277E-05</v>
      </c>
      <c r="HO40">
        <v>8.824256113128792</v>
      </c>
      <c r="HP40">
        <v>11.82661040885731</v>
      </c>
      <c r="HQ40">
        <v>4.434166701866512E-05</v>
      </c>
      <c r="HR40">
        <v>4.988011327466355</v>
      </c>
      <c r="HS40">
        <v>7.991460343590649</v>
      </c>
      <c r="HT40">
        <v>9.516569780515323E-05</v>
      </c>
      <c r="HU40">
        <v>-3.009751480629894</v>
      </c>
      <c r="HV40">
        <v>-0.01399120177908089</v>
      </c>
      <c r="HW40">
        <v>0.0001438018833829176</v>
      </c>
      <c r="HX40">
        <v>-2.605772502372111</v>
      </c>
      <c r="HY40">
        <v>0.3939561410750485</v>
      </c>
      <c r="HZ40">
        <v>5.89075030154851E-07</v>
      </c>
      <c r="ID40">
        <v>-4.560891647080053</v>
      </c>
      <c r="IE40">
        <v>-1.563033798979708</v>
      </c>
      <c r="IF40">
        <v>3.671051808955463E-05</v>
      </c>
      <c r="IG40">
        <v>-7.043041401877022</v>
      </c>
      <c r="IH40">
        <v>-4.045081692883749</v>
      </c>
      <c r="II40">
        <v>3.330229913705519E-05</v>
      </c>
      <c r="IJ40">
        <v>2.006722897815007</v>
      </c>
      <c r="IK40">
        <v>5.008532517444876</v>
      </c>
      <c r="IL40">
        <v>2.61977856384554E-05</v>
      </c>
      <c r="IP40">
        <v>-11.54321200356874</v>
      </c>
      <c r="IQ40">
        <v>-8.539207657087625</v>
      </c>
      <c r="IR40">
        <v>0.000128278325926831</v>
      </c>
      <c r="IS40">
        <v>1.627361331507211</v>
      </c>
      <c r="IT40">
        <v>4.631479351436157</v>
      </c>
      <c r="IU40">
        <v>0.0001356647050815497</v>
      </c>
      <c r="IV40">
        <v>-7.62478991566864</v>
      </c>
      <c r="IW40">
        <v>-4.63365968711409</v>
      </c>
      <c r="IX40">
        <v>0.0006293827639560957</v>
      </c>
      <c r="JB40">
        <v>-0.61247037690599</v>
      </c>
      <c r="JC40">
        <v>2.384624976841637</v>
      </c>
      <c r="JD40">
        <v>6.749575881137391E-05</v>
      </c>
      <c r="JE40">
        <v>-6.141995984391934</v>
      </c>
      <c r="JF40">
        <v>-3.143554916307576</v>
      </c>
      <c r="JG40">
        <v>1.944214974085077E-05</v>
      </c>
      <c r="JH40">
        <v>-5.877586696646832</v>
      </c>
      <c r="JI40">
        <v>-2.900992558124663</v>
      </c>
      <c r="JJ40">
        <v>0.004382674812155377</v>
      </c>
      <c r="JT40">
        <v>-1.291407774686982</v>
      </c>
      <c r="JU40">
        <v>1.705258927329155</v>
      </c>
      <c r="JV40">
        <v>8.888700359379837E-05</v>
      </c>
      <c r="JZ40">
        <v>6.824541507711603</v>
      </c>
      <c r="KA40">
        <v>9.827587570761137</v>
      </c>
      <c r="KB40">
        <v>7.422800081393038E-05</v>
      </c>
      <c r="KC40">
        <v>1.922693067050518</v>
      </c>
      <c r="KD40">
        <v>4.926081923217551</v>
      </c>
      <c r="KE40">
        <v>9.187476896667638E-05</v>
      </c>
      <c r="KF40">
        <v>-2.471328004953757</v>
      </c>
      <c r="KG40">
        <v>0.5257674839244211</v>
      </c>
      <c r="KH40">
        <v>6.748947885429101E-05</v>
      </c>
      <c r="KO40">
        <v>-9.239889875949494</v>
      </c>
      <c r="KP40">
        <v>-6.241484966356946</v>
      </c>
      <c r="KQ40">
        <v>2.035450726356831E-05</v>
      </c>
      <c r="KU40">
        <v>0.2447780202690501</v>
      </c>
      <c r="KV40">
        <v>3.242001535566876</v>
      </c>
      <c r="KW40">
        <v>6.16709384112627E-05</v>
      </c>
      <c r="KX40">
        <v>4.234946006227641</v>
      </c>
      <c r="KY40">
        <v>7.233118537493073</v>
      </c>
      <c r="KZ40">
        <v>2.671713580656467E-05</v>
      </c>
      <c r="LA40">
        <v>0.05076076881828856</v>
      </c>
      <c r="LB40">
        <v>3.040919791746022</v>
      </c>
      <c r="LC40">
        <v>0.0007747586378950343</v>
      </c>
      <c r="LD40">
        <v>5.117757156647174</v>
      </c>
      <c r="LE40">
        <v>8.116524309338525</v>
      </c>
      <c r="LF40">
        <v>1.215929989154311E-05</v>
      </c>
      <c r="LG40">
        <v>2.07381418091046</v>
      </c>
      <c r="LH40">
        <v>5.074953230436414</v>
      </c>
      <c r="LI40">
        <v>1.037947058059622E-05</v>
      </c>
      <c r="LM40">
        <v>-11.45721890006556</v>
      </c>
      <c r="LN40">
        <v>-8.45260498015403</v>
      </c>
      <c r="LO40">
        <v>0.0001703060555997791</v>
      </c>
      <c r="LP40">
        <v>7.657512981860626</v>
      </c>
      <c r="LQ40">
        <v>10.65596713896545</v>
      </c>
      <c r="LR40">
        <v>1.911704205259505E-05</v>
      </c>
      <c r="LY40">
        <v>4.731230604422427</v>
      </c>
      <c r="LZ40">
        <v>7.733147141275683</v>
      </c>
      <c r="MA40">
        <v>2.9384908079124E-05</v>
      </c>
      <c r="MB40">
        <v>-6.003510856759322</v>
      </c>
      <c r="MC40">
        <v>-2.998774065918344</v>
      </c>
      <c r="MD40">
        <v>0.0001794974997693761</v>
      </c>
      <c r="MH40">
        <v>0.09776063464878515</v>
      </c>
      <c r="MI40">
        <v>3.118357886064338</v>
      </c>
      <c r="MJ40">
        <v>0.003393974127003934</v>
      </c>
      <c r="MK40">
        <v>0.05425137310257788</v>
      </c>
      <c r="ML40">
        <v>3.052647477786999</v>
      </c>
      <c r="MM40">
        <v>2.057984146669653E-05</v>
      </c>
      <c r="MN40">
        <v>-5.896172097973445</v>
      </c>
      <c r="MO40">
        <v>-2.907684459125905</v>
      </c>
      <c r="MP40">
        <v>0.001060275674437221</v>
      </c>
      <c r="MT40">
        <v>-11.91514360466024</v>
      </c>
      <c r="MU40">
        <v>-8.916437303438997</v>
      </c>
      <c r="MV40">
        <v>1.33892522413154E-05</v>
      </c>
      <c r="MZ40">
        <v>0.7076270476058284</v>
      </c>
      <c r="NA40">
        <v>3.704855927738703</v>
      </c>
      <c r="NB40">
        <v>6.143284254384698E-05</v>
      </c>
      <c r="NO40">
        <v>-5.145037635384504</v>
      </c>
      <c r="NP40">
        <v>-2.159321550147755</v>
      </c>
      <c r="NQ40">
        <v>0.001632241767710502</v>
      </c>
      <c r="NR40">
        <v>6.680396667577192</v>
      </c>
      <c r="NS40">
        <v>9.678469581798945</v>
      </c>
      <c r="NT40">
        <v>2.970927677377359E-05</v>
      </c>
      <c r="NU40">
        <v>-6.138022731500586</v>
      </c>
      <c r="NV40">
        <v>-3.128528326265637</v>
      </c>
      <c r="NW40">
        <v>0.0007211498461233887</v>
      </c>
      <c r="OD40">
        <v>7.881243889164201</v>
      </c>
      <c r="OE40">
        <v>10.8701686501217</v>
      </c>
      <c r="OF40">
        <v>0.0009812873587889896</v>
      </c>
      <c r="OJ40">
        <v>-2.182580064465655</v>
      </c>
      <c r="OK40">
        <v>0.821706272468556</v>
      </c>
      <c r="OL40">
        <v>0.0001469814745086348</v>
      </c>
      <c r="OM40">
        <v>-6.563687786638258</v>
      </c>
      <c r="ON40">
        <v>-3.561840072500846</v>
      </c>
      <c r="OO40">
        <v>2.731238026875128E-05</v>
      </c>
      <c r="OP40">
        <v>3.328872811211407</v>
      </c>
      <c r="OQ40">
        <v>6.322936282967902</v>
      </c>
      <c r="OR40">
        <v>0.0002819389406874701</v>
      </c>
      <c r="OY40">
        <v>-10.37973642354667</v>
      </c>
      <c r="OZ40">
        <v>-7.391460455331018</v>
      </c>
      <c r="PA40">
        <v>0.001099623370243988</v>
      </c>
      <c r="PB40">
        <v>-0.3147199266860214</v>
      </c>
      <c r="PC40">
        <v>2.651464500688235</v>
      </c>
      <c r="PD40">
        <v>0.00914794361605566</v>
      </c>
      <c r="PE40">
        <v>-3.939186653016587</v>
      </c>
      <c r="PF40">
        <v>-0.9321912359850606</v>
      </c>
      <c r="PG40">
        <v>0.0003914868755597691</v>
      </c>
      <c r="PK40">
        <v>8.204559072726866</v>
      </c>
      <c r="PL40">
        <v>11.19992128892442</v>
      </c>
      <c r="PM40">
        <v>0.0001720723087857</v>
      </c>
      <c r="QF40">
        <v>-1.065558354906103</v>
      </c>
      <c r="QG40">
        <v>1.937336812358047</v>
      </c>
      <c r="QH40">
        <v>6.705594789925461E-05</v>
      </c>
      <c r="QI40">
        <v>-1.210804050183739</v>
      </c>
      <c r="QJ40">
        <v>1.787478105841641</v>
      </c>
      <c r="QK40">
        <v>2.360790336909808E-05</v>
      </c>
      <c r="QL40">
        <v>2.894649237575766</v>
      </c>
      <c r="QM40">
        <v>5.896006146277074</v>
      </c>
      <c r="QN40">
        <v>1.472960978947089E-05</v>
      </c>
      <c r="QR40">
        <v>4.922675129089161</v>
      </c>
      <c r="QS40">
        <v>7.924629094887111</v>
      </c>
      <c r="QT40">
        <v>3.054385871647875E-05</v>
      </c>
      <c r="QU40">
        <v>-2.181085191340576</v>
      </c>
      <c r="QV40">
        <v>0.8104047447769138</v>
      </c>
      <c r="QW40">
        <v>0.000579369498275235</v>
      </c>
      <c r="QX40">
        <v>-1.871132859758856</v>
      </c>
      <c r="QY40">
        <v>1.134345194630348</v>
      </c>
      <c r="QZ40">
        <v>0.000240072639128609</v>
      </c>
      <c r="RA40">
        <v>0.7308517487737387</v>
      </c>
      <c r="RB40">
        <v>3.729507067486638</v>
      </c>
      <c r="RC40">
        <v>1.446534211103613E-05</v>
      </c>
      <c r="RD40">
        <v>-6.576765126429842</v>
      </c>
      <c r="RE40">
        <v>-3.581001252383461</v>
      </c>
      <c r="RF40">
        <v>0.0001435581047594107</v>
      </c>
      <c r="RM40">
        <v>2.276471061502225</v>
      </c>
      <c r="RN40">
        <v>5.284158776535888</v>
      </c>
      <c r="RO40">
        <v>0.0004728076995104854</v>
      </c>
      <c r="RP40">
        <v>1.748969047446388</v>
      </c>
      <c r="RQ40">
        <v>4.752568843863585</v>
      </c>
      <c r="RR40">
        <v>0.0001036682739621397</v>
      </c>
      <c r="RS40">
        <v>-0.5347054858001876</v>
      </c>
      <c r="RT40">
        <v>2.468556305302028</v>
      </c>
      <c r="RU40">
        <v>8.511424955591303E-05</v>
      </c>
      <c r="RY40">
        <v>2.301336066190288</v>
      </c>
      <c r="RZ40">
        <v>5.29103494527865</v>
      </c>
      <c r="SA40">
        <v>0.0008489047362895836</v>
      </c>
      <c r="SK40">
        <v>-6.735083359306056</v>
      </c>
      <c r="SL40">
        <v>-3.737656432751823</v>
      </c>
      <c r="SM40">
        <v>5.296565565847932E-05</v>
      </c>
      <c r="SQ40">
        <v>1.112203355118382</v>
      </c>
      <c r="SR40">
        <v>4.111028417103251</v>
      </c>
      <c r="SS40">
        <v>1.104383471520229E-05</v>
      </c>
      <c r="ST40">
        <v>2.472652540248535</v>
      </c>
      <c r="SU40">
        <v>5.476335095265301</v>
      </c>
      <c r="SV40">
        <v>0.0001084896916120582</v>
      </c>
      <c r="SZ40">
        <v>-9.72231155101095</v>
      </c>
      <c r="TA40">
        <v>-6.717456685960543</v>
      </c>
      <c r="TB40">
        <v>0.000188557717261324</v>
      </c>
      <c r="TI40">
        <v>6.275956115728752</v>
      </c>
      <c r="TJ40">
        <v>9.291077077406841</v>
      </c>
      <c r="TK40">
        <v>0.001829147856562041</v>
      </c>
      <c r="TL40">
        <v>-3.025855388306798</v>
      </c>
      <c r="TM40">
        <v>-0.01962262773397233</v>
      </c>
      <c r="TN40">
        <v>0.0003107784348653347</v>
      </c>
      <c r="TU40">
        <v>4.430296818908249</v>
      </c>
      <c r="TV40">
        <v>7.427809005194173</v>
      </c>
      <c r="TW40">
        <v>4.9513736607558E-05</v>
      </c>
      <c r="UD40">
        <v>3.548583708771293</v>
      </c>
      <c r="UE40">
        <v>6.544626614997849</v>
      </c>
      <c r="UF40">
        <v>0.0001252687290546552</v>
      </c>
      <c r="UG40">
        <v>4.593332866867218</v>
      </c>
      <c r="UH40">
        <v>7.584367904804282</v>
      </c>
      <c r="UI40">
        <v>0.0006429643583191427</v>
      </c>
      <c r="UP40">
        <v>0.5970155548951197</v>
      </c>
      <c r="UQ40">
        <v>3.594652094574449</v>
      </c>
      <c r="UR40">
        <v>4.468755749909963E-05</v>
      </c>
      <c r="UV40">
        <v>-13.1211497922489</v>
      </c>
      <c r="UW40">
        <v>-10.11332064929511</v>
      </c>
      <c r="UX40">
        <v>0.0004903638351272875</v>
      </c>
      <c r="VB40">
        <v>-6.898975572208061</v>
      </c>
      <c r="VC40">
        <v>-3.897177400179016</v>
      </c>
      <c r="VD40">
        <v>2.586738116833696E-05</v>
      </c>
      <c r="VE40">
        <v>-3.593564267925811</v>
      </c>
      <c r="VF40">
        <v>-0.5948273938748807</v>
      </c>
      <c r="VG40">
        <v>1.276389730570447E-05</v>
      </c>
      <c r="VK40">
        <v>-0.3038538127135729</v>
      </c>
      <c r="VL40">
        <v>2.706059253598021</v>
      </c>
      <c r="VM40">
        <v>0.000786151069584558</v>
      </c>
      <c r="VN40">
        <v>-1.54113623846747</v>
      </c>
      <c r="VO40">
        <v>1.460908135898122</v>
      </c>
      <c r="VP40">
        <v>3.343573237353261E-05</v>
      </c>
      <c r="VT40">
        <v>-8.763495068545984</v>
      </c>
      <c r="VU40">
        <v>-5.757509303054882</v>
      </c>
      <c r="VV40">
        <v>0.000286635108115695</v>
      </c>
      <c r="VW40">
        <v>-2.623329073657843</v>
      </c>
      <c r="VX40">
        <v>0.3697327026638941</v>
      </c>
      <c r="VY40">
        <v>0.0003851115824769143</v>
      </c>
      <c r="VZ40">
        <v>-6.96710623729373</v>
      </c>
      <c r="WA40">
        <v>-3.931689954078401</v>
      </c>
      <c r="WB40">
        <v>0.0100345049343072</v>
      </c>
      <c r="WF40">
        <v>-1.170092844796671</v>
      </c>
      <c r="WG40">
        <v>1.831109958577321</v>
      </c>
      <c r="WH40">
        <v>1.157388765188228E-05</v>
      </c>
      <c r="WI40">
        <v>-3.703097214162784</v>
      </c>
      <c r="WJ40">
        <v>-0.7055696514540658</v>
      </c>
      <c r="WK40">
        <v>4.890356927455273E-05</v>
      </c>
      <c r="WL40">
        <v>-0.2417431238676657</v>
      </c>
      <c r="WM40">
        <v>2.76011486886599</v>
      </c>
      <c r="WN40">
        <v>2.761709598651991E-05</v>
      </c>
      <c r="WO40">
        <v>2.027468021270654</v>
      </c>
      <c r="WP40">
        <v>5.043726085536029</v>
      </c>
      <c r="WQ40">
        <v>0.002114597229256714</v>
      </c>
      <c r="WU40">
        <v>-14.34877314659187</v>
      </c>
      <c r="WV40">
        <v>-11.33947805668664</v>
      </c>
      <c r="WW40">
        <v>0.0006911895707696408</v>
      </c>
      <c r="WX40">
        <v>-4.360714325462579</v>
      </c>
      <c r="WY40">
        <v>-1.362929268919505</v>
      </c>
      <c r="WZ40">
        <v>3.924779613902927E-05</v>
      </c>
      <c r="XA40">
        <v>7.626691407120981</v>
      </c>
      <c r="XB40">
        <v>10.63037940601617</v>
      </c>
      <c r="XC40">
        <v>0.0001088106868071653</v>
      </c>
      <c r="XG40">
        <v>-4.069318271187615</v>
      </c>
      <c r="XH40">
        <v>-1.069537336988263</v>
      </c>
      <c r="XI40">
        <v>3.839186001068749E-07</v>
      </c>
      <c r="XM40">
        <v>5.920677037092436</v>
      </c>
      <c r="XN40">
        <v>8.937513341597924</v>
      </c>
      <c r="XO40">
        <v>0.002267689195212127</v>
      </c>
      <c r="XP40">
        <v>-7.521681124770598</v>
      </c>
      <c r="XQ40">
        <v>-4.525966253137108</v>
      </c>
      <c r="XR40">
        <v>0.0001468986009397313</v>
      </c>
      <c r="XS40">
        <v>-16.1148221022817</v>
      </c>
      <c r="XT40">
        <v>-13.11753068086296</v>
      </c>
      <c r="XU40">
        <v>5.869118344686189E-05</v>
      </c>
      <c r="XV40">
        <v>-8.9716855470277</v>
      </c>
      <c r="XW40">
        <v>-5.948339320169772</v>
      </c>
      <c r="XX40">
        <v>0.004360370468014742</v>
      </c>
      <c r="XY40">
        <v>-2.200183417984108</v>
      </c>
      <c r="XZ40">
        <v>0.7984148310888394</v>
      </c>
      <c r="YA40">
        <v>1.571924529194091E-05</v>
      </c>
      <c r="YB40">
        <v>-10.72676739242853</v>
      </c>
      <c r="YC40">
        <v>-7.751665733541726</v>
      </c>
      <c r="YD40">
        <v>0.004959419121512794</v>
      </c>
      <c r="YK40">
        <v>6.769144915163339</v>
      </c>
      <c r="YL40">
        <v>9.769896376313588</v>
      </c>
      <c r="YM40">
        <v>4.517550882666263E-06</v>
      </c>
      <c r="YT40">
        <v>-7.199636241910328</v>
      </c>
      <c r="YU40">
        <v>-4.192180212258489</v>
      </c>
      <c r="YV40">
        <v>0.0004447390253528857</v>
      </c>
      <c r="YW40">
        <v>-3.046821644556627</v>
      </c>
      <c r="YX40">
        <v>-0.04931089097323449</v>
      </c>
      <c r="YY40">
        <v>4.957078178073846E-05</v>
      </c>
      <c r="ZC40">
        <v>2.557189336047247</v>
      </c>
      <c r="ZD40">
        <v>5.547108607867532</v>
      </c>
      <c r="ZE40">
        <v>0.0008129686450664104</v>
      </c>
      <c r="ZU40">
        <v>1.964376789218664</v>
      </c>
      <c r="ZV40">
        <v>4.96587788481707</v>
      </c>
      <c r="ZW40">
        <v>1.802630396444825E-05</v>
      </c>
      <c r="ZX40">
        <v>-11.33270631663146</v>
      </c>
      <c r="ZY40">
        <v>-8.33574880977771</v>
      </c>
      <c r="ZZ40">
        <v>7.40541163597308E-05</v>
      </c>
      <c r="AAA40">
        <v>0.7022374521173615</v>
      </c>
      <c r="AAB40">
        <v>3.682527246409131</v>
      </c>
      <c r="AAC40">
        <v>0.003107937672486048</v>
      </c>
      <c r="AAJ40">
        <v>1.633530285220665</v>
      </c>
      <c r="AAK40">
        <v>4.64189848671357</v>
      </c>
      <c r="AAL40">
        <v>0.0005602143698068543</v>
      </c>
      <c r="AAS40">
        <v>-0.9758287120045135</v>
      </c>
      <c r="AAT40">
        <v>2.035914487323431</v>
      </c>
      <c r="AAU40">
        <v>0.001103221843646676</v>
      </c>
      <c r="ABB40">
        <v>-5.759773920162504</v>
      </c>
      <c r="ABC40">
        <v>-2.76967341514212</v>
      </c>
      <c r="ABD40">
        <v>0.000784000006811514</v>
      </c>
      <c r="ABE40">
        <v>-6.562423263817386</v>
      </c>
      <c r="ABF40">
        <v>-3.565884392293543</v>
      </c>
      <c r="ABG40">
        <v>9.583528262771806E-05</v>
      </c>
      <c r="ABH40">
        <v>-8.064274460428434</v>
      </c>
      <c r="ABI40">
        <v>-5.068377508937438</v>
      </c>
      <c r="ABJ40">
        <v>0.000134680056537898</v>
      </c>
      <c r="ABN40">
        <v>2.783218576868936</v>
      </c>
      <c r="ABO40">
        <v>5.784845881656178</v>
      </c>
      <c r="ABP40">
        <v>2.118496696463836E-05</v>
      </c>
      <c r="ABQ40">
        <v>-4.293472676909981</v>
      </c>
      <c r="ABR40">
        <v>-1.295279224380805</v>
      </c>
      <c r="ABS40">
        <v>2.610891011472423E-05</v>
      </c>
      <c r="ABZ40">
        <v>-6.418913014601576</v>
      </c>
      <c r="ACA40">
        <v>-3.4201644150953</v>
      </c>
      <c r="ACB40">
        <v>1.252802556554732E-05</v>
      </c>
      <c r="ACI40">
        <v>5.744120557197538</v>
      </c>
      <c r="ACJ40">
        <v>8.746793143340071</v>
      </c>
      <c r="ACK40">
        <v>5.714173351404527E-05</v>
      </c>
      <c r="ACL40">
        <v>0.5195742657490197</v>
      </c>
      <c r="ACM40">
        <v>3.551323012241397</v>
      </c>
      <c r="ACN40">
        <v>0.008063863230698061</v>
      </c>
      <c r="ACO40">
        <v>-4.019294226181227</v>
      </c>
      <c r="ACP40">
        <v>-1.021241986315141</v>
      </c>
      <c r="ACQ40">
        <v>3.035015631410226E-05</v>
      </c>
      <c r="ACR40">
        <v>3.71592991101463</v>
      </c>
      <c r="ACS40">
        <v>6.725765792944431</v>
      </c>
      <c r="ACT40">
        <v>0.0007739565866959573</v>
      </c>
      <c r="ACU40">
        <v>6.57920761004518</v>
      </c>
      <c r="ACV40">
        <v>9.58451943092566</v>
      </c>
      <c r="ACW40">
        <v>0.0002257235285304162</v>
      </c>
      <c r="ACX40">
        <v>-5.625406924394319</v>
      </c>
      <c r="ACY40">
        <v>-2.655781317911502</v>
      </c>
      <c r="ACZ40">
        <v>0.007380830252293275</v>
      </c>
      <c r="ADG40">
        <v>0.3279876925955779</v>
      </c>
      <c r="ADH40">
        <v>3.33782919375764</v>
      </c>
      <c r="ADI40">
        <v>0.0007748411609829162</v>
      </c>
      <c r="ADJ40">
        <v>-4.403975458543747</v>
      </c>
      <c r="ADK40">
        <v>-1.405850981579002</v>
      </c>
      <c r="ADL40">
        <v>2.814069324616903E-05</v>
      </c>
      <c r="ADM40">
        <v>-1.373146523777628</v>
      </c>
      <c r="ADN40">
        <v>1.591334853330963</v>
      </c>
      <c r="ADO40">
        <v>0.01009258057681689</v>
      </c>
      <c r="ADY40">
        <v>2.710606402703045</v>
      </c>
      <c r="ADZ40">
        <v>5.712750808817688</v>
      </c>
      <c r="AEA40">
        <v>3.678782067615218E-05</v>
      </c>
      <c r="AEE40">
        <v>-3.867069330578282</v>
      </c>
      <c r="AEF40">
        <v>-0.8683066944624596</v>
      </c>
      <c r="AEG40">
        <v>1.224855505492805E-05</v>
      </c>
      <c r="AEH40">
        <v>-10.73738161883724</v>
      </c>
      <c r="AEI40">
        <v>-7.74495632779113</v>
      </c>
      <c r="AEJ40">
        <v>0.0004590097258894815</v>
      </c>
      <c r="AEN40">
        <v>-1.461373675302536</v>
      </c>
      <c r="AEO40">
        <v>1.53679279101769</v>
      </c>
      <c r="AEP40">
        <v>2.689476603892833E-05</v>
      </c>
      <c r="AEQ40">
        <v>0.9624724101363933</v>
      </c>
      <c r="AER40">
        <v>3.991462712785384</v>
      </c>
      <c r="AES40">
        <v>0.006723501181440574</v>
      </c>
      <c r="AEZ40">
        <v>7.318908442769324</v>
      </c>
      <c r="AFA40">
        <v>10.31697750317627</v>
      </c>
      <c r="AFB40">
        <v>2.982822169629175E-05</v>
      </c>
      <c r="AFC40">
        <v>-0.7095076099286448</v>
      </c>
      <c r="AFD40">
        <v>2.334051280150042</v>
      </c>
      <c r="AFE40">
        <v>0.01517901523909722</v>
      </c>
      <c r="AFF40">
        <v>1.490814648989983</v>
      </c>
      <c r="AFG40">
        <v>4.486659918318828</v>
      </c>
      <c r="AFH40">
        <v>0.0001380942955987118</v>
      </c>
      <c r="AFX40">
        <v>-0.2646375109682469</v>
      </c>
      <c r="AFY40">
        <v>2.737157774186563</v>
      </c>
      <c r="AFZ40">
        <v>2.578439029663593E-05</v>
      </c>
      <c r="AGD40">
        <v>-7.325757561384876</v>
      </c>
      <c r="AGE40">
        <v>-4.323841751466092</v>
      </c>
      <c r="AGF40">
        <v>2.936262115928706E-05</v>
      </c>
      <c r="AGG40">
        <v>-1.271479553645401</v>
      </c>
      <c r="AGH40">
        <v>1.731522369535811</v>
      </c>
      <c r="AGI40">
        <v>7.209234228721348E-05</v>
      </c>
      <c r="AGJ40">
        <v>0.8791283438736004</v>
      </c>
      <c r="AGK40">
        <v>3.876434605649751</v>
      </c>
      <c r="AGL40">
        <v>5.804980494900115E-05</v>
      </c>
      <c r="AGS40">
        <v>-6.031889868538749</v>
      </c>
      <c r="AGT40">
        <v>-3.051308024964661</v>
      </c>
      <c r="AGU40">
        <v>0.003016518391849549</v>
      </c>
      <c r="AGV40">
        <v>-4.214103332840397</v>
      </c>
      <c r="AGW40">
        <v>-1.212666062638202</v>
      </c>
      <c r="AGX40">
        <v>1.652596507293043E-05</v>
      </c>
      <c r="AHB40">
        <v>1.323965781429529</v>
      </c>
      <c r="AHC40">
        <v>4.311811525825592</v>
      </c>
      <c r="AHD40">
        <v>0.00118180743428648</v>
      </c>
      <c r="AHH40">
        <v>-1.281910274694058</v>
      </c>
      <c r="AHI40">
        <v>1.709340215460922</v>
      </c>
      <c r="AHJ40">
        <v>0.0006124313802249223</v>
      </c>
      <c r="AHK40">
        <v>4.130584945302135</v>
      </c>
      <c r="AHL40">
        <v>7.144578985367503</v>
      </c>
      <c r="AHM40">
        <v>0.001566665258809042</v>
      </c>
      <c r="AHN40">
        <v>-9.320172747625847</v>
      </c>
      <c r="AHO40">
        <v>-6.322510589381168</v>
      </c>
      <c r="AHP40">
        <v>4.372403258338861E-05</v>
      </c>
      <c r="AHW40">
        <v>0.04443872727038241</v>
      </c>
      <c r="AHX40">
        <v>3.045881845091359</v>
      </c>
      <c r="AHY40">
        <v>1.666071236176232E-05</v>
      </c>
      <c r="AIL40">
        <v>-1.996081442530581</v>
      </c>
      <c r="AIM40">
        <v>1.002271980434421</v>
      </c>
      <c r="AIN40">
        <v>2.168972745745186E-05</v>
      </c>
      <c r="AIR40">
        <v>-3.45522907885524</v>
      </c>
      <c r="AIS40">
        <v>-0.4508520674725238</v>
      </c>
      <c r="AIT40">
        <v>0.0001532658291554315</v>
      </c>
      <c r="AIU40">
        <v>2.710702049940702</v>
      </c>
      <c r="AIV40">
        <v>5.706785788193773</v>
      </c>
      <c r="AIW40">
        <v>0.0001226968485636365</v>
      </c>
      <c r="AJA40">
        <v>-2.440575195459</v>
      </c>
      <c r="AJB40">
        <v>0.5748948639539253</v>
      </c>
      <c r="AJC40">
        <v>0.00191458190591541</v>
      </c>
      <c r="AJJ40">
        <v>-7.194798905241781</v>
      </c>
      <c r="AJK40">
        <v>-4.198922526495383</v>
      </c>
      <c r="AJL40">
        <v>0.0001360340179452793</v>
      </c>
      <c r="AJV40">
        <v>3.210125576311204</v>
      </c>
      <c r="AJW40">
        <v>6.208740957676189</v>
      </c>
      <c r="AJX40">
        <v>1.533735011544741E-05</v>
      </c>
      <c r="AKB40">
        <v>-2.468420889749652</v>
      </c>
      <c r="AKC40">
        <v>0.5241658461806733</v>
      </c>
      <c r="AKD40">
        <v>0.0004396518733338901</v>
      </c>
      <c r="AKE40">
        <v>3.844218982763103</v>
      </c>
      <c r="AKF40">
        <v>6.845742119702991</v>
      </c>
      <c r="AKG40">
        <v>1.855956910120112E-05</v>
      </c>
      <c r="AKH40">
        <v>4.372784971890962</v>
      </c>
      <c r="AKI40">
        <v>7.359979399061882</v>
      </c>
      <c r="AKJ40">
        <v>0.001311861563846865</v>
      </c>
      <c r="AKK40">
        <v>0.7270892943453729</v>
      </c>
      <c r="AKL40">
        <v>3.729939393274438</v>
      </c>
      <c r="AKM40">
        <v>6.498451124365781E-05</v>
      </c>
      <c r="AKQ40">
        <v>-1.413553320158382</v>
      </c>
      <c r="AKR40">
        <v>1.587661937650179</v>
      </c>
      <c r="AKS40">
        <v>1.181481233015476E-05</v>
      </c>
      <c r="AKT40">
        <v>-7.221851260241928</v>
      </c>
      <c r="AKU40">
        <v>-4.225926145402848</v>
      </c>
      <c r="AKV40">
        <v>0.0001328375125974754</v>
      </c>
      <c r="AKZ40">
        <v>-3.495572852640717</v>
      </c>
      <c r="ALA40">
        <v>-0.4913488352501408</v>
      </c>
      <c r="ALB40">
        <v>0.0001427385833271293</v>
      </c>
      <c r="ALF40">
        <v>-11.00639135373315</v>
      </c>
      <c r="ALG40">
        <v>-8.010557745804604</v>
      </c>
      <c r="ALH40">
        <v>0.0001388705831448404</v>
      </c>
      <c r="ALL40">
        <v>-11.01375392993241</v>
      </c>
      <c r="ALM40">
        <v>-7.984785674393647</v>
      </c>
      <c r="ALN40">
        <v>0.00671327863167399</v>
      </c>
      <c r="ALX40">
        <v>-11.65234690437582</v>
      </c>
      <c r="ALY40">
        <v>-8.649965992132563</v>
      </c>
      <c r="ALZ40">
        <v>4.534994488081258E-05</v>
      </c>
      <c r="AMD40">
        <v>-3.426063919979367</v>
      </c>
      <c r="AME40">
        <v>-0.4243841012003612</v>
      </c>
      <c r="AMF40">
        <v>2.257432904238948E-05</v>
      </c>
      <c r="AMJ40">
        <v>3.81108302606076</v>
      </c>
      <c r="AMK40">
        <v>6.815667182114101</v>
      </c>
      <c r="AML40">
        <v>0.0001681158937710516</v>
      </c>
      <c r="AMP40">
        <v>4.650239027425884</v>
      </c>
      <c r="AMQ40">
        <v>7.654063249644103</v>
      </c>
      <c r="AMR40">
        <v>0.0001169974045945987</v>
      </c>
      <c r="AMS40">
        <v>5.329940483271145</v>
      </c>
      <c r="AMT40">
        <v>8.327735613106217</v>
      </c>
      <c r="AMU40">
        <v>3.889161955353217E-05</v>
      </c>
      <c r="AMV40">
        <v>-5.983761969484568</v>
      </c>
      <c r="AMW40">
        <v>-2.977380281762854</v>
      </c>
      <c r="AMX40">
        <v>0.0003258075054198009</v>
      </c>
      <c r="AMY40">
        <v>-7.437423346990481</v>
      </c>
      <c r="AMZ40">
        <v>-4.432773661052801</v>
      </c>
      <c r="ANA40">
        <v>0.0001729566345524486</v>
      </c>
      <c r="ANH40">
        <v>-11.58105576961054</v>
      </c>
      <c r="ANI40">
        <v>-8.583003058797194</v>
      </c>
      <c r="ANJ40">
        <v>3.033548141169372E-05</v>
      </c>
      <c r="ANK40">
        <v>5.59300123683318</v>
      </c>
      <c r="ANL40">
        <v>8.599207312257661</v>
      </c>
      <c r="ANM40">
        <v>0.0003081229773948242</v>
      </c>
      <c r="ANN40">
        <v>-6.559923162449242</v>
      </c>
      <c r="ANO40">
        <v>-3.563797909120172</v>
      </c>
      <c r="ANP40">
        <v>0.0001201092941110454</v>
      </c>
      <c r="ANQ40">
        <v>-3.171296974730204</v>
      </c>
      <c r="ANR40">
        <v>-0.1684872937839117</v>
      </c>
      <c r="ANS40">
        <v>6.315445615964414E-05</v>
      </c>
      <c r="ANW40">
        <v>2.298714598020821</v>
      </c>
      <c r="ANX40">
        <v>5.294242112847763</v>
      </c>
      <c r="ANY40">
        <v>0.000160024988985788</v>
      </c>
      <c r="ANZ40">
        <v>-3.943416956058719</v>
      </c>
      <c r="AOA40">
        <v>-0.9513815182200891</v>
      </c>
      <c r="AOB40">
        <v>0.0005074740033785835</v>
      </c>
      <c r="AOC40">
        <v>7.317106107196018</v>
      </c>
      <c r="AOD40">
        <v>10.31594893877564</v>
      </c>
      <c r="AOE40">
        <v>1.071231002491461E-05</v>
      </c>
      <c r="AOF40">
        <v>-4.707035951691497</v>
      </c>
      <c r="AOG40">
        <v>-1.724104857262425</v>
      </c>
      <c r="AOH40">
        <v>0.002330780299113842</v>
      </c>
      <c r="AOO40">
        <v>-4.799290608668209</v>
      </c>
      <c r="AOP40">
        <v>-1.79813781697006</v>
      </c>
      <c r="AOQ40">
        <v>1.063142959457153E-05</v>
      </c>
      <c r="APD40">
        <v>4.8238364678885</v>
      </c>
      <c r="APE40">
        <v>7.815193359457591</v>
      </c>
      <c r="APF40">
        <v>0.0005976265867877074</v>
      </c>
      <c r="APJ40">
        <v>-3.632826825105214</v>
      </c>
      <c r="APK40">
        <v>-0.6286827600053078</v>
      </c>
      <c r="APL40">
        <v>0.0001373862044180752</v>
      </c>
      <c r="APM40">
        <v>-7.716976969156862</v>
      </c>
      <c r="APN40">
        <v>-4.7194542730952</v>
      </c>
      <c r="APO40">
        <v>4.90962784232179E-05</v>
      </c>
      <c r="APP40">
        <v>-4.176475585118403</v>
      </c>
      <c r="APQ40">
        <v>-1.175289232506878</v>
      </c>
      <c r="APR40">
        <v>1.125946015098591E-05</v>
      </c>
      <c r="APS40">
        <v>-9.132925970281544</v>
      </c>
      <c r="APT40">
        <v>-6.130519100091807</v>
      </c>
      <c r="APU40">
        <v>4.634419288195093E-05</v>
      </c>
      <c r="APV40">
        <v>4.082995675533182</v>
      </c>
      <c r="APW40">
        <v>7.109472396113962</v>
      </c>
      <c r="APX40">
        <v>0.005608133861701824</v>
      </c>
      <c r="AQE40">
        <v>-10.88625558418951</v>
      </c>
      <c r="AQF40">
        <v>-7.896736761773612</v>
      </c>
      <c r="AQG40">
        <v>0.000878840668396537</v>
      </c>
      <c r="AQH40">
        <v>-1.004729714394474</v>
      </c>
      <c r="AQI40">
        <v>1.999226834566971</v>
      </c>
      <c r="AQJ40">
        <v>0.0001252342374744805</v>
      </c>
      <c r="AQK40">
        <v>-8.681453634315028</v>
      </c>
      <c r="AQL40">
        <v>-5.667901363228181</v>
      </c>
      <c r="AQM40">
        <v>0.001469312412891301</v>
      </c>
      <c r="AQQ40">
        <v>-2.468407837613543</v>
      </c>
      <c r="AQR40">
        <v>0.5376703687130364</v>
      </c>
      <c r="AQS40">
        <v>0.0002955567371877161</v>
      </c>
      <c r="AQW40">
        <v>-3.382311062023498</v>
      </c>
      <c r="AQX40">
        <v>-0.3843377860353978</v>
      </c>
      <c r="AQY40">
        <v>3.286088176326977E-05</v>
      </c>
      <c r="AQZ40">
        <v>-7.411257914862758</v>
      </c>
      <c r="ARA40">
        <v>-4.413243242763648</v>
      </c>
      <c r="ARB40">
        <v>3.153221499241516E-05</v>
      </c>
      <c r="ARC40">
        <v>5.56743649614064</v>
      </c>
      <c r="ARD40">
        <v>8.552579543187907</v>
      </c>
      <c r="ARE40">
        <v>0.001765832408317915</v>
      </c>
      <c r="ARI40">
        <v>2.292996466517303</v>
      </c>
      <c r="ARJ40">
        <v>5.296480599049767</v>
      </c>
      <c r="ARK40">
        <v>9.711343603018843E-05</v>
      </c>
      <c r="ARO40">
        <v>-4.675100219762443</v>
      </c>
      <c r="ARP40">
        <v>-1.680905079101459</v>
      </c>
      <c r="ARQ40">
        <v>0.0002695711355660778</v>
      </c>
      <c r="ARU40">
        <v>3.819232951459716</v>
      </c>
      <c r="ARV40">
        <v>6.822955658812596</v>
      </c>
      <c r="ARW40">
        <v>0.0001108684002814711</v>
      </c>
      <c r="ASA40">
        <v>-4.379945622257213</v>
      </c>
      <c r="ASB40">
        <v>-1.375248985403831</v>
      </c>
      <c r="ASC40">
        <v>0.0001764671818604059</v>
      </c>
      <c r="ASJ40">
        <v>2.612629332232177</v>
      </c>
      <c r="ASK40">
        <v>5.615387359053601</v>
      </c>
      <c r="ASL40">
        <v>6.085369558158317E-05</v>
      </c>
      <c r="ASP40">
        <v>-9.763920754971654</v>
      </c>
      <c r="ASQ40">
        <v>-6.762465234424944</v>
      </c>
      <c r="ASR40">
        <v>1.694832049515332E-05</v>
      </c>
      <c r="ASS40">
        <v>4.88633396839548</v>
      </c>
      <c r="AST40">
        <v>7.884805705468938</v>
      </c>
      <c r="ASU40">
        <v>1.868470058114884E-05</v>
      </c>
      <c r="ATB40">
        <v>5.780470153350081</v>
      </c>
      <c r="ATC40">
        <v>8.783263333996933</v>
      </c>
      <c r="ATD40">
        <v>6.241486500757706E-05</v>
      </c>
      <c r="ATE40">
        <v>-0.2681024497114548</v>
      </c>
      <c r="ATF40">
        <v>2.732561135685063</v>
      </c>
      <c r="ATG40">
        <v>3.522764627768614E-06</v>
      </c>
      <c r="ATN40">
        <v>5.113065355992306</v>
      </c>
      <c r="ATO40">
        <v>8.119268385096477</v>
      </c>
      <c r="ATP40">
        <v>0.000307820560537521</v>
      </c>
      <c r="ATW40">
        <v>-1.719252986129208</v>
      </c>
      <c r="ATX40">
        <v>1.275693422604143</v>
      </c>
      <c r="ATY40">
        <v>0.0002043102775227863</v>
      </c>
      <c r="AUI40">
        <v>8.104172727437943</v>
      </c>
      <c r="AUJ40">
        <v>11.10766984599823</v>
      </c>
      <c r="AUK40">
        <v>9.783870579759355E-05</v>
      </c>
      <c r="AVD40">
        <v>3.187933783336519</v>
      </c>
      <c r="AVE40">
        <v>6.185598358635378</v>
      </c>
      <c r="AVF40">
        <v>4.363366827759242E-05</v>
      </c>
      <c r="AVG40">
        <v>-0.2689759579673901</v>
      </c>
      <c r="AVH40">
        <v>2.727361887147137</v>
      </c>
      <c r="AVI40">
        <v>0.0001072910272415599</v>
      </c>
      <c r="AVJ40">
        <v>-5.608427413743557</v>
      </c>
      <c r="AVK40">
        <v>-2.611827069573872</v>
      </c>
      <c r="AVL40">
        <v>9.246127811679963E-05</v>
      </c>
      <c r="AVM40">
        <v>-1.843576998704165</v>
      </c>
      <c r="AVN40">
        <v>1.159370809522259</v>
      </c>
      <c r="AVO40">
        <v>6.951658671815465E-05</v>
      </c>
      <c r="AVP40">
        <v>3.170079826912543</v>
      </c>
      <c r="AVQ40">
        <v>6.152392565396818</v>
      </c>
      <c r="AVR40">
        <v>0.002502713759405071</v>
      </c>
      <c r="AVV40">
        <v>-3.749395602815212</v>
      </c>
      <c r="AVW40">
        <v>-0.7894344258237567</v>
      </c>
      <c r="AVX40">
        <v>0.01282485878327667</v>
      </c>
      <c r="AVY40">
        <v>-2.272280263198766</v>
      </c>
      <c r="AVZ40">
        <v>0.7258439259703606</v>
      </c>
      <c r="AWA40">
        <v>2.814933018578241E-05</v>
      </c>
      <c r="AWK40">
        <v>-4.979958027993447</v>
      </c>
      <c r="AWL40">
        <v>-1.981344472896578</v>
      </c>
      <c r="AWM40">
        <v>1.537783575536069E-05</v>
      </c>
      <c r="AWW40">
        <v>-5.940659035721609</v>
      </c>
      <c r="AWX40">
        <v>-2.937498048136305</v>
      </c>
      <c r="AWY40">
        <v>7.99347401155697E-05</v>
      </c>
      <c r="AXI40">
        <v>-0.7326983665892685</v>
      </c>
      <c r="AXJ40">
        <v>2.252677267071008</v>
      </c>
      <c r="AXK40">
        <v>0.001710976726707482</v>
      </c>
      <c r="AXL40">
        <v>0.2095020064823208</v>
      </c>
      <c r="AXM40">
        <v>3.2130307950335</v>
      </c>
      <c r="AXN40">
        <v>9.961878911146821E-05</v>
      </c>
      <c r="AXR40">
        <v>-1.649414263886265</v>
      </c>
      <c r="AXS40">
        <v>1.349079878173345</v>
      </c>
      <c r="AXT40">
        <v>1.814086509309931E-05</v>
      </c>
      <c r="AXU40">
        <v>-1.75267982505174</v>
      </c>
      <c r="AXV40">
        <v>1.246894251611947</v>
      </c>
      <c r="AXW40">
        <v>1.451285507331569E-06</v>
      </c>
      <c r="AYA40">
        <v>-8.914117643803412</v>
      </c>
      <c r="AYB40">
        <v>-5.912562102124569</v>
      </c>
      <c r="AYC40">
        <v>1.935767931693822E-05</v>
      </c>
      <c r="AYD40">
        <v>-8.135643860346569</v>
      </c>
      <c r="AYE40">
        <v>-5.133690610647395</v>
      </c>
      <c r="AYF40">
        <v>3.052147509860351E-05</v>
      </c>
      <c r="AYG40">
        <v>-4.940787575708918</v>
      </c>
      <c r="AYH40">
        <v>-1.939338761041428</v>
      </c>
      <c r="AYI40">
        <v>1.679251152586878E-05</v>
      </c>
      <c r="AYJ40">
        <v>-2.91447677109106</v>
      </c>
      <c r="AYK40">
        <v>0.09154843352649422</v>
      </c>
      <c r="AYL40">
        <v>0.0002904247254671697</v>
      </c>
      <c r="AYV40">
        <v>-9.190613787917194</v>
      </c>
      <c r="AYW40">
        <v>-6.186782407954027</v>
      </c>
      <c r="AYX40">
        <v>0.0001174357793772376</v>
      </c>
      <c r="AZB40">
        <v>-5.052584482936394</v>
      </c>
      <c r="AZC40">
        <v>-2.05377520634986</v>
      </c>
      <c r="AZD40">
        <v>1.134257797902251E-05</v>
      </c>
      <c r="AZE40">
        <v>-6.665468003645747</v>
      </c>
      <c r="AZF40">
        <v>-3.663764295433581</v>
      </c>
      <c r="AZG40">
        <v>2.322097337759769E-05</v>
      </c>
      <c r="AZN40">
        <v>-0.1131796408047873</v>
      </c>
      <c r="AZO40">
        <v>2.888535490805235</v>
      </c>
      <c r="AZP40">
        <v>2.353341151758278E-05</v>
      </c>
      <c r="AZQ40">
        <v>0.9929213016358558</v>
      </c>
      <c r="AZR40">
        <v>3.982947093281294</v>
      </c>
      <c r="AZS40">
        <v>0.0007958786584016758</v>
      </c>
      <c r="AZT40">
        <v>1.431488601348843</v>
      </c>
      <c r="AZU40">
        <v>4.428932516033179</v>
      </c>
      <c r="AZV40">
        <v>5.22685771276288E-05</v>
      </c>
      <c r="AZW40">
        <v>-10.97818450620819</v>
      </c>
      <c r="AZX40">
        <v>-7.974796996360785</v>
      </c>
      <c r="AZY40">
        <v>9.18017837302827E-05</v>
      </c>
      <c r="BAF40">
        <v>10.01008127162234</v>
      </c>
      <c r="BAG40">
        <v>13.01240658732058</v>
      </c>
      <c r="BAH40">
        <v>4.325674477211185E-05</v>
      </c>
      <c r="BAR40">
        <v>7.579245451266956</v>
      </c>
      <c r="BAS40">
        <v>10.58655326075166</v>
      </c>
      <c r="BAT40">
        <v>0.0004272326357180583</v>
      </c>
      <c r="BAX40">
        <v>0.07324691909545322</v>
      </c>
      <c r="BAY40">
        <v>3.070229957960566</v>
      </c>
      <c r="BAZ40">
        <v>7.281643591534537E-05</v>
      </c>
      <c r="BBA40">
        <v>-5.331169993285957</v>
      </c>
      <c r="BBB40">
        <v>-2.330021584023208</v>
      </c>
      <c r="BBC40">
        <v>1.055075067813663E-05</v>
      </c>
      <c r="BBG40">
        <v>-2.783867762417668</v>
      </c>
      <c r="BBH40">
        <v>0.2403106578086636</v>
      </c>
      <c r="BBI40">
        <v>0.004676768037128626</v>
      </c>
      <c r="BBJ40">
        <v>-2.376314286811942</v>
      </c>
      <c r="BBK40">
        <v>0.5665167124761752</v>
      </c>
      <c r="BBL40">
        <v>0.02614635713916225</v>
      </c>
      <c r="BBM40">
        <v>-7.519744769577219</v>
      </c>
      <c r="BBN40">
        <v>-4.522202533106566</v>
      </c>
      <c r="BBO40">
        <v>4.832481252950626E-05</v>
      </c>
      <c r="BBP40">
        <v>4.867790422422518</v>
      </c>
      <c r="BBQ40">
        <v>7.870783674452568</v>
      </c>
      <c r="BBR40">
        <v>7.16764617231965E-05</v>
      </c>
      <c r="BBS40">
        <v>2.594116109119661</v>
      </c>
      <c r="BBT40">
        <v>5.60091094040174</v>
      </c>
      <c r="BBU40">
        <v>0.0003693578572153458</v>
      </c>
      <c r="BCB40">
        <v>1.822026343251659</v>
      </c>
      <c r="BCC40">
        <v>4.819383096266296</v>
      </c>
      <c r="BCD40">
        <v>5.589403700503537E-05</v>
      </c>
      <c r="BCH40">
        <v>-0.6023604111589327</v>
      </c>
      <c r="BCI40">
        <v>2.400371866884029</v>
      </c>
      <c r="BCJ40">
        <v>5.972274643241561E-05</v>
      </c>
      <c r="BCK40">
        <v>-2.577364201323022</v>
      </c>
      <c r="BCL40">
        <v>0.4160586690348484</v>
      </c>
      <c r="BCM40">
        <v>0.0003460690746350782</v>
      </c>
      <c r="BCN40">
        <v>5.559735930562645</v>
      </c>
      <c r="BCO40">
        <v>8.554473310129614</v>
      </c>
      <c r="BCP40">
        <v>0.0002215613905772661</v>
      </c>
      <c r="BCQ40">
        <v>-6.135943398262238</v>
      </c>
      <c r="BCR40">
        <v>-3.132245331489159</v>
      </c>
      <c r="BCS40">
        <v>0.0001094055828652101</v>
      </c>
      <c r="BCW40">
        <v>-5.657296700162521</v>
      </c>
      <c r="BCX40">
        <v>-2.654667384561594</v>
      </c>
      <c r="BCY40">
        <v>5.530640423418501E-05</v>
      </c>
      <c r="BCZ40">
        <v>3.602989270827686</v>
      </c>
      <c r="BDA40">
        <v>6.618098503995909</v>
      </c>
      <c r="BDB40">
        <v>0.001826311415453677</v>
      </c>
      <c r="BDC40">
        <v>-5.018862704929304</v>
      </c>
      <c r="BDD40">
        <v>-2.015675258961735</v>
      </c>
      <c r="BDE40">
        <v>8.127849436933722E-05</v>
      </c>
      <c r="BDI40">
        <v>-3.563281439399855</v>
      </c>
      <c r="BDJ40">
        <v>-0.561596263351396</v>
      </c>
      <c r="BDK40">
        <v>2.271854651440129E-05</v>
      </c>
      <c r="BDL40">
        <v>4.952578226855581</v>
      </c>
      <c r="BDM40">
        <v>7.954952818673046</v>
      </c>
      <c r="BDN40">
        <v>4.510949039657046E-05</v>
      </c>
      <c r="BDO40">
        <v>4.474709441883626</v>
      </c>
      <c r="BDP40">
        <v>7.482016563148922</v>
      </c>
      <c r="BDQ40">
        <v>0.0004271521694858738</v>
      </c>
      <c r="BDR40">
        <v>-7.112022057767999</v>
      </c>
      <c r="BDS40">
        <v>-4.10972502086244</v>
      </c>
      <c r="BDT40">
        <v>4.221102836400225E-05</v>
      </c>
      <c r="BDU40">
        <v>-5.849064046043068</v>
      </c>
      <c r="BDV40">
        <v>-2.857989862927434</v>
      </c>
      <c r="BDW40">
        <v>0.000637361656425802</v>
      </c>
      <c r="BED40">
        <v>-4.477041142124745</v>
      </c>
      <c r="BEE40">
        <v>-1.471789505183171</v>
      </c>
      <c r="BEF40">
        <v>0.0002206375245288042</v>
      </c>
      <c r="BEG40">
        <v>5.787330520982516</v>
      </c>
      <c r="BEH40">
        <v>8.784461596102449</v>
      </c>
      <c r="BEI40">
        <v>6.584583973970203E-05</v>
      </c>
      <c r="BEJ40">
        <v>-7.838843751373984</v>
      </c>
      <c r="BEK40">
        <v>-4.828110228227025</v>
      </c>
      <c r="BEL40">
        <v>0.0009216681531703934</v>
      </c>
      <c r="BEP40">
        <v>-1.664345190223221</v>
      </c>
      <c r="BEQ40">
        <v>1.333831082756207</v>
      </c>
      <c r="BER40">
        <v>2.660784196453117E-05</v>
      </c>
      <c r="BES40">
        <v>-2.231417677740945</v>
      </c>
      <c r="BET40">
        <v>0.7758318047097834</v>
      </c>
      <c r="BEU40">
        <v>0.0004204399664273686</v>
      </c>
      <c r="BFB40">
        <v>-11.95648456280969</v>
      </c>
      <c r="BFC40">
        <v>-8.95283149163415</v>
      </c>
      <c r="BFD40">
        <v>0.0001067594321085954</v>
      </c>
      <c r="BFH40">
        <v>2.772140430071102</v>
      </c>
      <c r="BFI40">
        <v>5.771000805543549</v>
      </c>
      <c r="BFJ40">
        <v>1.038995251039522E-05</v>
      </c>
      <c r="BFK40">
        <v>-9.133470396294202</v>
      </c>
      <c r="BFL40">
        <v>-6.131411079665662</v>
      </c>
      <c r="BFM40">
        <v>3.392627981266099E-05</v>
      </c>
      <c r="BGF40">
        <v>32.06445314972682</v>
      </c>
      <c r="BGG40">
        <v>35.05690894938439</v>
      </c>
      <c r="BGH40">
        <v>0.0004553196704537643</v>
      </c>
      <c r="BGI40">
        <v>-7.301639402991753</v>
      </c>
      <c r="BGJ40">
        <v>-4.297541963698044</v>
      </c>
      <c r="BGK40">
        <v>0.0001343120701250283</v>
      </c>
      <c r="BGL40">
        <v>-3.181761728885645</v>
      </c>
      <c r="BGM40">
        <v>-0.1837113854285637</v>
      </c>
      <c r="BGN40">
        <v>3.040928508278561E-05</v>
      </c>
      <c r="BGO40">
        <v>1.015966293936607</v>
      </c>
      <c r="BGP40">
        <v>4.017440261428056</v>
      </c>
      <c r="BGQ40">
        <v>1.73806413267775E-05</v>
      </c>
      <c r="BGR40">
        <v>-6.690502629027481</v>
      </c>
      <c r="BGS40">
        <v>-3.685997092879916</v>
      </c>
      <c r="BGT40">
        <v>0.0001623988478161504</v>
      </c>
      <c r="BHM40">
        <v>-3.054628546314992</v>
      </c>
      <c r="BHN40">
        <v>-0.04553038277180152</v>
      </c>
      <c r="BHO40">
        <v>0.000662212638869172</v>
      </c>
      <c r="BHP40">
        <v>-1.440527089994276</v>
      </c>
      <c r="BHQ40">
        <v>1.561258249549964</v>
      </c>
      <c r="BHR40">
        <v>2.549949830580991E-05</v>
      </c>
      <c r="BHY40">
        <v>0.0750604680776972</v>
      </c>
      <c r="BHZ40">
        <v>3.076463575319713</v>
      </c>
      <c r="BIA40">
        <v>1.574967946078146E-05</v>
      </c>
      <c r="BIB40">
        <v>-3.175471461850849</v>
      </c>
      <c r="BIC40">
        <v>-0.1791343402001823</v>
      </c>
      <c r="BID40">
        <v>0.0001073334224161053</v>
      </c>
      <c r="BIT40">
        <v>5.756407287165475</v>
      </c>
      <c r="BIU40">
        <v>8.758446104862561</v>
      </c>
      <c r="BIV40">
        <v>3.325422081560209E-05</v>
      </c>
      <c r="BIZ40">
        <v>0.05466912992985073</v>
      </c>
      <c r="BJA40">
        <v>3.056579933038441</v>
      </c>
      <c r="BJB40">
        <v>2.920934815840271E-05</v>
      </c>
      <c r="BJC40">
        <v>4.965480082483492</v>
      </c>
      <c r="BJD40">
        <v>7.964076841806647</v>
      </c>
      <c r="BJE40">
        <v>1.575267517722796E-05</v>
      </c>
      <c r="BJF40">
        <v>-7.574099165472816</v>
      </c>
      <c r="BJG40">
        <v>-4.564745985855975</v>
      </c>
      <c r="BJH40">
        <v>0.0006998557515591713</v>
      </c>
      <c r="BJI40">
        <v>3.956302599022283</v>
      </c>
      <c r="BJJ40">
        <v>6.973505105379854</v>
      </c>
      <c r="BJK40">
        <v>0.002367409799858328</v>
      </c>
      <c r="BJL40">
        <v>5.050474925086</v>
      </c>
      <c r="BJM40">
        <v>8.041504503969458</v>
      </c>
      <c r="BJN40">
        <v>0.0006437476400648535</v>
      </c>
      <c r="BJO40">
        <v>-1.287040753382979</v>
      </c>
      <c r="BJP40">
        <v>1.703304386934208</v>
      </c>
      <c r="BJQ40">
        <v>0.0007457305239583589</v>
      </c>
      <c r="BJX40">
        <v>-2.863026150568053</v>
      </c>
      <c r="BJY40">
        <v>0.1475609620298327</v>
      </c>
      <c r="BJZ40">
        <v>0.0008966956252824235</v>
      </c>
      <c r="BKA40">
        <v>-7.956300819620881</v>
      </c>
      <c r="BKB40">
        <v>-4.954386396917193</v>
      </c>
      <c r="BKC40">
        <v>2.932011430717609E-05</v>
      </c>
      <c r="BKD40">
        <v>8.26780347040599</v>
      </c>
      <c r="BKE40">
        <v>11.26977096306983</v>
      </c>
      <c r="BKF40">
        <v>3.096821905802981E-05</v>
      </c>
      <c r="BKG40">
        <v>-1.56056975803424</v>
      </c>
      <c r="BKH40">
        <v>1.437010768774145</v>
      </c>
      <c r="BKI40">
        <v>4.683080419954751E-05</v>
      </c>
      <c r="BKJ40">
        <v>-9.712714460400292</v>
      </c>
      <c r="BKK40">
        <v>-6.710691407565289</v>
      </c>
      <c r="BKL40">
        <v>3.274194218572136E-05</v>
      </c>
      <c r="BKM40">
        <v>0.6677673781797908</v>
      </c>
      <c r="BKN40">
        <v>3.675726439481984</v>
      </c>
      <c r="BKO40">
        <v>0.000506773254496548</v>
      </c>
      <c r="BKP40">
        <v>0.1145364894510585</v>
      </c>
      <c r="BKQ40">
        <v>3.117716361519266</v>
      </c>
      <c r="BKR40">
        <v>8.089269096131701E-05</v>
      </c>
      <c r="BKV40">
        <v>-2.826406937071013</v>
      </c>
      <c r="BKW40">
        <v>0.1693518925660011</v>
      </c>
      <c r="BKX40">
        <v>0.0001439002083829582</v>
      </c>
      <c r="BKY40">
        <v>6.567786242333177</v>
      </c>
      <c r="BKZ40">
        <v>9.574987594824515</v>
      </c>
      <c r="BLA40">
        <v>0.0004148758216359641</v>
      </c>
      <c r="BLE40">
        <v>0.5447512647190099</v>
      </c>
      <c r="BLF40">
        <v>3.546768106532757</v>
      </c>
      <c r="BLG40">
        <v>3.254120721341037E-05</v>
      </c>
      <c r="BLH40">
        <v>6.310232927887128</v>
      </c>
      <c r="BLI40">
        <v>9.312746271093683</v>
      </c>
      <c r="BLJ40">
        <v>5.053515259149591E-05</v>
      </c>
      <c r="BLK40">
        <v>-4.396913980900053</v>
      </c>
      <c r="BLL40">
        <v>-1.407324567562399</v>
      </c>
      <c r="BLM40">
        <v>0.0008670425172336685</v>
      </c>
      <c r="BLN40">
        <v>-2.030762068044227</v>
      </c>
      <c r="BLO40">
        <v>0.9715280394873322</v>
      </c>
      <c r="BLP40">
        <v>4.195674004884656E-05</v>
      </c>
      <c r="BLQ40">
        <v>0.1412419978922596</v>
      </c>
      <c r="BLR40">
        <v>3.143122922772905</v>
      </c>
      <c r="BLS40">
        <v>2.83030272530572E-05</v>
      </c>
      <c r="BLW40">
        <v>-5.303110782231567</v>
      </c>
      <c r="BLX40">
        <v>-2.301218979814524</v>
      </c>
      <c r="BLY40">
        <v>2.863133108102809E-05</v>
      </c>
      <c r="BLZ40">
        <v>-0.880622454551428</v>
      </c>
      <c r="BMA40">
        <v>2.111591823762003</v>
      </c>
      <c r="BMB40">
        <v>0.0004849396974456718</v>
      </c>
      <c r="BMF40">
        <v>2.708486412763076</v>
      </c>
      <c r="BMG40">
        <v>5.710387295476366</v>
      </c>
      <c r="BMH40">
        <v>2.890684071746545E-05</v>
      </c>
      <c r="BMI40">
        <v>1.009636071630107</v>
      </c>
      <c r="BMJ40">
        <v>4.015429316099125</v>
      </c>
      <c r="BMK40">
        <v>0.0002684934518224683</v>
      </c>
      <c r="BML40">
        <v>0.6036839335168883</v>
      </c>
      <c r="BMM40">
        <v>3.604996196262858</v>
      </c>
      <c r="BMN40">
        <v>1.377626811568265E-05</v>
      </c>
      <c r="BMO40">
        <v>0.1891984057767979</v>
      </c>
      <c r="BMP40">
        <v>3.19702391347609</v>
      </c>
      <c r="BMQ40">
        <v>0.0004899085660135271</v>
      </c>
      <c r="BMR40">
        <v>-5.349234933365659</v>
      </c>
      <c r="BMS40">
        <v>-2.346576888958069</v>
      </c>
      <c r="BMT40">
        <v>5.652160058179633E-05</v>
      </c>
      <c r="BNA40">
        <v>-6.735833841533329</v>
      </c>
      <c r="BNB40">
        <v>-3.752007886073462</v>
      </c>
      <c r="BNC40">
        <v>0.002092797734289719</v>
      </c>
      <c r="BNM40">
        <v>-10.57134063222085</v>
      </c>
      <c r="BNN40">
        <v>-7.60396985294966</v>
      </c>
      <c r="BNO40">
        <v>0.008517328362955422</v>
      </c>
      <c r="BNP40">
        <v>-0.5509965567945958</v>
      </c>
      <c r="BNQ40">
        <v>2.440144612307377</v>
      </c>
      <c r="BNR40">
        <v>0.000627831079038683</v>
      </c>
      <c r="BNS40">
        <v>1.148727263580367</v>
      </c>
      <c r="BNT40">
        <v>4.153002143220576</v>
      </c>
      <c r="BNU40">
        <v>0.0001461967675061727</v>
      </c>
      <c r="BNV40">
        <v>4.270398085250778</v>
      </c>
      <c r="BNW40">
        <v>7.274746545223673</v>
      </c>
      <c r="BNX40">
        <v>0.0001512728330869376</v>
      </c>
      <c r="BNY40">
        <v>-8.785719240657471</v>
      </c>
      <c r="BNZ40">
        <v>-5.783539009649096</v>
      </c>
      <c r="BOA40">
        <v>3.802725799904476E-05</v>
      </c>
      <c r="BOK40">
        <v>-0.3125949131519028</v>
      </c>
      <c r="BOL40">
        <v>2.693469899595028</v>
      </c>
      <c r="BOM40">
        <v>0.0002942556292426878</v>
      </c>
      <c r="BON40">
        <v>3.13374020001955</v>
      </c>
      <c r="BOO40">
        <v>6.136204900734478</v>
      </c>
      <c r="BOP40">
        <v>4.859799691335433E-05</v>
      </c>
      <c r="BPC40">
        <v>6.867377413940662</v>
      </c>
      <c r="BPD40">
        <v>9.855275631163433</v>
      </c>
      <c r="BPE40">
        <v>0.001171625171097754</v>
      </c>
      <c r="BPI40">
        <v>-6.597638766622786</v>
      </c>
      <c r="BPJ40">
        <v>-3.606666733203634</v>
      </c>
      <c r="BPK40">
        <v>0.0006520334446791915</v>
      </c>
      <c r="BPX40">
        <v>8.309608714823577</v>
      </c>
      <c r="BPY40">
        <v>11.31040656774018</v>
      </c>
      <c r="BPZ40">
        <v>5.092554212216379E-06</v>
      </c>
      <c r="BQA40">
        <v>-0.7837531242535793</v>
      </c>
      <c r="BQB40">
        <v>2.201619835389187</v>
      </c>
      <c r="BQC40">
        <v>0.0017116024768971</v>
      </c>
      <c r="BQG40">
        <v>-8.725362328613892</v>
      </c>
      <c r="BQH40">
        <v>-5.734922203415304</v>
      </c>
      <c r="BQI40">
        <v>0.0007311296497493879</v>
      </c>
      <c r="BQJ40">
        <v>-4.559763826038335</v>
      </c>
      <c r="BQK40">
        <v>-1.558277396535066</v>
      </c>
      <c r="BQL40">
        <v>1.767578134550409E-05</v>
      </c>
      <c r="BQM40">
        <v>-5.859151399184067</v>
      </c>
      <c r="BQN40">
        <v>-2.861558989256005</v>
      </c>
      <c r="BQO40">
        <v>4.637191963594785E-05</v>
      </c>
      <c r="BQP40">
        <v>-1.982712716554444</v>
      </c>
      <c r="BQQ40">
        <v>1.018844221614545</v>
      </c>
      <c r="BQR40">
        <v>1.939245169645093E-05</v>
      </c>
      <c r="BQY40">
        <v>0.3054846738945907</v>
      </c>
      <c r="BQZ40">
        <v>3.309148723170302</v>
      </c>
      <c r="BRA40">
        <v>0.0001074020567587429</v>
      </c>
      <c r="BRB40">
        <v>-7.867345148309319</v>
      </c>
      <c r="BRC40">
        <v>-4.856626105331132</v>
      </c>
      <c r="BRD40">
        <v>0.0009191830589457867</v>
      </c>
      <c r="BRE40">
        <v>-13.34337569904497</v>
      </c>
      <c r="BRF40">
        <v>-10.35009086720316</v>
      </c>
      <c r="BRG40">
        <v>0.0003607478671415139</v>
      </c>
      <c r="BRQ40">
        <v>-7.071714203295901</v>
      </c>
      <c r="BRR40">
        <v>-4.076467209929552</v>
      </c>
      <c r="BRS40">
        <v>0.0001807285764762409</v>
      </c>
      <c r="BRT40">
        <v>7.225664788691109</v>
      </c>
      <c r="BRU40">
        <v>10.22884655534032</v>
      </c>
      <c r="BRV40">
        <v>8.098911208017733E-05</v>
      </c>
      <c r="BRW40">
        <v>-9.343563184853265</v>
      </c>
      <c r="BRX40">
        <v>-6.345258379735164</v>
      </c>
      <c r="BRY40">
        <v>2.298948550095234E-05</v>
      </c>
      <c r="BSF40">
        <v>6.065385099319784</v>
      </c>
      <c r="BSG40">
        <v>9.066992730547469</v>
      </c>
      <c r="BSH40">
        <v>2.067582531382762E-05</v>
      </c>
      <c r="BSI40">
        <v>-3.483597144738836</v>
      </c>
      <c r="BSJ40">
        <v>-0.4805978422694301</v>
      </c>
      <c r="BSK40">
        <v>7.196652242385524E-05</v>
      </c>
      <c r="BSL40">
        <v>-4.19646820099406</v>
      </c>
      <c r="BSM40">
        <v>-1.202611580494961</v>
      </c>
      <c r="BSN40">
        <v>0.0003019288935366969</v>
      </c>
      <c r="BTA40">
        <v>-5.29232816368113</v>
      </c>
      <c r="BTB40">
        <v>-2.291096710026694</v>
      </c>
      <c r="BTC40">
        <v>1.213182482419021E-05</v>
      </c>
      <c r="BTG40">
        <v>5.05657671935746</v>
      </c>
      <c r="BTH40">
        <v>8.057796706683705</v>
      </c>
      <c r="BTI40">
        <v>1.190695260957998E-05</v>
      </c>
      <c r="BTM40">
        <v>-8.863737030463307</v>
      </c>
      <c r="BTN40">
        <v>-5.866134107478937</v>
      </c>
      <c r="BTO40">
        <v>4.596782575087898E-05</v>
      </c>
      <c r="BTS40">
        <v>-4.517772499615265</v>
      </c>
      <c r="BTT40">
        <v>-1.51478381223816</v>
      </c>
      <c r="BTU40">
        <v>7.145801790452368E-05</v>
      </c>
      <c r="BTV40">
        <v>6.256451183135615</v>
      </c>
      <c r="BTW40">
        <v>9.259700540619288</v>
      </c>
      <c r="BTX40">
        <v>8.446659245362244E-05</v>
      </c>
      <c r="BTY40">
        <v>-6.154684096024427</v>
      </c>
      <c r="BTZ40">
        <v>-3.155916780975292</v>
      </c>
      <c r="BUA40">
        <v>1.215609750471749E-05</v>
      </c>
      <c r="BUK40">
        <v>0.8402481910678264</v>
      </c>
      <c r="BUL40">
        <v>3.843103571064706</v>
      </c>
      <c r="BUM40">
        <v>6.522555941263979E-05</v>
      </c>
      <c r="BUN40">
        <v>-4.263857540040855</v>
      </c>
      <c r="BUO40">
        <v>-1.260223595557423</v>
      </c>
      <c r="BUP40">
        <v>0.0001056444200693602</v>
      </c>
      <c r="BUQ40">
        <v>2.011828329914962</v>
      </c>
      <c r="BUR40">
        <v>5.013130618461665</v>
      </c>
      <c r="BUS40">
        <v>1.356764367100671E-05</v>
      </c>
      <c r="BUT40">
        <v>3.936286662032982</v>
      </c>
      <c r="BUU40">
        <v>6.939694301244878</v>
      </c>
      <c r="BUV40">
        <v>9.289603998763476E-05</v>
      </c>
      <c r="BVF40">
        <v>2.130803455281852</v>
      </c>
      <c r="BVG40">
        <v>5.147858661532358</v>
      </c>
      <c r="BVH40">
        <v>0.002327040481978284</v>
      </c>
      <c r="BVI40">
        <v>-0.4837337605586705</v>
      </c>
      <c r="BVJ40">
        <v>2.528687505296241</v>
      </c>
      <c r="BVK40">
        <v>0.001234302763507065</v>
      </c>
      <c r="BVL40">
        <v>-7.697942601802514</v>
      </c>
      <c r="BVM40">
        <v>-4.67572973999561</v>
      </c>
      <c r="BVN40">
        <v>0.003947289837220823</v>
      </c>
      <c r="BVR40">
        <v>5.458587483725427</v>
      </c>
      <c r="BVS40">
        <v>8.48090885420557</v>
      </c>
      <c r="BVT40">
        <v>0.003985948640894172</v>
      </c>
      <c r="BVU40">
        <v>-12.91432926538958</v>
      </c>
      <c r="BVV40">
        <v>-9.916879477373547</v>
      </c>
      <c r="BVW40">
        <v>5.202864930544585E-05</v>
      </c>
      <c r="BVX40">
        <v>-0.2553407511756643</v>
      </c>
      <c r="BVY40">
        <v>2.747464840296345</v>
      </c>
      <c r="BVZ40">
        <v>6.29707480625012E-05</v>
      </c>
      <c r="BWA40">
        <v>-0.1986709141183298</v>
      </c>
      <c r="BWB40">
        <v>2.822458775811821</v>
      </c>
      <c r="BWC40">
        <v>0.003571710372354584</v>
      </c>
      <c r="BWD40">
        <v>-0.5561621840149655</v>
      </c>
      <c r="BWE40">
        <v>2.464585086187739</v>
      </c>
      <c r="BWF40">
        <v>0.003443593766912315</v>
      </c>
      <c r="BWG40">
        <v>-0.962014672010631</v>
      </c>
      <c r="BWH40">
        <v>2.037190337493405</v>
      </c>
      <c r="BWI40">
        <v>5.056079109388771E-06</v>
      </c>
      <c r="BWJ40">
        <v>7.183213728552665</v>
      </c>
      <c r="BWK40">
        <v>10.18624563482676</v>
      </c>
      <c r="BWL40">
        <v>7.353964523925367E-05</v>
      </c>
      <c r="BWP40">
        <v>-1.512553138877976</v>
      </c>
      <c r="BWQ40">
        <v>1.496656665199665</v>
      </c>
      <c r="BWR40">
        <v>0.0006785639291882859</v>
      </c>
      <c r="BWS40">
        <v>-4.669775970338492</v>
      </c>
      <c r="BWT40">
        <v>-1.670094024421439</v>
      </c>
      <c r="BWU40">
        <v>8.092671974343126E-07</v>
      </c>
      <c r="BWY40">
        <v>-2.605855682324327</v>
      </c>
      <c r="BWZ40">
        <v>0.3959521967572105</v>
      </c>
      <c r="BXA40">
        <v>2.614741418769214E-05</v>
      </c>
      <c r="BXE40">
        <v>7.081838361868539</v>
      </c>
      <c r="BXF40">
        <v>10.08955302676172</v>
      </c>
      <c r="BXG40">
        <v>0.0004761284353120269</v>
      </c>
      <c r="BXH40">
        <v>8.096837362256753</v>
      </c>
      <c r="BXI40">
        <v>11.10388069800952</v>
      </c>
      <c r="BXJ40">
        <v>0.0003968686282090777</v>
      </c>
      <c r="BXT40">
        <v>-3.458557100533049</v>
      </c>
      <c r="BXU40">
        <v>-0.4511989516783732</v>
      </c>
      <c r="BXV40">
        <v>0.0004331388365405716</v>
      </c>
      <c r="BYF40">
        <v>-3.560646161965296</v>
      </c>
      <c r="BYG40">
        <v>-0.55657602382297</v>
      </c>
      <c r="BYH40">
        <v>0.0001325281959809093</v>
      </c>
      <c r="BYR40">
        <v>6.220092056586578</v>
      </c>
      <c r="BYS40">
        <v>9.222136532402194</v>
      </c>
      <c r="BYT40">
        <v>3.343905088510816E-05</v>
      </c>
      <c r="BYU40">
        <v>-6.974706460405684</v>
      </c>
      <c r="BYV40">
        <v>-3.970897277074807</v>
      </c>
      <c r="BYW40">
        <v>0.0001160790211858555</v>
      </c>
      <c r="BZD40">
        <v>0.8086216037630862</v>
      </c>
      <c r="BZE40">
        <v>3.803311900201651</v>
      </c>
      <c r="BZF40">
        <v>0.0002255436152825155</v>
      </c>
      <c r="BZP40">
        <v>-2.09327422989524</v>
      </c>
      <c r="BZQ40">
        <v>0.8974424875700087</v>
      </c>
      <c r="BZR40">
        <v>0.0006894346769601815</v>
      </c>
      <c r="BZS40">
        <v>-5.70428671930464</v>
      </c>
      <c r="BZT40">
        <v>-2.708053511105694</v>
      </c>
      <c r="BZU40">
        <v>0.0001135097637799408</v>
      </c>
      <c r="CAB40">
        <v>-4.855112099657604</v>
      </c>
      <c r="CAC40">
        <v>-1.853386367967142</v>
      </c>
      <c r="CAD40">
        <v>2.382519893970566E-05</v>
      </c>
      <c r="CAE40">
        <v>6.039392378132003</v>
      </c>
      <c r="CAF40">
        <v>9.043419862459215</v>
      </c>
      <c r="CAG40">
        <v>0.0001297650400474996</v>
      </c>
      <c r="CAK40">
        <v>-2.503574831548431</v>
      </c>
      <c r="CAL40">
        <v>0.4935336448779135</v>
      </c>
      <c r="CAM40">
        <v>6.688726861606521E-05</v>
      </c>
      <c r="CAN40">
        <v>1.203005944386636</v>
      </c>
      <c r="CAO40">
        <v>4.208130806935458</v>
      </c>
      <c r="CAP40">
        <v>0.0002101137291545508</v>
      </c>
      <c r="CAT40">
        <v>4.94988154438093</v>
      </c>
      <c r="CAU40">
        <v>7.951016081318117</v>
      </c>
      <c r="CAV40">
        <v>1.029739249472748E-05</v>
      </c>
      <c r="CAZ40">
        <v>1.784208768267278</v>
      </c>
      <c r="CBA40">
        <v>4.78159071621301</v>
      </c>
      <c r="CBB40">
        <v>5.483357247083724E-05</v>
      </c>
      <c r="CBI40">
        <v>5.835245850473902</v>
      </c>
      <c r="CBJ40">
        <v>8.90847224080059</v>
      </c>
      <c r="CBK40">
        <v>0.04289683392221106</v>
      </c>
      <c r="CBX40">
        <v>-2.334574219188963</v>
      </c>
      <c r="CBY40">
        <v>0.6718713299060997</v>
      </c>
      <c r="CBZ40">
        <v>0.0003323608250948947</v>
      </c>
      <c r="CCG40">
        <v>-0.9274516508005501</v>
      </c>
      <c r="CCH40">
        <v>2.082746061920973</v>
      </c>
      <c r="CCI40">
        <v>0.0008319467580056112</v>
      </c>
      <c r="CCM40">
        <v>-0.2356963726666411</v>
      </c>
      <c r="CCN40">
        <v>2.767141568843267</v>
      </c>
      <c r="CCO40">
        <v>6.443129610926179E-05</v>
      </c>
      <c r="CCP40">
        <v>-2.289606078556213</v>
      </c>
      <c r="CCQ40">
        <v>0.7145832254905198</v>
      </c>
      <c r="CCR40">
        <v>0.0001404021471677812</v>
      </c>
      <c r="CCS40">
        <v>8.689919617311226</v>
      </c>
      <c r="CCT40">
        <v>11.69190835924358</v>
      </c>
      <c r="CCU40">
        <v>3.164075578787268E-05</v>
      </c>
      <c r="CCY40">
        <v>-1.040383236508423</v>
      </c>
      <c r="CCZ40">
        <v>1.951083350018547</v>
      </c>
      <c r="CDA40">
        <v>0.000582553164013511</v>
      </c>
      <c r="CDH40">
        <v>-12.27006263284355</v>
      </c>
      <c r="CDI40">
        <v>-9.275813502290475</v>
      </c>
      <c r="CDJ40">
        <v>0.0002645799951648529</v>
      </c>
      <c r="CDK40">
        <v>-7.528940397854226</v>
      </c>
      <c r="CDL40">
        <v>-4.527288953822094</v>
      </c>
      <c r="CDM40">
        <v>2.181813913010988E-05</v>
      </c>
      <c r="CDN40">
        <v>0.03446981770053767</v>
      </c>
      <c r="CDO40">
        <v>3.030652653853123</v>
      </c>
      <c r="CDP40">
        <v>0.0001165659187040652</v>
      </c>
      <c r="CDT40">
        <v>-8.183397166604626</v>
      </c>
      <c r="CDU40">
        <v>-5.186559777946282</v>
      </c>
      <c r="CDV40">
        <v>8.001688398697307E-05</v>
      </c>
      <c r="CDW40">
        <v>4.819067960340187</v>
      </c>
      <c r="CDX40">
        <v>7.815362839162596</v>
      </c>
      <c r="CDY40">
        <v>0.0001098233835251013</v>
      </c>
      <c r="CDZ40">
        <v>-1.555562854096601</v>
      </c>
      <c r="CEA40">
        <v>1.446677275051015</v>
      </c>
      <c r="CEB40">
        <v>4.014542878398071E-05</v>
      </c>
      <c r="CEC40">
        <v>-4.299429679265474</v>
      </c>
      <c r="CED40">
        <v>-1.297868097326488</v>
      </c>
      <c r="CEE40">
        <v>1.950830521733906E-05</v>
      </c>
      <c r="CEF40">
        <v>-13.39792041162362</v>
      </c>
      <c r="CEG40">
        <v>-10.39345354590485</v>
      </c>
      <c r="CEH40">
        <v>0.0001596231147964569</v>
      </c>
      <c r="CEU40">
        <v>5.62831233515597</v>
      </c>
      <c r="CEV40">
        <v>8.625511746778654</v>
      </c>
      <c r="CEW40">
        <v>6.274636207323505E-05</v>
      </c>
      <c r="CEX40">
        <v>-12.19443066478102</v>
      </c>
      <c r="CEY40">
        <v>-9.195976533333614</v>
      </c>
      <c r="CEZ40">
        <v>1.911767665518098E-05</v>
      </c>
      <c r="CFD40">
        <v>8.034450767111661</v>
      </c>
      <c r="CFE40">
        <v>11.05433155878428</v>
      </c>
      <c r="CFF40">
        <v>0.00316196702023967</v>
      </c>
      <c r="CFJ40">
        <v>-3.018478964794431</v>
      </c>
      <c r="CFK40">
        <v>-0.01544695704392451</v>
      </c>
      <c r="CFL40">
        <v>7.35445679930785E-05</v>
      </c>
      <c r="CFM40">
        <v>-2.904508817980252</v>
      </c>
      <c r="CFN40">
        <v>0.09203853858748479</v>
      </c>
      <c r="CFO40">
        <v>9.536597336278037E-05</v>
      </c>
      <c r="CFP40">
        <v>-6.089491571401134</v>
      </c>
      <c r="CFQ40">
        <v>-3.079873008465349</v>
      </c>
      <c r="CFR40">
        <v>0.0007401340235972902</v>
      </c>
      <c r="CFS40">
        <v>3.526529558056213</v>
      </c>
      <c r="CFT40">
        <v>6.528266342925373</v>
      </c>
      <c r="CFU40">
        <v>2.413137345394685E-05</v>
      </c>
      <c r="CFV40">
        <v>-2.200000056325222</v>
      </c>
      <c r="CFW40">
        <v>0.7987176298209263</v>
      </c>
      <c r="CFX40">
        <v>1.315463055823753E-05</v>
      </c>
      <c r="CFY40">
        <v>3.634646318025609</v>
      </c>
      <c r="CFZ40">
        <v>6.628112033008714</v>
      </c>
      <c r="CGA40">
        <v>0.0003415750454561262</v>
      </c>
      <c r="CGH40">
        <v>-2.137528631633465</v>
      </c>
      <c r="CGI40">
        <v>0.8707953027897546</v>
      </c>
      <c r="CGJ40">
        <v>0.0005543030742564748</v>
      </c>
      <c r="CGK40">
        <v>2.47505411452393</v>
      </c>
      <c r="CGL40">
        <v>5.497688101899812</v>
      </c>
      <c r="CGM40">
        <v>0.004098379076252631</v>
      </c>
      <c r="CGN40">
        <v>-2.359575894070561</v>
      </c>
      <c r="CGO40">
        <v>0.6176103402322313</v>
      </c>
      <c r="CGP40">
        <v>0.004163743242296855</v>
      </c>
      <c r="CGQ40">
        <v>-0.2296159131177722</v>
      </c>
      <c r="CGR40">
        <v>2.768157664160809</v>
      </c>
      <c r="CGS40">
        <v>3.965566507560776E-05</v>
      </c>
      <c r="CGW40">
        <v>-3.3871302567319</v>
      </c>
      <c r="CGX40">
        <v>-0.3846963461842695</v>
      </c>
      <c r="CGY40">
        <v>4.739136443093739E-05</v>
      </c>
      <c r="CHR40">
        <v>-11.64056161959787</v>
      </c>
      <c r="CHS40">
        <v>-8.64445185667971</v>
      </c>
      <c r="CHT40">
        <v>0.0001210715564231973</v>
      </c>
      <c r="CHU40">
        <v>-11.78069841514624</v>
      </c>
      <c r="CHV40">
        <v>-8.776324627709869</v>
      </c>
      <c r="CHW40">
        <v>0.0001530401323086068</v>
      </c>
      <c r="CHX40">
        <v>-5.284999100026274</v>
      </c>
      <c r="CHY40">
        <v>-2.29327443273108</v>
      </c>
      <c r="CHZ40">
        <v>0.0005478490510017607</v>
      </c>
      <c r="CID40">
        <v>2.514986687201214</v>
      </c>
      <c r="CIE40">
        <v>5.539640410301746</v>
      </c>
      <c r="CIF40">
        <v>0.004862448501741702</v>
      </c>
      <c r="CIG40">
        <v>-8.212026090599458</v>
      </c>
      <c r="CIH40">
        <v>-5.209921467560004</v>
      </c>
      <c r="CII40">
        <v>3.54355051056317E-05</v>
      </c>
      <c r="CIJ40">
        <v>-7.787944165385598</v>
      </c>
      <c r="CIK40">
        <v>-4.800494076689445</v>
      </c>
      <c r="CIL40">
        <v>0.001260002189875319</v>
      </c>
      <c r="CIM40">
        <v>2.764715935369569</v>
      </c>
      <c r="CIN40">
        <v>5.763291613069461</v>
      </c>
      <c r="CIO40">
        <v>1.622955211668017E-05</v>
      </c>
      <c r="CIS40">
        <v>1.0302127308961</v>
      </c>
      <c r="CIT40">
        <v>4.028475118578576</v>
      </c>
      <c r="CIU40">
        <v>2.415437252809228E-05</v>
      </c>
      <c r="CIY40">
        <v>-6.820113592930849</v>
      </c>
      <c r="CIZ40">
        <v>-3.827102007934869</v>
      </c>
      <c r="CJA40">
        <v>0.000390703554147224</v>
      </c>
      <c r="CJB40">
        <v>-3.095530103875471</v>
      </c>
      <c r="CJC40">
        <v>-0.1246021643423552</v>
      </c>
      <c r="CJD40">
        <v>0.006761477598321141</v>
      </c>
      <c r="CJE40">
        <v>-4.547612590687357</v>
      </c>
      <c r="CJF40">
        <v>-1.546260136690989</v>
      </c>
      <c r="CJG40">
        <v>1.463305449834062E-05</v>
      </c>
      <c r="CJK40">
        <v>2.636831335882257</v>
      </c>
      <c r="CJL40">
        <v>5.629572894625679</v>
      </c>
      <c r="CJM40">
        <v>0.0004214797558015666</v>
      </c>
      <c r="CJT40">
        <v>3.621676319739856</v>
      </c>
      <c r="CJU40">
        <v>6.623328336814095</v>
      </c>
      <c r="CJV40">
        <v>2.183328330860306E-05</v>
      </c>
      <c r="CJZ40">
        <v>-0.7214963756461392</v>
      </c>
      <c r="CKA40">
        <v>2.27269348448396</v>
      </c>
      <c r="CKB40">
        <v>0.0002700618024624519</v>
      </c>
      <c r="CKF40">
        <v>2.810529598379433</v>
      </c>
      <c r="CKG40">
        <v>5.808091422588594</v>
      </c>
      <c r="CKH40">
        <v>4.755760949624727E-05</v>
      </c>
      <c r="CKI40">
        <v>-4.907767436617955</v>
      </c>
      <c r="CKJ40">
        <v>-1.916398439305791</v>
      </c>
      <c r="CKK40">
        <v>0.0005959536591794593</v>
      </c>
      <c r="CKL40">
        <v>-3.092536950605352</v>
      </c>
      <c r="CKM40">
        <v>-0.08915348911096399</v>
      </c>
      <c r="CKN40">
        <v>9.15824934720476E-05</v>
      </c>
      <c r="CKO40">
        <v>-2.677102395850995</v>
      </c>
      <c r="CKP40">
        <v>0.3249295829866826</v>
      </c>
      <c r="CKQ40">
        <v>3.303150397415997E-05</v>
      </c>
      <c r="CKU40">
        <v>-1.057040282210286</v>
      </c>
      <c r="CKV40">
        <v>1.939424768405627</v>
      </c>
      <c r="CKW40">
        <v>9.996693718445928E-05</v>
      </c>
      <c r="CKX40">
        <v>-2.532679056899894</v>
      </c>
      <c r="CKY40">
        <v>0.4695326181703429</v>
      </c>
      <c r="CKZ40">
        <v>3.913205293047867E-05</v>
      </c>
      <c r="CLA40">
        <v>6.706552739229601</v>
      </c>
      <c r="CLB40">
        <v>9.707819359696538</v>
      </c>
      <c r="CLC40">
        <v>1.28346192581037E-05</v>
      </c>
      <c r="CLM40">
        <v>7.72657578922442</v>
      </c>
      <c r="CLN40">
        <v>10.72298982472447</v>
      </c>
      <c r="CLO40">
        <v>0.0001028731311593324</v>
      </c>
      <c r="CLS40">
        <v>3.818501449122408</v>
      </c>
      <c r="CLT40">
        <v>6.816840943431567</v>
      </c>
      <c r="CLU40">
        <v>2.205823319452209E-05</v>
      </c>
      <c r="CLV40">
        <v>-3.864034460447284</v>
      </c>
      <c r="CLW40">
        <v>-0.8572961032578688</v>
      </c>
      <c r="CLX40">
        <v>0.0003632436608971578</v>
      </c>
      <c r="CLY40">
        <v>8.041854483012546</v>
      </c>
      <c r="CLZ40">
        <v>11.04421904725046</v>
      </c>
      <c r="CMA40">
        <v>4.472931228188297E-05</v>
      </c>
      <c r="CME40">
        <v>5.432995609131758</v>
      </c>
      <c r="CMF40">
        <v>8.43459389154218</v>
      </c>
      <c r="CMG40">
        <v>2.043605330770727E-05</v>
      </c>
      <c r="CMK40">
        <v>-0.4748664243442828</v>
      </c>
      <c r="CML40">
        <v>2.523243967337855</v>
      </c>
      <c r="CMM40">
        <v>2.856495675948289E-05</v>
      </c>
      <c r="CMN40">
        <v>8.719254240493148</v>
      </c>
      <c r="CMO40">
        <v>11.71627094502939</v>
      </c>
      <c r="CMP40">
        <v>7.120041459258351E-05</v>
      </c>
      <c r="CMT40">
        <v>-3.858987909384711</v>
      </c>
      <c r="CMU40">
        <v>-0.8604491372249879</v>
      </c>
      <c r="CMV40">
        <v>1.708149440958968E-05</v>
      </c>
      <c r="CMW40">
        <v>-11.94860396240881</v>
      </c>
      <c r="CMX40">
        <v>-8.937095890973957</v>
      </c>
      <c r="CMY40">
        <v>0.001059485665197886</v>
      </c>
      <c r="CMZ40">
        <v>2.305913823715715</v>
      </c>
      <c r="CNA40">
        <v>5.307329031776011</v>
      </c>
      <c r="CNB40">
        <v>1.602251083142023E-05</v>
      </c>
      <c r="CNF40">
        <v>-0.824322493368314</v>
      </c>
      <c r="CNG40">
        <v>2.177674929051469</v>
      </c>
      <c r="CNH40">
        <v>3.191757058441283E-05</v>
      </c>
      <c r="CNI40">
        <v>-10.29148414550454</v>
      </c>
      <c r="CNJ40">
        <v>-7.301649227111845</v>
      </c>
      <c r="CNK40">
        <v>0.0008266310726661764</v>
      </c>
      <c r="CNL40">
        <v>1.296593046719691</v>
      </c>
      <c r="CNM40">
        <v>4.29493502885069</v>
      </c>
      <c r="CNN40">
        <v>2.199218603139805E-05</v>
      </c>
      <c r="CNR40">
        <v>-3.986083270014135</v>
      </c>
      <c r="CNS40">
        <v>-0.9842079970808303</v>
      </c>
      <c r="CNT40">
        <v>2.813318859508821E-05</v>
      </c>
      <c r="CNU40">
        <v>-3.885549366182855</v>
      </c>
      <c r="CNV40">
        <v>-0.902221171025684</v>
      </c>
      <c r="CNW40">
        <v>0.002223592613738875</v>
      </c>
      <c r="COA40">
        <v>-7.865111137602296</v>
      </c>
      <c r="COB40">
        <v>-4.862506114898787</v>
      </c>
      <c r="COC40">
        <v>5.428914628638969E-05</v>
      </c>
      <c r="COD40">
        <v>3.877888938995878</v>
      </c>
      <c r="COE40">
        <v>6.870091886210743</v>
      </c>
      <c r="COF40">
        <v>0.0004863522570733942</v>
      </c>
      <c r="COM40">
        <v>4.507863794565862</v>
      </c>
      <c r="CON40">
        <v>7.487818105500335</v>
      </c>
      <c r="COO40">
        <v>0.003214637200894294</v>
      </c>
      <c r="COP40">
        <v>-5.654942358481619</v>
      </c>
      <c r="COQ40">
        <v>-2.660241979245643</v>
      </c>
      <c r="COR40">
        <v>0.0002246878419398053</v>
      </c>
      <c r="COS40">
        <v>-4.648771534273484</v>
      </c>
      <c r="COT40">
        <v>-1.646268488467886</v>
      </c>
      <c r="COU40">
        <v>5.012190643938783E-05</v>
      </c>
      <c r="COV40">
        <v>1.872428334993544</v>
      </c>
      <c r="COW40">
        <v>4.874725224516784</v>
      </c>
      <c r="COX40">
        <v>4.220561185573405E-05</v>
      </c>
      <c r="CPB40">
        <v>0.2210838469353236</v>
      </c>
      <c r="CPC40">
        <v>3.223325632329381</v>
      </c>
      <c r="CPD40">
        <v>4.02048140240765E-05</v>
      </c>
      <c r="CPE40">
        <v>-7.352664494214056</v>
      </c>
      <c r="CPF40">
        <v>-4.347775485154425</v>
      </c>
      <c r="CPG40">
        <v>0.0001912192766812814</v>
      </c>
      <c r="CPH40">
        <v>3.066019357168329</v>
      </c>
      <c r="CPI40">
        <v>6.063051890218753</v>
      </c>
      <c r="CPJ40">
        <v>7.044688077464153E-05</v>
      </c>
      <c r="CPK40">
        <v>1.463286101198261</v>
      </c>
      <c r="CPL40">
        <v>4.466858764199506</v>
      </c>
      <c r="CPM40">
        <v>0.0001021113673637278</v>
      </c>
      <c r="CPT40">
        <v>6.150303305534936</v>
      </c>
      <c r="CPU40">
        <v>9.158018647186683</v>
      </c>
      <c r="CPV40">
        <v>0.0004762119744254609</v>
      </c>
      <c r="CPW40">
        <v>4.756176053848906</v>
      </c>
      <c r="CPX40">
        <v>7.754971657803354</v>
      </c>
      <c r="CPY40">
        <v>1.160455867631972E-05</v>
      </c>
      <c r="CPZ40">
        <v>-5.927608077338198</v>
      </c>
      <c r="CQA40">
        <v>-2.931509086734872</v>
      </c>
      <c r="CQB40">
        <v>0.0001217429945034854</v>
      </c>
      <c r="CQC40">
        <v>-5.284125445401109</v>
      </c>
      <c r="CQD40">
        <v>-2.287035090264731</v>
      </c>
      <c r="CQE40">
        <v>6.772826585918907E-05</v>
      </c>
      <c r="CQI40">
        <v>5.090271438054238</v>
      </c>
      <c r="CQJ40">
        <v>8.089122752184387</v>
      </c>
      <c r="CQK40">
        <v>1.05558338207517E-05</v>
      </c>
      <c r="CQL40">
        <v>-2.42589079459884</v>
      </c>
      <c r="CQM40">
        <v>0.5844003776146686</v>
      </c>
      <c r="CQN40">
        <v>0.0008472658042246978</v>
      </c>
      <c r="CQO40">
        <v>-0.3032286992553517</v>
      </c>
      <c r="CQP40">
        <v>2.69591138990649</v>
      </c>
      <c r="CQQ40">
        <v>5.915573196658192E-06</v>
      </c>
      <c r="CQX40">
        <v>-0.1722076279656354</v>
      </c>
      <c r="CQY40">
        <v>2.829152479003559</v>
      </c>
      <c r="CQZ40">
        <v>1.479912774120983E-05</v>
      </c>
      <c r="CRA40">
        <v>-8.121064063030495</v>
      </c>
      <c r="CRB40">
        <v>-5.107882202089125</v>
      </c>
      <c r="CRC40">
        <v>0.001390091663020945</v>
      </c>
      <c r="CRG40">
        <v>-8.334876945697392</v>
      </c>
      <c r="CRH40">
        <v>-5.337368128057444</v>
      </c>
      <c r="CRI40">
        <v>4.964791640829048E-05</v>
      </c>
      <c r="CRJ40">
        <v>2.600316804423579</v>
      </c>
      <c r="CRK40">
        <v>5.597332418779051</v>
      </c>
      <c r="CRL40">
        <v>7.125246140209557E-05</v>
      </c>
      <c r="CRS40">
        <v>-1.967375992269429</v>
      </c>
      <c r="CRT40">
        <v>1.026772972621931</v>
      </c>
      <c r="CRU40">
        <v>0.0002738768947403283</v>
      </c>
      <c r="CRV40">
        <v>-0.9171009855193324</v>
      </c>
      <c r="CRW40">
        <v>2.086314561698374</v>
      </c>
      <c r="CRX40">
        <v>9.332770237106906E-05</v>
      </c>
      <c r="CSH40">
        <v>3.52175002819594</v>
      </c>
      <c r="CSI40">
        <v>6.524857018517984</v>
      </c>
      <c r="CSJ40">
        <v>7.722711089021061E-05</v>
      </c>
      <c r="CSQ40">
        <v>-9.119975001160306</v>
      </c>
      <c r="CSR40">
        <v>-6.112337965059131</v>
      </c>
      <c r="CSS40">
        <v>0.0004665945632851272</v>
      </c>
      <c r="CST40">
        <v>7.164396296758913</v>
      </c>
      <c r="CSU40">
        <v>10.14820555981314</v>
      </c>
      <c r="CSV40">
        <v>0.002097119702778843</v>
      </c>
      <c r="CTC40">
        <v>-2.364188820584283</v>
      </c>
      <c r="CTD40">
        <v>0.6372261189865489</v>
      </c>
      <c r="CTE40">
        <v>1.601643191283606E-05</v>
      </c>
      <c r="CTF40">
        <v>-4.337973337625257</v>
      </c>
      <c r="CTG40">
        <v>-1.339322061588408</v>
      </c>
      <c r="CTH40">
        <v>1.455245063021951E-05</v>
      </c>
      <c r="CTI40">
        <v>6.923452790171921</v>
      </c>
      <c r="CTJ40">
        <v>9.943225511445693</v>
      </c>
      <c r="CTK40">
        <v>0.003127684052562188</v>
      </c>
      <c r="CTL40">
        <v>-1.108018193181558</v>
      </c>
      <c r="CTM40">
        <v>1.893615600315536</v>
      </c>
      <c r="CTN40">
        <v>2.135424952917965E-05</v>
      </c>
      <c r="CTO40">
        <v>2.744951810201438</v>
      </c>
      <c r="CTP40">
        <v>5.738848182353072</v>
      </c>
      <c r="CTQ40">
        <v>0.0002980341832907636</v>
      </c>
      <c r="CTU40">
        <v>6.877445615805183</v>
      </c>
      <c r="CTV40">
        <v>9.879088308946613</v>
      </c>
      <c r="CTW40">
        <v>2.158752605523137E-05</v>
      </c>
      <c r="CUD40">
        <v>2.569251338625284</v>
      </c>
      <c r="CUE40">
        <v>5.555273343005421</v>
      </c>
      <c r="CUF40">
        <v>0.001563074892391203</v>
      </c>
      <c r="CUG40">
        <v>4.430707424355694</v>
      </c>
      <c r="CUH40">
        <v>7.435061419671871</v>
      </c>
      <c r="CUI40">
        <v>0.0001516582017063359</v>
      </c>
      <c r="CUP40">
        <v>-5.627617979614055</v>
      </c>
      <c r="CUQ40">
        <v>-2.624262044852304</v>
      </c>
      <c r="CUR40">
        <v>9.009838500101207E-05</v>
      </c>
      <c r="CUV40">
        <v>2.088887480940329</v>
      </c>
      <c r="CUW40">
        <v>5.08350869771138</v>
      </c>
      <c r="CUX40">
        <v>0.0002314504721921577</v>
      </c>
      <c r="CVH40">
        <v>-1.539281053054394</v>
      </c>
      <c r="CVI40">
        <v>1.474344676666466</v>
      </c>
      <c r="CVJ40">
        <v>0.001485284083407411</v>
      </c>
      <c r="CVK40">
        <v>-8.155227889371925</v>
      </c>
      <c r="CVL40">
        <v>-5.12037233363943</v>
      </c>
      <c r="CVM40">
        <v>0.009719278123368516</v>
      </c>
      <c r="CVN40">
        <v>-7.13366999174847</v>
      </c>
      <c r="CVO40">
        <v>-4.143983668537574</v>
      </c>
      <c r="CVP40">
        <v>0.0008509754312808021</v>
      </c>
      <c r="CVW40">
        <v>7.528151891475399</v>
      </c>
      <c r="CVX40">
        <v>10.52953259692568</v>
      </c>
      <c r="CVY40">
        <v>1.525078032357394E-05</v>
      </c>
      <c r="CVZ40">
        <v>-5.090375460598767</v>
      </c>
      <c r="CWA40">
        <v>-2.083003553481615</v>
      </c>
      <c r="CWB40">
        <v>0.0004347601163513396</v>
      </c>
      <c r="CWC40">
        <v>-2.51788113732651</v>
      </c>
      <c r="CWD40">
        <v>0.4766628772345238</v>
      </c>
      <c r="CWE40">
        <v>0.0002381422168816696</v>
      </c>
      <c r="CWF40">
        <v>-10.87271903242563</v>
      </c>
      <c r="CWG40">
        <v>-7.876077443325166</v>
      </c>
      <c r="CWH40">
        <v>9.023139016108094E-05</v>
      </c>
      <c r="CWL40">
        <v>-7.309192409880072</v>
      </c>
      <c r="CWM40">
        <v>-4.327508485457797</v>
      </c>
      <c r="CWN40">
        <v>0.002683828996551203</v>
      </c>
      <c r="CWO40">
        <v>-7.206490993751823</v>
      </c>
      <c r="CWP40">
        <v>-4.214430595344235</v>
      </c>
      <c r="CWQ40">
        <v>0.0005042981875699374</v>
      </c>
      <c r="CWU40">
        <v>-3.476940209163575</v>
      </c>
      <c r="CWV40">
        <v>-0.4744396479253103</v>
      </c>
      <c r="CWW40">
        <v>5.002245205047727E-05</v>
      </c>
      <c r="CXA40">
        <v>-3.714007228607472</v>
      </c>
      <c r="CXB40">
        <v>-0.7124123377103956</v>
      </c>
      <c r="CXC40">
        <v>2.034941578860671E-05</v>
      </c>
      <c r="CXD40">
        <v>7.477385212606741</v>
      </c>
      <c r="CXE40">
        <v>10.47949323352918</v>
      </c>
      <c r="CXF40">
        <v>3.55500176753936E-05</v>
      </c>
      <c r="CXG40">
        <v>-6.713785417001779</v>
      </c>
      <c r="CXH40">
        <v>-3.715547227433209</v>
      </c>
      <c r="CXI40">
        <v>2.483180797037952E-05</v>
      </c>
      <c r="CXP40">
        <v>-3.028854771039617</v>
      </c>
      <c r="CXQ40">
        <v>-0.01634131162622232</v>
      </c>
      <c r="CXR40">
        <v>0.001252693331925403</v>
      </c>
      <c r="CXS40">
        <v>-9.746462843712386</v>
      </c>
      <c r="CXT40">
        <v>-6.744801758590414</v>
      </c>
      <c r="CXU40">
        <v>2.20736302594952E-05</v>
      </c>
      <c r="CXV40">
        <v>-5.624172157824931</v>
      </c>
      <c r="CXW40">
        <v>-2.625401548209998</v>
      </c>
      <c r="CXX40">
        <v>1.209120575116755E-05</v>
      </c>
      <c r="CYK40">
        <v>6.899241288669614</v>
      </c>
      <c r="CYL40">
        <v>9.87202728071963</v>
      </c>
      <c r="CYM40">
        <v>0.005924817829614565</v>
      </c>
      <c r="CYQ40">
        <v>3.402258843777547</v>
      </c>
      <c r="CYR40">
        <v>6.398290124985436</v>
      </c>
      <c r="CYS40">
        <v>0.0001260058308068204</v>
      </c>
      <c r="CYT40">
        <v>-2.531754090177991</v>
      </c>
      <c r="CYU40">
        <v>0.4635031033861742</v>
      </c>
      <c r="CYV40">
        <v>0.0001799537031024018</v>
      </c>
      <c r="CZI40">
        <v>1.252571053498816</v>
      </c>
      <c r="CZJ40">
        <v>4.250887054463936</v>
      </c>
      <c r="CZK40">
        <v>2.268682199580315E-05</v>
      </c>
      <c r="CZO40">
        <v>-2.65721136017075</v>
      </c>
      <c r="CZP40">
        <v>0.3444845082173485</v>
      </c>
      <c r="CZQ40">
        <v>2.300775671801559E-05</v>
      </c>
      <c r="CZR40">
        <v>2.897320211339816</v>
      </c>
      <c r="CZS40">
        <v>5.9004129991745</v>
      </c>
      <c r="CZT40">
        <v>7.652269272292328E-05</v>
      </c>
      <c r="CZU40">
        <v>-2.681883973518016</v>
      </c>
      <c r="CZV40">
        <v>0.3278209187187541</v>
      </c>
      <c r="CZW40">
        <v>0.0007534794666186113</v>
      </c>
      <c r="DAG40">
        <v>-11.88959251562647</v>
      </c>
      <c r="DAH40">
        <v>-8.896536117497329</v>
      </c>
      <c r="DAI40">
        <v>0.0003857088555275369</v>
      </c>
      <c r="DAJ40">
        <v>-1.231981932707297</v>
      </c>
      <c r="DAK40">
        <v>1.766804530025837</v>
      </c>
      <c r="DAL40">
        <v>1.17813815845725E-05</v>
      </c>
      <c r="DAS40">
        <v>-4.497321175856542</v>
      </c>
      <c r="DAT40">
        <v>-1.488546547136498</v>
      </c>
      <c r="DAU40">
        <v>0.000615952873396949</v>
      </c>
      <c r="DAY40">
        <v>-2.64998540543792</v>
      </c>
      <c r="DAZ40">
        <v>0.3513939876932901</v>
      </c>
      <c r="DBA40">
        <v>1.522180328343081E-05</v>
      </c>
      <c r="DBE40">
        <v>-1.80444626079868</v>
      </c>
      <c r="DBF40">
        <v>1.18840444401053</v>
      </c>
      <c r="DBG40">
        <v>0.0004088993738003855</v>
      </c>
      <c r="DBH40">
        <v>-9.924808767234309</v>
      </c>
      <c r="DBI40">
        <v>-6.923904998901985</v>
      </c>
      <c r="DBJ40">
        <v>6.53437758809485E-06</v>
      </c>
      <c r="DBQ40">
        <v>-5.276377496143779</v>
      </c>
      <c r="DBR40">
        <v>-2.272488424661761</v>
      </c>
      <c r="DBS40">
        <v>0.0001209990159380002</v>
      </c>
      <c r="DBT40">
        <v>-5.571583630991877</v>
      </c>
      <c r="DBU40">
        <v>-2.570113072667038</v>
      </c>
      <c r="DBV40">
        <v>1.730033429402889E-05</v>
      </c>
      <c r="DBW40">
        <v>5.635298070785676</v>
      </c>
      <c r="DBX40">
        <v>8.63340436360515</v>
      </c>
      <c r="DBY40">
        <v>2.868901508459424E-05</v>
      </c>
      <c r="DCR40">
        <v>-6.271758766584347</v>
      </c>
      <c r="DCS40">
        <v>-3.264168591707775</v>
      </c>
      <c r="DCT40">
        <v>0.0004608860372555431</v>
      </c>
      <c r="DCU40">
        <v>-4.695573119044087</v>
      </c>
      <c r="DCV40">
        <v>-1.6939644951325</v>
      </c>
      <c r="DCW40">
        <v>2.070136711144435E-05</v>
      </c>
      <c r="DDD40">
        <v>-8.368256881668302</v>
      </c>
      <c r="DDE40">
        <v>-5.363058720367156</v>
      </c>
      <c r="DDF40">
        <v>0.0002161670473018392</v>
      </c>
      <c r="DDP40">
        <v>-7.64065109742639</v>
      </c>
      <c r="DDQ40">
        <v>-4.648531997766566</v>
      </c>
      <c r="DDR40">
        <v>0.0004968687213743833</v>
      </c>
      <c r="DDS40">
        <v>-10.45028487940907</v>
      </c>
      <c r="DDT40">
        <v>-7.462870138651625</v>
      </c>
      <c r="DDU40">
        <v>0.001267110001617823</v>
      </c>
      <c r="DEB40">
        <v>6.168098075831575</v>
      </c>
      <c r="DEC40">
        <v>9.169217707906512</v>
      </c>
      <c r="DED40">
        <v>1.002860786581259E-05</v>
      </c>
      <c r="DEN40">
        <v>1.376117985878663</v>
      </c>
      <c r="DEO40">
        <v>4.39132391641674</v>
      </c>
      <c r="DEP40">
        <v>0.001849762588230515</v>
      </c>
      <c r="DET40">
        <v>2.403891304909285</v>
      </c>
      <c r="DEU40">
        <v>5.402500708308646</v>
      </c>
      <c r="DEV40">
        <v>1.547007124565769E-05</v>
      </c>
      <c r="DEW40">
        <v>0.8170386900815361</v>
      </c>
      <c r="DEX40">
        <v>3.820131063756129</v>
      </c>
      <c r="DEY40">
        <v>7.65021995465115E-05</v>
      </c>
      <c r="DFC40">
        <v>0.3229765593296003</v>
      </c>
      <c r="DFD40">
        <v>3.326085288834387</v>
      </c>
      <c r="DFE40">
        <v>7.73135930714393E-05</v>
      </c>
      <c r="DFI40">
        <v>-1.292124154785999</v>
      </c>
      <c r="DFJ40">
        <v>1.700400197503072</v>
      </c>
      <c r="DFK40">
        <v>0.0004470824695833189</v>
      </c>
      <c r="DFL40">
        <v>9.329076189077405</v>
      </c>
      <c r="DFM40">
        <v>12.33086021810966</v>
      </c>
      <c r="DFN40">
        <v>2.546207670336781E-05</v>
      </c>
      <c r="DFU40">
        <v>0.8552999478685051</v>
      </c>
      <c r="DFV40">
        <v>3.888438502462646</v>
      </c>
      <c r="DFW40">
        <v>0.008785310404710645</v>
      </c>
      <c r="DGA40">
        <v>-3.111486928117351</v>
      </c>
      <c r="DGB40">
        <v>-0.1018981347345181</v>
      </c>
      <c r="DGC40">
        <v>0.0007355596683093166</v>
      </c>
      <c r="DGD40">
        <v>1.923213316022844</v>
      </c>
      <c r="DGE40">
        <v>4.931136718984469</v>
      </c>
      <c r="DGF40">
        <v>0.0005022425159382284</v>
      </c>
      <c r="DGG40">
        <v>-9.276933775102265</v>
      </c>
      <c r="DGH40">
        <v>-6.285983213314259</v>
      </c>
      <c r="DGI40">
        <v>0.000655138655621561</v>
      </c>
      <c r="DGP40">
        <v>4.308217058637142</v>
      </c>
      <c r="DGQ40">
        <v>7.312648331022269</v>
      </c>
      <c r="DGR40">
        <v>0.0001570893996095268</v>
      </c>
      <c r="DHE40">
        <v>-8.935514612829138</v>
      </c>
      <c r="DHF40">
        <v>-5.989173397203349</v>
      </c>
      <c r="DHG40">
        <v>0.0230341211241441</v>
      </c>
      <c r="DHH40">
        <v>1.728701756353053</v>
      </c>
      <c r="DHI40">
        <v>4.743677959152251</v>
      </c>
      <c r="DHJ40">
        <v>0.001794293202261696</v>
      </c>
      <c r="DHK40">
        <v>-6.097670578761139</v>
      </c>
      <c r="DHL40">
        <v>-3.114351489368632</v>
      </c>
      <c r="DHM40">
        <v>0.002226022229561378</v>
      </c>
      <c r="DHW40">
        <v>2.451680927817705</v>
      </c>
      <c r="DHX40">
        <v>5.446774436048911</v>
      </c>
      <c r="DHY40">
        <v>0.0001925892918179277</v>
      </c>
      <c r="DHZ40">
        <v>-9.679729747959673</v>
      </c>
      <c r="DIA40">
        <v>-6.687710147295721</v>
      </c>
      <c r="DIB40">
        <v>0.0005094941885023196</v>
      </c>
      <c r="DII40">
        <v>-6.842833045854533</v>
      </c>
      <c r="DIJ40">
        <v>-3.840680368195049</v>
      </c>
      <c r="DIK40">
        <v>3.707216884515555E-05</v>
      </c>
      <c r="DIL40">
        <v>-0.7494866668589329</v>
      </c>
      <c r="DIM40">
        <v>2.253744621034081</v>
      </c>
      <c r="DIN40">
        <v>8.35297715803264E-05</v>
      </c>
      <c r="DIU40">
        <v>0.1443318268815453</v>
      </c>
      <c r="DIV40">
        <v>3.142682335153217</v>
      </c>
      <c r="DIW40">
        <v>2.176658369458758E-05</v>
      </c>
      <c r="DIX40">
        <v>1.611948162853718</v>
      </c>
      <c r="DIY40">
        <v>4.619388603623316</v>
      </c>
      <c r="DIZ40">
        <v>0.0004428812707670682</v>
      </c>
      <c r="DJA40">
        <v>-4.801131597190849</v>
      </c>
      <c r="DJB40">
        <v>-1.806713100301749</v>
      </c>
      <c r="DJC40">
        <v>0.000249225415815881</v>
      </c>
      <c r="DJD40">
        <v>-5.898017667982778</v>
      </c>
      <c r="DJE40">
        <v>-2.900679122722242</v>
      </c>
      <c r="DJF40">
        <v>5.666673064174664E-05</v>
      </c>
      <c r="DJG40">
        <v>-4.098822766264554</v>
      </c>
      <c r="DJH40">
        <v>-1.11918665806681</v>
      </c>
      <c r="DJI40">
        <v>0.00331750471467168</v>
      </c>
      <c r="DJM40">
        <v>-8.133275736060989</v>
      </c>
      <c r="DJN40">
        <v>-5.14724642142967</v>
      </c>
      <c r="DJO40">
        <v>0.00156144039736531</v>
      </c>
      <c r="DJP40">
        <v>0.7123033674291919</v>
      </c>
      <c r="DJQ40">
        <v>3.720183888636531</v>
      </c>
      <c r="DJR40">
        <v>0.0004968209159946359</v>
      </c>
      <c r="DJY40">
        <v>-1.636116383307761</v>
      </c>
      <c r="DJZ40">
        <v>1.36655409678859</v>
      </c>
      <c r="DKA40">
        <v>5.705171156002925E-05</v>
      </c>
      <c r="DKB40">
        <v>-7.073103046845948</v>
      </c>
      <c r="DKC40">
        <v>-4.065867474929778</v>
      </c>
      <c r="DKD40">
        <v>0.0004188280076325533</v>
      </c>
      <c r="DKH40">
        <v>7.854454151412554</v>
      </c>
      <c r="DKI40">
        <v>10.85013936367565</v>
      </c>
      <c r="DKJ40">
        <v>0.0001489391457160574</v>
      </c>
    </row>
    <row r="41" spans="1:3000">
      <c r="J41">
        <v>4.343330444148355</v>
      </c>
      <c r="K41">
        <v>7.313661490967082</v>
      </c>
      <c r="L41">
        <v>0.007041974262980789</v>
      </c>
      <c r="S41">
        <v>-1.859573915209103</v>
      </c>
      <c r="T41">
        <v>1.13984020861944</v>
      </c>
      <c r="U41">
        <v>2.746007106246819E-06</v>
      </c>
      <c r="V41">
        <v>-8.079615409192673</v>
      </c>
      <c r="W41">
        <v>-5.081983989488493</v>
      </c>
      <c r="X41">
        <v>4.488138094197364E-05</v>
      </c>
      <c r="AE41">
        <v>-4.88239839369431</v>
      </c>
      <c r="AF41">
        <v>-1.880815216498816</v>
      </c>
      <c r="AG41">
        <v>2.00516002586566E-05</v>
      </c>
      <c r="AH41">
        <v>-1.490886301545875</v>
      </c>
      <c r="AI41">
        <v>1.51458329341098</v>
      </c>
      <c r="AJ41">
        <v>0.0002393317519364346</v>
      </c>
      <c r="AK41">
        <v>-2.894688140488205</v>
      </c>
      <c r="AL41">
        <v>0.1064636583872343</v>
      </c>
      <c r="AM41">
        <v>1.061312519570512E-05</v>
      </c>
      <c r="AQ41">
        <v>-6.641434927458434</v>
      </c>
      <c r="AR41">
        <v>-3.64283162388785</v>
      </c>
      <c r="AS41">
        <v>1.560608732755914E-05</v>
      </c>
      <c r="AT41">
        <v>-5.665455587891061</v>
      </c>
      <c r="AU41">
        <v>-2.663601072535656</v>
      </c>
      <c r="AV41">
        <v>2.751381762745806E-05</v>
      </c>
      <c r="AZ41">
        <v>-4.330678765530508</v>
      </c>
      <c r="BA41">
        <v>-1.340272889360244</v>
      </c>
      <c r="BB41">
        <v>0.0007363776964824843</v>
      </c>
      <c r="BF41">
        <v>1.958460026535101</v>
      </c>
      <c r="BG41">
        <v>4.960322472098705</v>
      </c>
      <c r="BH41">
        <v>2.774962781910042E-05</v>
      </c>
      <c r="BO41">
        <v>3.165282004416698</v>
      </c>
      <c r="BP41">
        <v>6.168578027234283</v>
      </c>
      <c r="BQ41">
        <v>8.691013131227549E-05</v>
      </c>
      <c r="BX41">
        <v>-10.15043645597095</v>
      </c>
      <c r="BY41">
        <v>-7.145483737382808</v>
      </c>
      <c r="BZ41">
        <v>0.0001962353713068428</v>
      </c>
      <c r="CG41">
        <v>-8.789887798673892</v>
      </c>
      <c r="CH41">
        <v>-5.786075809788095</v>
      </c>
      <c r="CI41">
        <v>0.000116250074123521</v>
      </c>
      <c r="CJ41">
        <v>5.886981976299555</v>
      </c>
      <c r="CK41">
        <v>8.892916690693006</v>
      </c>
      <c r="CL41">
        <v>0.000281766679454755</v>
      </c>
      <c r="CM41">
        <v>-0.4084478542520586</v>
      </c>
      <c r="CN41">
        <v>2.598870885605983</v>
      </c>
      <c r="CO41">
        <v>0.0004285116248775008</v>
      </c>
      <c r="CS41">
        <v>10.13164122493511</v>
      </c>
      <c r="CT41">
        <v>13.15908608033932</v>
      </c>
      <c r="CU41">
        <v>0.006025760705265002</v>
      </c>
      <c r="CV41">
        <v>0.663767799514288</v>
      </c>
      <c r="CW41">
        <v>3.666657611873984</v>
      </c>
      <c r="CX41">
        <v>6.68081237939981E-05</v>
      </c>
      <c r="DB41">
        <v>8.444791651451919</v>
      </c>
      <c r="DC41">
        <v>11.44207429277586</v>
      </c>
      <c r="DD41">
        <v>5.907230539471591E-05</v>
      </c>
      <c r="EF41">
        <v>0.2364725764773702</v>
      </c>
      <c r="EG41">
        <v>3.232138883387646</v>
      </c>
      <c r="EH41">
        <v>0.000150247166367417</v>
      </c>
      <c r="ER41">
        <v>-1.291501066047517</v>
      </c>
      <c r="ES41">
        <v>1.701616198505576</v>
      </c>
      <c r="ET41">
        <v>0.0003789763778567813</v>
      </c>
      <c r="EU41">
        <v>-8.134653492714227</v>
      </c>
      <c r="EV41">
        <v>-5.130035882793623</v>
      </c>
      <c r="EW41">
        <v>0.0001705785710309088</v>
      </c>
      <c r="FJ41">
        <v>-3.187440516556931</v>
      </c>
      <c r="FK41">
        <v>-0.2292172982892051</v>
      </c>
      <c r="FL41">
        <v>0.01396239593524854</v>
      </c>
      <c r="FM41">
        <v>5.354110756049867</v>
      </c>
      <c r="FN41">
        <v>8.352298014261534</v>
      </c>
      <c r="FO41">
        <v>2.628826232935348E-05</v>
      </c>
      <c r="GE41">
        <v>2.849254058631052</v>
      </c>
      <c r="GF41">
        <v>5.854415764078275</v>
      </c>
      <c r="GG41">
        <v>0.0002131456249911371</v>
      </c>
      <c r="GH41">
        <v>-0.3785888897467892</v>
      </c>
      <c r="GI41">
        <v>2.622686280662847</v>
      </c>
      <c r="GJ41">
        <v>1.300847658888736E-05</v>
      </c>
      <c r="GK41">
        <v>5.064320474718818</v>
      </c>
      <c r="GL41">
        <v>8.058366520847885</v>
      </c>
      <c r="GM41">
        <v>0.000283596533577606</v>
      </c>
      <c r="GQ41">
        <v>-2.76141033616728</v>
      </c>
      <c r="GR41">
        <v>0.2354866029788765</v>
      </c>
      <c r="GS41">
        <v>7.703189330123042E-05</v>
      </c>
      <c r="GT41">
        <v>0.9384039605069885</v>
      </c>
      <c r="GU41">
        <v>3.910349014332084</v>
      </c>
      <c r="GV41">
        <v>0.006296640039013987</v>
      </c>
      <c r="GW41">
        <v>-0.6457784713165537</v>
      </c>
      <c r="GX41">
        <v>2.361154318701361</v>
      </c>
      <c r="GY41">
        <v>0.0003845086194599684</v>
      </c>
      <c r="GZ41">
        <v>-4.276215441389573</v>
      </c>
      <c r="HA41">
        <v>-1.288866247256937</v>
      </c>
      <c r="HB41">
        <v>0.001280343112749807</v>
      </c>
      <c r="HC41">
        <v>-0.8870373623902317</v>
      </c>
      <c r="HD41">
        <v>2.108173368294355</v>
      </c>
      <c r="HE41">
        <v>0.0001834968046044701</v>
      </c>
      <c r="HI41">
        <v>0.151836995401073</v>
      </c>
      <c r="HJ41">
        <v>3.150339340192276</v>
      </c>
      <c r="HK41">
        <v>1.79437689954855E-05</v>
      </c>
      <c r="HL41">
        <v>-13.00498189148688</v>
      </c>
      <c r="HM41">
        <v>-10.00744911477397</v>
      </c>
      <c r="HN41">
        <v>4.869752598671277E-05</v>
      </c>
      <c r="HO41">
        <v>8.824256113128792</v>
      </c>
      <c r="HP41">
        <v>11.82661040885731</v>
      </c>
      <c r="HQ41">
        <v>4.434166701866512E-05</v>
      </c>
      <c r="HR41">
        <v>4.988011327466355</v>
      </c>
      <c r="HS41">
        <v>7.991460343590649</v>
      </c>
      <c r="HT41">
        <v>9.516569780515323E-05</v>
      </c>
      <c r="HU41">
        <v>-3.009751480629894</v>
      </c>
      <c r="HV41">
        <v>-0.01399120177908089</v>
      </c>
      <c r="HW41">
        <v>0.0001438018833829176</v>
      </c>
      <c r="ID41">
        <v>-4.560891647080053</v>
      </c>
      <c r="IE41">
        <v>-1.563033798979708</v>
      </c>
      <c r="IF41">
        <v>3.671051808955463E-05</v>
      </c>
      <c r="IG41">
        <v>-7.043041401877022</v>
      </c>
      <c r="IH41">
        <v>-4.045081692883749</v>
      </c>
      <c r="II41">
        <v>3.330229913705519E-05</v>
      </c>
      <c r="IJ41">
        <v>2.006722897815007</v>
      </c>
      <c r="IK41">
        <v>5.008532517444876</v>
      </c>
      <c r="IL41">
        <v>2.61977856384554E-05</v>
      </c>
      <c r="IP41">
        <v>-11.54321200231214</v>
      </c>
      <c r="IQ41">
        <v>-8.539207656012291</v>
      </c>
      <c r="IR41">
        <v>0.0001282783143128243</v>
      </c>
      <c r="IS41">
        <v>1.627361331507211</v>
      </c>
      <c r="IT41">
        <v>4.631479351436157</v>
      </c>
      <c r="IU41">
        <v>0.0001356647050815497</v>
      </c>
      <c r="IV41">
        <v>-7.62478991566864</v>
      </c>
      <c r="IW41">
        <v>-4.63365968711409</v>
      </c>
      <c r="IX41">
        <v>0.0006293827639560957</v>
      </c>
      <c r="JB41">
        <v>-0.61247037690599</v>
      </c>
      <c r="JC41">
        <v>2.384624976841637</v>
      </c>
      <c r="JD41">
        <v>6.749575881137391E-05</v>
      </c>
      <c r="JE41">
        <v>-6.141995984391934</v>
      </c>
      <c r="JF41">
        <v>-3.143554916307576</v>
      </c>
      <c r="JG41">
        <v>1.944214974085077E-05</v>
      </c>
      <c r="JH41">
        <v>-5.877586696646832</v>
      </c>
      <c r="JI41">
        <v>-2.900992558124663</v>
      </c>
      <c r="JJ41">
        <v>0.004382674812155377</v>
      </c>
      <c r="JT41">
        <v>-1.291407774686982</v>
      </c>
      <c r="JU41">
        <v>1.705258927329155</v>
      </c>
      <c r="JV41">
        <v>8.888700359379837E-05</v>
      </c>
      <c r="JZ41">
        <v>6.824541507711603</v>
      </c>
      <c r="KA41">
        <v>9.827587570761137</v>
      </c>
      <c r="KB41">
        <v>7.422800081393038E-05</v>
      </c>
      <c r="KC41">
        <v>1.922693067050518</v>
      </c>
      <c r="KD41">
        <v>4.926081923217551</v>
      </c>
      <c r="KE41">
        <v>9.187476896667638E-05</v>
      </c>
      <c r="KF41">
        <v>-2.471328004953757</v>
      </c>
      <c r="KG41">
        <v>0.5257674839244211</v>
      </c>
      <c r="KH41">
        <v>6.748947885429101E-05</v>
      </c>
      <c r="KO41">
        <v>-9.239889875949494</v>
      </c>
      <c r="KP41">
        <v>-6.241484966356946</v>
      </c>
      <c r="KQ41">
        <v>2.035450726356831E-05</v>
      </c>
      <c r="KU41">
        <v>0.2447780202690501</v>
      </c>
      <c r="KV41">
        <v>3.242001535566876</v>
      </c>
      <c r="KW41">
        <v>6.16709384112627E-05</v>
      </c>
      <c r="KX41">
        <v>4.234946006227641</v>
      </c>
      <c r="KY41">
        <v>7.233118537493073</v>
      </c>
      <c r="KZ41">
        <v>2.671713580656467E-05</v>
      </c>
      <c r="LA41">
        <v>0.05076076881828856</v>
      </c>
      <c r="LB41">
        <v>3.040919791746022</v>
      </c>
      <c r="LC41">
        <v>0.0007747586378950343</v>
      </c>
      <c r="LD41">
        <v>5.117757156647174</v>
      </c>
      <c r="LE41">
        <v>8.116524309338525</v>
      </c>
      <c r="LF41">
        <v>1.215929989154311E-05</v>
      </c>
      <c r="LG41">
        <v>2.07381418091046</v>
      </c>
      <c r="LH41">
        <v>5.074953230436414</v>
      </c>
      <c r="LI41">
        <v>1.037947058059622E-05</v>
      </c>
      <c r="LM41">
        <v>-11.45721890006556</v>
      </c>
      <c r="LN41">
        <v>-8.45260498015403</v>
      </c>
      <c r="LO41">
        <v>0.0001703060555997791</v>
      </c>
      <c r="LP41">
        <v>7.657512981860626</v>
      </c>
      <c r="LQ41">
        <v>10.65596713896545</v>
      </c>
      <c r="LR41">
        <v>1.911704205259505E-05</v>
      </c>
      <c r="LY41">
        <v>4.731230604422427</v>
      </c>
      <c r="LZ41">
        <v>7.733147141275683</v>
      </c>
      <c r="MA41">
        <v>2.9384908079124E-05</v>
      </c>
      <c r="MB41">
        <v>-6.003510856759322</v>
      </c>
      <c r="MC41">
        <v>-2.998774065918344</v>
      </c>
      <c r="MD41">
        <v>0.0001794974997693761</v>
      </c>
      <c r="MH41">
        <v>0.09776063464878515</v>
      </c>
      <c r="MI41">
        <v>3.118357886064338</v>
      </c>
      <c r="MJ41">
        <v>0.003393974127003934</v>
      </c>
      <c r="MK41">
        <v>0.05425137310257788</v>
      </c>
      <c r="ML41">
        <v>3.052647477786999</v>
      </c>
      <c r="MM41">
        <v>2.057984146669653E-05</v>
      </c>
      <c r="MN41">
        <v>-5.896172097973445</v>
      </c>
      <c r="MO41">
        <v>-2.907684459125905</v>
      </c>
      <c r="MP41">
        <v>0.001060275674437221</v>
      </c>
      <c r="MT41">
        <v>-11.91514360466024</v>
      </c>
      <c r="MU41">
        <v>-8.916437303438997</v>
      </c>
      <c r="MV41">
        <v>1.33892522413154E-05</v>
      </c>
      <c r="MZ41">
        <v>0.7076270476058284</v>
      </c>
      <c r="NA41">
        <v>3.704855927738703</v>
      </c>
      <c r="NB41">
        <v>6.143284254384698E-05</v>
      </c>
      <c r="NO41">
        <v>-5.145037635384504</v>
      </c>
      <c r="NP41">
        <v>-2.159321550147755</v>
      </c>
      <c r="NQ41">
        <v>0.001632241767710502</v>
      </c>
      <c r="NR41">
        <v>6.680396667577192</v>
      </c>
      <c r="NS41">
        <v>9.678469581798945</v>
      </c>
      <c r="NT41">
        <v>2.970927677377359E-05</v>
      </c>
      <c r="NU41">
        <v>-6.138022731500586</v>
      </c>
      <c r="NV41">
        <v>-3.128528326265637</v>
      </c>
      <c r="NW41">
        <v>0.0007211498461233887</v>
      </c>
      <c r="OD41">
        <v>7.881243889164201</v>
      </c>
      <c r="OE41">
        <v>10.8701686501217</v>
      </c>
      <c r="OF41">
        <v>0.0009812873587889896</v>
      </c>
      <c r="OJ41">
        <v>-2.182580064465655</v>
      </c>
      <c r="OK41">
        <v>0.821706272468556</v>
      </c>
      <c r="OL41">
        <v>0.0001469814745086348</v>
      </c>
      <c r="OM41">
        <v>-6.563687786638258</v>
      </c>
      <c r="ON41">
        <v>-3.561840072500846</v>
      </c>
      <c r="OO41">
        <v>2.731238026875128E-05</v>
      </c>
      <c r="OP41">
        <v>3.328872811211407</v>
      </c>
      <c r="OQ41">
        <v>6.322936282967902</v>
      </c>
      <c r="OR41">
        <v>0.0002819389406874701</v>
      </c>
      <c r="OY41">
        <v>-10.37973642354667</v>
      </c>
      <c r="OZ41">
        <v>-7.391460455331018</v>
      </c>
      <c r="PA41">
        <v>0.001099623370243988</v>
      </c>
      <c r="PB41">
        <v>-0.3147199266860214</v>
      </c>
      <c r="PC41">
        <v>2.651464500688235</v>
      </c>
      <c r="PD41">
        <v>0.00914794361605566</v>
      </c>
      <c r="PE41">
        <v>-3.939186653016587</v>
      </c>
      <c r="PF41">
        <v>-0.9321912359850606</v>
      </c>
      <c r="PG41">
        <v>0.0003914868755597691</v>
      </c>
      <c r="PK41">
        <v>8.204559072726866</v>
      </c>
      <c r="PL41">
        <v>11.19992128892442</v>
      </c>
      <c r="PM41">
        <v>0.0001720723087857</v>
      </c>
      <c r="QF41">
        <v>-1.065558354906103</v>
      </c>
      <c r="QG41">
        <v>1.937336812358047</v>
      </c>
      <c r="QH41">
        <v>6.705594789925461E-05</v>
      </c>
      <c r="QI41">
        <v>-1.210804050183739</v>
      </c>
      <c r="QJ41">
        <v>1.787478105841641</v>
      </c>
      <c r="QK41">
        <v>2.360790336909808E-05</v>
      </c>
      <c r="QL41">
        <v>3.026749354011205</v>
      </c>
      <c r="QM41">
        <v>6.026645778637902</v>
      </c>
      <c r="QN41">
        <v>8.582286363879095E-08</v>
      </c>
      <c r="QR41">
        <v>4.922675129089161</v>
      </c>
      <c r="QS41">
        <v>7.924629094887111</v>
      </c>
      <c r="QT41">
        <v>3.054385871647875E-05</v>
      </c>
      <c r="QU41">
        <v>-2.181085191340576</v>
      </c>
      <c r="QV41">
        <v>0.8104047447769138</v>
      </c>
      <c r="QW41">
        <v>0.000579369498275235</v>
      </c>
      <c r="QX41">
        <v>-1.871132859758856</v>
      </c>
      <c r="QY41">
        <v>1.134345194630348</v>
      </c>
      <c r="QZ41">
        <v>0.000240072639128609</v>
      </c>
      <c r="RA41">
        <v>0.7308517487737387</v>
      </c>
      <c r="RB41">
        <v>3.729507067486638</v>
      </c>
      <c r="RC41">
        <v>1.446534211103613E-05</v>
      </c>
      <c r="RD41">
        <v>-6.576765126429842</v>
      </c>
      <c r="RE41">
        <v>-3.581001252383461</v>
      </c>
      <c r="RF41">
        <v>0.0001435581047594107</v>
      </c>
      <c r="RM41">
        <v>2.276471061502225</v>
      </c>
      <c r="RN41">
        <v>5.284158776535888</v>
      </c>
      <c r="RO41">
        <v>0.0004728076995104854</v>
      </c>
      <c r="RP41">
        <v>1.748969047446388</v>
      </c>
      <c r="RQ41">
        <v>4.752568843863585</v>
      </c>
      <c r="RR41">
        <v>0.0001036682739621397</v>
      </c>
      <c r="RS41">
        <v>-0.5347054858001876</v>
      </c>
      <c r="RT41">
        <v>2.468556305302028</v>
      </c>
      <c r="RU41">
        <v>8.511424955591303E-05</v>
      </c>
      <c r="RY41">
        <v>2.301336066190288</v>
      </c>
      <c r="RZ41">
        <v>5.29103494527865</v>
      </c>
      <c r="SA41">
        <v>0.0008489047362895836</v>
      </c>
      <c r="SK41">
        <v>-6.736943859589517</v>
      </c>
      <c r="SL41">
        <v>-3.734475826877627</v>
      </c>
      <c r="SM41">
        <v>4.872948373569041E-05</v>
      </c>
      <c r="SQ41">
        <v>1.112203355118382</v>
      </c>
      <c r="SR41">
        <v>4.111028417103251</v>
      </c>
      <c r="SS41">
        <v>1.104383471520229E-05</v>
      </c>
      <c r="ST41">
        <v>2.472652540248535</v>
      </c>
      <c r="SU41">
        <v>5.476335095265301</v>
      </c>
      <c r="SV41">
        <v>0.0001084896916120582</v>
      </c>
      <c r="SZ41">
        <v>-9.72231155101095</v>
      </c>
      <c r="TA41">
        <v>-6.717456685960543</v>
      </c>
      <c r="TB41">
        <v>0.000188557717261324</v>
      </c>
      <c r="TI41">
        <v>6.270645663804862</v>
      </c>
      <c r="TJ41">
        <v>9.274842715847798</v>
      </c>
      <c r="TK41">
        <v>0.0001409219668089485</v>
      </c>
      <c r="TL41">
        <v>-3.025855388306798</v>
      </c>
      <c r="TM41">
        <v>-0.01962262773397233</v>
      </c>
      <c r="TN41">
        <v>0.0003107784348653347</v>
      </c>
      <c r="TU41">
        <v>4.430296818908249</v>
      </c>
      <c r="TV41">
        <v>7.427809005194173</v>
      </c>
      <c r="TW41">
        <v>4.9513736607558E-05</v>
      </c>
      <c r="UD41">
        <v>3.548583708771293</v>
      </c>
      <c r="UE41">
        <v>6.544626614997849</v>
      </c>
      <c r="UF41">
        <v>0.0001252687290546552</v>
      </c>
      <c r="UG41">
        <v>4.593332866867218</v>
      </c>
      <c r="UH41">
        <v>7.584367904804282</v>
      </c>
      <c r="UI41">
        <v>0.0006429643583191427</v>
      </c>
      <c r="UP41">
        <v>0.5970155548951197</v>
      </c>
      <c r="UQ41">
        <v>3.594652094574449</v>
      </c>
      <c r="UR41">
        <v>4.468755749909963E-05</v>
      </c>
      <c r="UV41">
        <v>-13.1211497922489</v>
      </c>
      <c r="UW41">
        <v>-10.11332064929511</v>
      </c>
      <c r="UX41">
        <v>0.0004903638351272875</v>
      </c>
      <c r="VB41">
        <v>-6.898975572208061</v>
      </c>
      <c r="VC41">
        <v>-3.897177400179016</v>
      </c>
      <c r="VD41">
        <v>2.586738116833696E-05</v>
      </c>
      <c r="VE41">
        <v>-3.593564267925811</v>
      </c>
      <c r="VF41">
        <v>-0.5948273938748807</v>
      </c>
      <c r="VG41">
        <v>1.276389730570447E-05</v>
      </c>
      <c r="VK41">
        <v>-0.3038538127135729</v>
      </c>
      <c r="VL41">
        <v>2.706059253598021</v>
      </c>
      <c r="VM41">
        <v>0.000786151069584558</v>
      </c>
      <c r="VN41">
        <v>-1.54113623846747</v>
      </c>
      <c r="VO41">
        <v>1.460908135898122</v>
      </c>
      <c r="VP41">
        <v>3.343573237353261E-05</v>
      </c>
      <c r="VT41">
        <v>-8.763495068545984</v>
      </c>
      <c r="VU41">
        <v>-5.757509303054882</v>
      </c>
      <c r="VV41">
        <v>0.000286635108115695</v>
      </c>
      <c r="VW41">
        <v>-2.623329073657843</v>
      </c>
      <c r="VX41">
        <v>0.3697327026638941</v>
      </c>
      <c r="VY41">
        <v>0.0003851115824769143</v>
      </c>
      <c r="VZ41">
        <v>-6.96710623729373</v>
      </c>
      <c r="WA41">
        <v>-3.931689954078401</v>
      </c>
      <c r="WB41">
        <v>0.0100345049343072</v>
      </c>
      <c r="WF41">
        <v>-1.170092844796671</v>
      </c>
      <c r="WG41">
        <v>1.831109958577321</v>
      </c>
      <c r="WH41">
        <v>1.157388765188228E-05</v>
      </c>
      <c r="WI41">
        <v>-3.703097214162784</v>
      </c>
      <c r="WJ41">
        <v>-0.7055696514540658</v>
      </c>
      <c r="WK41">
        <v>4.890356927455273E-05</v>
      </c>
      <c r="WL41">
        <v>-0.2417431238676657</v>
      </c>
      <c r="WM41">
        <v>2.76011486886599</v>
      </c>
      <c r="WN41">
        <v>2.761709598651991E-05</v>
      </c>
      <c r="WO41">
        <v>2.027468021270654</v>
      </c>
      <c r="WP41">
        <v>5.043726085536029</v>
      </c>
      <c r="WQ41">
        <v>0.002114597229256714</v>
      </c>
      <c r="WU41">
        <v>-14.34877314659187</v>
      </c>
      <c r="WV41">
        <v>-11.33947805668664</v>
      </c>
      <c r="WW41">
        <v>0.0006911895707696408</v>
      </c>
      <c r="WX41">
        <v>-4.360714325462579</v>
      </c>
      <c r="WY41">
        <v>-1.362929268919505</v>
      </c>
      <c r="WZ41">
        <v>3.924779613902927E-05</v>
      </c>
      <c r="XA41">
        <v>7.626691407120981</v>
      </c>
      <c r="XB41">
        <v>10.63037940601617</v>
      </c>
      <c r="XC41">
        <v>0.0001088106868071653</v>
      </c>
      <c r="XM41">
        <v>5.920677037092436</v>
      </c>
      <c r="XN41">
        <v>8.937513341597924</v>
      </c>
      <c r="XO41">
        <v>0.002267689195212127</v>
      </c>
      <c r="XP41">
        <v>-7.521681124770598</v>
      </c>
      <c r="XQ41">
        <v>-4.525966253137108</v>
      </c>
      <c r="XR41">
        <v>0.0001468986009397313</v>
      </c>
      <c r="XS41">
        <v>-16.1148221022817</v>
      </c>
      <c r="XT41">
        <v>-13.11753068086296</v>
      </c>
      <c r="XU41">
        <v>5.869118344686189E-05</v>
      </c>
      <c r="XV41">
        <v>-8.9716855470277</v>
      </c>
      <c r="XW41">
        <v>-5.948339320169772</v>
      </c>
      <c r="XX41">
        <v>0.004360370468014742</v>
      </c>
      <c r="XY41">
        <v>-2.200183417984108</v>
      </c>
      <c r="XZ41">
        <v>0.7984148310888394</v>
      </c>
      <c r="YA41">
        <v>1.571924529194091E-05</v>
      </c>
      <c r="YB41">
        <v>-10.72676739242853</v>
      </c>
      <c r="YC41">
        <v>-7.751665733541726</v>
      </c>
      <c r="YD41">
        <v>0.004959419121512794</v>
      </c>
      <c r="YT41">
        <v>-7.199636241910328</v>
      </c>
      <c r="YU41">
        <v>-4.192180212258489</v>
      </c>
      <c r="YV41">
        <v>0.0004447390253528857</v>
      </c>
      <c r="YW41">
        <v>-3.046821644556627</v>
      </c>
      <c r="YX41">
        <v>-0.04931089097323449</v>
      </c>
      <c r="YY41">
        <v>4.957078178073846E-05</v>
      </c>
      <c r="ZC41">
        <v>2.557189336047247</v>
      </c>
      <c r="ZD41">
        <v>5.547108607867532</v>
      </c>
      <c r="ZE41">
        <v>0.0008129686450664104</v>
      </c>
      <c r="ZU41">
        <v>1.964376789218664</v>
      </c>
      <c r="ZV41">
        <v>4.96587788481707</v>
      </c>
      <c r="ZW41">
        <v>1.802630396444825E-05</v>
      </c>
      <c r="ZX41">
        <v>-11.33270631663146</v>
      </c>
      <c r="ZY41">
        <v>-8.33574880977771</v>
      </c>
      <c r="ZZ41">
        <v>7.40541163597308E-05</v>
      </c>
      <c r="AAA41">
        <v>0.7022374521173615</v>
      </c>
      <c r="AAB41">
        <v>3.682527246409131</v>
      </c>
      <c r="AAC41">
        <v>0.003107937672486048</v>
      </c>
      <c r="AAJ41">
        <v>1.633530285220665</v>
      </c>
      <c r="AAK41">
        <v>4.64189848671357</v>
      </c>
      <c r="AAL41">
        <v>0.0005602143698068543</v>
      </c>
      <c r="AAS41">
        <v>-0.9758287120045135</v>
      </c>
      <c r="AAT41">
        <v>2.035914487323431</v>
      </c>
      <c r="AAU41">
        <v>0.001103221843646676</v>
      </c>
      <c r="ABB41">
        <v>-5.759773920162504</v>
      </c>
      <c r="ABC41">
        <v>-2.76967341514212</v>
      </c>
      <c r="ABD41">
        <v>0.000784000006811514</v>
      </c>
      <c r="ABE41">
        <v>-6.562423263817386</v>
      </c>
      <c r="ABF41">
        <v>-3.565884392293543</v>
      </c>
      <c r="ABG41">
        <v>9.583528262771806E-05</v>
      </c>
      <c r="ABH41">
        <v>-8.067271897735781</v>
      </c>
      <c r="ABI41">
        <v>-5.06830780456095</v>
      </c>
      <c r="ABJ41">
        <v>8.584823603462342E-06</v>
      </c>
      <c r="ABN41">
        <v>2.783218576868936</v>
      </c>
      <c r="ABO41">
        <v>5.784845881656178</v>
      </c>
      <c r="ABP41">
        <v>2.118496696463836E-05</v>
      </c>
      <c r="ABQ41">
        <v>-4.293472676909981</v>
      </c>
      <c r="ABR41">
        <v>-1.295279224380805</v>
      </c>
      <c r="ABS41">
        <v>2.610891011472423E-05</v>
      </c>
      <c r="ABZ41">
        <v>-6.418913014601576</v>
      </c>
      <c r="ACA41">
        <v>-3.4201644150953</v>
      </c>
      <c r="ACB41">
        <v>1.252802556554732E-05</v>
      </c>
      <c r="ACI41">
        <v>5.744120557197538</v>
      </c>
      <c r="ACJ41">
        <v>8.746793143340071</v>
      </c>
      <c r="ACK41">
        <v>5.714173351404527E-05</v>
      </c>
      <c r="ACL41">
        <v>0.5195742657490197</v>
      </c>
      <c r="ACM41">
        <v>3.551323012241397</v>
      </c>
      <c r="ACN41">
        <v>0.008063863230698061</v>
      </c>
      <c r="ACO41">
        <v>-4.019294226181227</v>
      </c>
      <c r="ACP41">
        <v>-1.021241986315141</v>
      </c>
      <c r="ACQ41">
        <v>3.035015631410226E-05</v>
      </c>
      <c r="ACR41">
        <v>3.71592991101463</v>
      </c>
      <c r="ACS41">
        <v>6.725765792944431</v>
      </c>
      <c r="ACT41">
        <v>0.0007739565866959573</v>
      </c>
      <c r="ACU41">
        <v>6.57920761004518</v>
      </c>
      <c r="ACV41">
        <v>9.58451943092566</v>
      </c>
      <c r="ACW41">
        <v>0.0002257235285304162</v>
      </c>
      <c r="ACX41">
        <v>-5.625406924394319</v>
      </c>
      <c r="ACY41">
        <v>-2.655781317911502</v>
      </c>
      <c r="ACZ41">
        <v>0.007380830252293275</v>
      </c>
      <c r="ADG41">
        <v>0.3279876925955779</v>
      </c>
      <c r="ADH41">
        <v>3.33782919375764</v>
      </c>
      <c r="ADI41">
        <v>0.0007748411609829162</v>
      </c>
      <c r="ADJ41">
        <v>-4.403975458543747</v>
      </c>
      <c r="ADK41">
        <v>-1.405850981579002</v>
      </c>
      <c r="ADL41">
        <v>2.814069324616903E-05</v>
      </c>
      <c r="ADM41">
        <v>-1.373146523777628</v>
      </c>
      <c r="ADN41">
        <v>1.591334853330963</v>
      </c>
      <c r="ADO41">
        <v>0.01009258057681689</v>
      </c>
      <c r="ADY41">
        <v>2.710418241004462</v>
      </c>
      <c r="ADZ41">
        <v>5.712180405835479</v>
      </c>
      <c r="AEA41">
        <v>2.484179913338817E-05</v>
      </c>
      <c r="AEE41">
        <v>-3.867069330578282</v>
      </c>
      <c r="AEF41">
        <v>-0.8683066944624596</v>
      </c>
      <c r="AEG41">
        <v>1.224855505492805E-05</v>
      </c>
      <c r="AEH41">
        <v>-10.73738161883724</v>
      </c>
      <c r="AEI41">
        <v>-7.74495632779113</v>
      </c>
      <c r="AEJ41">
        <v>0.0004590097258894815</v>
      </c>
      <c r="AEN41">
        <v>-1.461373675302536</v>
      </c>
      <c r="AEO41">
        <v>1.53679279101769</v>
      </c>
      <c r="AEP41">
        <v>2.689476603892833E-05</v>
      </c>
      <c r="AEQ41">
        <v>0.9624724101363933</v>
      </c>
      <c r="AER41">
        <v>3.991462712785384</v>
      </c>
      <c r="AES41">
        <v>0.006723501181440574</v>
      </c>
      <c r="AEZ41">
        <v>7.318908442769324</v>
      </c>
      <c r="AFA41">
        <v>10.31697750317627</v>
      </c>
      <c r="AFB41">
        <v>2.982822169629175E-05</v>
      </c>
      <c r="AFC41">
        <v>-0.7095076099286448</v>
      </c>
      <c r="AFD41">
        <v>2.334051280150042</v>
      </c>
      <c r="AFE41">
        <v>0.01517901523909722</v>
      </c>
      <c r="AFF41">
        <v>1.490814648989983</v>
      </c>
      <c r="AFG41">
        <v>4.486659918318828</v>
      </c>
      <c r="AFH41">
        <v>0.0001380942955987118</v>
      </c>
      <c r="AFX41">
        <v>-0.2646375109682469</v>
      </c>
      <c r="AFY41">
        <v>2.737157774186563</v>
      </c>
      <c r="AFZ41">
        <v>2.578439029663593E-05</v>
      </c>
      <c r="AGD41">
        <v>-7.325757561384876</v>
      </c>
      <c r="AGE41">
        <v>-4.323841751466092</v>
      </c>
      <c r="AGF41">
        <v>2.936262115928706E-05</v>
      </c>
      <c r="AGG41">
        <v>-1.271479553645401</v>
      </c>
      <c r="AGH41">
        <v>1.731522369535811</v>
      </c>
      <c r="AGI41">
        <v>7.209234228721348E-05</v>
      </c>
      <c r="AGJ41">
        <v>0.8791283438736004</v>
      </c>
      <c r="AGK41">
        <v>3.876434605649751</v>
      </c>
      <c r="AGL41">
        <v>5.804980494900115E-05</v>
      </c>
      <c r="AGS41">
        <v>-5.549364231372967</v>
      </c>
      <c r="AGT41">
        <v>-2.563491613530603</v>
      </c>
      <c r="AGU41">
        <v>0.001596663413023232</v>
      </c>
      <c r="AGV41">
        <v>-4.214103332840397</v>
      </c>
      <c r="AGW41">
        <v>-1.212666062638202</v>
      </c>
      <c r="AGX41">
        <v>1.652596507293043E-05</v>
      </c>
      <c r="AHB41">
        <v>1.323965781429529</v>
      </c>
      <c r="AHC41">
        <v>4.311811525825592</v>
      </c>
      <c r="AHD41">
        <v>0.00118180743428648</v>
      </c>
      <c r="AHH41">
        <v>-1.281910274694058</v>
      </c>
      <c r="AHI41">
        <v>1.709340215460922</v>
      </c>
      <c r="AHJ41">
        <v>0.0006124313802249223</v>
      </c>
      <c r="AHK41">
        <v>4.130584945302135</v>
      </c>
      <c r="AHL41">
        <v>7.144578985367503</v>
      </c>
      <c r="AHM41">
        <v>0.001566665258809042</v>
      </c>
      <c r="AHN41">
        <v>-9.320172747625847</v>
      </c>
      <c r="AHO41">
        <v>-6.322510589381168</v>
      </c>
      <c r="AHP41">
        <v>4.372403258338861E-05</v>
      </c>
      <c r="AHW41">
        <v>0.04443872727038241</v>
      </c>
      <c r="AHX41">
        <v>3.045881845091359</v>
      </c>
      <c r="AHY41">
        <v>1.666071236176232E-05</v>
      </c>
      <c r="AIL41">
        <v>-1.996081442530581</v>
      </c>
      <c r="AIM41">
        <v>1.002271980434421</v>
      </c>
      <c r="AIN41">
        <v>2.168972745745186E-05</v>
      </c>
      <c r="AIR41">
        <v>-3.45522907885524</v>
      </c>
      <c r="AIS41">
        <v>-0.4508520674725238</v>
      </c>
      <c r="AIT41">
        <v>0.0001532658291554315</v>
      </c>
      <c r="AIU41">
        <v>2.710702049940702</v>
      </c>
      <c r="AIV41">
        <v>5.706785788193773</v>
      </c>
      <c r="AIW41">
        <v>0.0001226968485636365</v>
      </c>
      <c r="AJA41">
        <v>-2.440575195459</v>
      </c>
      <c r="AJB41">
        <v>0.5748948639539253</v>
      </c>
      <c r="AJC41">
        <v>0.00191458190591541</v>
      </c>
      <c r="AJJ41">
        <v>-7.194798905241781</v>
      </c>
      <c r="AJK41">
        <v>-4.198922526495383</v>
      </c>
      <c r="AJL41">
        <v>0.0001360340179452793</v>
      </c>
      <c r="AJV41">
        <v>3.210125576311204</v>
      </c>
      <c r="AJW41">
        <v>6.208740957676189</v>
      </c>
      <c r="AJX41">
        <v>1.533735011544741E-05</v>
      </c>
      <c r="AKB41">
        <v>-2.468420889749652</v>
      </c>
      <c r="AKC41">
        <v>0.5241658461806733</v>
      </c>
      <c r="AKD41">
        <v>0.0004396518733338901</v>
      </c>
      <c r="AKE41">
        <v>3.844218982763103</v>
      </c>
      <c r="AKF41">
        <v>6.845742119702991</v>
      </c>
      <c r="AKG41">
        <v>1.855956910120112E-05</v>
      </c>
      <c r="AKH41">
        <v>4.372784971890962</v>
      </c>
      <c r="AKI41">
        <v>7.359979399061882</v>
      </c>
      <c r="AKJ41">
        <v>0.001311861563846865</v>
      </c>
      <c r="AKK41">
        <v>0.7270892943453729</v>
      </c>
      <c r="AKL41">
        <v>3.729939393274438</v>
      </c>
      <c r="AKM41">
        <v>6.498451124365781E-05</v>
      </c>
      <c r="AKQ41">
        <v>-1.413553320158382</v>
      </c>
      <c r="AKR41">
        <v>1.587661937650179</v>
      </c>
      <c r="AKS41">
        <v>1.181481233015476E-05</v>
      </c>
      <c r="AKT41">
        <v>-7.221851260241928</v>
      </c>
      <c r="AKU41">
        <v>-4.225926145402848</v>
      </c>
      <c r="AKV41">
        <v>0.0001328375125974754</v>
      </c>
      <c r="AKZ41">
        <v>-3.495572852640717</v>
      </c>
      <c r="ALA41">
        <v>-0.4913488352501408</v>
      </c>
      <c r="ALB41">
        <v>0.0001427385833271293</v>
      </c>
      <c r="ALF41">
        <v>-11.00639135373315</v>
      </c>
      <c r="ALG41">
        <v>-8.010557745804604</v>
      </c>
      <c r="ALH41">
        <v>0.0001388705831448404</v>
      </c>
      <c r="ALL41">
        <v>-11.01375392993241</v>
      </c>
      <c r="ALM41">
        <v>-7.984785674393647</v>
      </c>
      <c r="ALN41">
        <v>0.00671327863167399</v>
      </c>
      <c r="ALX41">
        <v>-11.65234690437582</v>
      </c>
      <c r="ALY41">
        <v>-8.649965992132563</v>
      </c>
      <c r="ALZ41">
        <v>4.534994488081258E-05</v>
      </c>
      <c r="AMD41">
        <v>-3.426063919979367</v>
      </c>
      <c r="AME41">
        <v>-0.4243841012003612</v>
      </c>
      <c r="AMF41">
        <v>2.257432904238948E-05</v>
      </c>
      <c r="AMJ41">
        <v>3.81108302606076</v>
      </c>
      <c r="AMK41">
        <v>6.815667182114101</v>
      </c>
      <c r="AML41">
        <v>0.0001681158937710516</v>
      </c>
      <c r="AMP41">
        <v>4.650239027425884</v>
      </c>
      <c r="AMQ41">
        <v>7.654063249644103</v>
      </c>
      <c r="AMR41">
        <v>0.0001169974045945987</v>
      </c>
      <c r="AMS41">
        <v>5.329940483271145</v>
      </c>
      <c r="AMT41">
        <v>8.327735613106217</v>
      </c>
      <c r="AMU41">
        <v>3.889161955353217E-05</v>
      </c>
      <c r="AMV41">
        <v>-5.983761969484568</v>
      </c>
      <c r="AMW41">
        <v>-2.977380281762854</v>
      </c>
      <c r="AMX41">
        <v>0.0003258075054198009</v>
      </c>
      <c r="AMY41">
        <v>-7.437423346990481</v>
      </c>
      <c r="AMZ41">
        <v>-4.432773661052801</v>
      </c>
      <c r="ANA41">
        <v>0.0001729566345524486</v>
      </c>
      <c r="ANH41">
        <v>-11.58105576961054</v>
      </c>
      <c r="ANI41">
        <v>-8.583003058797194</v>
      </c>
      <c r="ANJ41">
        <v>3.033548141169372E-05</v>
      </c>
      <c r="ANK41">
        <v>5.59300123683318</v>
      </c>
      <c r="ANL41">
        <v>8.599207312257661</v>
      </c>
      <c r="ANM41">
        <v>0.0003081229773948242</v>
      </c>
      <c r="ANN41">
        <v>-6.559923162449242</v>
      </c>
      <c r="ANO41">
        <v>-3.563797909120172</v>
      </c>
      <c r="ANP41">
        <v>0.0001201092941110454</v>
      </c>
      <c r="ANQ41">
        <v>-3.171296974730204</v>
      </c>
      <c r="ANR41">
        <v>-0.1684872937839117</v>
      </c>
      <c r="ANS41">
        <v>6.315445615964414E-05</v>
      </c>
      <c r="ANW41">
        <v>2.298714598020821</v>
      </c>
      <c r="ANX41">
        <v>5.294242112847763</v>
      </c>
      <c r="ANY41">
        <v>0.000160024988985788</v>
      </c>
      <c r="ANZ41">
        <v>-3.882912900093882</v>
      </c>
      <c r="AOA41">
        <v>-0.885794178438131</v>
      </c>
      <c r="AOB41">
        <v>6.64141191763012E-05</v>
      </c>
      <c r="AOC41">
        <v>7.317106107196018</v>
      </c>
      <c r="AOD41">
        <v>10.31594893877564</v>
      </c>
      <c r="AOE41">
        <v>1.071231002491461E-05</v>
      </c>
      <c r="AOF41">
        <v>-4.707035951691497</v>
      </c>
      <c r="AOG41">
        <v>-1.724104857262425</v>
      </c>
      <c r="AOH41">
        <v>0.002330780299113842</v>
      </c>
      <c r="AOO41">
        <v>-4.799290608668209</v>
      </c>
      <c r="AOP41">
        <v>-1.79813781697006</v>
      </c>
      <c r="AOQ41">
        <v>1.063142959457153E-05</v>
      </c>
      <c r="APD41">
        <v>4.8238364678885</v>
      </c>
      <c r="APE41">
        <v>7.815193359457591</v>
      </c>
      <c r="APF41">
        <v>0.0005976265867877074</v>
      </c>
      <c r="APJ41">
        <v>-3.632826825105214</v>
      </c>
      <c r="APK41">
        <v>-0.6286827600053078</v>
      </c>
      <c r="APL41">
        <v>0.0001373862044180752</v>
      </c>
      <c r="APM41">
        <v>-7.716976969156862</v>
      </c>
      <c r="APN41">
        <v>-4.7194542730952</v>
      </c>
      <c r="APO41">
        <v>4.90962784232179E-05</v>
      </c>
      <c r="APP41">
        <v>-4.176475585118403</v>
      </c>
      <c r="APQ41">
        <v>-1.175289232506878</v>
      </c>
      <c r="APR41">
        <v>1.125946015098591E-05</v>
      </c>
      <c r="APS41">
        <v>-9.132925970281544</v>
      </c>
      <c r="APT41">
        <v>-6.130519100091807</v>
      </c>
      <c r="APU41">
        <v>4.634419288195093E-05</v>
      </c>
      <c r="APV41">
        <v>4.082995675533182</v>
      </c>
      <c r="APW41">
        <v>7.109472396113962</v>
      </c>
      <c r="APX41">
        <v>0.005608133861701824</v>
      </c>
      <c r="AQE41">
        <v>-10.88625558418951</v>
      </c>
      <c r="AQF41">
        <v>-7.896736761773612</v>
      </c>
      <c r="AQG41">
        <v>0.000878840668396537</v>
      </c>
      <c r="AQH41">
        <v>-1.004729714394474</v>
      </c>
      <c r="AQI41">
        <v>1.999226834566971</v>
      </c>
      <c r="AQJ41">
        <v>0.0001252342374744805</v>
      </c>
      <c r="AQK41">
        <v>-8.681453634315028</v>
      </c>
      <c r="AQL41">
        <v>-5.667901363228181</v>
      </c>
      <c r="AQM41">
        <v>0.001469312412891301</v>
      </c>
      <c r="AQQ41">
        <v>-2.468407837613543</v>
      </c>
      <c r="AQR41">
        <v>0.5376703687130364</v>
      </c>
      <c r="AQS41">
        <v>0.0002955567371877161</v>
      </c>
      <c r="AQW41">
        <v>-3.379290924819805</v>
      </c>
      <c r="AQX41">
        <v>-0.3790840815213159</v>
      </c>
      <c r="AQY41">
        <v>3.422732010391049E-07</v>
      </c>
      <c r="AQZ41">
        <v>-7.411257914862758</v>
      </c>
      <c r="ARA41">
        <v>-4.413243242763648</v>
      </c>
      <c r="ARB41">
        <v>3.153221499241516E-05</v>
      </c>
      <c r="ARC41">
        <v>5.56743649614064</v>
      </c>
      <c r="ARD41">
        <v>8.552579543187907</v>
      </c>
      <c r="ARE41">
        <v>0.001765832408317915</v>
      </c>
      <c r="ARI41">
        <v>2.292996466517303</v>
      </c>
      <c r="ARJ41">
        <v>5.296480599049767</v>
      </c>
      <c r="ARK41">
        <v>9.711343603018843E-05</v>
      </c>
      <c r="ARO41">
        <v>-4.675100219762443</v>
      </c>
      <c r="ARP41">
        <v>-1.680905079101459</v>
      </c>
      <c r="ARQ41">
        <v>0.0002695711355660778</v>
      </c>
      <c r="ARU41">
        <v>3.819232951459716</v>
      </c>
      <c r="ARV41">
        <v>6.822955658812596</v>
      </c>
      <c r="ARW41">
        <v>0.0001108684002814711</v>
      </c>
      <c r="ASA41">
        <v>-4.379945622257213</v>
      </c>
      <c r="ASB41">
        <v>-1.375248985403831</v>
      </c>
      <c r="ASC41">
        <v>0.0001764671818604059</v>
      </c>
      <c r="ASJ41">
        <v>2.612629332232177</v>
      </c>
      <c r="ASK41">
        <v>5.615387359053601</v>
      </c>
      <c r="ASL41">
        <v>6.085369558158317E-05</v>
      </c>
      <c r="ASP41">
        <v>-9.763920754971654</v>
      </c>
      <c r="ASQ41">
        <v>-6.762465234424944</v>
      </c>
      <c r="ASR41">
        <v>1.694832049515332E-05</v>
      </c>
      <c r="ASS41">
        <v>4.88633396839548</v>
      </c>
      <c r="AST41">
        <v>7.884805705468938</v>
      </c>
      <c r="ASU41">
        <v>1.868470058114884E-05</v>
      </c>
      <c r="ATB41">
        <v>5.780470153350081</v>
      </c>
      <c r="ATC41">
        <v>8.783263333996933</v>
      </c>
      <c r="ATD41">
        <v>6.241486500757706E-05</v>
      </c>
      <c r="ATN41">
        <v>5.113065355992306</v>
      </c>
      <c r="ATO41">
        <v>8.119268385096477</v>
      </c>
      <c r="ATP41">
        <v>0.000307820560537521</v>
      </c>
      <c r="ATW41">
        <v>-1.719252986129208</v>
      </c>
      <c r="ATX41">
        <v>1.275693422604143</v>
      </c>
      <c r="ATY41">
        <v>0.0002043102775227863</v>
      </c>
      <c r="AUI41">
        <v>8.104172727437943</v>
      </c>
      <c r="AUJ41">
        <v>11.10766984599823</v>
      </c>
      <c r="AUK41">
        <v>9.783870579759355E-05</v>
      </c>
      <c r="AVD41">
        <v>3.187933783336519</v>
      </c>
      <c r="AVE41">
        <v>6.185598358635378</v>
      </c>
      <c r="AVF41">
        <v>4.363366827759242E-05</v>
      </c>
      <c r="AVG41">
        <v>-0.2689759579673901</v>
      </c>
      <c r="AVH41">
        <v>2.727361887147137</v>
      </c>
      <c r="AVI41">
        <v>0.0001072910272415599</v>
      </c>
      <c r="AVJ41">
        <v>-5.607942873779881</v>
      </c>
      <c r="AVK41">
        <v>-2.608811320396239</v>
      </c>
      <c r="AVL41">
        <v>6.033596203706013E-06</v>
      </c>
      <c r="AVM41">
        <v>-1.843576998704165</v>
      </c>
      <c r="AVN41">
        <v>1.159370809522259</v>
      </c>
      <c r="AVO41">
        <v>6.951658671815465E-05</v>
      </c>
      <c r="AVP41">
        <v>3.170079826912543</v>
      </c>
      <c r="AVQ41">
        <v>6.152392565396818</v>
      </c>
      <c r="AVR41">
        <v>0.002502713759405071</v>
      </c>
      <c r="AVV41">
        <v>-3.749395602815212</v>
      </c>
      <c r="AVW41">
        <v>-0.7894344258237567</v>
      </c>
      <c r="AVX41">
        <v>0.01282485878327667</v>
      </c>
      <c r="AVY41">
        <v>-2.272280263198766</v>
      </c>
      <c r="AVZ41">
        <v>0.7258439259703606</v>
      </c>
      <c r="AWA41">
        <v>2.814933018578241E-05</v>
      </c>
      <c r="AWK41">
        <v>-4.979958027993447</v>
      </c>
      <c r="AWL41">
        <v>-1.981344472896578</v>
      </c>
      <c r="AWM41">
        <v>1.537783575536069E-05</v>
      </c>
      <c r="AWW41">
        <v>-5.940659035721609</v>
      </c>
      <c r="AWX41">
        <v>-2.937498048136305</v>
      </c>
      <c r="AWY41">
        <v>7.99347401155697E-05</v>
      </c>
      <c r="AXI41">
        <v>-0.7326983665892685</v>
      </c>
      <c r="AXJ41">
        <v>2.252677267071008</v>
      </c>
      <c r="AXK41">
        <v>0.001710976726707482</v>
      </c>
      <c r="AXL41">
        <v>0.2095020064823208</v>
      </c>
      <c r="AXM41">
        <v>3.2130307950335</v>
      </c>
      <c r="AXN41">
        <v>9.961878911146821E-05</v>
      </c>
      <c r="AXR41">
        <v>-1.649414263886265</v>
      </c>
      <c r="AXS41">
        <v>1.349079878173345</v>
      </c>
      <c r="AXT41">
        <v>1.814086509309931E-05</v>
      </c>
      <c r="AYA41">
        <v>-8.914117643803412</v>
      </c>
      <c r="AYB41">
        <v>-5.912562102124569</v>
      </c>
      <c r="AYC41">
        <v>1.935767931693822E-05</v>
      </c>
      <c r="AYD41">
        <v>-8.135643860346569</v>
      </c>
      <c r="AYE41">
        <v>-5.133690610647395</v>
      </c>
      <c r="AYF41">
        <v>3.052147509860351E-05</v>
      </c>
      <c r="AYG41">
        <v>-4.940782671947734</v>
      </c>
      <c r="AYH41">
        <v>-1.939338834462091</v>
      </c>
      <c r="AYI41">
        <v>1.667733347957618E-05</v>
      </c>
      <c r="AYJ41">
        <v>-2.91447677109106</v>
      </c>
      <c r="AYK41">
        <v>0.09154843352649422</v>
      </c>
      <c r="AYL41">
        <v>0.0002904247254671697</v>
      </c>
      <c r="AYV41">
        <v>-9.190613787917194</v>
      </c>
      <c r="AYW41">
        <v>-6.186782407954027</v>
      </c>
      <c r="AYX41">
        <v>0.0001174357793772376</v>
      </c>
      <c r="AZB41">
        <v>-5.052584482936394</v>
      </c>
      <c r="AZC41">
        <v>-2.05377520634986</v>
      </c>
      <c r="AZD41">
        <v>1.134257797902251E-05</v>
      </c>
      <c r="AZE41">
        <v>-6.665468003645747</v>
      </c>
      <c r="AZF41">
        <v>-3.663764295433581</v>
      </c>
      <c r="AZG41">
        <v>2.322097337759769E-05</v>
      </c>
      <c r="AZN41">
        <v>-0.1131796408047873</v>
      </c>
      <c r="AZO41">
        <v>2.888535490805235</v>
      </c>
      <c r="AZP41">
        <v>2.353341151758278E-05</v>
      </c>
      <c r="AZQ41">
        <v>0.9929213016358558</v>
      </c>
      <c r="AZR41">
        <v>3.982947093281294</v>
      </c>
      <c r="AZS41">
        <v>0.0007958786584016758</v>
      </c>
      <c r="AZT41">
        <v>1.431488601348843</v>
      </c>
      <c r="AZU41">
        <v>4.428932516033179</v>
      </c>
      <c r="AZV41">
        <v>5.22685771276288E-05</v>
      </c>
      <c r="AZW41">
        <v>-10.97818450620819</v>
      </c>
      <c r="AZX41">
        <v>-7.974796996360785</v>
      </c>
      <c r="AZY41">
        <v>9.18017837302827E-05</v>
      </c>
      <c r="BAF41">
        <v>10.01008127162234</v>
      </c>
      <c r="BAG41">
        <v>13.01240658732058</v>
      </c>
      <c r="BAH41">
        <v>4.325674477211185E-05</v>
      </c>
      <c r="BAR41">
        <v>7.579245451266956</v>
      </c>
      <c r="BAS41">
        <v>10.58655326075166</v>
      </c>
      <c r="BAT41">
        <v>0.0004272326357180583</v>
      </c>
      <c r="BAX41">
        <v>0.07324691909545322</v>
      </c>
      <c r="BAY41">
        <v>3.070229957960566</v>
      </c>
      <c r="BAZ41">
        <v>7.281643591534537E-05</v>
      </c>
      <c r="BBA41">
        <v>-5.331169993285957</v>
      </c>
      <c r="BBB41">
        <v>-2.330021584023208</v>
      </c>
      <c r="BBC41">
        <v>1.055075067813663E-05</v>
      </c>
      <c r="BBG41">
        <v>-2.783867762417668</v>
      </c>
      <c r="BBH41">
        <v>0.2403106578086636</v>
      </c>
      <c r="BBI41">
        <v>0.004676768037128626</v>
      </c>
      <c r="BBJ41">
        <v>-2.376314286811942</v>
      </c>
      <c r="BBK41">
        <v>0.5665167124761752</v>
      </c>
      <c r="BBL41">
        <v>0.02614635713916225</v>
      </c>
      <c r="BBM41">
        <v>-7.519744769577219</v>
      </c>
      <c r="BBN41">
        <v>-4.522202533106566</v>
      </c>
      <c r="BBO41">
        <v>4.832481252950626E-05</v>
      </c>
      <c r="BBP41">
        <v>4.867790422422518</v>
      </c>
      <c r="BBQ41">
        <v>7.870783674452568</v>
      </c>
      <c r="BBR41">
        <v>7.16764617231965E-05</v>
      </c>
      <c r="BBS41">
        <v>2.594116109119661</v>
      </c>
      <c r="BBT41">
        <v>5.60091094040174</v>
      </c>
      <c r="BBU41">
        <v>0.0003693578572153458</v>
      </c>
      <c r="BCB41">
        <v>1.822026343251659</v>
      </c>
      <c r="BCC41">
        <v>4.819383096266296</v>
      </c>
      <c r="BCD41">
        <v>5.589403700503537E-05</v>
      </c>
      <c r="BCH41">
        <v>-0.6023604111589327</v>
      </c>
      <c r="BCI41">
        <v>2.400371866884029</v>
      </c>
      <c r="BCJ41">
        <v>5.972274643241561E-05</v>
      </c>
      <c r="BCK41">
        <v>-2.577364201323022</v>
      </c>
      <c r="BCL41">
        <v>0.4160586690348484</v>
      </c>
      <c r="BCM41">
        <v>0.0003460690746350782</v>
      </c>
      <c r="BCN41">
        <v>5.559735930562645</v>
      </c>
      <c r="BCO41">
        <v>8.554473310129614</v>
      </c>
      <c r="BCP41">
        <v>0.0002215613905772661</v>
      </c>
      <c r="BCQ41">
        <v>-6.135943398262238</v>
      </c>
      <c r="BCR41">
        <v>-3.132245331489159</v>
      </c>
      <c r="BCS41">
        <v>0.0001094055828652101</v>
      </c>
      <c r="BCW41">
        <v>-5.657296700162521</v>
      </c>
      <c r="BCX41">
        <v>-2.654667384561594</v>
      </c>
      <c r="BCY41">
        <v>5.530640423418501E-05</v>
      </c>
      <c r="BCZ41">
        <v>3.602989270827686</v>
      </c>
      <c r="BDA41">
        <v>6.618098503995909</v>
      </c>
      <c r="BDB41">
        <v>0.001826311415453677</v>
      </c>
      <c r="BDC41">
        <v>-5.018862704929304</v>
      </c>
      <c r="BDD41">
        <v>-2.015675258961735</v>
      </c>
      <c r="BDE41">
        <v>8.127849436933722E-05</v>
      </c>
      <c r="BDI41">
        <v>-3.467205455566621</v>
      </c>
      <c r="BDJ41">
        <v>-0.4687127168732552</v>
      </c>
      <c r="BDK41">
        <v>1.817469317181442E-05</v>
      </c>
      <c r="BDL41">
        <v>4.952578226855581</v>
      </c>
      <c r="BDM41">
        <v>7.954952818673046</v>
      </c>
      <c r="BDN41">
        <v>4.510949039657046E-05</v>
      </c>
      <c r="BDO41">
        <v>4.474709441883626</v>
      </c>
      <c r="BDP41">
        <v>7.482016563148922</v>
      </c>
      <c r="BDQ41">
        <v>0.0004271521694858738</v>
      </c>
      <c r="BDR41">
        <v>-7.112022057767999</v>
      </c>
      <c r="BDS41">
        <v>-4.10972502086244</v>
      </c>
      <c r="BDT41">
        <v>4.221102836400225E-05</v>
      </c>
      <c r="BDU41">
        <v>-5.849064046043068</v>
      </c>
      <c r="BDV41">
        <v>-2.857989862927434</v>
      </c>
      <c r="BDW41">
        <v>0.000637361656425802</v>
      </c>
      <c r="BED41">
        <v>-4.477041142124745</v>
      </c>
      <c r="BEE41">
        <v>-1.471789505183171</v>
      </c>
      <c r="BEF41">
        <v>0.0002206375245288042</v>
      </c>
      <c r="BEG41">
        <v>5.787330520982516</v>
      </c>
      <c r="BEH41">
        <v>8.784461596102449</v>
      </c>
      <c r="BEI41">
        <v>6.584583973970203E-05</v>
      </c>
      <c r="BEJ41">
        <v>-7.838843751373984</v>
      </c>
      <c r="BEK41">
        <v>-4.828110228227025</v>
      </c>
      <c r="BEL41">
        <v>0.0009216681531703934</v>
      </c>
      <c r="BEP41">
        <v>-1.664345190223221</v>
      </c>
      <c r="BEQ41">
        <v>1.333831082756207</v>
      </c>
      <c r="BER41">
        <v>2.660784196453117E-05</v>
      </c>
      <c r="BES41">
        <v>-2.231417677740945</v>
      </c>
      <c r="BET41">
        <v>0.7758318047097834</v>
      </c>
      <c r="BEU41">
        <v>0.0004204399664273686</v>
      </c>
      <c r="BFB41">
        <v>-11.95648456280969</v>
      </c>
      <c r="BFC41">
        <v>-8.95283149163415</v>
      </c>
      <c r="BFD41">
        <v>0.0001067594321085954</v>
      </c>
      <c r="BFH41">
        <v>2.772140430071102</v>
      </c>
      <c r="BFI41">
        <v>5.771000805543549</v>
      </c>
      <c r="BFJ41">
        <v>1.038995251039522E-05</v>
      </c>
      <c r="BFK41">
        <v>-9.133470396294202</v>
      </c>
      <c r="BFL41">
        <v>-6.131411079665662</v>
      </c>
      <c r="BFM41">
        <v>3.392627981266099E-05</v>
      </c>
      <c r="BGF41">
        <v>32.06445314972682</v>
      </c>
      <c r="BGG41">
        <v>35.05690894938439</v>
      </c>
      <c r="BGH41">
        <v>0.0004553196704537643</v>
      </c>
      <c r="BGI41">
        <v>-7.301639402991753</v>
      </c>
      <c r="BGJ41">
        <v>-4.297541963698044</v>
      </c>
      <c r="BGK41">
        <v>0.0001343120701250283</v>
      </c>
      <c r="BGL41">
        <v>-3.181761728885645</v>
      </c>
      <c r="BGM41">
        <v>-0.1837113854285637</v>
      </c>
      <c r="BGN41">
        <v>3.040928508278561E-05</v>
      </c>
      <c r="BGO41">
        <v>1.015966293936607</v>
      </c>
      <c r="BGP41">
        <v>4.017440261428056</v>
      </c>
      <c r="BGQ41">
        <v>1.73806413267775E-05</v>
      </c>
      <c r="BGR41">
        <v>-6.690502629027481</v>
      </c>
      <c r="BGS41">
        <v>-3.685997092879916</v>
      </c>
      <c r="BGT41">
        <v>0.0001623988478161504</v>
      </c>
      <c r="BHM41">
        <v>-3.054628546314992</v>
      </c>
      <c r="BHN41">
        <v>-0.04553038277180152</v>
      </c>
      <c r="BHO41">
        <v>0.000662212638869172</v>
      </c>
      <c r="BHP41">
        <v>-1.440527089994276</v>
      </c>
      <c r="BHQ41">
        <v>1.561258249549964</v>
      </c>
      <c r="BHR41">
        <v>2.549949830580991E-05</v>
      </c>
      <c r="BHY41">
        <v>-0.04266173351524152</v>
      </c>
      <c r="BHZ41">
        <v>2.958478953856883</v>
      </c>
      <c r="BIA41">
        <v>1.040934144740197E-05</v>
      </c>
      <c r="BIB41">
        <v>-3.175471461850849</v>
      </c>
      <c r="BIC41">
        <v>-0.1791343402001823</v>
      </c>
      <c r="BID41">
        <v>0.0001073334224161053</v>
      </c>
      <c r="BIT41">
        <v>5.756407287165475</v>
      </c>
      <c r="BIU41">
        <v>8.758446104862561</v>
      </c>
      <c r="BIV41">
        <v>3.325422081560209E-05</v>
      </c>
      <c r="BIZ41">
        <v>0.05466912992985073</v>
      </c>
      <c r="BJA41">
        <v>3.056579933038441</v>
      </c>
      <c r="BJB41">
        <v>2.920934815840271E-05</v>
      </c>
      <c r="BJC41">
        <v>4.965480087503397</v>
      </c>
      <c r="BJD41">
        <v>7.964076864648598</v>
      </c>
      <c r="BJE41">
        <v>1.575227504184932E-05</v>
      </c>
      <c r="BJF41">
        <v>-7.574099165472816</v>
      </c>
      <c r="BJG41">
        <v>-4.564745985855975</v>
      </c>
      <c r="BJH41">
        <v>0.0006998557515591713</v>
      </c>
      <c r="BJI41">
        <v>3.956302599022283</v>
      </c>
      <c r="BJJ41">
        <v>6.973505105379854</v>
      </c>
      <c r="BJK41">
        <v>0.002367409799858328</v>
      </c>
      <c r="BJL41">
        <v>6.05900563085883</v>
      </c>
      <c r="BJM41">
        <v>9.066378735110913</v>
      </c>
      <c r="BJN41">
        <v>0.0004349013304966539</v>
      </c>
      <c r="BJO41">
        <v>-1.287040753382979</v>
      </c>
      <c r="BJP41">
        <v>1.703304386934208</v>
      </c>
      <c r="BJQ41">
        <v>0.0007457305239583589</v>
      </c>
      <c r="BJX41">
        <v>-2.863026150568053</v>
      </c>
      <c r="BJY41">
        <v>0.1475609620298327</v>
      </c>
      <c r="BJZ41">
        <v>0.0008966956252824235</v>
      </c>
      <c r="BKA41">
        <v>-7.956300819620881</v>
      </c>
      <c r="BKB41">
        <v>-4.954386396917193</v>
      </c>
      <c r="BKC41">
        <v>2.932011430717609E-05</v>
      </c>
      <c r="BKD41">
        <v>8.267797982232727</v>
      </c>
      <c r="BKE41">
        <v>11.26976505542317</v>
      </c>
      <c r="BKF41">
        <v>3.095501549235391E-05</v>
      </c>
      <c r="BKG41">
        <v>-1.56056975803424</v>
      </c>
      <c r="BKH41">
        <v>1.437010768774145</v>
      </c>
      <c r="BKI41">
        <v>4.683080419954751E-05</v>
      </c>
      <c r="BKJ41">
        <v>-9.712714460400292</v>
      </c>
      <c r="BKK41">
        <v>-6.710691407565289</v>
      </c>
      <c r="BKL41">
        <v>3.274194218572136E-05</v>
      </c>
      <c r="BKM41">
        <v>0.6677673781797908</v>
      </c>
      <c r="BKN41">
        <v>3.675726439481984</v>
      </c>
      <c r="BKO41">
        <v>0.000506773254496548</v>
      </c>
      <c r="BKP41">
        <v>0.1145364894510585</v>
      </c>
      <c r="BKQ41">
        <v>3.117716361519266</v>
      </c>
      <c r="BKR41">
        <v>8.089269096131701E-05</v>
      </c>
      <c r="BKV41">
        <v>-2.826406937071013</v>
      </c>
      <c r="BKW41">
        <v>0.1693518925660011</v>
      </c>
      <c r="BKX41">
        <v>0.0001439002083829582</v>
      </c>
      <c r="BKY41">
        <v>6.567786242333177</v>
      </c>
      <c r="BKZ41">
        <v>9.574987594824515</v>
      </c>
      <c r="BLA41">
        <v>0.0004148758216359641</v>
      </c>
      <c r="BLE41">
        <v>0.5447512647190099</v>
      </c>
      <c r="BLF41">
        <v>3.546768106532757</v>
      </c>
      <c r="BLG41">
        <v>3.254120721341037E-05</v>
      </c>
      <c r="BLH41">
        <v>6.310232927887128</v>
      </c>
      <c r="BLI41">
        <v>9.312746271093683</v>
      </c>
      <c r="BLJ41">
        <v>5.053515259149591E-05</v>
      </c>
      <c r="BLK41">
        <v>-4.396913980900053</v>
      </c>
      <c r="BLL41">
        <v>-1.407324567562399</v>
      </c>
      <c r="BLM41">
        <v>0.0008670425172336685</v>
      </c>
      <c r="BLN41">
        <v>-2.030762068044227</v>
      </c>
      <c r="BLO41">
        <v>0.9715280394873322</v>
      </c>
      <c r="BLP41">
        <v>4.195674004884656E-05</v>
      </c>
      <c r="BLQ41">
        <v>0.1412419978934983</v>
      </c>
      <c r="BLR41">
        <v>3.143122922772779</v>
      </c>
      <c r="BLS41">
        <v>2.830302721198725E-05</v>
      </c>
      <c r="BLW41">
        <v>-5.300453938843235</v>
      </c>
      <c r="BLX41">
        <v>-2.301549974725588</v>
      </c>
      <c r="BLY41">
        <v>9.610357243236076E-06</v>
      </c>
      <c r="BLZ41">
        <v>-1.464815980658345</v>
      </c>
      <c r="BMA41">
        <v>1.527684450987747</v>
      </c>
      <c r="BMB41">
        <v>0.0004499482039596232</v>
      </c>
      <c r="BMF41">
        <v>2.71319461802677</v>
      </c>
      <c r="BMG41">
        <v>5.713041267294455</v>
      </c>
      <c r="BMH41">
        <v>1.881315768130135E-07</v>
      </c>
      <c r="BMI41">
        <v>1.009636071630107</v>
      </c>
      <c r="BMJ41">
        <v>4.015429316099125</v>
      </c>
      <c r="BMK41">
        <v>0.0002684934518224683</v>
      </c>
      <c r="BML41">
        <v>0.6036839335168883</v>
      </c>
      <c r="BMM41">
        <v>3.604996196262858</v>
      </c>
      <c r="BMN41">
        <v>1.377626811568265E-05</v>
      </c>
      <c r="BMO41">
        <v>0.1891984057767979</v>
      </c>
      <c r="BMP41">
        <v>3.19702391347609</v>
      </c>
      <c r="BMQ41">
        <v>0.0004899085660135271</v>
      </c>
      <c r="BMR41">
        <v>-5.349234933365659</v>
      </c>
      <c r="BMS41">
        <v>-2.346576888958069</v>
      </c>
      <c r="BMT41">
        <v>5.652160058179633E-05</v>
      </c>
      <c r="BNA41">
        <v>-6.766722431156708</v>
      </c>
      <c r="BNB41">
        <v>-3.77922480025792</v>
      </c>
      <c r="BNC41">
        <v>0.001250473865143402</v>
      </c>
      <c r="BNM41">
        <v>-10.63483054301325</v>
      </c>
      <c r="BNN41">
        <v>-7.638612338110703</v>
      </c>
      <c r="BNO41">
        <v>0.0001144157932728905</v>
      </c>
      <c r="BNP41">
        <v>-0.5509965567945958</v>
      </c>
      <c r="BNQ41">
        <v>2.440144612307377</v>
      </c>
      <c r="BNR41">
        <v>0.000627831079038683</v>
      </c>
      <c r="BNS41">
        <v>1.148727263580367</v>
      </c>
      <c r="BNT41">
        <v>4.153002143220576</v>
      </c>
      <c r="BNU41">
        <v>0.0001461967675061727</v>
      </c>
      <c r="BNV41">
        <v>4.270398085250778</v>
      </c>
      <c r="BNW41">
        <v>7.274746545223673</v>
      </c>
      <c r="BNX41">
        <v>0.0001512728330869376</v>
      </c>
      <c r="BNY41">
        <v>-8.785719240657471</v>
      </c>
      <c r="BNZ41">
        <v>-5.783539009649096</v>
      </c>
      <c r="BOA41">
        <v>3.802725799904476E-05</v>
      </c>
      <c r="BOK41">
        <v>-0.3125949131519028</v>
      </c>
      <c r="BOL41">
        <v>2.693469899595028</v>
      </c>
      <c r="BOM41">
        <v>0.0002942556292426878</v>
      </c>
      <c r="BON41">
        <v>3.13374020001955</v>
      </c>
      <c r="BOO41">
        <v>6.136204900734478</v>
      </c>
      <c r="BOP41">
        <v>4.859799691335433E-05</v>
      </c>
      <c r="BPC41">
        <v>6.867377413940662</v>
      </c>
      <c r="BPD41">
        <v>9.855275631163433</v>
      </c>
      <c r="BPE41">
        <v>0.001171625171097754</v>
      </c>
      <c r="BPI41">
        <v>-6.597638766622786</v>
      </c>
      <c r="BPJ41">
        <v>-3.606666733203634</v>
      </c>
      <c r="BPK41">
        <v>0.0006520334446791915</v>
      </c>
      <c r="BQA41">
        <v>-0.7835747556374514</v>
      </c>
      <c r="BQB41">
        <v>2.220446907658528</v>
      </c>
      <c r="BQC41">
        <v>0.000129390205329817</v>
      </c>
      <c r="BQG41">
        <v>-8.725362328613892</v>
      </c>
      <c r="BQH41">
        <v>-5.734922203415304</v>
      </c>
      <c r="BQI41">
        <v>0.0007311296497493879</v>
      </c>
      <c r="BQJ41">
        <v>-4.559763826038335</v>
      </c>
      <c r="BQK41">
        <v>-1.558277396535066</v>
      </c>
      <c r="BQL41">
        <v>1.767578134550409E-05</v>
      </c>
      <c r="BQM41">
        <v>-5.859151399184067</v>
      </c>
      <c r="BQN41">
        <v>-2.861558989256005</v>
      </c>
      <c r="BQO41">
        <v>4.637191963594785E-05</v>
      </c>
      <c r="BQP41">
        <v>-1.982712716554444</v>
      </c>
      <c r="BQQ41">
        <v>1.018844221614545</v>
      </c>
      <c r="BQR41">
        <v>1.939245169645093E-05</v>
      </c>
      <c r="BQY41">
        <v>0.3054846738945907</v>
      </c>
      <c r="BQZ41">
        <v>3.309148723170302</v>
      </c>
      <c r="BRA41">
        <v>0.0001074020567587429</v>
      </c>
      <c r="BRB41">
        <v>-7.867345148309319</v>
      </c>
      <c r="BRC41">
        <v>-4.856626105331132</v>
      </c>
      <c r="BRD41">
        <v>0.0009191830589457867</v>
      </c>
      <c r="BRE41">
        <v>-13.34337569904497</v>
      </c>
      <c r="BRF41">
        <v>-10.35009086720316</v>
      </c>
      <c r="BRG41">
        <v>0.0003607478671415139</v>
      </c>
      <c r="BRQ41">
        <v>-7.071714203295901</v>
      </c>
      <c r="BRR41">
        <v>-4.076467209929552</v>
      </c>
      <c r="BRS41">
        <v>0.0001807285764762409</v>
      </c>
      <c r="BRT41">
        <v>7.225664788691109</v>
      </c>
      <c r="BRU41">
        <v>10.22884655534032</v>
      </c>
      <c r="BRV41">
        <v>8.098911208017733E-05</v>
      </c>
      <c r="BRW41">
        <v>-9.343563184853265</v>
      </c>
      <c r="BRX41">
        <v>-6.345258379735164</v>
      </c>
      <c r="BRY41">
        <v>2.298948550095234E-05</v>
      </c>
      <c r="BSF41">
        <v>6.065385099319784</v>
      </c>
      <c r="BSG41">
        <v>9.066992730547469</v>
      </c>
      <c r="BSH41">
        <v>2.067582531382762E-05</v>
      </c>
      <c r="BSI41">
        <v>-3.488898407923022</v>
      </c>
      <c r="BSJ41">
        <v>-0.4884996678535125</v>
      </c>
      <c r="BSK41">
        <v>1.271949144258578E-06</v>
      </c>
      <c r="BSL41">
        <v>-4.19646820099406</v>
      </c>
      <c r="BSM41">
        <v>-1.202611580494961</v>
      </c>
      <c r="BSN41">
        <v>0.0003019288935366969</v>
      </c>
      <c r="BTA41">
        <v>-5.29232816368113</v>
      </c>
      <c r="BTB41">
        <v>-2.291096710026694</v>
      </c>
      <c r="BTC41">
        <v>1.213182482419021E-05</v>
      </c>
      <c r="BTG41">
        <v>5.05657671935746</v>
      </c>
      <c r="BTH41">
        <v>8.057796706683705</v>
      </c>
      <c r="BTI41">
        <v>1.190695260957998E-05</v>
      </c>
      <c r="BTM41">
        <v>-8.863737030463307</v>
      </c>
      <c r="BTN41">
        <v>-5.866134107478937</v>
      </c>
      <c r="BTO41">
        <v>4.596782575087898E-05</v>
      </c>
      <c r="BTS41">
        <v>-4.517772499615265</v>
      </c>
      <c r="BTT41">
        <v>-1.51478381223816</v>
      </c>
      <c r="BTU41">
        <v>7.145801790452368E-05</v>
      </c>
      <c r="BTV41">
        <v>6.256451183135615</v>
      </c>
      <c r="BTW41">
        <v>9.259700540619288</v>
      </c>
      <c r="BTX41">
        <v>8.446659245362244E-05</v>
      </c>
      <c r="BTY41">
        <v>-6.154684096024427</v>
      </c>
      <c r="BTZ41">
        <v>-3.155916780975292</v>
      </c>
      <c r="BUA41">
        <v>1.215609750471749E-05</v>
      </c>
      <c r="BUK41">
        <v>0.8402481910678264</v>
      </c>
      <c r="BUL41">
        <v>3.843103571064706</v>
      </c>
      <c r="BUM41">
        <v>6.522555941263979E-05</v>
      </c>
      <c r="BUN41">
        <v>-4.263857540040855</v>
      </c>
      <c r="BUO41">
        <v>-1.260223595557423</v>
      </c>
      <c r="BUP41">
        <v>0.0001056444200693602</v>
      </c>
      <c r="BUQ41">
        <v>2.011828329914962</v>
      </c>
      <c r="BUR41">
        <v>5.013130618461665</v>
      </c>
      <c r="BUS41">
        <v>1.356764367100671E-05</v>
      </c>
      <c r="BUT41">
        <v>3.936286662032982</v>
      </c>
      <c r="BUU41">
        <v>6.939694301244878</v>
      </c>
      <c r="BUV41">
        <v>9.289603998763476E-05</v>
      </c>
      <c r="BVF41">
        <v>2.130803455281852</v>
      </c>
      <c r="BVG41">
        <v>5.147858661532358</v>
      </c>
      <c r="BVH41">
        <v>0.002327040481978284</v>
      </c>
      <c r="BVI41">
        <v>-0.4837337605586705</v>
      </c>
      <c r="BVJ41">
        <v>2.528687505296241</v>
      </c>
      <c r="BVK41">
        <v>0.001234302763507065</v>
      </c>
      <c r="BVL41">
        <v>-7.697942601802514</v>
      </c>
      <c r="BVM41">
        <v>-4.67572973999561</v>
      </c>
      <c r="BVN41">
        <v>0.003947289837220823</v>
      </c>
      <c r="BVR41">
        <v>5.458587483725427</v>
      </c>
      <c r="BVS41">
        <v>8.48090885420557</v>
      </c>
      <c r="BVT41">
        <v>0.003985948640894172</v>
      </c>
      <c r="BVU41">
        <v>-12.91432926538958</v>
      </c>
      <c r="BVV41">
        <v>-9.916879477373547</v>
      </c>
      <c r="BVW41">
        <v>5.202864930544585E-05</v>
      </c>
      <c r="BVX41">
        <v>-0.2553407511756643</v>
      </c>
      <c r="BVY41">
        <v>2.747464840296345</v>
      </c>
      <c r="BVZ41">
        <v>6.29707480625012E-05</v>
      </c>
      <c r="BWA41">
        <v>-0.1986709141183298</v>
      </c>
      <c r="BWB41">
        <v>2.822458775811821</v>
      </c>
      <c r="BWC41">
        <v>0.003571710372354584</v>
      </c>
      <c r="BWD41">
        <v>-0.5561621840149655</v>
      </c>
      <c r="BWE41">
        <v>2.464585086187739</v>
      </c>
      <c r="BWF41">
        <v>0.003443593766912315</v>
      </c>
      <c r="BWJ41">
        <v>7.183213728552665</v>
      </c>
      <c r="BWK41">
        <v>10.18624563482676</v>
      </c>
      <c r="BWL41">
        <v>7.353964523925367E-05</v>
      </c>
      <c r="BWP41">
        <v>-1.512553138877976</v>
      </c>
      <c r="BWQ41">
        <v>1.496656665199665</v>
      </c>
      <c r="BWR41">
        <v>0.0006785639291882859</v>
      </c>
      <c r="BWY41">
        <v>-2.605855682324327</v>
      </c>
      <c r="BWZ41">
        <v>0.3959521967572105</v>
      </c>
      <c r="BXA41">
        <v>2.614741418769214E-05</v>
      </c>
      <c r="BXE41">
        <v>7.081838361868539</v>
      </c>
      <c r="BXF41">
        <v>10.08955302676172</v>
      </c>
      <c r="BXG41">
        <v>0.0004761284353120269</v>
      </c>
      <c r="BXH41">
        <v>8.096837362256753</v>
      </c>
      <c r="BXI41">
        <v>11.10388069800952</v>
      </c>
      <c r="BXJ41">
        <v>0.0003968686282090777</v>
      </c>
      <c r="BXT41">
        <v>-3.458557100533049</v>
      </c>
      <c r="BXU41">
        <v>-0.4511989516783732</v>
      </c>
      <c r="BXV41">
        <v>0.0004331388365405716</v>
      </c>
      <c r="BYF41">
        <v>-3.560646161965296</v>
      </c>
      <c r="BYG41">
        <v>-0.55657602382297</v>
      </c>
      <c r="BYH41">
        <v>0.0001325281959809093</v>
      </c>
      <c r="BYR41">
        <v>6.220092056586578</v>
      </c>
      <c r="BYS41">
        <v>9.222136532402194</v>
      </c>
      <c r="BYT41">
        <v>3.343905088510816E-05</v>
      </c>
      <c r="BYU41">
        <v>-6.974706460405684</v>
      </c>
      <c r="BYV41">
        <v>-3.970897277074807</v>
      </c>
      <c r="BYW41">
        <v>0.0001160790211858555</v>
      </c>
      <c r="BZD41">
        <v>0.8086216037630862</v>
      </c>
      <c r="BZE41">
        <v>3.803311900201651</v>
      </c>
      <c r="BZF41">
        <v>0.0002255436152825155</v>
      </c>
      <c r="BZP41">
        <v>-2.09327422989524</v>
      </c>
      <c r="BZQ41">
        <v>0.8974424875700087</v>
      </c>
      <c r="BZR41">
        <v>0.0006894346769601815</v>
      </c>
      <c r="BZS41">
        <v>-5.70428671930464</v>
      </c>
      <c r="BZT41">
        <v>-2.708053511105694</v>
      </c>
      <c r="BZU41">
        <v>0.0001135097637799408</v>
      </c>
      <c r="CAB41">
        <v>-4.964254404675303</v>
      </c>
      <c r="CAC41">
        <v>-1.965440836884543</v>
      </c>
      <c r="CAD41">
        <v>1.126097109697847E-05</v>
      </c>
      <c r="CAE41">
        <v>6.042214438166448</v>
      </c>
      <c r="CAF41">
        <v>9.044851035465891</v>
      </c>
      <c r="CAG41">
        <v>5.561316255546391E-05</v>
      </c>
      <c r="CAK41">
        <v>-2.503574831548431</v>
      </c>
      <c r="CAL41">
        <v>0.4935336448779135</v>
      </c>
      <c r="CAM41">
        <v>6.688726861606521E-05</v>
      </c>
      <c r="CAN41">
        <v>1.203005944386636</v>
      </c>
      <c r="CAO41">
        <v>4.208130806935458</v>
      </c>
      <c r="CAP41">
        <v>0.0002101137291545508</v>
      </c>
      <c r="CAT41">
        <v>4.94988154438093</v>
      </c>
      <c r="CAU41">
        <v>7.951016081318117</v>
      </c>
      <c r="CAV41">
        <v>1.029739249472748E-05</v>
      </c>
      <c r="CAZ41">
        <v>1.784208768267278</v>
      </c>
      <c r="CBA41">
        <v>4.78159071621301</v>
      </c>
      <c r="CBB41">
        <v>5.483357247083724E-05</v>
      </c>
      <c r="CBI41">
        <v>5.880440705589971</v>
      </c>
      <c r="CBJ41">
        <v>8.895784180314923</v>
      </c>
      <c r="CBK41">
        <v>0.001883377733081793</v>
      </c>
      <c r="CBX41">
        <v>-2.334574219188963</v>
      </c>
      <c r="CBY41">
        <v>0.6718713299060997</v>
      </c>
      <c r="CBZ41">
        <v>0.0003323608250948947</v>
      </c>
      <c r="CCG41">
        <v>-0.9274516508005501</v>
      </c>
      <c r="CCH41">
        <v>2.082746061920973</v>
      </c>
      <c r="CCI41">
        <v>0.0008319467580056112</v>
      </c>
      <c r="CCM41">
        <v>-0.230471386221745</v>
      </c>
      <c r="CCN41">
        <v>2.766946112959458</v>
      </c>
      <c r="CCO41">
        <v>5.335448383271419E-05</v>
      </c>
      <c r="CCP41">
        <v>-2.289606078556213</v>
      </c>
      <c r="CCQ41">
        <v>0.7145832254905198</v>
      </c>
      <c r="CCR41">
        <v>0.0001404021471677812</v>
      </c>
      <c r="CCS41">
        <v>8.689919617311226</v>
      </c>
      <c r="CCT41">
        <v>11.69190835924358</v>
      </c>
      <c r="CCU41">
        <v>3.164075578787268E-05</v>
      </c>
      <c r="CCY41">
        <v>-1.040383236508423</v>
      </c>
      <c r="CCZ41">
        <v>1.951083350018547</v>
      </c>
      <c r="CDA41">
        <v>0.000582553164013511</v>
      </c>
      <c r="CDH41">
        <v>-12.27006263284355</v>
      </c>
      <c r="CDI41">
        <v>-9.275813502290475</v>
      </c>
      <c r="CDJ41">
        <v>0.0002645799951648529</v>
      </c>
      <c r="CDK41">
        <v>-7.528940397854226</v>
      </c>
      <c r="CDL41">
        <v>-4.527288953822094</v>
      </c>
      <c r="CDM41">
        <v>2.181813913010988E-05</v>
      </c>
      <c r="CDN41">
        <v>0.03446981770053767</v>
      </c>
      <c r="CDO41">
        <v>3.030652653853123</v>
      </c>
      <c r="CDP41">
        <v>0.0001165659187040652</v>
      </c>
      <c r="CDT41">
        <v>-8.183397166604626</v>
      </c>
      <c r="CDU41">
        <v>-5.186559777946282</v>
      </c>
      <c r="CDV41">
        <v>8.001688398697307E-05</v>
      </c>
      <c r="CDW41">
        <v>4.819067960340187</v>
      </c>
      <c r="CDX41">
        <v>7.815362839162596</v>
      </c>
      <c r="CDY41">
        <v>0.0001098233835251013</v>
      </c>
      <c r="CDZ41">
        <v>-1.555562854096601</v>
      </c>
      <c r="CEA41">
        <v>1.446677275051015</v>
      </c>
      <c r="CEB41">
        <v>4.014542878398071E-05</v>
      </c>
      <c r="CEC41">
        <v>-4.299429679265474</v>
      </c>
      <c r="CED41">
        <v>-1.297868097326488</v>
      </c>
      <c r="CEE41">
        <v>1.950830521733906E-05</v>
      </c>
      <c r="CEF41">
        <v>-13.39792041162362</v>
      </c>
      <c r="CEG41">
        <v>-10.39345354590485</v>
      </c>
      <c r="CEH41">
        <v>0.0001596231147964569</v>
      </c>
      <c r="CEU41">
        <v>5.62831233515597</v>
      </c>
      <c r="CEV41">
        <v>8.625511746778654</v>
      </c>
      <c r="CEW41">
        <v>6.274636207323505E-05</v>
      </c>
      <c r="CEX41">
        <v>-12.19443066478102</v>
      </c>
      <c r="CEY41">
        <v>-9.195976533333614</v>
      </c>
      <c r="CEZ41">
        <v>1.911767665518098E-05</v>
      </c>
      <c r="CFD41">
        <v>8.034450767111661</v>
      </c>
      <c r="CFE41">
        <v>11.05433155878428</v>
      </c>
      <c r="CFF41">
        <v>0.00316196702023967</v>
      </c>
      <c r="CFJ41">
        <v>-3.018478964794431</v>
      </c>
      <c r="CFK41">
        <v>-0.01544695704392451</v>
      </c>
      <c r="CFL41">
        <v>7.35445679930785E-05</v>
      </c>
      <c r="CFM41">
        <v>-2.904508817980252</v>
      </c>
      <c r="CFN41">
        <v>0.09203853858748479</v>
      </c>
      <c r="CFO41">
        <v>9.536597336278037E-05</v>
      </c>
      <c r="CFP41">
        <v>-6.089491571401134</v>
      </c>
      <c r="CFQ41">
        <v>-3.079873008465349</v>
      </c>
      <c r="CFR41">
        <v>0.0007401340235972902</v>
      </c>
      <c r="CFS41">
        <v>3.526529558056213</v>
      </c>
      <c r="CFT41">
        <v>6.528266342925373</v>
      </c>
      <c r="CFU41">
        <v>2.413137345394685E-05</v>
      </c>
      <c r="CFV41">
        <v>-2.200000056325222</v>
      </c>
      <c r="CFW41">
        <v>0.7987176298209263</v>
      </c>
      <c r="CFX41">
        <v>1.315463055823753E-05</v>
      </c>
      <c r="CFY41">
        <v>3.634646318025609</v>
      </c>
      <c r="CFZ41">
        <v>6.628112033008714</v>
      </c>
      <c r="CGA41">
        <v>0.0003415750454561262</v>
      </c>
      <c r="CGH41">
        <v>-2.137528631633465</v>
      </c>
      <c r="CGI41">
        <v>0.8707953027897546</v>
      </c>
      <c r="CGJ41">
        <v>0.0005543030742564748</v>
      </c>
      <c r="CGK41">
        <v>2.47505411452393</v>
      </c>
      <c r="CGL41">
        <v>5.497688101899812</v>
      </c>
      <c r="CGM41">
        <v>0.004098379076252631</v>
      </c>
      <c r="CGN41">
        <v>-2.359575894070561</v>
      </c>
      <c r="CGO41">
        <v>0.6176103402322313</v>
      </c>
      <c r="CGP41">
        <v>0.004163743242296855</v>
      </c>
      <c r="CGQ41">
        <v>-0.2296159131177722</v>
      </c>
      <c r="CGR41">
        <v>2.768157664160809</v>
      </c>
      <c r="CGS41">
        <v>3.965566507560776E-05</v>
      </c>
      <c r="CGW41">
        <v>-3.3871302567319</v>
      </c>
      <c r="CGX41">
        <v>-0.3846963461842695</v>
      </c>
      <c r="CGY41">
        <v>4.739136443093739E-05</v>
      </c>
      <c r="CHR41">
        <v>-11.64056161959787</v>
      </c>
      <c r="CHS41">
        <v>-8.64445185667971</v>
      </c>
      <c r="CHT41">
        <v>0.0001210715564231973</v>
      </c>
      <c r="CHU41">
        <v>-11.78069841514624</v>
      </c>
      <c r="CHV41">
        <v>-8.776324627709869</v>
      </c>
      <c r="CHW41">
        <v>0.0001530401323086068</v>
      </c>
      <c r="CHX41">
        <v>-5.284999100026274</v>
      </c>
      <c r="CHY41">
        <v>-2.29327443273108</v>
      </c>
      <c r="CHZ41">
        <v>0.0005478490510017607</v>
      </c>
      <c r="CID41">
        <v>2.514986687201214</v>
      </c>
      <c r="CIE41">
        <v>5.539640410301746</v>
      </c>
      <c r="CIF41">
        <v>0.004862448501741702</v>
      </c>
      <c r="CIG41">
        <v>-8.209571417926382</v>
      </c>
      <c r="CIH41">
        <v>-5.208479997307768</v>
      </c>
      <c r="CII41">
        <v>9.529591733892E-06</v>
      </c>
      <c r="CIJ41">
        <v>-7.787944165385598</v>
      </c>
      <c r="CIK41">
        <v>-4.800494076689445</v>
      </c>
      <c r="CIL41">
        <v>0.001260002189875319</v>
      </c>
      <c r="CIM41">
        <v>2.764715935369569</v>
      </c>
      <c r="CIN41">
        <v>5.763291613069461</v>
      </c>
      <c r="CIO41">
        <v>1.622955211668017E-05</v>
      </c>
      <c r="CIS41">
        <v>1.0302127308961</v>
      </c>
      <c r="CIT41">
        <v>4.028475118578576</v>
      </c>
      <c r="CIU41">
        <v>2.415437252809228E-05</v>
      </c>
      <c r="CIY41">
        <v>-6.820113592930849</v>
      </c>
      <c r="CIZ41">
        <v>-3.827102007934869</v>
      </c>
      <c r="CJA41">
        <v>0.000390703554147224</v>
      </c>
      <c r="CJB41">
        <v>-3.095530103875471</v>
      </c>
      <c r="CJC41">
        <v>-0.1246021643423552</v>
      </c>
      <c r="CJD41">
        <v>0.006761477598321141</v>
      </c>
      <c r="CJE41">
        <v>-4.547612590687357</v>
      </c>
      <c r="CJF41">
        <v>-1.546260136690989</v>
      </c>
      <c r="CJG41">
        <v>1.463305449834062E-05</v>
      </c>
      <c r="CJK41">
        <v>2.636831335882257</v>
      </c>
      <c r="CJL41">
        <v>5.629572894625679</v>
      </c>
      <c r="CJM41">
        <v>0.0004214797558015666</v>
      </c>
      <c r="CJT41">
        <v>3.621676319739856</v>
      </c>
      <c r="CJU41">
        <v>6.623328336814095</v>
      </c>
      <c r="CJV41">
        <v>2.183328330860306E-05</v>
      </c>
      <c r="CJZ41">
        <v>-0.7214963756396778</v>
      </c>
      <c r="CKA41">
        <v>2.272693484494799</v>
      </c>
      <c r="CKB41">
        <v>0.0002700618020555614</v>
      </c>
      <c r="CKF41">
        <v>2.810529598379433</v>
      </c>
      <c r="CKG41">
        <v>5.808091422588594</v>
      </c>
      <c r="CKH41">
        <v>4.755760949624727E-05</v>
      </c>
      <c r="CKI41">
        <v>-4.907767436617955</v>
      </c>
      <c r="CKJ41">
        <v>-1.916398439305791</v>
      </c>
      <c r="CKK41">
        <v>0.0005959536591794593</v>
      </c>
      <c r="CKL41">
        <v>-3.092536950605352</v>
      </c>
      <c r="CKM41">
        <v>-0.08915348911096399</v>
      </c>
      <c r="CKN41">
        <v>9.15824934720476E-05</v>
      </c>
      <c r="CKO41">
        <v>-2.677102395850995</v>
      </c>
      <c r="CKP41">
        <v>0.3249295829866826</v>
      </c>
      <c r="CKQ41">
        <v>3.303150397415997E-05</v>
      </c>
      <c r="CKU41">
        <v>-1.069887552269355</v>
      </c>
      <c r="CKV41">
        <v>1.930350613238917</v>
      </c>
      <c r="CKW41">
        <v>4.537824746451328E-07</v>
      </c>
      <c r="CKX41">
        <v>-2.532679056899894</v>
      </c>
      <c r="CKY41">
        <v>0.4695326181703429</v>
      </c>
      <c r="CKZ41">
        <v>3.913205293047867E-05</v>
      </c>
      <c r="CLA41">
        <v>6.706552739229601</v>
      </c>
      <c r="CLB41">
        <v>9.707819359696538</v>
      </c>
      <c r="CLC41">
        <v>1.28346192581037E-05</v>
      </c>
      <c r="CLM41">
        <v>7.72657578922442</v>
      </c>
      <c r="CLN41">
        <v>10.72298982472447</v>
      </c>
      <c r="CLO41">
        <v>0.0001028731311593324</v>
      </c>
      <c r="CLS41">
        <v>3.818501449122408</v>
      </c>
      <c r="CLT41">
        <v>6.816840943431567</v>
      </c>
      <c r="CLU41">
        <v>2.205823319452209E-05</v>
      </c>
      <c r="CLV41">
        <v>-3.864034460447284</v>
      </c>
      <c r="CLW41">
        <v>-0.8572961032578688</v>
      </c>
      <c r="CLX41">
        <v>0.0003632436608971578</v>
      </c>
      <c r="CLY41">
        <v>8.041854483012546</v>
      </c>
      <c r="CLZ41">
        <v>11.04421904725046</v>
      </c>
      <c r="CMA41">
        <v>4.472931228188297E-05</v>
      </c>
      <c r="CME41">
        <v>5.432995609131758</v>
      </c>
      <c r="CMF41">
        <v>8.43459389154218</v>
      </c>
      <c r="CMG41">
        <v>2.043605330770727E-05</v>
      </c>
      <c r="CMK41">
        <v>-0.4748664243442828</v>
      </c>
      <c r="CML41">
        <v>2.523243967337855</v>
      </c>
      <c r="CMM41">
        <v>2.856495675948289E-05</v>
      </c>
      <c r="CMN41">
        <v>8.719254235995123</v>
      </c>
      <c r="CMO41">
        <v>11.71627094943995</v>
      </c>
      <c r="CMP41">
        <v>7.119998936211744E-05</v>
      </c>
      <c r="CMT41">
        <v>-3.858987909384711</v>
      </c>
      <c r="CMU41">
        <v>-0.8604491372249879</v>
      </c>
      <c r="CMV41">
        <v>1.708149440958968E-05</v>
      </c>
      <c r="CMW41">
        <v>-11.94860396240881</v>
      </c>
      <c r="CMX41">
        <v>-8.937095890973957</v>
      </c>
      <c r="CMY41">
        <v>0.001059485665197886</v>
      </c>
      <c r="CMZ41">
        <v>2.305913823715715</v>
      </c>
      <c r="CNA41">
        <v>5.307329031776011</v>
      </c>
      <c r="CNB41">
        <v>1.602251083142023E-05</v>
      </c>
      <c r="CNF41">
        <v>-0.824322493368314</v>
      </c>
      <c r="CNG41">
        <v>2.177674929051469</v>
      </c>
      <c r="CNH41">
        <v>3.191757058441283E-05</v>
      </c>
      <c r="CNI41">
        <v>-10.29148414550454</v>
      </c>
      <c r="CNJ41">
        <v>-7.301649227111845</v>
      </c>
      <c r="CNK41">
        <v>0.0008266310726661764</v>
      </c>
      <c r="CNL41">
        <v>1.296593046719691</v>
      </c>
      <c r="CNM41">
        <v>4.29493502885069</v>
      </c>
      <c r="CNN41">
        <v>2.199218603139805E-05</v>
      </c>
      <c r="CNR41">
        <v>-3.986083270014135</v>
      </c>
      <c r="CNS41">
        <v>-0.9842079970808303</v>
      </c>
      <c r="CNT41">
        <v>2.813318859508821E-05</v>
      </c>
      <c r="CNU41">
        <v>-3.885549366182855</v>
      </c>
      <c r="CNV41">
        <v>-0.902221171025684</v>
      </c>
      <c r="CNW41">
        <v>0.002223592613738875</v>
      </c>
      <c r="COA41">
        <v>-7.865111137602296</v>
      </c>
      <c r="COB41">
        <v>-4.862506114898787</v>
      </c>
      <c r="COC41">
        <v>5.428914628638969E-05</v>
      </c>
      <c r="COD41">
        <v>3.877888938995878</v>
      </c>
      <c r="COE41">
        <v>6.870091886210743</v>
      </c>
      <c r="COF41">
        <v>0.0004863522570733942</v>
      </c>
      <c r="COM41">
        <v>4.507863794565862</v>
      </c>
      <c r="CON41">
        <v>7.487818105500335</v>
      </c>
      <c r="COO41">
        <v>0.003214637200894294</v>
      </c>
      <c r="COP41">
        <v>-5.654942358481619</v>
      </c>
      <c r="COQ41">
        <v>-2.660241979245643</v>
      </c>
      <c r="COR41">
        <v>0.0002246878419398053</v>
      </c>
      <c r="COS41">
        <v>-4.648771534273484</v>
      </c>
      <c r="COT41">
        <v>-1.646268488467886</v>
      </c>
      <c r="COU41">
        <v>5.012190643938783E-05</v>
      </c>
      <c r="COV41">
        <v>1.872428334993544</v>
      </c>
      <c r="COW41">
        <v>4.874725224516784</v>
      </c>
      <c r="COX41">
        <v>4.220561185573405E-05</v>
      </c>
      <c r="CPB41">
        <v>0.2210838469353236</v>
      </c>
      <c r="CPC41">
        <v>3.223325632329381</v>
      </c>
      <c r="CPD41">
        <v>4.02048140240765E-05</v>
      </c>
      <c r="CPE41">
        <v>-7.352664494214056</v>
      </c>
      <c r="CPF41">
        <v>-4.347775485154425</v>
      </c>
      <c r="CPG41">
        <v>0.0001912192766812814</v>
      </c>
      <c r="CPH41">
        <v>3.066019357168329</v>
      </c>
      <c r="CPI41">
        <v>6.063051890218753</v>
      </c>
      <c r="CPJ41">
        <v>7.044688077464153E-05</v>
      </c>
      <c r="CPK41">
        <v>1.463286101198261</v>
      </c>
      <c r="CPL41">
        <v>4.466858764199506</v>
      </c>
      <c r="CPM41">
        <v>0.0001021113673637278</v>
      </c>
      <c r="CPT41">
        <v>6.150303305534936</v>
      </c>
      <c r="CPU41">
        <v>9.158018647186683</v>
      </c>
      <c r="CPV41">
        <v>0.0004762119744254609</v>
      </c>
      <c r="CPW41">
        <v>4.756176053848906</v>
      </c>
      <c r="CPX41">
        <v>7.754971657803354</v>
      </c>
      <c r="CPY41">
        <v>1.160455867631972E-05</v>
      </c>
      <c r="CPZ41">
        <v>-5.927208284001895</v>
      </c>
      <c r="CQA41">
        <v>-2.925397473887428</v>
      </c>
      <c r="CQB41">
        <v>2.623226616525881E-05</v>
      </c>
      <c r="CQC41">
        <v>-5.284125445401109</v>
      </c>
      <c r="CQD41">
        <v>-2.287035090264731</v>
      </c>
      <c r="CQE41">
        <v>6.772826585918907E-05</v>
      </c>
      <c r="CQI41">
        <v>5.090271438054238</v>
      </c>
      <c r="CQJ41">
        <v>8.089122752184387</v>
      </c>
      <c r="CQK41">
        <v>1.05558338207517E-05</v>
      </c>
      <c r="CQL41">
        <v>-2.42589079459884</v>
      </c>
      <c r="CQM41">
        <v>0.5844003776146686</v>
      </c>
      <c r="CQN41">
        <v>0.0008472658042246978</v>
      </c>
      <c r="CQX41">
        <v>-0.1722076279656354</v>
      </c>
      <c r="CQY41">
        <v>2.829152479003559</v>
      </c>
      <c r="CQZ41">
        <v>1.479912774120983E-05</v>
      </c>
      <c r="CRA41">
        <v>-8.121064063030495</v>
      </c>
      <c r="CRB41">
        <v>-5.107882202089125</v>
      </c>
      <c r="CRC41">
        <v>0.001390091663020945</v>
      </c>
      <c r="CRG41">
        <v>-8.334876945697392</v>
      </c>
      <c r="CRH41">
        <v>-5.337368128057444</v>
      </c>
      <c r="CRI41">
        <v>4.964791640829048E-05</v>
      </c>
      <c r="CRJ41">
        <v>2.600316804423579</v>
      </c>
      <c r="CRK41">
        <v>5.597332418779051</v>
      </c>
      <c r="CRL41">
        <v>7.125246140209557E-05</v>
      </c>
      <c r="CRS41">
        <v>-1.967375992269429</v>
      </c>
      <c r="CRT41">
        <v>1.026772972621931</v>
      </c>
      <c r="CRU41">
        <v>0.0002738768947403283</v>
      </c>
      <c r="CRV41">
        <v>-0.9171009855193324</v>
      </c>
      <c r="CRW41">
        <v>2.086314561698374</v>
      </c>
      <c r="CRX41">
        <v>9.332770237106906E-05</v>
      </c>
      <c r="CSH41">
        <v>3.52175002819596</v>
      </c>
      <c r="CSI41">
        <v>6.524857018518004</v>
      </c>
      <c r="CSJ41">
        <v>7.722711089018854E-05</v>
      </c>
      <c r="CSQ41">
        <v>-9.119975001160306</v>
      </c>
      <c r="CSR41">
        <v>-6.112337965059131</v>
      </c>
      <c r="CSS41">
        <v>0.0004665945632851272</v>
      </c>
      <c r="CST41">
        <v>7.164396296758913</v>
      </c>
      <c r="CSU41">
        <v>10.14820555981314</v>
      </c>
      <c r="CSV41">
        <v>0.002097119702778843</v>
      </c>
      <c r="CTC41">
        <v>-2.364188820584283</v>
      </c>
      <c r="CTD41">
        <v>0.6372261189865489</v>
      </c>
      <c r="CTE41">
        <v>1.601643191283606E-05</v>
      </c>
      <c r="CTF41">
        <v>-4.337973337625257</v>
      </c>
      <c r="CTG41">
        <v>-1.339322061588408</v>
      </c>
      <c r="CTH41">
        <v>1.455245063021951E-05</v>
      </c>
      <c r="CTI41">
        <v>6.923452790171921</v>
      </c>
      <c r="CTJ41">
        <v>9.943225511445693</v>
      </c>
      <c r="CTK41">
        <v>0.003127684052562188</v>
      </c>
      <c r="CTL41">
        <v>-1.108018193181558</v>
      </c>
      <c r="CTM41">
        <v>1.893615600315536</v>
      </c>
      <c r="CTN41">
        <v>2.135424952917965E-05</v>
      </c>
      <c r="CTO41">
        <v>2.744951810201438</v>
      </c>
      <c r="CTP41">
        <v>5.738848182353072</v>
      </c>
      <c r="CTQ41">
        <v>0.0002980341832907636</v>
      </c>
      <c r="CTU41">
        <v>6.877445615805183</v>
      </c>
      <c r="CTV41">
        <v>9.879088308946613</v>
      </c>
      <c r="CTW41">
        <v>2.158752605523137E-05</v>
      </c>
      <c r="CUD41">
        <v>2.569251338625284</v>
      </c>
      <c r="CUE41">
        <v>5.555273343005421</v>
      </c>
      <c r="CUF41">
        <v>0.001563074892391203</v>
      </c>
      <c r="CUG41">
        <v>4.430707424355694</v>
      </c>
      <c r="CUH41">
        <v>7.435061419671871</v>
      </c>
      <c r="CUI41">
        <v>0.0001516582017063359</v>
      </c>
      <c r="CUP41">
        <v>-5.627617979614055</v>
      </c>
      <c r="CUQ41">
        <v>-2.624262044852304</v>
      </c>
      <c r="CUR41">
        <v>9.009838500101207E-05</v>
      </c>
      <c r="CUV41">
        <v>2.088887480940329</v>
      </c>
      <c r="CUW41">
        <v>5.08350869771138</v>
      </c>
      <c r="CUX41">
        <v>0.0002314504721921577</v>
      </c>
      <c r="CVH41">
        <v>-1.539281053054394</v>
      </c>
      <c r="CVI41">
        <v>1.474344676666466</v>
      </c>
      <c r="CVJ41">
        <v>0.001485284083407411</v>
      </c>
      <c r="CVK41">
        <v>-8.155227889371925</v>
      </c>
      <c r="CVL41">
        <v>-5.12037233363943</v>
      </c>
      <c r="CVM41">
        <v>0.009719278123368516</v>
      </c>
      <c r="CVN41">
        <v>-9.068286161636111</v>
      </c>
      <c r="CVO41">
        <v>-6.066849472098927</v>
      </c>
      <c r="CVP41">
        <v>1.651261461004736E-05</v>
      </c>
      <c r="CVW41">
        <v>7.528151891475399</v>
      </c>
      <c r="CVX41">
        <v>10.52953259692568</v>
      </c>
      <c r="CVY41">
        <v>1.525078032357394E-05</v>
      </c>
      <c r="CVZ41">
        <v>-5.090375460598767</v>
      </c>
      <c r="CWA41">
        <v>-2.083003553481615</v>
      </c>
      <c r="CWB41">
        <v>0.0004347601163513396</v>
      </c>
      <c r="CWC41">
        <v>-2.51788113732651</v>
      </c>
      <c r="CWD41">
        <v>0.4766628772345238</v>
      </c>
      <c r="CWE41">
        <v>0.0002381422168816696</v>
      </c>
      <c r="CWF41">
        <v>-10.87271903242563</v>
      </c>
      <c r="CWG41">
        <v>-7.876077443325166</v>
      </c>
      <c r="CWH41">
        <v>9.023139016108094E-05</v>
      </c>
      <c r="CWL41">
        <v>-7.309192409880072</v>
      </c>
      <c r="CWM41">
        <v>-4.327508485457797</v>
      </c>
      <c r="CWN41">
        <v>0.002683828996551203</v>
      </c>
      <c r="CWO41">
        <v>-7.206490993751823</v>
      </c>
      <c r="CWP41">
        <v>-4.214430595344235</v>
      </c>
      <c r="CWQ41">
        <v>0.0005042981875699374</v>
      </c>
      <c r="CWU41">
        <v>-3.476940209163575</v>
      </c>
      <c r="CWV41">
        <v>-0.4744396479253103</v>
      </c>
      <c r="CWW41">
        <v>5.002245205047727E-05</v>
      </c>
      <c r="CXA41">
        <v>-3.714007228607472</v>
      </c>
      <c r="CXB41">
        <v>-0.7124123377103956</v>
      </c>
      <c r="CXC41">
        <v>2.034941578860671E-05</v>
      </c>
      <c r="CXD41">
        <v>7.477385212606741</v>
      </c>
      <c r="CXE41">
        <v>10.47949323352918</v>
      </c>
      <c r="CXF41">
        <v>3.55500176753936E-05</v>
      </c>
      <c r="CXG41">
        <v>-6.713785604629775</v>
      </c>
      <c r="CXH41">
        <v>-3.715547340688872</v>
      </c>
      <c r="CXI41">
        <v>2.482971153537843E-05</v>
      </c>
      <c r="CXP41">
        <v>-3.028854771039617</v>
      </c>
      <c r="CXQ41">
        <v>-0.01634131162622232</v>
      </c>
      <c r="CXR41">
        <v>0.001252693331925403</v>
      </c>
      <c r="CXS41">
        <v>-9.746462843712386</v>
      </c>
      <c r="CXT41">
        <v>-6.744801758590414</v>
      </c>
      <c r="CXU41">
        <v>2.20736302594952E-05</v>
      </c>
      <c r="CXV41">
        <v>-5.624172157824931</v>
      </c>
      <c r="CXW41">
        <v>-2.625401548209998</v>
      </c>
      <c r="CXX41">
        <v>1.209120575116755E-05</v>
      </c>
      <c r="CYK41">
        <v>6.899241288669614</v>
      </c>
      <c r="CYL41">
        <v>9.87202728071963</v>
      </c>
      <c r="CYM41">
        <v>0.005924817829614565</v>
      </c>
      <c r="CYQ41">
        <v>3.402258843777547</v>
      </c>
      <c r="CYR41">
        <v>6.398290124985436</v>
      </c>
      <c r="CYS41">
        <v>0.0001260058308068204</v>
      </c>
      <c r="CYT41">
        <v>-2.536291113219106</v>
      </c>
      <c r="CYU41">
        <v>0.4590262015195344</v>
      </c>
      <c r="CYV41">
        <v>0.0001754203300556286</v>
      </c>
      <c r="CZI41">
        <v>1.252571053498816</v>
      </c>
      <c r="CZJ41">
        <v>4.250887054463936</v>
      </c>
      <c r="CZK41">
        <v>2.268682199580315E-05</v>
      </c>
      <c r="CZO41">
        <v>-2.65721136017075</v>
      </c>
      <c r="CZP41">
        <v>0.3444845082173485</v>
      </c>
      <c r="CZQ41">
        <v>2.300775671801559E-05</v>
      </c>
      <c r="CZR41">
        <v>2.897320211339816</v>
      </c>
      <c r="CZS41">
        <v>5.9004129991745</v>
      </c>
      <c r="CZT41">
        <v>7.652269272292328E-05</v>
      </c>
      <c r="CZU41">
        <v>-2.681883973518016</v>
      </c>
      <c r="CZV41">
        <v>0.3278209187187541</v>
      </c>
      <c r="CZW41">
        <v>0.0007534794666186113</v>
      </c>
      <c r="DAG41">
        <v>-11.88959251562647</v>
      </c>
      <c r="DAH41">
        <v>-8.896536117497329</v>
      </c>
      <c r="DAI41">
        <v>0.0003857088555275369</v>
      </c>
      <c r="DAJ41">
        <v>-1.231981932707297</v>
      </c>
      <c r="DAK41">
        <v>1.766804530025837</v>
      </c>
      <c r="DAL41">
        <v>1.17813815845725E-05</v>
      </c>
      <c r="DAS41">
        <v>-4.497321175856542</v>
      </c>
      <c r="DAT41">
        <v>-1.488546547136498</v>
      </c>
      <c r="DAU41">
        <v>0.000615952873396949</v>
      </c>
      <c r="DAY41">
        <v>-2.64998540543792</v>
      </c>
      <c r="DAZ41">
        <v>0.3513939876932901</v>
      </c>
      <c r="DBA41">
        <v>1.522180328343081E-05</v>
      </c>
      <c r="DBE41">
        <v>-1.80444626079868</v>
      </c>
      <c r="DBF41">
        <v>1.18840444401053</v>
      </c>
      <c r="DBG41">
        <v>0.0004088993738003855</v>
      </c>
      <c r="DBQ41">
        <v>-5.126925630509832</v>
      </c>
      <c r="DBR41">
        <v>-2.12338139950538</v>
      </c>
      <c r="DBS41">
        <v>0.0001004925873033634</v>
      </c>
      <c r="DBT41">
        <v>-5.571583630991877</v>
      </c>
      <c r="DBU41">
        <v>-2.570113072667038</v>
      </c>
      <c r="DBV41">
        <v>1.730033429402889E-05</v>
      </c>
      <c r="DBW41">
        <v>5.635298070785676</v>
      </c>
      <c r="DBX41">
        <v>8.63340436360515</v>
      </c>
      <c r="DBY41">
        <v>2.868901508459424E-05</v>
      </c>
      <c r="DCR41">
        <v>-6.271758766584347</v>
      </c>
      <c r="DCS41">
        <v>-3.264168591707775</v>
      </c>
      <c r="DCT41">
        <v>0.0004608860372555431</v>
      </c>
      <c r="DCU41">
        <v>-4.695573119044087</v>
      </c>
      <c r="DCV41">
        <v>-1.6939644951325</v>
      </c>
      <c r="DCW41">
        <v>2.070136711144435E-05</v>
      </c>
      <c r="DDD41">
        <v>-8.368256881668302</v>
      </c>
      <c r="DDE41">
        <v>-5.363058720367156</v>
      </c>
      <c r="DDF41">
        <v>0.0002161670473018392</v>
      </c>
      <c r="DDP41">
        <v>-7.64065109742639</v>
      </c>
      <c r="DDQ41">
        <v>-4.648531997766566</v>
      </c>
      <c r="DDR41">
        <v>0.0004968687213743833</v>
      </c>
      <c r="DDS41">
        <v>-10.45028487940907</v>
      </c>
      <c r="DDT41">
        <v>-7.462870138651625</v>
      </c>
      <c r="DDU41">
        <v>0.001267110001617823</v>
      </c>
      <c r="DEB41">
        <v>6.168098075831575</v>
      </c>
      <c r="DEC41">
        <v>9.169217707906512</v>
      </c>
      <c r="DED41">
        <v>1.002860786581259E-05</v>
      </c>
      <c r="DEN41">
        <v>1.376117985878663</v>
      </c>
      <c r="DEO41">
        <v>4.39132391641674</v>
      </c>
      <c r="DEP41">
        <v>0.001849762588230515</v>
      </c>
      <c r="DET41">
        <v>2.403891304909285</v>
      </c>
      <c r="DEU41">
        <v>5.402500708308646</v>
      </c>
      <c r="DEV41">
        <v>1.547007124565769E-05</v>
      </c>
      <c r="DEW41">
        <v>0.8170386900815361</v>
      </c>
      <c r="DEX41">
        <v>3.820131063756129</v>
      </c>
      <c r="DEY41">
        <v>7.65021995465115E-05</v>
      </c>
      <c r="DFC41">
        <v>0.3229765593296003</v>
      </c>
      <c r="DFD41">
        <v>3.326085288834387</v>
      </c>
      <c r="DFE41">
        <v>7.73135930714393E-05</v>
      </c>
      <c r="DFI41">
        <v>-1.292124154785999</v>
      </c>
      <c r="DFJ41">
        <v>1.700400197503072</v>
      </c>
      <c r="DFK41">
        <v>0.0004470824695833189</v>
      </c>
      <c r="DFL41">
        <v>9.329076189077405</v>
      </c>
      <c r="DFM41">
        <v>12.33086021810966</v>
      </c>
      <c r="DFN41">
        <v>2.546207670336781E-05</v>
      </c>
      <c r="DFU41">
        <v>0.8552999478685051</v>
      </c>
      <c r="DFV41">
        <v>3.888438502462646</v>
      </c>
      <c r="DFW41">
        <v>0.008785310404710645</v>
      </c>
      <c r="DGA41">
        <v>-3.111486928117351</v>
      </c>
      <c r="DGB41">
        <v>-0.1018981347345181</v>
      </c>
      <c r="DGC41">
        <v>0.0007355596683093166</v>
      </c>
      <c r="DGD41">
        <v>1.923213316022844</v>
      </c>
      <c r="DGE41">
        <v>4.931136718984469</v>
      </c>
      <c r="DGF41">
        <v>0.0005022425159382284</v>
      </c>
      <c r="DGG41">
        <v>-9.276933775102265</v>
      </c>
      <c r="DGH41">
        <v>-6.285983213314259</v>
      </c>
      <c r="DGI41">
        <v>0.000655138655621561</v>
      </c>
      <c r="DGP41">
        <v>4.308217058637142</v>
      </c>
      <c r="DGQ41">
        <v>7.312648331022269</v>
      </c>
      <c r="DGR41">
        <v>0.0001570893996095268</v>
      </c>
      <c r="DHE41">
        <v>-8.935514612829138</v>
      </c>
      <c r="DHF41">
        <v>-5.989173397203349</v>
      </c>
      <c r="DHG41">
        <v>0.0230341211241441</v>
      </c>
      <c r="DHH41">
        <v>1.728701756353053</v>
      </c>
      <c r="DHI41">
        <v>4.743677959152251</v>
      </c>
      <c r="DHJ41">
        <v>0.001794293202261696</v>
      </c>
      <c r="DHK41">
        <v>-6.097670578761139</v>
      </c>
      <c r="DHL41">
        <v>-3.114351489368632</v>
      </c>
      <c r="DHM41">
        <v>0.002226022229561378</v>
      </c>
      <c r="DHW41">
        <v>2.451680927817705</v>
      </c>
      <c r="DHX41">
        <v>5.446774436048911</v>
      </c>
      <c r="DHY41">
        <v>0.0001925892918179277</v>
      </c>
      <c r="DHZ41">
        <v>-9.679729747959673</v>
      </c>
      <c r="DIA41">
        <v>-6.687710147295721</v>
      </c>
      <c r="DIB41">
        <v>0.0005094941885023196</v>
      </c>
      <c r="DII41">
        <v>-6.842833045854533</v>
      </c>
      <c r="DIJ41">
        <v>-3.840680368195049</v>
      </c>
      <c r="DIK41">
        <v>3.707216884515555E-05</v>
      </c>
      <c r="DIL41">
        <v>-0.7494866668589329</v>
      </c>
      <c r="DIM41">
        <v>2.253744621034081</v>
      </c>
      <c r="DIN41">
        <v>8.35297715803264E-05</v>
      </c>
      <c r="DIU41">
        <v>0.1443318268815453</v>
      </c>
      <c r="DIV41">
        <v>3.142682335153217</v>
      </c>
      <c r="DIW41">
        <v>2.176658369458758E-05</v>
      </c>
      <c r="DIX41">
        <v>1.611948162853718</v>
      </c>
      <c r="DIY41">
        <v>4.619388603623316</v>
      </c>
      <c r="DIZ41">
        <v>0.0004428812707670682</v>
      </c>
      <c r="DJA41">
        <v>-4.801131597190849</v>
      </c>
      <c r="DJB41">
        <v>-1.806713100301749</v>
      </c>
      <c r="DJC41">
        <v>0.000249225415815881</v>
      </c>
      <c r="DJD41">
        <v>-5.898017667982778</v>
      </c>
      <c r="DJE41">
        <v>-2.900679122722242</v>
      </c>
      <c r="DJF41">
        <v>5.666673064174664E-05</v>
      </c>
      <c r="DJG41">
        <v>-4.098822766264554</v>
      </c>
      <c r="DJH41">
        <v>-1.11918665806681</v>
      </c>
      <c r="DJI41">
        <v>0.00331750471467168</v>
      </c>
      <c r="DJM41">
        <v>-8.133275736060989</v>
      </c>
      <c r="DJN41">
        <v>-5.14724642142967</v>
      </c>
      <c r="DJO41">
        <v>0.00156144039736531</v>
      </c>
      <c r="DJP41">
        <v>0.7123033674291919</v>
      </c>
      <c r="DJQ41">
        <v>3.720183888636531</v>
      </c>
      <c r="DJR41">
        <v>0.0004968209159946359</v>
      </c>
      <c r="DJY41">
        <v>-1.636116383307761</v>
      </c>
      <c r="DJZ41">
        <v>1.36655409678859</v>
      </c>
      <c r="DKA41">
        <v>5.705171156002925E-05</v>
      </c>
      <c r="DKB41">
        <v>-7.073103046845948</v>
      </c>
      <c r="DKC41">
        <v>-4.065867474929778</v>
      </c>
      <c r="DKD41">
        <v>0.0004188280076325533</v>
      </c>
      <c r="DKH41">
        <v>7.85867625885027</v>
      </c>
      <c r="DKI41">
        <v>10.85559477140285</v>
      </c>
      <c r="DKJ41">
        <v>7.596451910899226E-05</v>
      </c>
    </row>
    <row r="42" spans="1:3000">
      <c r="J42">
        <v>4.343330444148355</v>
      </c>
      <c r="K42">
        <v>7.313661490967082</v>
      </c>
      <c r="L42">
        <v>0.007041974262980789</v>
      </c>
      <c r="V42">
        <v>-8.079615409192673</v>
      </c>
      <c r="W42">
        <v>-5.081983989488493</v>
      </c>
      <c r="X42">
        <v>4.488138094197364E-05</v>
      </c>
      <c r="AE42">
        <v>-4.88239839369431</v>
      </c>
      <c r="AF42">
        <v>-1.880815216498816</v>
      </c>
      <c r="AG42">
        <v>2.00516002586566E-05</v>
      </c>
      <c r="AH42">
        <v>-1.490886301545875</v>
      </c>
      <c r="AI42">
        <v>1.51458329341098</v>
      </c>
      <c r="AJ42">
        <v>0.0002393317519364346</v>
      </c>
      <c r="AK42">
        <v>-2.894688140488205</v>
      </c>
      <c r="AL42">
        <v>0.1064636583872343</v>
      </c>
      <c r="AM42">
        <v>1.061312519570512E-05</v>
      </c>
      <c r="AQ42">
        <v>-6.641434927458434</v>
      </c>
      <c r="AR42">
        <v>-3.64283162388785</v>
      </c>
      <c r="AS42">
        <v>1.560608732755914E-05</v>
      </c>
      <c r="AT42">
        <v>-5.669856033859707</v>
      </c>
      <c r="AU42">
        <v>-2.669577515565828</v>
      </c>
      <c r="AV42">
        <v>6.205795202028144E-07</v>
      </c>
      <c r="AZ42">
        <v>-4.330678765530508</v>
      </c>
      <c r="BA42">
        <v>-1.340272889360244</v>
      </c>
      <c r="BB42">
        <v>0.0007363776964824843</v>
      </c>
      <c r="BF42">
        <v>1.958460026535101</v>
      </c>
      <c r="BG42">
        <v>4.960322472098705</v>
      </c>
      <c r="BH42">
        <v>2.774962781910042E-05</v>
      </c>
      <c r="BO42">
        <v>3.165282004416698</v>
      </c>
      <c r="BP42">
        <v>6.168578027234283</v>
      </c>
      <c r="BQ42">
        <v>8.691013131227549E-05</v>
      </c>
      <c r="BX42">
        <v>-10.15043645597095</v>
      </c>
      <c r="BY42">
        <v>-7.145483737382808</v>
      </c>
      <c r="BZ42">
        <v>0.0001962353713068428</v>
      </c>
      <c r="CG42">
        <v>-8.789887798673892</v>
      </c>
      <c r="CH42">
        <v>-5.786075809788095</v>
      </c>
      <c r="CI42">
        <v>0.000116250074123521</v>
      </c>
      <c r="CJ42">
        <v>5.886981976299555</v>
      </c>
      <c r="CK42">
        <v>8.892916690693006</v>
      </c>
      <c r="CL42">
        <v>0.000281766679454755</v>
      </c>
      <c r="CM42">
        <v>-0.4084478542520586</v>
      </c>
      <c r="CN42">
        <v>2.598870885605983</v>
      </c>
      <c r="CO42">
        <v>0.0004285116248775008</v>
      </c>
      <c r="CS42">
        <v>10.13164122493511</v>
      </c>
      <c r="CT42">
        <v>13.15908608033932</v>
      </c>
      <c r="CU42">
        <v>0.006025760705265002</v>
      </c>
      <c r="CV42">
        <v>0.663767799514288</v>
      </c>
      <c r="CW42">
        <v>3.666657611873984</v>
      </c>
      <c r="CX42">
        <v>6.68081237939981E-05</v>
      </c>
      <c r="DB42">
        <v>8.444791651451919</v>
      </c>
      <c r="DC42">
        <v>11.44207429277586</v>
      </c>
      <c r="DD42">
        <v>5.907230539471591E-05</v>
      </c>
      <c r="EF42">
        <v>0.2364725755087655</v>
      </c>
      <c r="EG42">
        <v>3.2321388831919</v>
      </c>
      <c r="EH42">
        <v>0.0001502471127781057</v>
      </c>
      <c r="ER42">
        <v>-1.291501066047517</v>
      </c>
      <c r="ES42">
        <v>1.701616198505576</v>
      </c>
      <c r="ET42">
        <v>0.0003789763778567813</v>
      </c>
      <c r="EU42">
        <v>-8.134653492714227</v>
      </c>
      <c r="EV42">
        <v>-5.130035882793623</v>
      </c>
      <c r="EW42">
        <v>0.0001705785710309088</v>
      </c>
      <c r="FJ42">
        <v>-2.919016864795217</v>
      </c>
      <c r="FK42">
        <v>0.1206759679121346</v>
      </c>
      <c r="FL42">
        <v>0.01260416774667039</v>
      </c>
      <c r="FM42">
        <v>5.354110756049867</v>
      </c>
      <c r="FN42">
        <v>8.352298014261534</v>
      </c>
      <c r="FO42">
        <v>2.628826232935348E-05</v>
      </c>
      <c r="GE42">
        <v>2.849254058631052</v>
      </c>
      <c r="GF42">
        <v>5.854415764078275</v>
      </c>
      <c r="GG42">
        <v>0.0002131456249911371</v>
      </c>
      <c r="GH42">
        <v>-0.3785888897467892</v>
      </c>
      <c r="GI42">
        <v>2.622686280662847</v>
      </c>
      <c r="GJ42">
        <v>1.300847658888736E-05</v>
      </c>
      <c r="GK42">
        <v>5.064320474718818</v>
      </c>
      <c r="GL42">
        <v>8.058366520847885</v>
      </c>
      <c r="GM42">
        <v>0.000283596533577606</v>
      </c>
      <c r="GQ42">
        <v>-2.76141033616728</v>
      </c>
      <c r="GR42">
        <v>0.2354866029788765</v>
      </c>
      <c r="GS42">
        <v>7.703189330123042E-05</v>
      </c>
      <c r="GT42">
        <v>0.9384039605069885</v>
      </c>
      <c r="GU42">
        <v>3.910349014332084</v>
      </c>
      <c r="GV42">
        <v>0.006296640039013987</v>
      </c>
      <c r="GW42">
        <v>-0.6457784713165537</v>
      </c>
      <c r="GX42">
        <v>2.361154318701361</v>
      </c>
      <c r="GY42">
        <v>0.0003845086194599684</v>
      </c>
      <c r="GZ42">
        <v>-4.276215441389573</v>
      </c>
      <c r="HA42">
        <v>-1.288866247256937</v>
      </c>
      <c r="HB42">
        <v>0.001280343112749807</v>
      </c>
      <c r="HC42">
        <v>-0.8870373623902317</v>
      </c>
      <c r="HD42">
        <v>2.108173368294355</v>
      </c>
      <c r="HE42">
        <v>0.0001834968046044701</v>
      </c>
      <c r="HI42">
        <v>0.151836995401073</v>
      </c>
      <c r="HJ42">
        <v>3.150339340192276</v>
      </c>
      <c r="HK42">
        <v>1.79437689954855E-05</v>
      </c>
      <c r="HL42">
        <v>-13.00498189148688</v>
      </c>
      <c r="HM42">
        <v>-10.00744911477397</v>
      </c>
      <c r="HN42">
        <v>4.869752598671277E-05</v>
      </c>
      <c r="HO42">
        <v>8.824256113128792</v>
      </c>
      <c r="HP42">
        <v>11.82661040885731</v>
      </c>
      <c r="HQ42">
        <v>4.434166701866512E-05</v>
      </c>
      <c r="HR42">
        <v>4.988011327466355</v>
      </c>
      <c r="HS42">
        <v>7.991460343590649</v>
      </c>
      <c r="HT42">
        <v>9.516569780515323E-05</v>
      </c>
      <c r="HU42">
        <v>-3.009751480629894</v>
      </c>
      <c r="HV42">
        <v>-0.01399120177908089</v>
      </c>
      <c r="HW42">
        <v>0.0001438018833829176</v>
      </c>
      <c r="ID42">
        <v>-4.560891647080053</v>
      </c>
      <c r="IE42">
        <v>-1.563033798979708</v>
      </c>
      <c r="IF42">
        <v>3.671051808955463E-05</v>
      </c>
      <c r="IG42">
        <v>-7.043041401877022</v>
      </c>
      <c r="IH42">
        <v>-4.045081692883749</v>
      </c>
      <c r="II42">
        <v>3.330229913705519E-05</v>
      </c>
      <c r="IJ42">
        <v>2.006722897815007</v>
      </c>
      <c r="IK42">
        <v>5.008532517444876</v>
      </c>
      <c r="IL42">
        <v>2.61977856384554E-05</v>
      </c>
      <c r="IP42">
        <v>-11.5432120018095</v>
      </c>
      <c r="IQ42">
        <v>-8.539207655582159</v>
      </c>
      <c r="IR42">
        <v>0.0001282783096671989</v>
      </c>
      <c r="IS42">
        <v>1.627361331507211</v>
      </c>
      <c r="IT42">
        <v>4.631479351436157</v>
      </c>
      <c r="IU42">
        <v>0.0001356647050815497</v>
      </c>
      <c r="IV42">
        <v>-7.62478991566864</v>
      </c>
      <c r="IW42">
        <v>-4.63365968711409</v>
      </c>
      <c r="IX42">
        <v>0.0006293827639560957</v>
      </c>
      <c r="JB42">
        <v>-0.61247037690599</v>
      </c>
      <c r="JC42">
        <v>2.384624976841637</v>
      </c>
      <c r="JD42">
        <v>6.749575881137391E-05</v>
      </c>
      <c r="JE42">
        <v>-6.141995984391934</v>
      </c>
      <c r="JF42">
        <v>-3.143554916307576</v>
      </c>
      <c r="JG42">
        <v>1.944214974085077E-05</v>
      </c>
      <c r="JH42">
        <v>-5.877586696646832</v>
      </c>
      <c r="JI42">
        <v>-2.900992558124663</v>
      </c>
      <c r="JJ42">
        <v>0.004382674812155377</v>
      </c>
      <c r="JT42">
        <v>-1.291407774686982</v>
      </c>
      <c r="JU42">
        <v>1.705258927329155</v>
      </c>
      <c r="JV42">
        <v>8.888700359379837E-05</v>
      </c>
      <c r="JZ42">
        <v>6.824541507711603</v>
      </c>
      <c r="KA42">
        <v>9.827587570761137</v>
      </c>
      <c r="KB42">
        <v>7.422800081393038E-05</v>
      </c>
      <c r="KC42">
        <v>1.922693067050518</v>
      </c>
      <c r="KD42">
        <v>4.926081923217551</v>
      </c>
      <c r="KE42">
        <v>9.187476896667638E-05</v>
      </c>
      <c r="KF42">
        <v>-2.471328004953757</v>
      </c>
      <c r="KG42">
        <v>0.5257674839244211</v>
      </c>
      <c r="KH42">
        <v>6.748947885429101E-05</v>
      </c>
      <c r="KO42">
        <v>-9.239889875949494</v>
      </c>
      <c r="KP42">
        <v>-6.241484966356946</v>
      </c>
      <c r="KQ42">
        <v>2.035450726356831E-05</v>
      </c>
      <c r="KU42">
        <v>0.2447780202690501</v>
      </c>
      <c r="KV42">
        <v>3.242001535566876</v>
      </c>
      <c r="KW42">
        <v>6.16709384112627E-05</v>
      </c>
      <c r="KX42">
        <v>4.234946006227641</v>
      </c>
      <c r="KY42">
        <v>7.233118537493073</v>
      </c>
      <c r="KZ42">
        <v>2.671713580656467E-05</v>
      </c>
      <c r="LA42">
        <v>0.05076076881828856</v>
      </c>
      <c r="LB42">
        <v>3.040919791746022</v>
      </c>
      <c r="LC42">
        <v>0.0007747586378950343</v>
      </c>
      <c r="LD42">
        <v>5.117757156647174</v>
      </c>
      <c r="LE42">
        <v>8.116524309338525</v>
      </c>
      <c r="LF42">
        <v>1.215929989154311E-05</v>
      </c>
      <c r="LG42">
        <v>2.07381418091046</v>
      </c>
      <c r="LH42">
        <v>5.074953230436414</v>
      </c>
      <c r="LI42">
        <v>1.037947058059622E-05</v>
      </c>
      <c r="LM42">
        <v>-11.45721890006556</v>
      </c>
      <c r="LN42">
        <v>-8.45260498015403</v>
      </c>
      <c r="LO42">
        <v>0.0001703060555997791</v>
      </c>
      <c r="LP42">
        <v>7.657512981860626</v>
      </c>
      <c r="LQ42">
        <v>10.65596713896545</v>
      </c>
      <c r="LR42">
        <v>1.911704205259505E-05</v>
      </c>
      <c r="LY42">
        <v>4.731230604422427</v>
      </c>
      <c r="LZ42">
        <v>7.733147141275683</v>
      </c>
      <c r="MA42">
        <v>2.9384908079124E-05</v>
      </c>
      <c r="MB42">
        <v>-6.003510856759322</v>
      </c>
      <c r="MC42">
        <v>-2.998774065918344</v>
      </c>
      <c r="MD42">
        <v>0.0001794974997693761</v>
      </c>
      <c r="MH42">
        <v>0.09776063464878515</v>
      </c>
      <c r="MI42">
        <v>3.118357886064338</v>
      </c>
      <c r="MJ42">
        <v>0.003393974127003934</v>
      </c>
      <c r="MK42">
        <v>0.05425137310257788</v>
      </c>
      <c r="ML42">
        <v>3.052647477786999</v>
      </c>
      <c r="MM42">
        <v>2.057984146669653E-05</v>
      </c>
      <c r="MN42">
        <v>-5.896172097973445</v>
      </c>
      <c r="MO42">
        <v>-2.907684459125905</v>
      </c>
      <c r="MP42">
        <v>0.001060275674437221</v>
      </c>
      <c r="MT42">
        <v>-11.91514360466024</v>
      </c>
      <c r="MU42">
        <v>-8.916437303438997</v>
      </c>
      <c r="MV42">
        <v>1.33892522413154E-05</v>
      </c>
      <c r="MZ42">
        <v>0.7076270476058284</v>
      </c>
      <c r="NA42">
        <v>3.704855927738703</v>
      </c>
      <c r="NB42">
        <v>6.143284254384698E-05</v>
      </c>
      <c r="NO42">
        <v>-5.145037635384504</v>
      </c>
      <c r="NP42">
        <v>-2.159321550147755</v>
      </c>
      <c r="NQ42">
        <v>0.001632241767710502</v>
      </c>
      <c r="NR42">
        <v>6.680396667577192</v>
      </c>
      <c r="NS42">
        <v>9.678469581798945</v>
      </c>
      <c r="NT42">
        <v>2.970927677377359E-05</v>
      </c>
      <c r="NU42">
        <v>-6.138022731500586</v>
      </c>
      <c r="NV42">
        <v>-3.128528326265637</v>
      </c>
      <c r="NW42">
        <v>0.0007211498461233887</v>
      </c>
      <c r="OD42">
        <v>7.881243889164201</v>
      </c>
      <c r="OE42">
        <v>10.8701686501217</v>
      </c>
      <c r="OF42">
        <v>0.0009812873587889896</v>
      </c>
      <c r="OJ42">
        <v>-2.182580064465655</v>
      </c>
      <c r="OK42">
        <v>0.821706272468556</v>
      </c>
      <c r="OL42">
        <v>0.0001469814745086348</v>
      </c>
      <c r="OM42">
        <v>-6.563687786638258</v>
      </c>
      <c r="ON42">
        <v>-3.561840072500846</v>
      </c>
      <c r="OO42">
        <v>2.731238026875128E-05</v>
      </c>
      <c r="OP42">
        <v>3.328872811211407</v>
      </c>
      <c r="OQ42">
        <v>6.322936282967902</v>
      </c>
      <c r="OR42">
        <v>0.0002819389406874701</v>
      </c>
      <c r="OY42">
        <v>-10.37973642354667</v>
      </c>
      <c r="OZ42">
        <v>-7.391460455331018</v>
      </c>
      <c r="PA42">
        <v>0.001099623370243988</v>
      </c>
      <c r="PB42">
        <v>-0.3147199266860214</v>
      </c>
      <c r="PC42">
        <v>2.651464500688235</v>
      </c>
      <c r="PD42">
        <v>0.00914794361605566</v>
      </c>
      <c r="PE42">
        <v>-3.939186653016587</v>
      </c>
      <c r="PF42">
        <v>-0.9321912359850606</v>
      </c>
      <c r="PG42">
        <v>0.0003914868755597691</v>
      </c>
      <c r="PK42">
        <v>8.204559072726866</v>
      </c>
      <c r="PL42">
        <v>11.19992128892442</v>
      </c>
      <c r="PM42">
        <v>0.0001720723087857</v>
      </c>
      <c r="QF42">
        <v>-1.065558354906103</v>
      </c>
      <c r="QG42">
        <v>1.937336812358047</v>
      </c>
      <c r="QH42">
        <v>6.705594789925461E-05</v>
      </c>
      <c r="QI42">
        <v>-1.210804050183739</v>
      </c>
      <c r="QJ42">
        <v>1.787478105841641</v>
      </c>
      <c r="QK42">
        <v>2.360790336909808E-05</v>
      </c>
      <c r="QR42">
        <v>4.922675129089161</v>
      </c>
      <c r="QS42">
        <v>7.924629094887111</v>
      </c>
      <c r="QT42">
        <v>3.054385871647875E-05</v>
      </c>
      <c r="QU42">
        <v>-2.181085191340576</v>
      </c>
      <c r="QV42">
        <v>0.8104047447769138</v>
      </c>
      <c r="QW42">
        <v>0.000579369498275235</v>
      </c>
      <c r="QX42">
        <v>-1.871132859758856</v>
      </c>
      <c r="QY42">
        <v>1.134345194630348</v>
      </c>
      <c r="QZ42">
        <v>0.000240072639128609</v>
      </c>
      <c r="RA42">
        <v>0.7308517487737387</v>
      </c>
      <c r="RB42">
        <v>3.729507067486638</v>
      </c>
      <c r="RC42">
        <v>1.446534211103613E-05</v>
      </c>
      <c r="RD42">
        <v>-6.576765126429842</v>
      </c>
      <c r="RE42">
        <v>-3.581001252383461</v>
      </c>
      <c r="RF42">
        <v>0.0001435581047594107</v>
      </c>
      <c r="RM42">
        <v>2.276471061502225</v>
      </c>
      <c r="RN42">
        <v>5.284158776535888</v>
      </c>
      <c r="RO42">
        <v>0.0004728076995104854</v>
      </c>
      <c r="RP42">
        <v>1.748969047446388</v>
      </c>
      <c r="RQ42">
        <v>4.752568843863585</v>
      </c>
      <c r="RR42">
        <v>0.0001036682739621397</v>
      </c>
      <c r="RS42">
        <v>-0.5347054858001876</v>
      </c>
      <c r="RT42">
        <v>2.468556305302028</v>
      </c>
      <c r="RU42">
        <v>8.511424955591303E-05</v>
      </c>
      <c r="RY42">
        <v>2.301336066190288</v>
      </c>
      <c r="RZ42">
        <v>5.29103494527865</v>
      </c>
      <c r="SA42">
        <v>0.0008489047362895836</v>
      </c>
      <c r="SK42">
        <v>-6.736943859589517</v>
      </c>
      <c r="SL42">
        <v>-3.734475826877627</v>
      </c>
      <c r="SM42">
        <v>4.872948373569041E-05</v>
      </c>
      <c r="SQ42">
        <v>1.112203355118382</v>
      </c>
      <c r="SR42">
        <v>4.111028417103251</v>
      </c>
      <c r="SS42">
        <v>1.104383471520229E-05</v>
      </c>
      <c r="ST42">
        <v>2.472652540248535</v>
      </c>
      <c r="SU42">
        <v>5.476335095265301</v>
      </c>
      <c r="SV42">
        <v>0.0001084896916120582</v>
      </c>
      <c r="SZ42">
        <v>-9.72231155101095</v>
      </c>
      <c r="TA42">
        <v>-6.717456685960543</v>
      </c>
      <c r="TB42">
        <v>0.000188557717261324</v>
      </c>
      <c r="TI42">
        <v>6.270645663804862</v>
      </c>
      <c r="TJ42">
        <v>9.274842715847798</v>
      </c>
      <c r="TK42">
        <v>0.0001409219668089485</v>
      </c>
      <c r="TL42">
        <v>-3.025855388306798</v>
      </c>
      <c r="TM42">
        <v>-0.01962262773397233</v>
      </c>
      <c r="TN42">
        <v>0.0003107784348653347</v>
      </c>
      <c r="TU42">
        <v>4.430296818908249</v>
      </c>
      <c r="TV42">
        <v>7.427809005194173</v>
      </c>
      <c r="TW42">
        <v>4.9513736607558E-05</v>
      </c>
      <c r="UD42">
        <v>3.548583708771293</v>
      </c>
      <c r="UE42">
        <v>6.544626614997849</v>
      </c>
      <c r="UF42">
        <v>0.0001252687290546552</v>
      </c>
      <c r="UG42">
        <v>4.593332866867218</v>
      </c>
      <c r="UH42">
        <v>7.584367904804282</v>
      </c>
      <c r="UI42">
        <v>0.0006429643583191427</v>
      </c>
      <c r="UP42">
        <v>0.5970155548951197</v>
      </c>
      <c r="UQ42">
        <v>3.594652094574449</v>
      </c>
      <c r="UR42">
        <v>4.468755749909963E-05</v>
      </c>
      <c r="UV42">
        <v>-13.1211497922489</v>
      </c>
      <c r="UW42">
        <v>-10.11332064929511</v>
      </c>
      <c r="UX42">
        <v>0.0004903638351272875</v>
      </c>
      <c r="VB42">
        <v>-6.898975572208061</v>
      </c>
      <c r="VC42">
        <v>-3.897177400179016</v>
      </c>
      <c r="VD42">
        <v>2.586738116833696E-05</v>
      </c>
      <c r="VE42">
        <v>-3.593564267925811</v>
      </c>
      <c r="VF42">
        <v>-0.5948273938748807</v>
      </c>
      <c r="VG42">
        <v>1.276389730570447E-05</v>
      </c>
      <c r="VK42">
        <v>-0.574076608888584</v>
      </c>
      <c r="VL42">
        <v>2.419076210876784</v>
      </c>
      <c r="VM42">
        <v>0.0003750710173242008</v>
      </c>
      <c r="VN42">
        <v>-1.54113623846747</v>
      </c>
      <c r="VO42">
        <v>1.460908135898122</v>
      </c>
      <c r="VP42">
        <v>3.343573237353261E-05</v>
      </c>
      <c r="VT42">
        <v>-8.763495068545984</v>
      </c>
      <c r="VU42">
        <v>-5.757509303054882</v>
      </c>
      <c r="VV42">
        <v>0.000286635108115695</v>
      </c>
      <c r="VW42">
        <v>-2.623329073657843</v>
      </c>
      <c r="VX42">
        <v>0.3697327026638941</v>
      </c>
      <c r="VY42">
        <v>0.0003851115824769143</v>
      </c>
      <c r="VZ42">
        <v>-6.96710623729373</v>
      </c>
      <c r="WA42">
        <v>-3.931689954078401</v>
      </c>
      <c r="WB42">
        <v>0.0100345049343072</v>
      </c>
      <c r="WF42">
        <v>-1.170092844796671</v>
      </c>
      <c r="WG42">
        <v>1.831109958577321</v>
      </c>
      <c r="WH42">
        <v>1.157388765188228E-05</v>
      </c>
      <c r="WI42">
        <v>-3.703097214162784</v>
      </c>
      <c r="WJ42">
        <v>-0.7055696514540658</v>
      </c>
      <c r="WK42">
        <v>4.890356927455273E-05</v>
      </c>
      <c r="WL42">
        <v>-0.2417431238676657</v>
      </c>
      <c r="WM42">
        <v>2.76011486886599</v>
      </c>
      <c r="WN42">
        <v>2.761709598651991E-05</v>
      </c>
      <c r="WO42">
        <v>2.027468021270654</v>
      </c>
      <c r="WP42">
        <v>5.043726085536029</v>
      </c>
      <c r="WQ42">
        <v>0.002114597229256714</v>
      </c>
      <c r="WU42">
        <v>-14.34877314659187</v>
      </c>
      <c r="WV42">
        <v>-11.33947805668664</v>
      </c>
      <c r="WW42">
        <v>0.0006911895707696408</v>
      </c>
      <c r="WX42">
        <v>-4.360714325462579</v>
      </c>
      <c r="WY42">
        <v>-1.362929268919505</v>
      </c>
      <c r="WZ42">
        <v>3.924779613902927E-05</v>
      </c>
      <c r="XA42">
        <v>7.626691407120981</v>
      </c>
      <c r="XB42">
        <v>10.63037940601617</v>
      </c>
      <c r="XC42">
        <v>0.0001088106868071653</v>
      </c>
      <c r="XM42">
        <v>5.920677037092436</v>
      </c>
      <c r="XN42">
        <v>8.937513341597924</v>
      </c>
      <c r="XO42">
        <v>0.002267689195212127</v>
      </c>
      <c r="XP42">
        <v>-7.521681124770598</v>
      </c>
      <c r="XQ42">
        <v>-4.525966253137108</v>
      </c>
      <c r="XR42">
        <v>0.0001468986009397313</v>
      </c>
      <c r="XS42">
        <v>-16.1148221022817</v>
      </c>
      <c r="XT42">
        <v>-13.11753068086296</v>
      </c>
      <c r="XU42">
        <v>5.869118344686189E-05</v>
      </c>
      <c r="XV42">
        <v>-8.9716855470277</v>
      </c>
      <c r="XW42">
        <v>-5.948339320169772</v>
      </c>
      <c r="XX42">
        <v>0.004360370468014742</v>
      </c>
      <c r="XY42">
        <v>-2.197605686702145</v>
      </c>
      <c r="XZ42">
        <v>0.802692406032688</v>
      </c>
      <c r="YA42">
        <v>7.108742284820018E-07</v>
      </c>
      <c r="YB42">
        <v>-10.72676739242853</v>
      </c>
      <c r="YC42">
        <v>-7.751665733541726</v>
      </c>
      <c r="YD42">
        <v>0.004959419121512794</v>
      </c>
      <c r="YT42">
        <v>-7.141730585793677</v>
      </c>
      <c r="YU42">
        <v>-4.135044853519122</v>
      </c>
      <c r="YV42">
        <v>0.0003575921283761921</v>
      </c>
      <c r="YW42">
        <v>-3.046821644556627</v>
      </c>
      <c r="YX42">
        <v>-0.04931089097323449</v>
      </c>
      <c r="YY42">
        <v>4.957078178073846E-05</v>
      </c>
      <c r="ZC42">
        <v>2.557189336047247</v>
      </c>
      <c r="ZD42">
        <v>5.547108607867532</v>
      </c>
      <c r="ZE42">
        <v>0.0008129686450664104</v>
      </c>
      <c r="ZU42">
        <v>1.964376789218664</v>
      </c>
      <c r="ZV42">
        <v>4.96587788481707</v>
      </c>
      <c r="ZW42">
        <v>1.802630396444825E-05</v>
      </c>
      <c r="ZX42">
        <v>-11.33270631663146</v>
      </c>
      <c r="ZY42">
        <v>-8.33574880977771</v>
      </c>
      <c r="ZZ42">
        <v>7.40541163597308E-05</v>
      </c>
      <c r="AAA42">
        <v>0.7022374521173615</v>
      </c>
      <c r="AAB42">
        <v>3.682527246409131</v>
      </c>
      <c r="AAC42">
        <v>0.003107937672486048</v>
      </c>
      <c r="AAJ42">
        <v>1.633530285220665</v>
      </c>
      <c r="AAK42">
        <v>4.64189848671357</v>
      </c>
      <c r="AAL42">
        <v>0.0005602143698068543</v>
      </c>
      <c r="AAS42">
        <v>-0.9758287120045135</v>
      </c>
      <c r="AAT42">
        <v>2.035914487323431</v>
      </c>
      <c r="AAU42">
        <v>0.001103221843646676</v>
      </c>
      <c r="ABB42">
        <v>-5.759773920162504</v>
      </c>
      <c r="ABC42">
        <v>-2.76967341514212</v>
      </c>
      <c r="ABD42">
        <v>0.000784000006811514</v>
      </c>
      <c r="ABE42">
        <v>-6.562423263817386</v>
      </c>
      <c r="ABF42">
        <v>-3.565884392293543</v>
      </c>
      <c r="ABG42">
        <v>9.583528262771806E-05</v>
      </c>
      <c r="ABN42">
        <v>2.783218576868936</v>
      </c>
      <c r="ABO42">
        <v>5.784845881656178</v>
      </c>
      <c r="ABP42">
        <v>2.118496696463836E-05</v>
      </c>
      <c r="ABQ42">
        <v>-4.293472676909981</v>
      </c>
      <c r="ABR42">
        <v>-1.295279224380805</v>
      </c>
      <c r="ABS42">
        <v>2.610891011472423E-05</v>
      </c>
      <c r="ABZ42">
        <v>-6.417453218660258</v>
      </c>
      <c r="ACA42">
        <v>-3.416587826690261</v>
      </c>
      <c r="ACB42">
        <v>5.991226093882589E-06</v>
      </c>
      <c r="ACI42">
        <v>5.744120557197538</v>
      </c>
      <c r="ACJ42">
        <v>8.746793143340071</v>
      </c>
      <c r="ACK42">
        <v>5.714173351404527E-05</v>
      </c>
      <c r="ACL42">
        <v>0.5195742657490197</v>
      </c>
      <c r="ACM42">
        <v>3.551323012241397</v>
      </c>
      <c r="ACN42">
        <v>0.008063863230698061</v>
      </c>
      <c r="ACO42">
        <v>-4.019294226181227</v>
      </c>
      <c r="ACP42">
        <v>-1.021241986315141</v>
      </c>
      <c r="ACQ42">
        <v>3.035015631410226E-05</v>
      </c>
      <c r="ACR42">
        <v>3.39826002694434</v>
      </c>
      <c r="ACS42">
        <v>6.402522625875854</v>
      </c>
      <c r="ACT42">
        <v>0.0001453579972075192</v>
      </c>
      <c r="ACU42">
        <v>6.57920761004518</v>
      </c>
      <c r="ACV42">
        <v>9.58451943092566</v>
      </c>
      <c r="ACW42">
        <v>0.0002257235285304162</v>
      </c>
      <c r="ACX42">
        <v>-5.625406924394319</v>
      </c>
      <c r="ACY42">
        <v>-2.655781317911502</v>
      </c>
      <c r="ACZ42">
        <v>0.007380830252293275</v>
      </c>
      <c r="ADG42">
        <v>0.331504716678778</v>
      </c>
      <c r="ADH42">
        <v>3.337341880425414</v>
      </c>
      <c r="ADI42">
        <v>0.000272579844840365</v>
      </c>
      <c r="ADJ42">
        <v>-4.403975458543747</v>
      </c>
      <c r="ADK42">
        <v>-1.405850981579002</v>
      </c>
      <c r="ADL42">
        <v>2.814069324616903E-05</v>
      </c>
      <c r="ADM42">
        <v>-1.373146523777628</v>
      </c>
      <c r="ADN42">
        <v>1.591334853330963</v>
      </c>
      <c r="ADO42">
        <v>0.01009258057681689</v>
      </c>
      <c r="ADY42">
        <v>2.710418241004462</v>
      </c>
      <c r="ADZ42">
        <v>5.712180405835479</v>
      </c>
      <c r="AEA42">
        <v>2.484179913338817E-05</v>
      </c>
      <c r="AEE42">
        <v>-3.867069330578282</v>
      </c>
      <c r="AEF42">
        <v>-0.8683066944624596</v>
      </c>
      <c r="AEG42">
        <v>1.224855505492805E-05</v>
      </c>
      <c r="AEH42">
        <v>-10.73738161883724</v>
      </c>
      <c r="AEI42">
        <v>-7.74495632779113</v>
      </c>
      <c r="AEJ42">
        <v>0.0004590097258894815</v>
      </c>
      <c r="AEN42">
        <v>-1.461373675302536</v>
      </c>
      <c r="AEO42">
        <v>1.53679279101769</v>
      </c>
      <c r="AEP42">
        <v>2.689476603892833E-05</v>
      </c>
      <c r="AEQ42">
        <v>0.9624724101363933</v>
      </c>
      <c r="AER42">
        <v>3.991462712785384</v>
      </c>
      <c r="AES42">
        <v>0.006723501181440574</v>
      </c>
      <c r="AEZ42">
        <v>7.318908442769324</v>
      </c>
      <c r="AFA42">
        <v>10.31697750317627</v>
      </c>
      <c r="AFB42">
        <v>2.982822169629175E-05</v>
      </c>
      <c r="AFC42">
        <v>-0.7095076099286448</v>
      </c>
      <c r="AFD42">
        <v>2.334051280150042</v>
      </c>
      <c r="AFE42">
        <v>0.01517901523909722</v>
      </c>
      <c r="AFF42">
        <v>1.490814648989983</v>
      </c>
      <c r="AFG42">
        <v>4.486659918318828</v>
      </c>
      <c r="AFH42">
        <v>0.0001380942955987118</v>
      </c>
      <c r="AFX42">
        <v>-0.2646375109682469</v>
      </c>
      <c r="AFY42">
        <v>2.737157774186563</v>
      </c>
      <c r="AFZ42">
        <v>2.578439029663593E-05</v>
      </c>
      <c r="AGD42">
        <v>-7.325757561384876</v>
      </c>
      <c r="AGE42">
        <v>-4.323841751466092</v>
      </c>
      <c r="AGF42">
        <v>2.936262115928706E-05</v>
      </c>
      <c r="AGG42">
        <v>-1.271479553645401</v>
      </c>
      <c r="AGH42">
        <v>1.731522369535811</v>
      </c>
      <c r="AGI42">
        <v>7.209234228721348E-05</v>
      </c>
      <c r="AGJ42">
        <v>0.8791283438736004</v>
      </c>
      <c r="AGK42">
        <v>3.876434605649751</v>
      </c>
      <c r="AGL42">
        <v>5.804980494900115E-05</v>
      </c>
      <c r="AGS42">
        <v>-5.549364231372967</v>
      </c>
      <c r="AGT42">
        <v>-2.563491613530603</v>
      </c>
      <c r="AGU42">
        <v>0.001596663413023232</v>
      </c>
      <c r="AGV42">
        <v>-4.214103332840397</v>
      </c>
      <c r="AGW42">
        <v>-1.212666062638202</v>
      </c>
      <c r="AGX42">
        <v>1.652596507293043E-05</v>
      </c>
      <c r="AHB42">
        <v>1.323965781429529</v>
      </c>
      <c r="AHC42">
        <v>4.311811525825592</v>
      </c>
      <c r="AHD42">
        <v>0.00118180743428648</v>
      </c>
      <c r="AHH42">
        <v>-1.281910274694058</v>
      </c>
      <c r="AHI42">
        <v>1.709340215460922</v>
      </c>
      <c r="AHJ42">
        <v>0.0006124313802249223</v>
      </c>
      <c r="AHK42">
        <v>4.130584945302135</v>
      </c>
      <c r="AHL42">
        <v>7.144578985367503</v>
      </c>
      <c r="AHM42">
        <v>0.001566665258809042</v>
      </c>
      <c r="AHN42">
        <v>-9.320172747625847</v>
      </c>
      <c r="AHO42">
        <v>-6.322510589381168</v>
      </c>
      <c r="AHP42">
        <v>4.372403258338861E-05</v>
      </c>
      <c r="AHW42">
        <v>0.04443872727038241</v>
      </c>
      <c r="AHX42">
        <v>3.045881845091359</v>
      </c>
      <c r="AHY42">
        <v>1.666071236176232E-05</v>
      </c>
      <c r="AIL42">
        <v>-1.996081442530581</v>
      </c>
      <c r="AIM42">
        <v>1.002271980434421</v>
      </c>
      <c r="AIN42">
        <v>2.168972745745186E-05</v>
      </c>
      <c r="AIR42">
        <v>-3.45522907885524</v>
      </c>
      <c r="AIS42">
        <v>-0.4508520674725238</v>
      </c>
      <c r="AIT42">
        <v>0.0001532658291554315</v>
      </c>
      <c r="AIU42">
        <v>2.710702049940702</v>
      </c>
      <c r="AIV42">
        <v>5.706785788193773</v>
      </c>
      <c r="AIW42">
        <v>0.0001226968485636365</v>
      </c>
      <c r="AJA42">
        <v>-2.440575195459</v>
      </c>
      <c r="AJB42">
        <v>0.5748948639539253</v>
      </c>
      <c r="AJC42">
        <v>0.00191458190591541</v>
      </c>
      <c r="AJJ42">
        <v>-7.193403982329488</v>
      </c>
      <c r="AJK42">
        <v>-4.189351355210287</v>
      </c>
      <c r="AJL42">
        <v>0.00013139029253825</v>
      </c>
      <c r="AJV42">
        <v>3.210125576311204</v>
      </c>
      <c r="AJW42">
        <v>6.208740957676189</v>
      </c>
      <c r="AJX42">
        <v>1.533735011544741E-05</v>
      </c>
      <c r="AKB42">
        <v>-2.468420889749652</v>
      </c>
      <c r="AKC42">
        <v>0.5241658461806733</v>
      </c>
      <c r="AKD42">
        <v>0.0004396518733338901</v>
      </c>
      <c r="AKE42">
        <v>3.844218982763103</v>
      </c>
      <c r="AKF42">
        <v>6.845742119702991</v>
      </c>
      <c r="AKG42">
        <v>1.855956910120112E-05</v>
      </c>
      <c r="AKH42">
        <v>4.372784971890962</v>
      </c>
      <c r="AKI42">
        <v>7.359979399061882</v>
      </c>
      <c r="AKJ42">
        <v>0.001311861563846865</v>
      </c>
      <c r="AKK42">
        <v>0.7270892943453729</v>
      </c>
      <c r="AKL42">
        <v>3.729939393274438</v>
      </c>
      <c r="AKM42">
        <v>6.498451124365781E-05</v>
      </c>
      <c r="AKQ42">
        <v>-1.413553320158382</v>
      </c>
      <c r="AKR42">
        <v>1.587661937650179</v>
      </c>
      <c r="AKS42">
        <v>1.181481233015476E-05</v>
      </c>
      <c r="AKT42">
        <v>-7.221851260241928</v>
      </c>
      <c r="AKU42">
        <v>-4.225926145402848</v>
      </c>
      <c r="AKV42">
        <v>0.0001328375125974754</v>
      </c>
      <c r="AKZ42">
        <v>-3.490388538628848</v>
      </c>
      <c r="ALA42">
        <v>-0.4870761304351074</v>
      </c>
      <c r="ALB42">
        <v>8.777638433571253E-05</v>
      </c>
      <c r="ALF42">
        <v>-11.00639135373315</v>
      </c>
      <c r="ALG42">
        <v>-8.010557745804604</v>
      </c>
      <c r="ALH42">
        <v>0.0001388705831448404</v>
      </c>
      <c r="ALL42">
        <v>-11.01375392993241</v>
      </c>
      <c r="ALM42">
        <v>-7.984785674393647</v>
      </c>
      <c r="ALN42">
        <v>0.00671327863167399</v>
      </c>
      <c r="ALX42">
        <v>-11.65234690437582</v>
      </c>
      <c r="ALY42">
        <v>-8.649965992132563</v>
      </c>
      <c r="ALZ42">
        <v>4.534994488081258E-05</v>
      </c>
      <c r="AMD42">
        <v>-3.426063919979367</v>
      </c>
      <c r="AME42">
        <v>-0.4243841012003612</v>
      </c>
      <c r="AMF42">
        <v>2.257432904238948E-05</v>
      </c>
      <c r="AMJ42">
        <v>3.81108302606076</v>
      </c>
      <c r="AMK42">
        <v>6.815667182114101</v>
      </c>
      <c r="AML42">
        <v>0.0001681158937710516</v>
      </c>
      <c r="AMP42">
        <v>4.650239027425884</v>
      </c>
      <c r="AMQ42">
        <v>7.654063249644103</v>
      </c>
      <c r="AMR42">
        <v>0.0001169974045945987</v>
      </c>
      <c r="AMS42">
        <v>5.329940483271145</v>
      </c>
      <c r="AMT42">
        <v>8.327735613106217</v>
      </c>
      <c r="AMU42">
        <v>3.889161955353217E-05</v>
      </c>
      <c r="AMV42">
        <v>-5.983761969484568</v>
      </c>
      <c r="AMW42">
        <v>-2.977380281762854</v>
      </c>
      <c r="AMX42">
        <v>0.0003258075054198009</v>
      </c>
      <c r="AMY42">
        <v>-7.437423346990481</v>
      </c>
      <c r="AMZ42">
        <v>-4.432773661052801</v>
      </c>
      <c r="ANA42">
        <v>0.0001729566345524486</v>
      </c>
      <c r="ANH42">
        <v>-11.58105576961054</v>
      </c>
      <c r="ANI42">
        <v>-8.583003058797194</v>
      </c>
      <c r="ANJ42">
        <v>3.033548141169372E-05</v>
      </c>
      <c r="ANK42">
        <v>5.59300123683318</v>
      </c>
      <c r="ANL42">
        <v>8.599207312257661</v>
      </c>
      <c r="ANM42">
        <v>0.0003081229773948242</v>
      </c>
      <c r="ANN42">
        <v>-6.825663567702355</v>
      </c>
      <c r="ANO42">
        <v>-3.822370861080703</v>
      </c>
      <c r="ANP42">
        <v>8.673533517016376E-05</v>
      </c>
      <c r="ANQ42">
        <v>-3.171296974730204</v>
      </c>
      <c r="ANR42">
        <v>-0.1684872937839117</v>
      </c>
      <c r="ANS42">
        <v>6.315445615964414E-05</v>
      </c>
      <c r="ANW42">
        <v>2.298714598020821</v>
      </c>
      <c r="ANX42">
        <v>5.294242112847763</v>
      </c>
      <c r="ANY42">
        <v>0.000160024988985788</v>
      </c>
      <c r="ANZ42">
        <v>-3.882912900093882</v>
      </c>
      <c r="AOA42">
        <v>-0.885794178438131</v>
      </c>
      <c r="AOB42">
        <v>6.64141191763012E-05</v>
      </c>
      <c r="AOC42">
        <v>7.317106107196018</v>
      </c>
      <c r="AOD42">
        <v>10.31594893877564</v>
      </c>
      <c r="AOE42">
        <v>1.071231002491461E-05</v>
      </c>
      <c r="AOF42">
        <v>-4.707035951691497</v>
      </c>
      <c r="AOG42">
        <v>-1.724104857262425</v>
      </c>
      <c r="AOH42">
        <v>0.002330780299113842</v>
      </c>
      <c r="AOO42">
        <v>-4.799290608668209</v>
      </c>
      <c r="AOP42">
        <v>-1.79813781697006</v>
      </c>
      <c r="AOQ42">
        <v>1.063142959457153E-05</v>
      </c>
      <c r="APD42">
        <v>4.8238364678885</v>
      </c>
      <c r="APE42">
        <v>7.815193359457591</v>
      </c>
      <c r="APF42">
        <v>0.0005976265867877074</v>
      </c>
      <c r="APJ42">
        <v>-3.630719652923714</v>
      </c>
      <c r="APK42">
        <v>-0.6302328717792358</v>
      </c>
      <c r="APL42">
        <v>1.895647060954312E-06</v>
      </c>
      <c r="APM42">
        <v>-7.716976969156862</v>
      </c>
      <c r="APN42">
        <v>-4.7194542730952</v>
      </c>
      <c r="APO42">
        <v>4.90962784232179E-05</v>
      </c>
      <c r="APP42">
        <v>-4.176501701589316</v>
      </c>
      <c r="APQ42">
        <v>-1.175575033320539</v>
      </c>
      <c r="APR42">
        <v>6.869712642877941E-06</v>
      </c>
      <c r="APS42">
        <v>-9.132925970281544</v>
      </c>
      <c r="APT42">
        <v>-6.130519100091807</v>
      </c>
      <c r="APU42">
        <v>4.634419288195093E-05</v>
      </c>
      <c r="APV42">
        <v>4.082995675533182</v>
      </c>
      <c r="APW42">
        <v>7.109472396113962</v>
      </c>
      <c r="APX42">
        <v>0.005608133861701824</v>
      </c>
      <c r="AQE42">
        <v>-10.88625558418951</v>
      </c>
      <c r="AQF42">
        <v>-7.896736761773612</v>
      </c>
      <c r="AQG42">
        <v>0.000878840668396537</v>
      </c>
      <c r="AQH42">
        <v>-1.004729714394474</v>
      </c>
      <c r="AQI42">
        <v>1.999226834566971</v>
      </c>
      <c r="AQJ42">
        <v>0.0001252342374744805</v>
      </c>
      <c r="AQK42">
        <v>-8.681453634315028</v>
      </c>
      <c r="AQL42">
        <v>-5.667901363228181</v>
      </c>
      <c r="AQM42">
        <v>0.001469312412891301</v>
      </c>
      <c r="AQQ42">
        <v>-2.468407837613543</v>
      </c>
      <c r="AQR42">
        <v>0.5376703687130364</v>
      </c>
      <c r="AQS42">
        <v>0.0002955567371877161</v>
      </c>
      <c r="AQZ42">
        <v>-7.411257914862758</v>
      </c>
      <c r="ARA42">
        <v>-4.413243242763648</v>
      </c>
      <c r="ARB42">
        <v>3.153221499241516E-05</v>
      </c>
      <c r="ARC42">
        <v>5.56743649614064</v>
      </c>
      <c r="ARD42">
        <v>8.552579543187907</v>
      </c>
      <c r="ARE42">
        <v>0.001765832408317915</v>
      </c>
      <c r="ARI42">
        <v>2.292996466517303</v>
      </c>
      <c r="ARJ42">
        <v>5.296480599049767</v>
      </c>
      <c r="ARK42">
        <v>9.711343603018843E-05</v>
      </c>
      <c r="ARO42">
        <v>-4.675100219762443</v>
      </c>
      <c r="ARP42">
        <v>-1.680905079101459</v>
      </c>
      <c r="ARQ42">
        <v>0.0002695711355660778</v>
      </c>
      <c r="ARU42">
        <v>3.819232951459716</v>
      </c>
      <c r="ARV42">
        <v>6.822955658812596</v>
      </c>
      <c r="ARW42">
        <v>0.0001108684002814711</v>
      </c>
      <c r="ASA42">
        <v>-4.379945622257213</v>
      </c>
      <c r="ASB42">
        <v>-1.375248985403831</v>
      </c>
      <c r="ASC42">
        <v>0.0001764671818604059</v>
      </c>
      <c r="ASJ42">
        <v>2.612629332232177</v>
      </c>
      <c r="ASK42">
        <v>5.615387359053601</v>
      </c>
      <c r="ASL42">
        <v>6.085369558158317E-05</v>
      </c>
      <c r="ASP42">
        <v>-9.763920754971654</v>
      </c>
      <c r="ASQ42">
        <v>-6.762465234424944</v>
      </c>
      <c r="ASR42">
        <v>1.694832049515332E-05</v>
      </c>
      <c r="ASS42">
        <v>4.88633396839548</v>
      </c>
      <c r="AST42">
        <v>7.884805705468938</v>
      </c>
      <c r="ASU42">
        <v>1.868470058114884E-05</v>
      </c>
      <c r="ATB42">
        <v>5.780470153350081</v>
      </c>
      <c r="ATC42">
        <v>8.783263333996933</v>
      </c>
      <c r="ATD42">
        <v>6.241486500757706E-05</v>
      </c>
      <c r="ATN42">
        <v>5.113065355992306</v>
      </c>
      <c r="ATO42">
        <v>8.119268385096477</v>
      </c>
      <c r="ATP42">
        <v>0.000307820560537521</v>
      </c>
      <c r="ATW42">
        <v>-1.719252986129208</v>
      </c>
      <c r="ATX42">
        <v>1.275693422604143</v>
      </c>
      <c r="ATY42">
        <v>0.0002043102775227863</v>
      </c>
      <c r="AUI42">
        <v>8.104172727437943</v>
      </c>
      <c r="AUJ42">
        <v>11.10766984599823</v>
      </c>
      <c r="AUK42">
        <v>9.783870579759355E-05</v>
      </c>
      <c r="AVD42">
        <v>3.187933783336519</v>
      </c>
      <c r="AVE42">
        <v>6.185598358635378</v>
      </c>
      <c r="AVF42">
        <v>4.363366827759242E-05</v>
      </c>
      <c r="AVG42">
        <v>-0.2689759579673901</v>
      </c>
      <c r="AVH42">
        <v>2.727361887147137</v>
      </c>
      <c r="AVI42">
        <v>0.0001072910272415599</v>
      </c>
      <c r="AVM42">
        <v>-1.843576998704165</v>
      </c>
      <c r="AVN42">
        <v>1.159370809522259</v>
      </c>
      <c r="AVO42">
        <v>6.951658671815465E-05</v>
      </c>
      <c r="AVP42">
        <v>3.170079826912543</v>
      </c>
      <c r="AVQ42">
        <v>6.152392565396818</v>
      </c>
      <c r="AVR42">
        <v>0.002502713759405071</v>
      </c>
      <c r="AVV42">
        <v>-3.749395602815212</v>
      </c>
      <c r="AVW42">
        <v>-0.7894344258237567</v>
      </c>
      <c r="AVX42">
        <v>0.01282485878327667</v>
      </c>
      <c r="AVY42">
        <v>-2.272280263198766</v>
      </c>
      <c r="AVZ42">
        <v>0.7258439259703606</v>
      </c>
      <c r="AWA42">
        <v>2.814933018578241E-05</v>
      </c>
      <c r="AWK42">
        <v>-4.979958027993447</v>
      </c>
      <c r="AWL42">
        <v>-1.981344472896578</v>
      </c>
      <c r="AWM42">
        <v>1.537783575536069E-05</v>
      </c>
      <c r="AWW42">
        <v>-5.940659035721609</v>
      </c>
      <c r="AWX42">
        <v>-2.937498048136305</v>
      </c>
      <c r="AWY42">
        <v>7.99347401155697E-05</v>
      </c>
      <c r="AXI42">
        <v>-0.7326983665892685</v>
      </c>
      <c r="AXJ42">
        <v>2.252677267071008</v>
      </c>
      <c r="AXK42">
        <v>0.001710976726707482</v>
      </c>
      <c r="AXL42">
        <v>0.2095020064823208</v>
      </c>
      <c r="AXM42">
        <v>3.2130307950335</v>
      </c>
      <c r="AXN42">
        <v>9.961878911146821E-05</v>
      </c>
      <c r="AXR42">
        <v>-1.649414263886265</v>
      </c>
      <c r="AXS42">
        <v>1.349079878173345</v>
      </c>
      <c r="AXT42">
        <v>1.814086509309931E-05</v>
      </c>
      <c r="AYA42">
        <v>-8.914117643803412</v>
      </c>
      <c r="AYB42">
        <v>-5.912562102124569</v>
      </c>
      <c r="AYC42">
        <v>1.935767931693822E-05</v>
      </c>
      <c r="AYD42">
        <v>-8.131116314408805</v>
      </c>
      <c r="AYE42">
        <v>-5.129526180856544</v>
      </c>
      <c r="AYF42">
        <v>2.02281977122097E-05</v>
      </c>
      <c r="AYG42">
        <v>-4.940780710443261</v>
      </c>
      <c r="AYH42">
        <v>-1.939338863830357</v>
      </c>
      <c r="AYI42">
        <v>1.663137324114258E-05</v>
      </c>
      <c r="AYJ42">
        <v>-2.91447677109106</v>
      </c>
      <c r="AYK42">
        <v>0.09154843352649422</v>
      </c>
      <c r="AYL42">
        <v>0.0002904247254671697</v>
      </c>
      <c r="AYV42">
        <v>-9.190613787917194</v>
      </c>
      <c r="AYW42">
        <v>-6.186782407954027</v>
      </c>
      <c r="AYX42">
        <v>0.0001174357793772376</v>
      </c>
      <c r="AZB42">
        <v>-5.052584482936394</v>
      </c>
      <c r="AZC42">
        <v>-2.05377520634986</v>
      </c>
      <c r="AZD42">
        <v>1.134257797902251E-05</v>
      </c>
      <c r="AZE42">
        <v>-6.665468003645747</v>
      </c>
      <c r="AZF42">
        <v>-3.663764295433581</v>
      </c>
      <c r="AZG42">
        <v>2.322097337759769E-05</v>
      </c>
      <c r="AZN42">
        <v>-0.1131796408047873</v>
      </c>
      <c r="AZO42">
        <v>2.888535490805235</v>
      </c>
      <c r="AZP42">
        <v>2.353341151758278E-05</v>
      </c>
      <c r="AZQ42">
        <v>0.9929213016358558</v>
      </c>
      <c r="AZR42">
        <v>3.982947093281294</v>
      </c>
      <c r="AZS42">
        <v>0.0007958786584016758</v>
      </c>
      <c r="AZT42">
        <v>1.431488601348843</v>
      </c>
      <c r="AZU42">
        <v>4.428932516033179</v>
      </c>
      <c r="AZV42">
        <v>5.22685771276288E-05</v>
      </c>
      <c r="AZW42">
        <v>-10.97818450620819</v>
      </c>
      <c r="AZX42">
        <v>-7.974796996360785</v>
      </c>
      <c r="AZY42">
        <v>9.18017837302827E-05</v>
      </c>
      <c r="BAF42">
        <v>10.01008127162234</v>
      </c>
      <c r="BAG42">
        <v>13.01240658732058</v>
      </c>
      <c r="BAH42">
        <v>4.325674477211185E-05</v>
      </c>
      <c r="BAR42">
        <v>7.579245451266956</v>
      </c>
      <c r="BAS42">
        <v>10.58655326075166</v>
      </c>
      <c r="BAT42">
        <v>0.0004272326357180583</v>
      </c>
      <c r="BAX42">
        <v>0.07324691909545322</v>
      </c>
      <c r="BAY42">
        <v>3.070229957960566</v>
      </c>
      <c r="BAZ42">
        <v>7.281643591534537E-05</v>
      </c>
      <c r="BBA42">
        <v>-5.331169993285957</v>
      </c>
      <c r="BBB42">
        <v>-2.330021584023208</v>
      </c>
      <c r="BBC42">
        <v>1.055075067813663E-05</v>
      </c>
      <c r="BBG42">
        <v>-2.783867762417668</v>
      </c>
      <c r="BBH42">
        <v>0.2403106578086636</v>
      </c>
      <c r="BBI42">
        <v>0.004676768037128626</v>
      </c>
      <c r="BBJ42">
        <v>-2.376314286811942</v>
      </c>
      <c r="BBK42">
        <v>0.5665167124761752</v>
      </c>
      <c r="BBL42">
        <v>0.02614635713916225</v>
      </c>
      <c r="BBM42">
        <v>-7.519744769577219</v>
      </c>
      <c r="BBN42">
        <v>-4.522202533106566</v>
      </c>
      <c r="BBO42">
        <v>4.832481252950626E-05</v>
      </c>
      <c r="BBP42">
        <v>4.867790422422518</v>
      </c>
      <c r="BBQ42">
        <v>7.870783674452568</v>
      </c>
      <c r="BBR42">
        <v>7.16764617231965E-05</v>
      </c>
      <c r="BBS42">
        <v>2.594116109119661</v>
      </c>
      <c r="BBT42">
        <v>5.60091094040174</v>
      </c>
      <c r="BBU42">
        <v>0.0003693578572153458</v>
      </c>
      <c r="BCB42">
        <v>1.822026343251659</v>
      </c>
      <c r="BCC42">
        <v>4.819383096266296</v>
      </c>
      <c r="BCD42">
        <v>5.589403700503537E-05</v>
      </c>
      <c r="BCH42">
        <v>-0.6023604111589327</v>
      </c>
      <c r="BCI42">
        <v>2.400371866884029</v>
      </c>
      <c r="BCJ42">
        <v>5.972274643241561E-05</v>
      </c>
      <c r="BCK42">
        <v>-2.577364201323022</v>
      </c>
      <c r="BCL42">
        <v>0.4160586690348484</v>
      </c>
      <c r="BCM42">
        <v>0.0003460690746350782</v>
      </c>
      <c r="BCN42">
        <v>5.559735930562645</v>
      </c>
      <c r="BCO42">
        <v>8.554473310129614</v>
      </c>
      <c r="BCP42">
        <v>0.0002215613905772661</v>
      </c>
      <c r="BCQ42">
        <v>-6.135943398262238</v>
      </c>
      <c r="BCR42">
        <v>-3.132245331489159</v>
      </c>
      <c r="BCS42">
        <v>0.0001094055828652101</v>
      </c>
      <c r="BCW42">
        <v>-5.657296700162521</v>
      </c>
      <c r="BCX42">
        <v>-2.654667384561594</v>
      </c>
      <c r="BCY42">
        <v>5.530640423418501E-05</v>
      </c>
      <c r="BCZ42">
        <v>3.602989270827686</v>
      </c>
      <c r="BDA42">
        <v>6.618098503995909</v>
      </c>
      <c r="BDB42">
        <v>0.001826311415453677</v>
      </c>
      <c r="BDC42">
        <v>-5.018862704929304</v>
      </c>
      <c r="BDD42">
        <v>-2.015675258961735</v>
      </c>
      <c r="BDE42">
        <v>8.127849436933722E-05</v>
      </c>
      <c r="BDI42">
        <v>-3.467205455566621</v>
      </c>
      <c r="BDJ42">
        <v>-0.4687127168732552</v>
      </c>
      <c r="BDK42">
        <v>1.817469317181442E-05</v>
      </c>
      <c r="BDL42">
        <v>4.952578226855581</v>
      </c>
      <c r="BDM42">
        <v>7.954952818673046</v>
      </c>
      <c r="BDN42">
        <v>4.510949039657046E-05</v>
      </c>
      <c r="BDO42">
        <v>4.474709441883626</v>
      </c>
      <c r="BDP42">
        <v>7.482016563148922</v>
      </c>
      <c r="BDQ42">
        <v>0.0004271521694858738</v>
      </c>
      <c r="BDR42">
        <v>-7.112022057767999</v>
      </c>
      <c r="BDS42">
        <v>-4.10972502086244</v>
      </c>
      <c r="BDT42">
        <v>4.221102836400225E-05</v>
      </c>
      <c r="BDU42">
        <v>-5.849064046043068</v>
      </c>
      <c r="BDV42">
        <v>-2.857989862927434</v>
      </c>
      <c r="BDW42">
        <v>0.000637361656425802</v>
      </c>
      <c r="BED42">
        <v>-4.477041142124745</v>
      </c>
      <c r="BEE42">
        <v>-1.471789505183171</v>
      </c>
      <c r="BEF42">
        <v>0.0002206375245288042</v>
      </c>
      <c r="BEG42">
        <v>5.787330520982516</v>
      </c>
      <c r="BEH42">
        <v>8.784461596102449</v>
      </c>
      <c r="BEI42">
        <v>6.584583973970203E-05</v>
      </c>
      <c r="BEJ42">
        <v>-7.838843751373984</v>
      </c>
      <c r="BEK42">
        <v>-4.828110228227025</v>
      </c>
      <c r="BEL42">
        <v>0.0009216681531703934</v>
      </c>
      <c r="BEP42">
        <v>-1.664345190223221</v>
      </c>
      <c r="BEQ42">
        <v>1.333831082756207</v>
      </c>
      <c r="BER42">
        <v>2.660784196453117E-05</v>
      </c>
      <c r="BES42">
        <v>-2.231417677740945</v>
      </c>
      <c r="BET42">
        <v>0.7758318047097834</v>
      </c>
      <c r="BEU42">
        <v>0.0004204399664273686</v>
      </c>
      <c r="BFB42">
        <v>-11.95648456280969</v>
      </c>
      <c r="BFC42">
        <v>-8.95283149163415</v>
      </c>
      <c r="BFD42">
        <v>0.0001067594321085954</v>
      </c>
      <c r="BFH42">
        <v>2.770151830958545</v>
      </c>
      <c r="BFI42">
        <v>5.770970960370316</v>
      </c>
      <c r="BFJ42">
        <v>5.367783945820356E-06</v>
      </c>
      <c r="BFK42">
        <v>-9.134858965170091</v>
      </c>
      <c r="BFL42">
        <v>-6.134381522491321</v>
      </c>
      <c r="BFM42">
        <v>1.823612092089701E-06</v>
      </c>
      <c r="BGF42">
        <v>32.06445314972682</v>
      </c>
      <c r="BGG42">
        <v>35.05690894938439</v>
      </c>
      <c r="BGH42">
        <v>0.0004553196704537643</v>
      </c>
      <c r="BGI42">
        <v>-7.301639402991753</v>
      </c>
      <c r="BGJ42">
        <v>-4.297541963698044</v>
      </c>
      <c r="BGK42">
        <v>0.0001343120701250283</v>
      </c>
      <c r="BGL42">
        <v>-3.181761728885645</v>
      </c>
      <c r="BGM42">
        <v>-0.1837113854285637</v>
      </c>
      <c r="BGN42">
        <v>3.040928508278561E-05</v>
      </c>
      <c r="BGO42">
        <v>1.015966293936607</v>
      </c>
      <c r="BGP42">
        <v>4.017440261428056</v>
      </c>
      <c r="BGQ42">
        <v>1.73806413267775E-05</v>
      </c>
      <c r="BGR42">
        <v>-6.690502629027481</v>
      </c>
      <c r="BGS42">
        <v>-3.685997092879916</v>
      </c>
      <c r="BGT42">
        <v>0.0001623988478161504</v>
      </c>
      <c r="BHM42">
        <v>-3.054628546314992</v>
      </c>
      <c r="BHN42">
        <v>-0.04553038277180152</v>
      </c>
      <c r="BHO42">
        <v>0.000662212638869172</v>
      </c>
      <c r="BHP42">
        <v>-1.440527089994276</v>
      </c>
      <c r="BHQ42">
        <v>1.561258249549964</v>
      </c>
      <c r="BHR42">
        <v>2.549949830580991E-05</v>
      </c>
      <c r="BHY42">
        <v>-0.04266173351524152</v>
      </c>
      <c r="BHZ42">
        <v>2.958478953856883</v>
      </c>
      <c r="BIA42">
        <v>1.040934144740197E-05</v>
      </c>
      <c r="BIB42">
        <v>-3.175471461850849</v>
      </c>
      <c r="BIC42">
        <v>-0.1791343402001823</v>
      </c>
      <c r="BID42">
        <v>0.0001073334224161053</v>
      </c>
      <c r="BIT42">
        <v>5.756407287165475</v>
      </c>
      <c r="BIU42">
        <v>8.758446104862561</v>
      </c>
      <c r="BIV42">
        <v>3.325422081560209E-05</v>
      </c>
      <c r="BIZ42">
        <v>0.05466912992985073</v>
      </c>
      <c r="BJA42">
        <v>3.056579933038441</v>
      </c>
      <c r="BJB42">
        <v>2.920934815840271E-05</v>
      </c>
      <c r="BJC42">
        <v>4.965480089511359</v>
      </c>
      <c r="BJD42">
        <v>7.964076873785378</v>
      </c>
      <c r="BJE42">
        <v>1.575211498912083E-05</v>
      </c>
      <c r="BJF42">
        <v>-7.574099165472816</v>
      </c>
      <c r="BJG42">
        <v>-4.564745985855975</v>
      </c>
      <c r="BJH42">
        <v>0.0006998557515591713</v>
      </c>
      <c r="BJI42">
        <v>3.956302599022283</v>
      </c>
      <c r="BJJ42">
        <v>6.973505105379854</v>
      </c>
      <c r="BJK42">
        <v>0.002367409799858328</v>
      </c>
      <c r="BJL42">
        <v>6.05900563085883</v>
      </c>
      <c r="BJM42">
        <v>9.066378735110913</v>
      </c>
      <c r="BJN42">
        <v>0.0004349013304966539</v>
      </c>
      <c r="BJO42">
        <v>-1.287040753382979</v>
      </c>
      <c r="BJP42">
        <v>1.703304386934208</v>
      </c>
      <c r="BJQ42">
        <v>0.0007457305239583589</v>
      </c>
      <c r="BJX42">
        <v>-2.863026150568053</v>
      </c>
      <c r="BJY42">
        <v>0.1475609620298327</v>
      </c>
      <c r="BJZ42">
        <v>0.0008966956252824235</v>
      </c>
      <c r="BKA42">
        <v>-7.956300819620881</v>
      </c>
      <c r="BKB42">
        <v>-4.954386396917193</v>
      </c>
      <c r="BKC42">
        <v>2.932011430717609E-05</v>
      </c>
      <c r="BKD42">
        <v>8.267795786963422</v>
      </c>
      <c r="BKE42">
        <v>11.2697626923645</v>
      </c>
      <c r="BKF42">
        <v>3.094973485437509E-05</v>
      </c>
      <c r="BKG42">
        <v>-1.56056975803424</v>
      </c>
      <c r="BKH42">
        <v>1.437010768774145</v>
      </c>
      <c r="BKI42">
        <v>4.683080419954751E-05</v>
      </c>
      <c r="BKJ42">
        <v>-9.712714460400292</v>
      </c>
      <c r="BKK42">
        <v>-6.710691407565289</v>
      </c>
      <c r="BKL42">
        <v>3.274194218572136E-05</v>
      </c>
      <c r="BKM42">
        <v>0.6677673781797908</v>
      </c>
      <c r="BKN42">
        <v>3.675726439481984</v>
      </c>
      <c r="BKO42">
        <v>0.000506773254496548</v>
      </c>
      <c r="BKP42">
        <v>0.1145364894510585</v>
      </c>
      <c r="BKQ42">
        <v>3.117716361519266</v>
      </c>
      <c r="BKR42">
        <v>8.089269096131701E-05</v>
      </c>
      <c r="BKV42">
        <v>-2.826406937071013</v>
      </c>
      <c r="BKW42">
        <v>0.1693518925660011</v>
      </c>
      <c r="BKX42">
        <v>0.0001439002083829582</v>
      </c>
      <c r="BKY42">
        <v>6.567786242333177</v>
      </c>
      <c r="BKZ42">
        <v>9.574987594824515</v>
      </c>
      <c r="BLA42">
        <v>0.0004148758216359641</v>
      </c>
      <c r="BLE42">
        <v>0.5447512647190099</v>
      </c>
      <c r="BLF42">
        <v>3.546768106532757</v>
      </c>
      <c r="BLG42">
        <v>3.254120721341037E-05</v>
      </c>
      <c r="BLH42">
        <v>6.310232927887128</v>
      </c>
      <c r="BLI42">
        <v>9.312746271093683</v>
      </c>
      <c r="BLJ42">
        <v>5.053515259149591E-05</v>
      </c>
      <c r="BLK42">
        <v>-4.396913980900053</v>
      </c>
      <c r="BLL42">
        <v>-1.407324567562399</v>
      </c>
      <c r="BLM42">
        <v>0.0008670425172336685</v>
      </c>
      <c r="BLN42">
        <v>-2.030762068044227</v>
      </c>
      <c r="BLO42">
        <v>0.9715280394873322</v>
      </c>
      <c r="BLP42">
        <v>4.195674004884656E-05</v>
      </c>
      <c r="BLQ42">
        <v>0.1412419978939938</v>
      </c>
      <c r="BLR42">
        <v>3.143122922772729</v>
      </c>
      <c r="BLS42">
        <v>2.83030271955753E-05</v>
      </c>
      <c r="BLZ42">
        <v>-1.464815980658345</v>
      </c>
      <c r="BMA42">
        <v>1.527684450987747</v>
      </c>
      <c r="BMB42">
        <v>0.0004499482039596232</v>
      </c>
      <c r="BMI42">
        <v>1.009636071630107</v>
      </c>
      <c r="BMJ42">
        <v>4.015429316099125</v>
      </c>
      <c r="BMK42">
        <v>0.0002684934518224683</v>
      </c>
      <c r="BML42">
        <v>0.6036839335168883</v>
      </c>
      <c r="BMM42">
        <v>3.604996196262858</v>
      </c>
      <c r="BMN42">
        <v>1.377626811568265E-05</v>
      </c>
      <c r="BMO42">
        <v>0.1891984057767979</v>
      </c>
      <c r="BMP42">
        <v>3.19702391347609</v>
      </c>
      <c r="BMQ42">
        <v>0.0004899085660135271</v>
      </c>
      <c r="BMR42">
        <v>-5.349234933365659</v>
      </c>
      <c r="BMS42">
        <v>-2.346576888958069</v>
      </c>
      <c r="BMT42">
        <v>5.652160058179633E-05</v>
      </c>
      <c r="BNA42">
        <v>-6.77907786700606</v>
      </c>
      <c r="BNB42">
        <v>-3.790111565931702</v>
      </c>
      <c r="BNC42">
        <v>0.0009739400958538033</v>
      </c>
      <c r="BNM42">
        <v>-10.63483054301325</v>
      </c>
      <c r="BNN42">
        <v>-7.638612338110703</v>
      </c>
      <c r="BNO42">
        <v>0.0001144157932728905</v>
      </c>
      <c r="BNP42">
        <v>-0.5509965567945958</v>
      </c>
      <c r="BNQ42">
        <v>2.440144612307377</v>
      </c>
      <c r="BNR42">
        <v>0.000627831079038683</v>
      </c>
      <c r="BNS42">
        <v>1.148727263580367</v>
      </c>
      <c r="BNT42">
        <v>4.153002143220576</v>
      </c>
      <c r="BNU42">
        <v>0.0001461967675061727</v>
      </c>
      <c r="BNV42">
        <v>4.270398085250778</v>
      </c>
      <c r="BNW42">
        <v>7.274746545223673</v>
      </c>
      <c r="BNX42">
        <v>0.0001512728330869376</v>
      </c>
      <c r="BNY42">
        <v>-8.785719240657471</v>
      </c>
      <c r="BNZ42">
        <v>-5.783539009649096</v>
      </c>
      <c r="BOA42">
        <v>3.802725799904476E-05</v>
      </c>
      <c r="BOK42">
        <v>-0.3125949131519028</v>
      </c>
      <c r="BOL42">
        <v>2.693469899595028</v>
      </c>
      <c r="BOM42">
        <v>0.0002942556292426878</v>
      </c>
      <c r="BON42">
        <v>3.133652709804457</v>
      </c>
      <c r="BOO42">
        <v>6.131568437186718</v>
      </c>
      <c r="BOP42">
        <v>3.475353876045349E-05</v>
      </c>
      <c r="BPC42">
        <v>6.867377413940662</v>
      </c>
      <c r="BPD42">
        <v>9.855275631163433</v>
      </c>
      <c r="BPE42">
        <v>0.001171625171097754</v>
      </c>
      <c r="BPI42">
        <v>-6.602248401395726</v>
      </c>
      <c r="BPJ42">
        <v>-3.605656485234126</v>
      </c>
      <c r="BPK42">
        <v>9.292028359651046E-05</v>
      </c>
      <c r="BQA42">
        <v>-0.7835747556374514</v>
      </c>
      <c r="BQB42">
        <v>2.220446907658528</v>
      </c>
      <c r="BQC42">
        <v>0.000129390205329817</v>
      </c>
      <c r="BQG42">
        <v>-8.725362328613892</v>
      </c>
      <c r="BQH42">
        <v>-5.734922203415304</v>
      </c>
      <c r="BQI42">
        <v>0.0007311296497493879</v>
      </c>
      <c r="BQJ42">
        <v>-4.559763826038335</v>
      </c>
      <c r="BQK42">
        <v>-1.558277396535066</v>
      </c>
      <c r="BQL42">
        <v>1.767578134550409E-05</v>
      </c>
      <c r="BQM42">
        <v>-5.859151399184067</v>
      </c>
      <c r="BQN42">
        <v>-2.861558989256005</v>
      </c>
      <c r="BQO42">
        <v>4.637191963594785E-05</v>
      </c>
      <c r="BQP42">
        <v>-1.982712716554444</v>
      </c>
      <c r="BQQ42">
        <v>1.018844221614545</v>
      </c>
      <c r="BQR42">
        <v>1.939245169645093E-05</v>
      </c>
      <c r="BQY42">
        <v>0.3054846738945907</v>
      </c>
      <c r="BQZ42">
        <v>3.309148723170302</v>
      </c>
      <c r="BRA42">
        <v>0.0001074020567587429</v>
      </c>
      <c r="BRB42">
        <v>-7.867345148309319</v>
      </c>
      <c r="BRC42">
        <v>-4.856626105331132</v>
      </c>
      <c r="BRD42">
        <v>0.0009191830589457867</v>
      </c>
      <c r="BRE42">
        <v>-13.34337569904497</v>
      </c>
      <c r="BRF42">
        <v>-10.35009086720316</v>
      </c>
      <c r="BRG42">
        <v>0.0003607478671415139</v>
      </c>
      <c r="BRQ42">
        <v>-7.071714203295901</v>
      </c>
      <c r="BRR42">
        <v>-4.076467209929552</v>
      </c>
      <c r="BRS42">
        <v>0.0001807285764762409</v>
      </c>
      <c r="BRT42">
        <v>7.225664788691109</v>
      </c>
      <c r="BRU42">
        <v>10.22884655534032</v>
      </c>
      <c r="BRV42">
        <v>8.098911208017733E-05</v>
      </c>
      <c r="BRW42">
        <v>-9.343563184853265</v>
      </c>
      <c r="BRX42">
        <v>-6.345258379735164</v>
      </c>
      <c r="BRY42">
        <v>2.298948550095234E-05</v>
      </c>
      <c r="BSF42">
        <v>6.065385099319784</v>
      </c>
      <c r="BSG42">
        <v>9.066992730547469</v>
      </c>
      <c r="BSH42">
        <v>2.067582531382762E-05</v>
      </c>
      <c r="BSL42">
        <v>-4.19646820099406</v>
      </c>
      <c r="BSM42">
        <v>-1.202611580494961</v>
      </c>
      <c r="BSN42">
        <v>0.0003019288935366969</v>
      </c>
      <c r="BTA42">
        <v>-5.29232816368113</v>
      </c>
      <c r="BTB42">
        <v>-2.291096710026694</v>
      </c>
      <c r="BTC42">
        <v>1.213182482419021E-05</v>
      </c>
      <c r="BTG42">
        <v>5.05657671935746</v>
      </c>
      <c r="BTH42">
        <v>8.057796706683705</v>
      </c>
      <c r="BTI42">
        <v>1.190695260957998E-05</v>
      </c>
      <c r="BTM42">
        <v>-8.863737030463307</v>
      </c>
      <c r="BTN42">
        <v>-5.866134107478937</v>
      </c>
      <c r="BTO42">
        <v>4.596782575087898E-05</v>
      </c>
      <c r="BTS42">
        <v>-4.517772499615265</v>
      </c>
      <c r="BTT42">
        <v>-1.51478381223816</v>
      </c>
      <c r="BTU42">
        <v>7.145801790452368E-05</v>
      </c>
      <c r="BTV42">
        <v>6.272227310921317</v>
      </c>
      <c r="BTW42">
        <v>9.269535770636892</v>
      </c>
      <c r="BTX42">
        <v>5.795511282145028E-05</v>
      </c>
      <c r="BTY42">
        <v>-6.154684096024427</v>
      </c>
      <c r="BTZ42">
        <v>-3.155916780975292</v>
      </c>
      <c r="BUA42">
        <v>1.215609750471749E-05</v>
      </c>
      <c r="BUK42">
        <v>0.8402481910678264</v>
      </c>
      <c r="BUL42">
        <v>3.843103571064706</v>
      </c>
      <c r="BUM42">
        <v>6.522555941263979E-05</v>
      </c>
      <c r="BUN42">
        <v>-4.263857540040855</v>
      </c>
      <c r="BUO42">
        <v>-1.260223595557423</v>
      </c>
      <c r="BUP42">
        <v>0.0001056444200693602</v>
      </c>
      <c r="BUQ42">
        <v>2.011828329914962</v>
      </c>
      <c r="BUR42">
        <v>5.013130618461665</v>
      </c>
      <c r="BUS42">
        <v>1.356764367100671E-05</v>
      </c>
      <c r="BUT42">
        <v>3.936286662032982</v>
      </c>
      <c r="BUU42">
        <v>6.939694301244878</v>
      </c>
      <c r="BUV42">
        <v>9.289603998763476E-05</v>
      </c>
      <c r="BVF42">
        <v>2.130803455281852</v>
      </c>
      <c r="BVG42">
        <v>5.147858661532358</v>
      </c>
      <c r="BVH42">
        <v>0.002327040481978284</v>
      </c>
      <c r="BVI42">
        <v>-0.4837337605586705</v>
      </c>
      <c r="BVJ42">
        <v>2.528687505296241</v>
      </c>
      <c r="BVK42">
        <v>0.001234302763507065</v>
      </c>
      <c r="BVL42">
        <v>-7.697942601802514</v>
      </c>
      <c r="BVM42">
        <v>-4.67572973999561</v>
      </c>
      <c r="BVN42">
        <v>0.003947289837220823</v>
      </c>
      <c r="BVR42">
        <v>5.458587483725427</v>
      </c>
      <c r="BVS42">
        <v>8.48090885420557</v>
      </c>
      <c r="BVT42">
        <v>0.003985948640894172</v>
      </c>
      <c r="BVU42">
        <v>-12.91432926538958</v>
      </c>
      <c r="BVV42">
        <v>-9.916879477373547</v>
      </c>
      <c r="BVW42">
        <v>5.202864930544585E-05</v>
      </c>
      <c r="BVX42">
        <v>-0.2553407511756643</v>
      </c>
      <c r="BVY42">
        <v>2.747464840296345</v>
      </c>
      <c r="BVZ42">
        <v>6.29707480625012E-05</v>
      </c>
      <c r="BWA42">
        <v>-0.1986709141183298</v>
      </c>
      <c r="BWB42">
        <v>2.822458775811821</v>
      </c>
      <c r="BWC42">
        <v>0.003571710372354584</v>
      </c>
      <c r="BWD42">
        <v>-0.5561621840149655</v>
      </c>
      <c r="BWE42">
        <v>2.464585086187739</v>
      </c>
      <c r="BWF42">
        <v>0.003443593766912315</v>
      </c>
      <c r="BWJ42">
        <v>7.183213728552665</v>
      </c>
      <c r="BWK42">
        <v>10.18624563482676</v>
      </c>
      <c r="BWL42">
        <v>7.353964523925367E-05</v>
      </c>
      <c r="BWP42">
        <v>-1.512553138877976</v>
      </c>
      <c r="BWQ42">
        <v>1.496656665199665</v>
      </c>
      <c r="BWR42">
        <v>0.0006785639291882859</v>
      </c>
      <c r="BWY42">
        <v>-2.605855682324327</v>
      </c>
      <c r="BWZ42">
        <v>0.3959521967572105</v>
      </c>
      <c r="BXA42">
        <v>2.614741418769214E-05</v>
      </c>
      <c r="BXE42">
        <v>7.081838361868539</v>
      </c>
      <c r="BXF42">
        <v>10.08955302676172</v>
      </c>
      <c r="BXG42">
        <v>0.0004761284353120269</v>
      </c>
      <c r="BXH42">
        <v>8.096837362256753</v>
      </c>
      <c r="BXI42">
        <v>11.10388069800952</v>
      </c>
      <c r="BXJ42">
        <v>0.0003968686282090777</v>
      </c>
      <c r="BXT42">
        <v>-3.458557100533049</v>
      </c>
      <c r="BXU42">
        <v>-0.4511989516783732</v>
      </c>
      <c r="BXV42">
        <v>0.0004331388365405716</v>
      </c>
      <c r="BYF42">
        <v>-3.560646161965296</v>
      </c>
      <c r="BYG42">
        <v>-0.55657602382297</v>
      </c>
      <c r="BYH42">
        <v>0.0001325281959809093</v>
      </c>
      <c r="BYR42">
        <v>6.287434448751778</v>
      </c>
      <c r="BYS42">
        <v>9.287258964671052</v>
      </c>
      <c r="BYT42">
        <v>2.463573007065756E-07</v>
      </c>
      <c r="BYU42">
        <v>-6.974706460405684</v>
      </c>
      <c r="BYV42">
        <v>-3.970897277074807</v>
      </c>
      <c r="BYW42">
        <v>0.0001160790211858555</v>
      </c>
      <c r="BZD42">
        <v>0.8086216037630862</v>
      </c>
      <c r="BZE42">
        <v>3.803311900201651</v>
      </c>
      <c r="BZF42">
        <v>0.0002255436152825155</v>
      </c>
      <c r="BZP42">
        <v>-2.099644654676581</v>
      </c>
      <c r="BZQ42">
        <v>0.8922253557639072</v>
      </c>
      <c r="BZR42">
        <v>0.0005287738419021853</v>
      </c>
      <c r="BZS42">
        <v>-5.654279282562769</v>
      </c>
      <c r="BZT42">
        <v>-2.653684849251385</v>
      </c>
      <c r="BZU42">
        <v>2.826807693455993E-06</v>
      </c>
      <c r="CAB42">
        <v>-4.964254404675303</v>
      </c>
      <c r="CAC42">
        <v>-1.965440836884543</v>
      </c>
      <c r="CAD42">
        <v>1.126097109697847E-05</v>
      </c>
      <c r="CAE42">
        <v>6.042214438166448</v>
      </c>
      <c r="CAF42">
        <v>9.044851035465891</v>
      </c>
      <c r="CAG42">
        <v>5.561316255546391E-05</v>
      </c>
      <c r="CAK42">
        <v>-2.503574831548431</v>
      </c>
      <c r="CAL42">
        <v>0.4935336448779135</v>
      </c>
      <c r="CAM42">
        <v>6.688726861606521E-05</v>
      </c>
      <c r="CAN42">
        <v>1.203005944386636</v>
      </c>
      <c r="CAO42">
        <v>4.208130806935458</v>
      </c>
      <c r="CAP42">
        <v>0.0002101137291545508</v>
      </c>
      <c r="CAT42">
        <v>4.94988154438093</v>
      </c>
      <c r="CAU42">
        <v>7.951016081318117</v>
      </c>
      <c r="CAV42">
        <v>1.029739249472748E-05</v>
      </c>
      <c r="CAZ42">
        <v>1.784208768267278</v>
      </c>
      <c r="CBA42">
        <v>4.78159071621301</v>
      </c>
      <c r="CBB42">
        <v>5.483357247083724E-05</v>
      </c>
      <c r="CBI42">
        <v>5.880440705589971</v>
      </c>
      <c r="CBJ42">
        <v>8.895784180314923</v>
      </c>
      <c r="CBK42">
        <v>0.001883377733081793</v>
      </c>
      <c r="CBX42">
        <v>-2.334574219188963</v>
      </c>
      <c r="CBY42">
        <v>0.6718713299060997</v>
      </c>
      <c r="CBZ42">
        <v>0.0003323608250948947</v>
      </c>
      <c r="CCG42">
        <v>-0.9274516508005501</v>
      </c>
      <c r="CCH42">
        <v>2.082746061920973</v>
      </c>
      <c r="CCI42">
        <v>0.0008319467580056112</v>
      </c>
      <c r="CCM42">
        <v>-0.230471386221745</v>
      </c>
      <c r="CCN42">
        <v>2.766946112959458</v>
      </c>
      <c r="CCO42">
        <v>5.335448383271419E-05</v>
      </c>
      <c r="CCP42">
        <v>-2.289606078556213</v>
      </c>
      <c r="CCQ42">
        <v>0.7145832254905198</v>
      </c>
      <c r="CCR42">
        <v>0.0001404021471677812</v>
      </c>
      <c r="CCS42">
        <v>8.689919617311226</v>
      </c>
      <c r="CCT42">
        <v>11.69190835924358</v>
      </c>
      <c r="CCU42">
        <v>3.164075578787268E-05</v>
      </c>
      <c r="CCY42">
        <v>-1.040383236508423</v>
      </c>
      <c r="CCZ42">
        <v>1.951083350018547</v>
      </c>
      <c r="CDA42">
        <v>0.000582553164013511</v>
      </c>
      <c r="CDH42">
        <v>-12.27006263284355</v>
      </c>
      <c r="CDI42">
        <v>-9.275813502290475</v>
      </c>
      <c r="CDJ42">
        <v>0.0002645799951648529</v>
      </c>
      <c r="CDK42">
        <v>-7.528940397854226</v>
      </c>
      <c r="CDL42">
        <v>-4.527288953822094</v>
      </c>
      <c r="CDM42">
        <v>2.181813913010988E-05</v>
      </c>
      <c r="CDN42">
        <v>0.03446981770053767</v>
      </c>
      <c r="CDO42">
        <v>3.030652653853123</v>
      </c>
      <c r="CDP42">
        <v>0.0001165659187040652</v>
      </c>
      <c r="CDT42">
        <v>-8.183397166604626</v>
      </c>
      <c r="CDU42">
        <v>-5.186559777946282</v>
      </c>
      <c r="CDV42">
        <v>8.001688398697307E-05</v>
      </c>
      <c r="CDW42">
        <v>4.819067960340184</v>
      </c>
      <c r="CDX42">
        <v>7.815362839162595</v>
      </c>
      <c r="CDY42">
        <v>0.0001098233835249433</v>
      </c>
      <c r="CDZ42">
        <v>-1.555562854096601</v>
      </c>
      <c r="CEA42">
        <v>1.446677275051015</v>
      </c>
      <c r="CEB42">
        <v>4.014542878398071E-05</v>
      </c>
      <c r="CEC42">
        <v>-4.299429679265474</v>
      </c>
      <c r="CED42">
        <v>-1.297868097326488</v>
      </c>
      <c r="CEE42">
        <v>1.950830521733906E-05</v>
      </c>
      <c r="CEF42">
        <v>-13.39792041162362</v>
      </c>
      <c r="CEG42">
        <v>-10.39345354590485</v>
      </c>
      <c r="CEH42">
        <v>0.0001596231147964569</v>
      </c>
      <c r="CEU42">
        <v>5.62831233515597</v>
      </c>
      <c r="CEV42">
        <v>8.625511746778654</v>
      </c>
      <c r="CEW42">
        <v>6.274636207323505E-05</v>
      </c>
      <c r="CEX42">
        <v>-12.19443066478102</v>
      </c>
      <c r="CEY42">
        <v>-9.195976533333614</v>
      </c>
      <c r="CEZ42">
        <v>1.911767665518098E-05</v>
      </c>
      <c r="CFD42">
        <v>8.034450767111661</v>
      </c>
      <c r="CFE42">
        <v>11.05433155878428</v>
      </c>
      <c r="CFF42">
        <v>0.00316196702023967</v>
      </c>
      <c r="CFJ42">
        <v>-3.018478964794431</v>
      </c>
      <c r="CFK42">
        <v>-0.01544695704392451</v>
      </c>
      <c r="CFL42">
        <v>7.35445679930785E-05</v>
      </c>
      <c r="CFM42">
        <v>-2.904508817980252</v>
      </c>
      <c r="CFN42">
        <v>0.09203853858748479</v>
      </c>
      <c r="CFO42">
        <v>9.536597336278037E-05</v>
      </c>
      <c r="CFP42">
        <v>-6.089491571401134</v>
      </c>
      <c r="CFQ42">
        <v>-3.079873008465349</v>
      </c>
      <c r="CFR42">
        <v>0.0007401340235972902</v>
      </c>
      <c r="CFS42">
        <v>3.526529558056213</v>
      </c>
      <c r="CFT42">
        <v>6.528266342925373</v>
      </c>
      <c r="CFU42">
        <v>2.413137345394685E-05</v>
      </c>
      <c r="CFV42">
        <v>-2.200000056325222</v>
      </c>
      <c r="CFW42">
        <v>0.7987176298209263</v>
      </c>
      <c r="CFX42">
        <v>1.315463055823753E-05</v>
      </c>
      <c r="CFY42">
        <v>3.634646318025609</v>
      </c>
      <c r="CFZ42">
        <v>6.628112033008714</v>
      </c>
      <c r="CGA42">
        <v>0.0003415750454561262</v>
      </c>
      <c r="CGH42">
        <v>-2.137528631633465</v>
      </c>
      <c r="CGI42">
        <v>0.8707953027897546</v>
      </c>
      <c r="CGJ42">
        <v>0.0005543030742564748</v>
      </c>
      <c r="CGK42">
        <v>2.392726979126373</v>
      </c>
      <c r="CGL42">
        <v>5.37406352575372</v>
      </c>
      <c r="CGM42">
        <v>0.002786595934345629</v>
      </c>
      <c r="CGN42">
        <v>-2.359575894070561</v>
      </c>
      <c r="CGO42">
        <v>0.6176103402322313</v>
      </c>
      <c r="CGP42">
        <v>0.004163743242296855</v>
      </c>
      <c r="CGQ42">
        <v>-0.2296159131177722</v>
      </c>
      <c r="CGR42">
        <v>2.768157664160809</v>
      </c>
      <c r="CGS42">
        <v>3.965566507560776E-05</v>
      </c>
      <c r="CGW42">
        <v>-3.3871302567319</v>
      </c>
      <c r="CGX42">
        <v>-0.3846963461842695</v>
      </c>
      <c r="CGY42">
        <v>4.739136443093739E-05</v>
      </c>
      <c r="CHR42">
        <v>-11.64056161959787</v>
      </c>
      <c r="CHS42">
        <v>-8.64445185667971</v>
      </c>
      <c r="CHT42">
        <v>0.0001210715564231973</v>
      </c>
      <c r="CHU42">
        <v>-11.78069841514624</v>
      </c>
      <c r="CHV42">
        <v>-8.776324627709869</v>
      </c>
      <c r="CHW42">
        <v>0.0001530401323086068</v>
      </c>
      <c r="CHX42">
        <v>-5.284999100026274</v>
      </c>
      <c r="CHY42">
        <v>-2.29327443273108</v>
      </c>
      <c r="CHZ42">
        <v>0.0005478490510017607</v>
      </c>
      <c r="CID42">
        <v>2.514986687201214</v>
      </c>
      <c r="CIE42">
        <v>5.539640410301746</v>
      </c>
      <c r="CIF42">
        <v>0.004862448501741702</v>
      </c>
      <c r="CIJ42">
        <v>-7.856131887399237</v>
      </c>
      <c r="CIK42">
        <v>-4.849543114531963</v>
      </c>
      <c r="CIL42">
        <v>0.0003472954231722079</v>
      </c>
      <c r="CIM42">
        <v>2.764715935369569</v>
      </c>
      <c r="CIN42">
        <v>5.763291613069461</v>
      </c>
      <c r="CIO42">
        <v>1.622955211668017E-05</v>
      </c>
      <c r="CIS42">
        <v>1.0302127308961</v>
      </c>
      <c r="CIT42">
        <v>4.028475118578576</v>
      </c>
      <c r="CIU42">
        <v>2.415437252809228E-05</v>
      </c>
      <c r="CIY42">
        <v>-6.820113592930849</v>
      </c>
      <c r="CIZ42">
        <v>-3.827102007934869</v>
      </c>
      <c r="CJA42">
        <v>0.000390703554147224</v>
      </c>
      <c r="CJB42">
        <v>-3.095530103875471</v>
      </c>
      <c r="CJC42">
        <v>-0.1246021643423552</v>
      </c>
      <c r="CJD42">
        <v>0.006761477598321141</v>
      </c>
      <c r="CJE42">
        <v>-4.547612590687357</v>
      </c>
      <c r="CJF42">
        <v>-1.546260136690989</v>
      </c>
      <c r="CJG42">
        <v>1.463305449834062E-05</v>
      </c>
      <c r="CJK42">
        <v>2.636831335882257</v>
      </c>
      <c r="CJL42">
        <v>5.629572894625679</v>
      </c>
      <c r="CJM42">
        <v>0.0004214797558015666</v>
      </c>
      <c r="CJT42">
        <v>3.621676319739856</v>
      </c>
      <c r="CJU42">
        <v>6.623328336814095</v>
      </c>
      <c r="CJV42">
        <v>2.183328330860306E-05</v>
      </c>
      <c r="CJZ42">
        <v>-0.7214963756370932</v>
      </c>
      <c r="CKA42">
        <v>2.272693484499134</v>
      </c>
      <c r="CKB42">
        <v>0.0002700618018928218</v>
      </c>
      <c r="CKF42">
        <v>2.810529598379433</v>
      </c>
      <c r="CKG42">
        <v>5.808091422588594</v>
      </c>
      <c r="CKH42">
        <v>4.755760949624727E-05</v>
      </c>
      <c r="CKI42">
        <v>-4.907767436617955</v>
      </c>
      <c r="CKJ42">
        <v>-1.916398439305791</v>
      </c>
      <c r="CKK42">
        <v>0.0005959536591794593</v>
      </c>
      <c r="CKL42">
        <v>-3.092536950605352</v>
      </c>
      <c r="CKM42">
        <v>-0.08915348911096399</v>
      </c>
      <c r="CKN42">
        <v>9.15824934720476E-05</v>
      </c>
      <c r="CKO42">
        <v>-2.677102395850995</v>
      </c>
      <c r="CKP42">
        <v>0.3249295829866826</v>
      </c>
      <c r="CKQ42">
        <v>3.303150397415997E-05</v>
      </c>
      <c r="CKX42">
        <v>-2.532679056899894</v>
      </c>
      <c r="CKY42">
        <v>0.4695326181703429</v>
      </c>
      <c r="CKZ42">
        <v>3.913205293047867E-05</v>
      </c>
      <c r="CLA42">
        <v>6.706552739229601</v>
      </c>
      <c r="CLB42">
        <v>9.707819359696538</v>
      </c>
      <c r="CLC42">
        <v>1.28346192581037E-05</v>
      </c>
      <c r="CLM42">
        <v>7.72657578922442</v>
      </c>
      <c r="CLN42">
        <v>10.72298982472447</v>
      </c>
      <c r="CLO42">
        <v>0.0001028731311593324</v>
      </c>
      <c r="CLS42">
        <v>3.818501449122408</v>
      </c>
      <c r="CLT42">
        <v>6.816840943431567</v>
      </c>
      <c r="CLU42">
        <v>2.205823319452209E-05</v>
      </c>
      <c r="CLV42">
        <v>-3.864034460447284</v>
      </c>
      <c r="CLW42">
        <v>-0.8572961032578688</v>
      </c>
      <c r="CLX42">
        <v>0.0003632436608971578</v>
      </c>
      <c r="CLY42">
        <v>8.041854483012546</v>
      </c>
      <c r="CLZ42">
        <v>11.04421904725046</v>
      </c>
      <c r="CMA42">
        <v>4.472931228188297E-05</v>
      </c>
      <c r="CME42">
        <v>5.432995609131758</v>
      </c>
      <c r="CMF42">
        <v>8.43459389154218</v>
      </c>
      <c r="CMG42">
        <v>2.043605330770727E-05</v>
      </c>
      <c r="CMK42">
        <v>-0.4748664243442828</v>
      </c>
      <c r="CML42">
        <v>2.523243967337855</v>
      </c>
      <c r="CMM42">
        <v>2.856495675948289E-05</v>
      </c>
      <c r="CMN42">
        <v>8.719254234195914</v>
      </c>
      <c r="CMO42">
        <v>11.71627095120418</v>
      </c>
      <c r="CMP42">
        <v>7.119981927030352E-05</v>
      </c>
      <c r="CMT42">
        <v>-3.858987909384711</v>
      </c>
      <c r="CMU42">
        <v>-0.8604491372249879</v>
      </c>
      <c r="CMV42">
        <v>1.708149440958968E-05</v>
      </c>
      <c r="CMW42">
        <v>-11.94860396240881</v>
      </c>
      <c r="CMX42">
        <v>-8.937095890973957</v>
      </c>
      <c r="CMY42">
        <v>0.001059485665197886</v>
      </c>
      <c r="CMZ42">
        <v>2.305913823715715</v>
      </c>
      <c r="CNA42">
        <v>5.307329031776011</v>
      </c>
      <c r="CNB42">
        <v>1.602251083142023E-05</v>
      </c>
      <c r="CNF42">
        <v>-0.824322493368314</v>
      </c>
      <c r="CNG42">
        <v>2.177674929051469</v>
      </c>
      <c r="CNH42">
        <v>3.191757058441283E-05</v>
      </c>
      <c r="CNI42">
        <v>-10.29148414550454</v>
      </c>
      <c r="CNJ42">
        <v>-7.301649227111845</v>
      </c>
      <c r="CNK42">
        <v>0.0008266310726661764</v>
      </c>
      <c r="CNL42">
        <v>1.296593046719691</v>
      </c>
      <c r="CNM42">
        <v>4.29493502885069</v>
      </c>
      <c r="CNN42">
        <v>2.199218603139805E-05</v>
      </c>
      <c r="CNR42">
        <v>-3.986083270014135</v>
      </c>
      <c r="CNS42">
        <v>-0.9842079970808303</v>
      </c>
      <c r="CNT42">
        <v>2.813318859508821E-05</v>
      </c>
      <c r="CNU42">
        <v>-3.885549366182855</v>
      </c>
      <c r="CNV42">
        <v>-0.902221171025684</v>
      </c>
      <c r="CNW42">
        <v>0.002223592613738875</v>
      </c>
      <c r="COA42">
        <v>-7.865111137602296</v>
      </c>
      <c r="COB42">
        <v>-4.862506114898787</v>
      </c>
      <c r="COC42">
        <v>5.428914628638969E-05</v>
      </c>
      <c r="COD42">
        <v>3.877888938995878</v>
      </c>
      <c r="COE42">
        <v>6.870091886210743</v>
      </c>
      <c r="COF42">
        <v>0.0004863522570733942</v>
      </c>
      <c r="COM42">
        <v>4.507863794565862</v>
      </c>
      <c r="CON42">
        <v>7.487818105500335</v>
      </c>
      <c r="COO42">
        <v>0.003214637200894294</v>
      </c>
      <c r="COP42">
        <v>-5.654942358481619</v>
      </c>
      <c r="COQ42">
        <v>-2.660241979245643</v>
      </c>
      <c r="COR42">
        <v>0.0002246878419398053</v>
      </c>
      <c r="COS42">
        <v>-4.648771534273484</v>
      </c>
      <c r="COT42">
        <v>-1.646268488467886</v>
      </c>
      <c r="COU42">
        <v>5.012190643938783E-05</v>
      </c>
      <c r="COV42">
        <v>1.872428334993544</v>
      </c>
      <c r="COW42">
        <v>4.874725224516784</v>
      </c>
      <c r="COX42">
        <v>4.220561185573405E-05</v>
      </c>
      <c r="CPB42">
        <v>0.2210838469353236</v>
      </c>
      <c r="CPC42">
        <v>3.223325632329381</v>
      </c>
      <c r="CPD42">
        <v>4.02048140240765E-05</v>
      </c>
      <c r="CPE42">
        <v>-7.352664494214056</v>
      </c>
      <c r="CPF42">
        <v>-4.347775485154425</v>
      </c>
      <c r="CPG42">
        <v>0.0001912192766812814</v>
      </c>
      <c r="CPH42">
        <v>3.066019357168329</v>
      </c>
      <c r="CPI42">
        <v>6.063051890218753</v>
      </c>
      <c r="CPJ42">
        <v>7.044688077464153E-05</v>
      </c>
      <c r="CPK42">
        <v>1.463286101198261</v>
      </c>
      <c r="CPL42">
        <v>4.466858764199506</v>
      </c>
      <c r="CPM42">
        <v>0.0001021113673637278</v>
      </c>
      <c r="CPT42">
        <v>6.150303305534936</v>
      </c>
      <c r="CPU42">
        <v>9.158018647186683</v>
      </c>
      <c r="CPV42">
        <v>0.0004762119744254609</v>
      </c>
      <c r="CPW42">
        <v>4.756176053848906</v>
      </c>
      <c r="CPX42">
        <v>7.754971657803354</v>
      </c>
      <c r="CPY42">
        <v>1.160455867631972E-05</v>
      </c>
      <c r="CPZ42">
        <v>-5.924735285184059</v>
      </c>
      <c r="CQA42">
        <v>-2.924387948022614</v>
      </c>
      <c r="CQB42">
        <v>9.651448297608833E-07</v>
      </c>
      <c r="CQC42">
        <v>-5.284125445401109</v>
      </c>
      <c r="CQD42">
        <v>-2.287035090264731</v>
      </c>
      <c r="CQE42">
        <v>6.772826585918907E-05</v>
      </c>
      <c r="CQI42">
        <v>5.090271438054238</v>
      </c>
      <c r="CQJ42">
        <v>8.089122752184387</v>
      </c>
      <c r="CQK42">
        <v>1.05558338207517E-05</v>
      </c>
      <c r="CQL42">
        <v>-2.42589079459884</v>
      </c>
      <c r="CQM42">
        <v>0.5844003776146686</v>
      </c>
      <c r="CQN42">
        <v>0.0008472658042246978</v>
      </c>
      <c r="CQX42">
        <v>-0.1722076279656354</v>
      </c>
      <c r="CQY42">
        <v>2.829152479003559</v>
      </c>
      <c r="CQZ42">
        <v>1.479912774120983E-05</v>
      </c>
      <c r="CRA42">
        <v>-8.121064063030495</v>
      </c>
      <c r="CRB42">
        <v>-5.107882202089125</v>
      </c>
      <c r="CRC42">
        <v>0.001390091663020945</v>
      </c>
      <c r="CRG42">
        <v>-8.334876945697392</v>
      </c>
      <c r="CRH42">
        <v>-5.337368128057444</v>
      </c>
      <c r="CRI42">
        <v>4.964791640829048E-05</v>
      </c>
      <c r="CRJ42">
        <v>2.600316804423579</v>
      </c>
      <c r="CRK42">
        <v>5.597332418779051</v>
      </c>
      <c r="CRL42">
        <v>7.125246140209557E-05</v>
      </c>
      <c r="CRS42">
        <v>-1.967375992269429</v>
      </c>
      <c r="CRT42">
        <v>1.026772972621931</v>
      </c>
      <c r="CRU42">
        <v>0.0002738768947403283</v>
      </c>
      <c r="CRV42">
        <v>-0.9171009855193324</v>
      </c>
      <c r="CRW42">
        <v>2.086314561698374</v>
      </c>
      <c r="CRX42">
        <v>9.332770237106906E-05</v>
      </c>
      <c r="CSH42">
        <v>3.52175002819596</v>
      </c>
      <c r="CSI42">
        <v>6.524857018518004</v>
      </c>
      <c r="CSJ42">
        <v>7.722711089018854E-05</v>
      </c>
      <c r="CSQ42">
        <v>-9.119975001160306</v>
      </c>
      <c r="CSR42">
        <v>-6.112337965059131</v>
      </c>
      <c r="CSS42">
        <v>0.0004665945632851272</v>
      </c>
      <c r="CST42">
        <v>7.164396296758913</v>
      </c>
      <c r="CSU42">
        <v>10.14820555981314</v>
      </c>
      <c r="CSV42">
        <v>0.002097119702778843</v>
      </c>
      <c r="CTC42">
        <v>-2.364188820584283</v>
      </c>
      <c r="CTD42">
        <v>0.6372261189865489</v>
      </c>
      <c r="CTE42">
        <v>1.601643191283606E-05</v>
      </c>
      <c r="CTF42">
        <v>-4.337973337625257</v>
      </c>
      <c r="CTG42">
        <v>-1.339322061588408</v>
      </c>
      <c r="CTH42">
        <v>1.455245063021951E-05</v>
      </c>
      <c r="CTI42">
        <v>6.923452790171921</v>
      </c>
      <c r="CTJ42">
        <v>9.943225511445693</v>
      </c>
      <c r="CTK42">
        <v>0.003127684052562188</v>
      </c>
      <c r="CTL42">
        <v>-1.108018193181558</v>
      </c>
      <c r="CTM42">
        <v>1.893615600315536</v>
      </c>
      <c r="CTN42">
        <v>2.135424952917965E-05</v>
      </c>
      <c r="CTO42">
        <v>2.744951810201438</v>
      </c>
      <c r="CTP42">
        <v>5.738848182353072</v>
      </c>
      <c r="CTQ42">
        <v>0.0002980341832907636</v>
      </c>
      <c r="CTU42">
        <v>6.877445615805183</v>
      </c>
      <c r="CTV42">
        <v>9.879088308946613</v>
      </c>
      <c r="CTW42">
        <v>2.158752605523137E-05</v>
      </c>
      <c r="CUD42">
        <v>2.569251338625284</v>
      </c>
      <c r="CUE42">
        <v>5.555273343005421</v>
      </c>
      <c r="CUF42">
        <v>0.001563074892391203</v>
      </c>
      <c r="CUG42">
        <v>4.430707424355694</v>
      </c>
      <c r="CUH42">
        <v>7.435061419671871</v>
      </c>
      <c r="CUI42">
        <v>0.0001516582017063359</v>
      </c>
      <c r="CUP42">
        <v>-5.627617979614055</v>
      </c>
      <c r="CUQ42">
        <v>-2.624262044852304</v>
      </c>
      <c r="CUR42">
        <v>9.009838500101207E-05</v>
      </c>
      <c r="CUV42">
        <v>2.088887480940329</v>
      </c>
      <c r="CUW42">
        <v>5.08350869771138</v>
      </c>
      <c r="CUX42">
        <v>0.0002314504721921577</v>
      </c>
      <c r="CVH42">
        <v>-1.539281053054394</v>
      </c>
      <c r="CVI42">
        <v>1.474344676666466</v>
      </c>
      <c r="CVJ42">
        <v>0.001485284083407411</v>
      </c>
      <c r="CVK42">
        <v>-8.155227889371925</v>
      </c>
      <c r="CVL42">
        <v>-5.12037233363943</v>
      </c>
      <c r="CVM42">
        <v>0.009719278123368516</v>
      </c>
      <c r="CVN42">
        <v>-9.068286161636111</v>
      </c>
      <c r="CVO42">
        <v>-6.066849472098927</v>
      </c>
      <c r="CVP42">
        <v>1.651261461004736E-05</v>
      </c>
      <c r="CVW42">
        <v>7.528151891475399</v>
      </c>
      <c r="CVX42">
        <v>10.52953259692568</v>
      </c>
      <c r="CVY42">
        <v>1.525078032357394E-05</v>
      </c>
      <c r="CVZ42">
        <v>-5.090375460598767</v>
      </c>
      <c r="CWA42">
        <v>-2.083003553481615</v>
      </c>
      <c r="CWB42">
        <v>0.0004347601163513396</v>
      </c>
      <c r="CWC42">
        <v>-2.51788113732651</v>
      </c>
      <c r="CWD42">
        <v>0.4766628772345238</v>
      </c>
      <c r="CWE42">
        <v>0.0002381422168816696</v>
      </c>
      <c r="CWF42">
        <v>-10.87271903242563</v>
      </c>
      <c r="CWG42">
        <v>-7.876077443325166</v>
      </c>
      <c r="CWH42">
        <v>9.023139016108094E-05</v>
      </c>
      <c r="CWL42">
        <v>-7.309192409880072</v>
      </c>
      <c r="CWM42">
        <v>-4.327508485457797</v>
      </c>
      <c r="CWN42">
        <v>0.002683828996551203</v>
      </c>
      <c r="CWO42">
        <v>-7.206490993751823</v>
      </c>
      <c r="CWP42">
        <v>-4.214430595344235</v>
      </c>
      <c r="CWQ42">
        <v>0.0005042981875699374</v>
      </c>
      <c r="CWU42">
        <v>-3.476940209163575</v>
      </c>
      <c r="CWV42">
        <v>-0.4744396479253103</v>
      </c>
      <c r="CWW42">
        <v>5.002245205047727E-05</v>
      </c>
      <c r="CXA42">
        <v>-3.714007228607472</v>
      </c>
      <c r="CXB42">
        <v>-0.7124123377103956</v>
      </c>
      <c r="CXC42">
        <v>2.034941578860671E-05</v>
      </c>
      <c r="CXD42">
        <v>7.477385212606741</v>
      </c>
      <c r="CXE42">
        <v>10.47949323352918</v>
      </c>
      <c r="CXF42">
        <v>3.55500176753936E-05</v>
      </c>
      <c r="CXG42">
        <v>-6.713785679680974</v>
      </c>
      <c r="CXH42">
        <v>-3.715547385991137</v>
      </c>
      <c r="CXI42">
        <v>2.482887298614294E-05</v>
      </c>
      <c r="CXP42">
        <v>-3.028854771039617</v>
      </c>
      <c r="CXQ42">
        <v>-0.01634131162622232</v>
      </c>
      <c r="CXR42">
        <v>0.001252693331925403</v>
      </c>
      <c r="CXS42">
        <v>-9.746462843712386</v>
      </c>
      <c r="CXT42">
        <v>-6.744801758590414</v>
      </c>
      <c r="CXU42">
        <v>2.20736302594952E-05</v>
      </c>
      <c r="CXV42">
        <v>-5.624172157824931</v>
      </c>
      <c r="CXW42">
        <v>-2.625401548209998</v>
      </c>
      <c r="CXX42">
        <v>1.209120575116755E-05</v>
      </c>
      <c r="CYK42">
        <v>6.899241288669614</v>
      </c>
      <c r="CYL42">
        <v>9.87202728071963</v>
      </c>
      <c r="CYM42">
        <v>0.005924817829614565</v>
      </c>
      <c r="CYQ42">
        <v>3.402258843777547</v>
      </c>
      <c r="CYR42">
        <v>6.398290124985436</v>
      </c>
      <c r="CYS42">
        <v>0.0001260058308068204</v>
      </c>
      <c r="CYT42">
        <v>-2.537317933375204</v>
      </c>
      <c r="CYU42">
        <v>0.466036687033059</v>
      </c>
      <c r="CYV42">
        <v>9.002782466824466E-05</v>
      </c>
      <c r="CZI42">
        <v>1.252571053498816</v>
      </c>
      <c r="CZJ42">
        <v>4.250887054463936</v>
      </c>
      <c r="CZK42">
        <v>2.268682199580315E-05</v>
      </c>
      <c r="CZO42">
        <v>-2.65721136017075</v>
      </c>
      <c r="CZP42">
        <v>0.3444845082173485</v>
      </c>
      <c r="CZQ42">
        <v>2.300775671801559E-05</v>
      </c>
      <c r="CZR42">
        <v>2.897320211339816</v>
      </c>
      <c r="CZS42">
        <v>5.9004129991745</v>
      </c>
      <c r="CZT42">
        <v>7.652269272292328E-05</v>
      </c>
      <c r="CZU42">
        <v>-2.627922516277791</v>
      </c>
      <c r="CZV42">
        <v>0.3766287451412911</v>
      </c>
      <c r="CZW42">
        <v>0.0001657118440386363</v>
      </c>
      <c r="DAG42">
        <v>-11.88959251562647</v>
      </c>
      <c r="DAH42">
        <v>-8.896536117497329</v>
      </c>
      <c r="DAI42">
        <v>0.0003857088555275369</v>
      </c>
      <c r="DAJ42">
        <v>-1.231981932707297</v>
      </c>
      <c r="DAK42">
        <v>1.766804530025837</v>
      </c>
      <c r="DAL42">
        <v>1.17813815845725E-05</v>
      </c>
      <c r="DAS42">
        <v>-4.497321175856542</v>
      </c>
      <c r="DAT42">
        <v>-1.488546547136498</v>
      </c>
      <c r="DAU42">
        <v>0.000615952873396949</v>
      </c>
      <c r="DAY42">
        <v>-2.64998540543792</v>
      </c>
      <c r="DAZ42">
        <v>0.3513939876932901</v>
      </c>
      <c r="DBA42">
        <v>1.522180328343081E-05</v>
      </c>
      <c r="DBE42">
        <v>-1.80444626079868</v>
      </c>
      <c r="DBF42">
        <v>1.18840444401053</v>
      </c>
      <c r="DBG42">
        <v>0.0004088993738003855</v>
      </c>
      <c r="DBQ42">
        <v>-5.126925630509832</v>
      </c>
      <c r="DBR42">
        <v>-2.12338139950538</v>
      </c>
      <c r="DBS42">
        <v>0.0001004925873033634</v>
      </c>
      <c r="DBT42">
        <v>-5.571583630991877</v>
      </c>
      <c r="DBU42">
        <v>-2.570113072667038</v>
      </c>
      <c r="DBV42">
        <v>1.730033429402889E-05</v>
      </c>
      <c r="DBW42">
        <v>5.635298070785676</v>
      </c>
      <c r="DBX42">
        <v>8.63340436360515</v>
      </c>
      <c r="DBY42">
        <v>2.868901508459424E-05</v>
      </c>
      <c r="DCR42">
        <v>-6.271758766584347</v>
      </c>
      <c r="DCS42">
        <v>-3.264168591707775</v>
      </c>
      <c r="DCT42">
        <v>0.0004608860372555431</v>
      </c>
      <c r="DCU42">
        <v>-4.695573119044087</v>
      </c>
      <c r="DCV42">
        <v>-1.6939644951325</v>
      </c>
      <c r="DCW42">
        <v>2.070136711144435E-05</v>
      </c>
      <c r="DDD42">
        <v>-8.368256881668302</v>
      </c>
      <c r="DDE42">
        <v>-5.363058720367156</v>
      </c>
      <c r="DDF42">
        <v>0.0002161670473018392</v>
      </c>
      <c r="DDP42">
        <v>-7.64065109742639</v>
      </c>
      <c r="DDQ42">
        <v>-4.648531997766566</v>
      </c>
      <c r="DDR42">
        <v>0.0004968687213743833</v>
      </c>
      <c r="DDS42">
        <v>-10.45028487940907</v>
      </c>
      <c r="DDT42">
        <v>-7.462870138651625</v>
      </c>
      <c r="DDU42">
        <v>0.001267110001617823</v>
      </c>
      <c r="DEB42">
        <v>6.168098075831575</v>
      </c>
      <c r="DEC42">
        <v>9.169217707906512</v>
      </c>
      <c r="DED42">
        <v>1.002860786581259E-05</v>
      </c>
      <c r="DEN42">
        <v>1.376117985878663</v>
      </c>
      <c r="DEO42">
        <v>4.39132391641674</v>
      </c>
      <c r="DEP42">
        <v>0.001849762588230515</v>
      </c>
      <c r="DET42">
        <v>2.403891304909285</v>
      </c>
      <c r="DEU42">
        <v>5.402500708308646</v>
      </c>
      <c r="DEV42">
        <v>1.547007124565769E-05</v>
      </c>
      <c r="DEW42">
        <v>0.8170386900815361</v>
      </c>
      <c r="DEX42">
        <v>3.820131063756129</v>
      </c>
      <c r="DEY42">
        <v>7.65021995465115E-05</v>
      </c>
      <c r="DFC42">
        <v>0.3229765593296003</v>
      </c>
      <c r="DFD42">
        <v>3.326085288834387</v>
      </c>
      <c r="DFE42">
        <v>7.73135930714393E-05</v>
      </c>
      <c r="DFI42">
        <v>-1.292124154785999</v>
      </c>
      <c r="DFJ42">
        <v>1.700400197503072</v>
      </c>
      <c r="DFK42">
        <v>0.0004470824695833189</v>
      </c>
      <c r="DFL42">
        <v>9.329076189077405</v>
      </c>
      <c r="DFM42">
        <v>12.33086021810966</v>
      </c>
      <c r="DFN42">
        <v>2.546207670336781E-05</v>
      </c>
      <c r="DFU42">
        <v>0.8552999478685051</v>
      </c>
      <c r="DFV42">
        <v>3.888438502462646</v>
      </c>
      <c r="DFW42">
        <v>0.008785310404710645</v>
      </c>
      <c r="DGA42">
        <v>-3.111486928117351</v>
      </c>
      <c r="DGB42">
        <v>-0.1018981347345181</v>
      </c>
      <c r="DGC42">
        <v>0.0007355596683093166</v>
      </c>
      <c r="DGD42">
        <v>1.923213316022844</v>
      </c>
      <c r="DGE42">
        <v>4.931136718984469</v>
      </c>
      <c r="DGF42">
        <v>0.0005022425159382284</v>
      </c>
      <c r="DGG42">
        <v>-9.276933775102265</v>
      </c>
      <c r="DGH42">
        <v>-6.285983213314259</v>
      </c>
      <c r="DGI42">
        <v>0.000655138655621561</v>
      </c>
      <c r="DGP42">
        <v>4.308217058637142</v>
      </c>
      <c r="DGQ42">
        <v>7.312648331022269</v>
      </c>
      <c r="DGR42">
        <v>0.0001570893996095268</v>
      </c>
      <c r="DHE42">
        <v>-8.935514612829138</v>
      </c>
      <c r="DHF42">
        <v>-5.989173397203349</v>
      </c>
      <c r="DHG42">
        <v>0.0230341211241441</v>
      </c>
      <c r="DHH42">
        <v>1.728701756353053</v>
      </c>
      <c r="DHI42">
        <v>4.743677959152251</v>
      </c>
      <c r="DHJ42">
        <v>0.001794293202261696</v>
      </c>
      <c r="DHK42">
        <v>-6.097670578761139</v>
      </c>
      <c r="DHL42">
        <v>-3.114351489368632</v>
      </c>
      <c r="DHM42">
        <v>0.002226022229561378</v>
      </c>
      <c r="DHW42">
        <v>2.451680927817705</v>
      </c>
      <c r="DHX42">
        <v>5.446774436048911</v>
      </c>
      <c r="DHY42">
        <v>0.0001925892918179277</v>
      </c>
      <c r="DHZ42">
        <v>-9.679729747959673</v>
      </c>
      <c r="DIA42">
        <v>-6.687710147295721</v>
      </c>
      <c r="DIB42">
        <v>0.0005094941885023196</v>
      </c>
      <c r="DII42">
        <v>-6.842833045854533</v>
      </c>
      <c r="DIJ42">
        <v>-3.840680368195049</v>
      </c>
      <c r="DIK42">
        <v>3.707216884515555E-05</v>
      </c>
      <c r="DIL42">
        <v>-0.7494866668589329</v>
      </c>
      <c r="DIM42">
        <v>2.253744621034081</v>
      </c>
      <c r="DIN42">
        <v>8.35297715803264E-05</v>
      </c>
      <c r="DIU42">
        <v>0.1443318268815453</v>
      </c>
      <c r="DIV42">
        <v>3.142682335153217</v>
      </c>
      <c r="DIW42">
        <v>2.176658369458758E-05</v>
      </c>
      <c r="DIX42">
        <v>1.611948162853718</v>
      </c>
      <c r="DIY42">
        <v>4.619388603623316</v>
      </c>
      <c r="DIZ42">
        <v>0.0004428812707670682</v>
      </c>
      <c r="DJA42">
        <v>-4.801131597190849</v>
      </c>
      <c r="DJB42">
        <v>-1.806713100301749</v>
      </c>
      <c r="DJC42">
        <v>0.000249225415815881</v>
      </c>
      <c r="DJD42">
        <v>-5.898017667982778</v>
      </c>
      <c r="DJE42">
        <v>-2.900679122722242</v>
      </c>
      <c r="DJF42">
        <v>5.666673064174664E-05</v>
      </c>
      <c r="DJG42">
        <v>-4.098822766264554</v>
      </c>
      <c r="DJH42">
        <v>-1.11918665806681</v>
      </c>
      <c r="DJI42">
        <v>0.00331750471467168</v>
      </c>
      <c r="DJM42">
        <v>-8.133275736060989</v>
      </c>
      <c r="DJN42">
        <v>-5.14724642142967</v>
      </c>
      <c r="DJO42">
        <v>0.00156144039736531</v>
      </c>
      <c r="DJP42">
        <v>0.7123033674291919</v>
      </c>
      <c r="DJQ42">
        <v>3.720183888636531</v>
      </c>
      <c r="DJR42">
        <v>0.0004968209159946359</v>
      </c>
      <c r="DJY42">
        <v>-1.636116383307761</v>
      </c>
      <c r="DJZ42">
        <v>1.36655409678859</v>
      </c>
      <c r="DKA42">
        <v>5.705171156002925E-05</v>
      </c>
      <c r="DKB42">
        <v>-7.073103046845948</v>
      </c>
      <c r="DKC42">
        <v>-4.065867474929778</v>
      </c>
      <c r="DKD42">
        <v>0.0004188280076325533</v>
      </c>
      <c r="DKH42">
        <v>7.860365101825357</v>
      </c>
      <c r="DKI42">
        <v>10.85777693449372</v>
      </c>
      <c r="DKJ42">
        <v>5.358888109223188E-05</v>
      </c>
    </row>
    <row r="43" spans="1:3000">
      <c r="J43">
        <v>4.343330444148355</v>
      </c>
      <c r="K43">
        <v>7.313661490967082</v>
      </c>
      <c r="L43">
        <v>0.007041974262980789</v>
      </c>
      <c r="V43">
        <v>-8.079615409192673</v>
      </c>
      <c r="W43">
        <v>-5.081983989488493</v>
      </c>
      <c r="X43">
        <v>4.488138094197364E-05</v>
      </c>
      <c r="AE43">
        <v>-4.88239839369431</v>
      </c>
      <c r="AF43">
        <v>-1.880815216498816</v>
      </c>
      <c r="AG43">
        <v>2.00516002586566E-05</v>
      </c>
      <c r="AH43">
        <v>-1.490886301545875</v>
      </c>
      <c r="AI43">
        <v>1.51458329341098</v>
      </c>
      <c r="AJ43">
        <v>0.0002393317519364346</v>
      </c>
      <c r="AK43">
        <v>-2.894688140488205</v>
      </c>
      <c r="AL43">
        <v>0.1064636583872343</v>
      </c>
      <c r="AM43">
        <v>1.061312519570512E-05</v>
      </c>
      <c r="AQ43">
        <v>-6.641434927458434</v>
      </c>
      <c r="AR43">
        <v>-3.64283162388785</v>
      </c>
      <c r="AS43">
        <v>1.560608732755914E-05</v>
      </c>
      <c r="AZ43">
        <v>-4.330678765530508</v>
      </c>
      <c r="BA43">
        <v>-1.340272889360244</v>
      </c>
      <c r="BB43">
        <v>0.0007363776964824843</v>
      </c>
      <c r="BF43">
        <v>1.958460026535101</v>
      </c>
      <c r="BG43">
        <v>4.960322472098705</v>
      </c>
      <c r="BH43">
        <v>2.774962781910042E-05</v>
      </c>
      <c r="BO43">
        <v>3.165282004416698</v>
      </c>
      <c r="BP43">
        <v>6.168578027234283</v>
      </c>
      <c r="BQ43">
        <v>8.691013131227549E-05</v>
      </c>
      <c r="BX43">
        <v>-10.01415547104684</v>
      </c>
      <c r="BY43">
        <v>-7.016744551074209</v>
      </c>
      <c r="BZ43">
        <v>5.362668310515778E-05</v>
      </c>
      <c r="CG43">
        <v>-8.789887798673892</v>
      </c>
      <c r="CH43">
        <v>-5.786075809788095</v>
      </c>
      <c r="CI43">
        <v>0.000116250074123521</v>
      </c>
      <c r="CJ43">
        <v>5.886981976299555</v>
      </c>
      <c r="CK43">
        <v>8.892916690693006</v>
      </c>
      <c r="CL43">
        <v>0.000281766679454755</v>
      </c>
      <c r="CM43">
        <v>-0.4085101966316189</v>
      </c>
      <c r="CN43">
        <v>2.58625629380924</v>
      </c>
      <c r="CO43">
        <v>0.0002191169784449741</v>
      </c>
      <c r="CS43">
        <v>10.13164122493511</v>
      </c>
      <c r="CT43">
        <v>13.15908608033932</v>
      </c>
      <c r="CU43">
        <v>0.006025760705265002</v>
      </c>
      <c r="CV43">
        <v>0.663767799514288</v>
      </c>
      <c r="CW43">
        <v>3.666657611873984</v>
      </c>
      <c r="CX43">
        <v>6.68081237939981E-05</v>
      </c>
      <c r="DB43">
        <v>8.444791651451919</v>
      </c>
      <c r="DC43">
        <v>11.44207429277586</v>
      </c>
      <c r="DD43">
        <v>5.907230539471591E-05</v>
      </c>
      <c r="EF43">
        <v>0.2364725751213237</v>
      </c>
      <c r="EG43">
        <v>3.232138883113601</v>
      </c>
      <c r="EH43">
        <v>0.00015024709134239</v>
      </c>
      <c r="ER43">
        <v>-1.291501066047517</v>
      </c>
      <c r="ES43">
        <v>1.701616198505576</v>
      </c>
      <c r="ET43">
        <v>0.0003789763778567813</v>
      </c>
      <c r="EU43">
        <v>-8.134653492714227</v>
      </c>
      <c r="EV43">
        <v>-5.130035882793623</v>
      </c>
      <c r="EW43">
        <v>0.0001705785710309088</v>
      </c>
      <c r="FJ43">
        <v>-2.919016864795217</v>
      </c>
      <c r="FK43">
        <v>0.1206759679121346</v>
      </c>
      <c r="FL43">
        <v>0.01260416774667039</v>
      </c>
      <c r="FM43">
        <v>5.354110756049867</v>
      </c>
      <c r="FN43">
        <v>8.352298014261534</v>
      </c>
      <c r="FO43">
        <v>2.628826232935348E-05</v>
      </c>
      <c r="GE43">
        <v>2.849254058631052</v>
      </c>
      <c r="GF43">
        <v>5.854415764078275</v>
      </c>
      <c r="GG43">
        <v>0.0002131456249911371</v>
      </c>
      <c r="GH43">
        <v>-0.3785888897467892</v>
      </c>
      <c r="GI43">
        <v>2.622686280662847</v>
      </c>
      <c r="GJ43">
        <v>1.300847658888736E-05</v>
      </c>
      <c r="GK43">
        <v>5.064320474718818</v>
      </c>
      <c r="GL43">
        <v>8.058366520847885</v>
      </c>
      <c r="GM43">
        <v>0.000283596533577606</v>
      </c>
      <c r="GQ43">
        <v>-2.76141033616728</v>
      </c>
      <c r="GR43">
        <v>0.2354866029788765</v>
      </c>
      <c r="GS43">
        <v>7.703189330123042E-05</v>
      </c>
      <c r="GT43">
        <v>0.9384039605069885</v>
      </c>
      <c r="GU43">
        <v>3.910349014332084</v>
      </c>
      <c r="GV43">
        <v>0.006296640039013987</v>
      </c>
      <c r="GW43">
        <v>-0.6457784713165537</v>
      </c>
      <c r="GX43">
        <v>2.361154318701361</v>
      </c>
      <c r="GY43">
        <v>0.0003845086194599684</v>
      </c>
      <c r="GZ43">
        <v>-4.276215441389573</v>
      </c>
      <c r="HA43">
        <v>-1.288866247256937</v>
      </c>
      <c r="HB43">
        <v>0.001280343112749807</v>
      </c>
      <c r="HC43">
        <v>-0.8870373623902317</v>
      </c>
      <c r="HD43">
        <v>2.108173368294355</v>
      </c>
      <c r="HE43">
        <v>0.0001834968046044701</v>
      </c>
      <c r="HI43">
        <v>0.151836995401073</v>
      </c>
      <c r="HJ43">
        <v>3.150339340192276</v>
      </c>
      <c r="HK43">
        <v>1.79437689954855E-05</v>
      </c>
      <c r="HL43">
        <v>-13.00498189148688</v>
      </c>
      <c r="HM43">
        <v>-10.00744911477397</v>
      </c>
      <c r="HN43">
        <v>4.869752598671277E-05</v>
      </c>
      <c r="HO43">
        <v>8.824256113128792</v>
      </c>
      <c r="HP43">
        <v>11.82661040885731</v>
      </c>
      <c r="HQ43">
        <v>4.434166701866512E-05</v>
      </c>
      <c r="HR43">
        <v>4.988011327466355</v>
      </c>
      <c r="HS43">
        <v>7.991460343590649</v>
      </c>
      <c r="HT43">
        <v>9.516569780515323E-05</v>
      </c>
      <c r="HU43">
        <v>-3.009751480629894</v>
      </c>
      <c r="HV43">
        <v>-0.01399120177908089</v>
      </c>
      <c r="HW43">
        <v>0.0001438018833829176</v>
      </c>
      <c r="ID43">
        <v>-4.560891647080053</v>
      </c>
      <c r="IE43">
        <v>-1.563033798979708</v>
      </c>
      <c r="IF43">
        <v>3.671051808955463E-05</v>
      </c>
      <c r="IG43">
        <v>-7.043041401877022</v>
      </c>
      <c r="IH43">
        <v>-4.045081692883749</v>
      </c>
      <c r="II43">
        <v>3.330229913705519E-05</v>
      </c>
      <c r="IJ43">
        <v>2.006288574993393</v>
      </c>
      <c r="IK43">
        <v>5.007673786689915</v>
      </c>
      <c r="IL43">
        <v>1.535049155345218E-05</v>
      </c>
      <c r="IP43">
        <v>-11.54321200160844</v>
      </c>
      <c r="IQ43">
        <v>-8.539207655410106</v>
      </c>
      <c r="IR43">
        <v>0.0001282783078089033</v>
      </c>
      <c r="IS43">
        <v>1.627361331507211</v>
      </c>
      <c r="IT43">
        <v>4.631479351436157</v>
      </c>
      <c r="IU43">
        <v>0.0001356647050815497</v>
      </c>
      <c r="IV43">
        <v>-7.62478991566864</v>
      </c>
      <c r="IW43">
        <v>-4.63365968711409</v>
      </c>
      <c r="IX43">
        <v>0.0006293827639560957</v>
      </c>
      <c r="JB43">
        <v>-0.61247037690599</v>
      </c>
      <c r="JC43">
        <v>2.384624976841637</v>
      </c>
      <c r="JD43">
        <v>6.749575881137391E-05</v>
      </c>
      <c r="JE43">
        <v>-6.141995984391934</v>
      </c>
      <c r="JF43">
        <v>-3.143554916307576</v>
      </c>
      <c r="JG43">
        <v>1.944214974085077E-05</v>
      </c>
      <c r="JH43">
        <v>-5.877586696646832</v>
      </c>
      <c r="JI43">
        <v>-2.900992558124663</v>
      </c>
      <c r="JJ43">
        <v>0.004382674812155377</v>
      </c>
      <c r="JT43">
        <v>-1.291407774686982</v>
      </c>
      <c r="JU43">
        <v>1.705258927329155</v>
      </c>
      <c r="JV43">
        <v>8.888700359379837E-05</v>
      </c>
      <c r="JZ43">
        <v>6.824541507711603</v>
      </c>
      <c r="KA43">
        <v>9.827587570761137</v>
      </c>
      <c r="KB43">
        <v>7.422800081393038E-05</v>
      </c>
      <c r="KC43">
        <v>1.926183735757738</v>
      </c>
      <c r="KD43">
        <v>4.926094012261427</v>
      </c>
      <c r="KE43">
        <v>6.440244632069468E-08</v>
      </c>
      <c r="KF43">
        <v>-2.471328004953757</v>
      </c>
      <c r="KG43">
        <v>0.5257674839244211</v>
      </c>
      <c r="KH43">
        <v>6.748947885429101E-05</v>
      </c>
      <c r="KO43">
        <v>-9.239889875949494</v>
      </c>
      <c r="KP43">
        <v>-6.241484966356946</v>
      </c>
      <c r="KQ43">
        <v>2.035450726356831E-05</v>
      </c>
      <c r="KU43">
        <v>0.2447780202690501</v>
      </c>
      <c r="KV43">
        <v>3.242001535566876</v>
      </c>
      <c r="KW43">
        <v>6.16709384112627E-05</v>
      </c>
      <c r="KX43">
        <v>4.234946006227641</v>
      </c>
      <c r="KY43">
        <v>7.233118537493073</v>
      </c>
      <c r="KZ43">
        <v>2.671713580656467E-05</v>
      </c>
      <c r="LA43">
        <v>0.05076076881828856</v>
      </c>
      <c r="LB43">
        <v>3.040919791746022</v>
      </c>
      <c r="LC43">
        <v>0.0007747586378950343</v>
      </c>
      <c r="LD43">
        <v>5.117757156647174</v>
      </c>
      <c r="LE43">
        <v>8.116524309338525</v>
      </c>
      <c r="LF43">
        <v>1.215929989154311E-05</v>
      </c>
      <c r="LG43">
        <v>2.07381418091046</v>
      </c>
      <c r="LH43">
        <v>5.074953230436414</v>
      </c>
      <c r="LI43">
        <v>1.037947058059622E-05</v>
      </c>
      <c r="LM43">
        <v>-11.45721890006556</v>
      </c>
      <c r="LN43">
        <v>-8.45260498015403</v>
      </c>
      <c r="LO43">
        <v>0.0001703060555997791</v>
      </c>
      <c r="LP43">
        <v>7.657512981860626</v>
      </c>
      <c r="LQ43">
        <v>10.65596713896545</v>
      </c>
      <c r="LR43">
        <v>1.911704205259505E-05</v>
      </c>
      <c r="LY43">
        <v>4.731230604422427</v>
      </c>
      <c r="LZ43">
        <v>7.733147141275683</v>
      </c>
      <c r="MA43">
        <v>2.9384908079124E-05</v>
      </c>
      <c r="MB43">
        <v>-6.003510856759322</v>
      </c>
      <c r="MC43">
        <v>-2.998774065918344</v>
      </c>
      <c r="MD43">
        <v>0.0001794974997693761</v>
      </c>
      <c r="MH43">
        <v>0.09776063464878515</v>
      </c>
      <c r="MI43">
        <v>3.118357886064338</v>
      </c>
      <c r="MJ43">
        <v>0.003393974127003934</v>
      </c>
      <c r="MK43">
        <v>0.05425137310257788</v>
      </c>
      <c r="ML43">
        <v>3.052647477786999</v>
      </c>
      <c r="MM43">
        <v>2.057984146669653E-05</v>
      </c>
      <c r="MN43">
        <v>-5.896172097973445</v>
      </c>
      <c r="MO43">
        <v>-2.907684459125905</v>
      </c>
      <c r="MP43">
        <v>0.001060275674437221</v>
      </c>
      <c r="MT43">
        <v>-11.91514360466024</v>
      </c>
      <c r="MU43">
        <v>-8.916437303438997</v>
      </c>
      <c r="MV43">
        <v>1.33892522413154E-05</v>
      </c>
      <c r="MZ43">
        <v>0.7076270476058284</v>
      </c>
      <c r="NA43">
        <v>3.704855927738703</v>
      </c>
      <c r="NB43">
        <v>6.143284254384698E-05</v>
      </c>
      <c r="NO43">
        <v>-5.145037635384504</v>
      </c>
      <c r="NP43">
        <v>-2.159321550147755</v>
      </c>
      <c r="NQ43">
        <v>0.001632241767710502</v>
      </c>
      <c r="NR43">
        <v>6.680396667577192</v>
      </c>
      <c r="NS43">
        <v>9.678469581798945</v>
      </c>
      <c r="NT43">
        <v>2.970927677377359E-05</v>
      </c>
      <c r="NU43">
        <v>-6.138022731500586</v>
      </c>
      <c r="NV43">
        <v>-3.128528326265637</v>
      </c>
      <c r="NW43">
        <v>0.0007211498461233887</v>
      </c>
      <c r="OD43">
        <v>7.881243889164201</v>
      </c>
      <c r="OE43">
        <v>10.8701686501217</v>
      </c>
      <c r="OF43">
        <v>0.0009812873587889896</v>
      </c>
      <c r="OJ43">
        <v>-2.182580064465655</v>
      </c>
      <c r="OK43">
        <v>0.821706272468556</v>
      </c>
      <c r="OL43">
        <v>0.0001469814745086348</v>
      </c>
      <c r="OM43">
        <v>-6.563687786638258</v>
      </c>
      <c r="ON43">
        <v>-3.561840072500846</v>
      </c>
      <c r="OO43">
        <v>2.731238026875128E-05</v>
      </c>
      <c r="OP43">
        <v>3.328872811211407</v>
      </c>
      <c r="OQ43">
        <v>6.322936282967902</v>
      </c>
      <c r="OR43">
        <v>0.0002819389406874701</v>
      </c>
      <c r="OY43">
        <v>-10.37973642354667</v>
      </c>
      <c r="OZ43">
        <v>-7.391460455331018</v>
      </c>
      <c r="PA43">
        <v>0.001099623370243988</v>
      </c>
      <c r="PB43">
        <v>-0.3147199266860214</v>
      </c>
      <c r="PC43">
        <v>2.651464500688235</v>
      </c>
      <c r="PD43">
        <v>0.00914794361605566</v>
      </c>
      <c r="PE43">
        <v>-3.939186653016587</v>
      </c>
      <c r="PF43">
        <v>-0.9321912359850606</v>
      </c>
      <c r="PG43">
        <v>0.0003914868755597691</v>
      </c>
      <c r="PK43">
        <v>8.204559072726866</v>
      </c>
      <c r="PL43">
        <v>11.19992128892442</v>
      </c>
      <c r="PM43">
        <v>0.0001720723087857</v>
      </c>
      <c r="QF43">
        <v>-1.065558354906103</v>
      </c>
      <c r="QG43">
        <v>1.937336812358047</v>
      </c>
      <c r="QH43">
        <v>6.705594789925461E-05</v>
      </c>
      <c r="QI43">
        <v>-1.210804050183739</v>
      </c>
      <c r="QJ43">
        <v>1.787478105841641</v>
      </c>
      <c r="QK43">
        <v>2.360790336909808E-05</v>
      </c>
      <c r="QR43">
        <v>4.922675129089161</v>
      </c>
      <c r="QS43">
        <v>7.924629094887111</v>
      </c>
      <c r="QT43">
        <v>3.054385871647875E-05</v>
      </c>
      <c r="QU43">
        <v>-2.181085191340576</v>
      </c>
      <c r="QV43">
        <v>0.8104047447769138</v>
      </c>
      <c r="QW43">
        <v>0.000579369498275235</v>
      </c>
      <c r="QX43">
        <v>-1.871132859758856</v>
      </c>
      <c r="QY43">
        <v>1.134345194630348</v>
      </c>
      <c r="QZ43">
        <v>0.000240072639128609</v>
      </c>
      <c r="RA43">
        <v>0.7308517487737387</v>
      </c>
      <c r="RB43">
        <v>3.729507067486638</v>
      </c>
      <c r="RC43">
        <v>1.446534211103613E-05</v>
      </c>
      <c r="RD43">
        <v>-6.576765126429842</v>
      </c>
      <c r="RE43">
        <v>-3.581001252383461</v>
      </c>
      <c r="RF43">
        <v>0.0001435581047594107</v>
      </c>
      <c r="RM43">
        <v>2.310496815372422</v>
      </c>
      <c r="RN43">
        <v>5.311146408509088</v>
      </c>
      <c r="RO43">
        <v>3.375769945625282E-06</v>
      </c>
      <c r="RP43">
        <v>1.748969047446388</v>
      </c>
      <c r="RQ43">
        <v>4.752568843863585</v>
      </c>
      <c r="RR43">
        <v>0.0001036682739621397</v>
      </c>
      <c r="RS43">
        <v>-0.5347054858001876</v>
      </c>
      <c r="RT43">
        <v>2.468556305302028</v>
      </c>
      <c r="RU43">
        <v>8.511424955591303E-05</v>
      </c>
      <c r="RY43">
        <v>2.301336066190288</v>
      </c>
      <c r="RZ43">
        <v>5.29103494527865</v>
      </c>
      <c r="SA43">
        <v>0.0008489047362895836</v>
      </c>
      <c r="SK43">
        <v>-6.736943859589517</v>
      </c>
      <c r="SL43">
        <v>-3.734475826877627</v>
      </c>
      <c r="SM43">
        <v>4.872948373569041E-05</v>
      </c>
      <c r="SQ43">
        <v>1.112203355118382</v>
      </c>
      <c r="SR43">
        <v>4.111028417103251</v>
      </c>
      <c r="SS43">
        <v>1.104383471520229E-05</v>
      </c>
      <c r="ST43">
        <v>2.472652540248535</v>
      </c>
      <c r="SU43">
        <v>5.476335095265301</v>
      </c>
      <c r="SV43">
        <v>0.0001084896916120582</v>
      </c>
      <c r="SZ43">
        <v>-9.72231155101095</v>
      </c>
      <c r="TA43">
        <v>-6.717456685960543</v>
      </c>
      <c r="TB43">
        <v>0.000188557717261324</v>
      </c>
      <c r="TI43">
        <v>6.270645663804862</v>
      </c>
      <c r="TJ43">
        <v>9.274842715847798</v>
      </c>
      <c r="TK43">
        <v>0.0001409219668089485</v>
      </c>
      <c r="TL43">
        <v>-3.025855388306798</v>
      </c>
      <c r="TM43">
        <v>-0.01962262773397233</v>
      </c>
      <c r="TN43">
        <v>0.0003107784348653347</v>
      </c>
      <c r="TU43">
        <v>4.430296818908249</v>
      </c>
      <c r="TV43">
        <v>7.427809005194173</v>
      </c>
      <c r="TW43">
        <v>4.9513736607558E-05</v>
      </c>
      <c r="UD43">
        <v>3.548583708771293</v>
      </c>
      <c r="UE43">
        <v>6.544626614997849</v>
      </c>
      <c r="UF43">
        <v>0.0001252687290546552</v>
      </c>
      <c r="UG43">
        <v>4.593332866867218</v>
      </c>
      <c r="UH43">
        <v>7.584367904804282</v>
      </c>
      <c r="UI43">
        <v>0.0006429643583191427</v>
      </c>
      <c r="UP43">
        <v>0.5970155548951197</v>
      </c>
      <c r="UQ43">
        <v>3.594652094574449</v>
      </c>
      <c r="UR43">
        <v>4.468755749909963E-05</v>
      </c>
      <c r="UV43">
        <v>-13.1211497922489</v>
      </c>
      <c r="UW43">
        <v>-10.11332064929511</v>
      </c>
      <c r="UX43">
        <v>0.0004903638351272875</v>
      </c>
      <c r="VB43">
        <v>-6.898975572208061</v>
      </c>
      <c r="VC43">
        <v>-3.897177400179016</v>
      </c>
      <c r="VD43">
        <v>2.586738116833696E-05</v>
      </c>
      <c r="VE43">
        <v>-3.593564267925811</v>
      </c>
      <c r="VF43">
        <v>-0.5948273938748807</v>
      </c>
      <c r="VG43">
        <v>1.276389730570447E-05</v>
      </c>
      <c r="VK43">
        <v>-0.574076608888584</v>
      </c>
      <c r="VL43">
        <v>2.419076210876784</v>
      </c>
      <c r="VM43">
        <v>0.0003750710173242008</v>
      </c>
      <c r="VN43">
        <v>-1.54113623846747</v>
      </c>
      <c r="VO43">
        <v>1.460908135898122</v>
      </c>
      <c r="VP43">
        <v>3.343573237353261E-05</v>
      </c>
      <c r="VT43">
        <v>-8.763495068545984</v>
      </c>
      <c r="VU43">
        <v>-5.757509303054882</v>
      </c>
      <c r="VV43">
        <v>0.000286635108115695</v>
      </c>
      <c r="VW43">
        <v>-2.623329073657843</v>
      </c>
      <c r="VX43">
        <v>0.3697327026638941</v>
      </c>
      <c r="VY43">
        <v>0.0003851115824769143</v>
      </c>
      <c r="VZ43">
        <v>-6.96710623729373</v>
      </c>
      <c r="WA43">
        <v>-3.931689954078401</v>
      </c>
      <c r="WB43">
        <v>0.0100345049343072</v>
      </c>
      <c r="WF43">
        <v>-1.170092844796671</v>
      </c>
      <c r="WG43">
        <v>1.831109958577321</v>
      </c>
      <c r="WH43">
        <v>1.157388765188228E-05</v>
      </c>
      <c r="WI43">
        <v>-3.703097214162784</v>
      </c>
      <c r="WJ43">
        <v>-0.7055696514540658</v>
      </c>
      <c r="WK43">
        <v>4.890356927455273E-05</v>
      </c>
      <c r="WL43">
        <v>-0.2417431238676657</v>
      </c>
      <c r="WM43">
        <v>2.76011486886599</v>
      </c>
      <c r="WN43">
        <v>2.761709598651991E-05</v>
      </c>
      <c r="WO43">
        <v>1.887956934400747</v>
      </c>
      <c r="WP43">
        <v>4.880391812861072</v>
      </c>
      <c r="WQ43">
        <v>0.0004578485112804145</v>
      </c>
      <c r="WU43">
        <v>-14.34877314659187</v>
      </c>
      <c r="WV43">
        <v>-11.33947805668664</v>
      </c>
      <c r="WW43">
        <v>0.0006911895707696408</v>
      </c>
      <c r="WX43">
        <v>-4.360714325462579</v>
      </c>
      <c r="WY43">
        <v>-1.362929268919505</v>
      </c>
      <c r="WZ43">
        <v>3.924779613902927E-05</v>
      </c>
      <c r="XA43">
        <v>7.626691407120981</v>
      </c>
      <c r="XB43">
        <v>10.63037940601617</v>
      </c>
      <c r="XC43">
        <v>0.0001088106868071653</v>
      </c>
      <c r="XM43">
        <v>5.920677037092436</v>
      </c>
      <c r="XN43">
        <v>8.937513341597924</v>
      </c>
      <c r="XO43">
        <v>0.002267689195212127</v>
      </c>
      <c r="XP43">
        <v>-7.521681124770598</v>
      </c>
      <c r="XQ43">
        <v>-4.525966253137108</v>
      </c>
      <c r="XR43">
        <v>0.0001468986009397313</v>
      </c>
      <c r="XS43">
        <v>-16.1148221022817</v>
      </c>
      <c r="XT43">
        <v>-13.11753068086296</v>
      </c>
      <c r="XU43">
        <v>5.869118344686189E-05</v>
      </c>
      <c r="XV43">
        <v>-8.9716855470277</v>
      </c>
      <c r="XW43">
        <v>-5.948339320169772</v>
      </c>
      <c r="XX43">
        <v>0.004360370468014742</v>
      </c>
      <c r="YB43">
        <v>-10.72676739242853</v>
      </c>
      <c r="YC43">
        <v>-7.751665733541726</v>
      </c>
      <c r="YD43">
        <v>0.004959419121512794</v>
      </c>
      <c r="YT43">
        <v>-7.141730585793677</v>
      </c>
      <c r="YU43">
        <v>-4.135044853519122</v>
      </c>
      <c r="YV43">
        <v>0.0003575921283761921</v>
      </c>
      <c r="YW43">
        <v>-3.046821644556627</v>
      </c>
      <c r="YX43">
        <v>-0.04931089097323449</v>
      </c>
      <c r="YY43">
        <v>4.957078178073846E-05</v>
      </c>
      <c r="ZC43">
        <v>2.557189336047247</v>
      </c>
      <c r="ZD43">
        <v>5.547108607867532</v>
      </c>
      <c r="ZE43">
        <v>0.0008129686450664104</v>
      </c>
      <c r="ZU43">
        <v>1.964376789218664</v>
      </c>
      <c r="ZV43">
        <v>4.96587788481707</v>
      </c>
      <c r="ZW43">
        <v>1.802630396444825E-05</v>
      </c>
      <c r="ZX43">
        <v>-11.33270631663146</v>
      </c>
      <c r="ZY43">
        <v>-8.33574880977771</v>
      </c>
      <c r="ZZ43">
        <v>7.40541163597308E-05</v>
      </c>
      <c r="AAA43">
        <v>0.7022374521173615</v>
      </c>
      <c r="AAB43">
        <v>3.682527246409131</v>
      </c>
      <c r="AAC43">
        <v>0.003107937672486048</v>
      </c>
      <c r="AAJ43">
        <v>1.633530285220665</v>
      </c>
      <c r="AAK43">
        <v>4.64189848671357</v>
      </c>
      <c r="AAL43">
        <v>0.0005602143698068543</v>
      </c>
      <c r="AAS43">
        <v>-0.9758287120045135</v>
      </c>
      <c r="AAT43">
        <v>2.035914487323431</v>
      </c>
      <c r="AAU43">
        <v>0.001103221843646676</v>
      </c>
      <c r="ABB43">
        <v>-5.759773920162504</v>
      </c>
      <c r="ABC43">
        <v>-2.76967341514212</v>
      </c>
      <c r="ABD43">
        <v>0.000784000006811514</v>
      </c>
      <c r="ABE43">
        <v>-6.562423263817386</v>
      </c>
      <c r="ABF43">
        <v>-3.565884392293543</v>
      </c>
      <c r="ABG43">
        <v>9.583528262771806E-05</v>
      </c>
      <c r="ABN43">
        <v>2.783218576868936</v>
      </c>
      <c r="ABO43">
        <v>5.784845881656178</v>
      </c>
      <c r="ABP43">
        <v>2.118496696463836E-05</v>
      </c>
      <c r="ABQ43">
        <v>-4.293472676909981</v>
      </c>
      <c r="ABR43">
        <v>-1.295279224380805</v>
      </c>
      <c r="ABS43">
        <v>2.610891011472423E-05</v>
      </c>
      <c r="ACI43">
        <v>5.744120557197538</v>
      </c>
      <c r="ACJ43">
        <v>8.746793143340071</v>
      </c>
      <c r="ACK43">
        <v>5.714173351404527E-05</v>
      </c>
      <c r="ACL43">
        <v>0.5195742657490197</v>
      </c>
      <c r="ACM43">
        <v>3.551323012241397</v>
      </c>
      <c r="ACN43">
        <v>0.008063863230698061</v>
      </c>
      <c r="ACO43">
        <v>-4.019294226181227</v>
      </c>
      <c r="ACP43">
        <v>-1.021241986315141</v>
      </c>
      <c r="ACQ43">
        <v>3.035015631410226E-05</v>
      </c>
      <c r="ACR43">
        <v>3.39826002694434</v>
      </c>
      <c r="ACS43">
        <v>6.402522625875854</v>
      </c>
      <c r="ACT43">
        <v>0.0001453579972075192</v>
      </c>
      <c r="ACU43">
        <v>6.57920761004518</v>
      </c>
      <c r="ACV43">
        <v>9.58451943092566</v>
      </c>
      <c r="ACW43">
        <v>0.0002257235285304162</v>
      </c>
      <c r="ACX43">
        <v>-5.625406924394319</v>
      </c>
      <c r="ACY43">
        <v>-2.655781317911502</v>
      </c>
      <c r="ACZ43">
        <v>0.007380830252293275</v>
      </c>
      <c r="ADG43">
        <v>0.331504716678778</v>
      </c>
      <c r="ADH43">
        <v>3.337341880425414</v>
      </c>
      <c r="ADI43">
        <v>0.000272579844840365</v>
      </c>
      <c r="ADJ43">
        <v>-4.403975458543747</v>
      </c>
      <c r="ADK43">
        <v>-1.405850981579002</v>
      </c>
      <c r="ADL43">
        <v>2.814069324616903E-05</v>
      </c>
      <c r="ADM43">
        <v>-1.373146523777628</v>
      </c>
      <c r="ADN43">
        <v>1.591334853330963</v>
      </c>
      <c r="ADO43">
        <v>0.01009258057681689</v>
      </c>
      <c r="ADY43">
        <v>2.710418241004462</v>
      </c>
      <c r="ADZ43">
        <v>5.712180405835479</v>
      </c>
      <c r="AEA43">
        <v>2.484179913338817E-05</v>
      </c>
      <c r="AEE43">
        <v>-3.867069330578282</v>
      </c>
      <c r="AEF43">
        <v>-0.8683066944624596</v>
      </c>
      <c r="AEG43">
        <v>1.224855505492805E-05</v>
      </c>
      <c r="AEH43">
        <v>-10.73738161883724</v>
      </c>
      <c r="AEI43">
        <v>-7.74495632779113</v>
      </c>
      <c r="AEJ43">
        <v>0.0004590097258894815</v>
      </c>
      <c r="AEN43">
        <v>-1.461373675302536</v>
      </c>
      <c r="AEO43">
        <v>1.53679279101769</v>
      </c>
      <c r="AEP43">
        <v>2.689476603892833E-05</v>
      </c>
      <c r="AEQ43">
        <v>0.9624724101363933</v>
      </c>
      <c r="AER43">
        <v>3.991462712785384</v>
      </c>
      <c r="AES43">
        <v>0.006723501181440574</v>
      </c>
      <c r="AEZ43">
        <v>7.318908442769324</v>
      </c>
      <c r="AFA43">
        <v>10.31697750317627</v>
      </c>
      <c r="AFB43">
        <v>2.982822169629175E-05</v>
      </c>
      <c r="AFC43">
        <v>-0.7095076099286448</v>
      </c>
      <c r="AFD43">
        <v>2.334051280150042</v>
      </c>
      <c r="AFE43">
        <v>0.01517901523909722</v>
      </c>
      <c r="AFF43">
        <v>1.490814648989983</v>
      </c>
      <c r="AFG43">
        <v>4.486659918318828</v>
      </c>
      <c r="AFH43">
        <v>0.0001380942955987118</v>
      </c>
      <c r="AFX43">
        <v>-0.2646375109682469</v>
      </c>
      <c r="AFY43">
        <v>2.737157774186563</v>
      </c>
      <c r="AFZ43">
        <v>2.578439029663593E-05</v>
      </c>
      <c r="AGD43">
        <v>-7.325757561384876</v>
      </c>
      <c r="AGE43">
        <v>-4.323841751466092</v>
      </c>
      <c r="AGF43">
        <v>2.936262115928706E-05</v>
      </c>
      <c r="AGG43">
        <v>-1.271479553645401</v>
      </c>
      <c r="AGH43">
        <v>1.731522369535811</v>
      </c>
      <c r="AGI43">
        <v>7.209234228721348E-05</v>
      </c>
      <c r="AGJ43">
        <v>0.8791283438736004</v>
      </c>
      <c r="AGK43">
        <v>3.876434605649751</v>
      </c>
      <c r="AGL43">
        <v>5.804980494900115E-05</v>
      </c>
      <c r="AGS43">
        <v>-5.549364231372967</v>
      </c>
      <c r="AGT43">
        <v>-2.563491613530603</v>
      </c>
      <c r="AGU43">
        <v>0.001596663413023232</v>
      </c>
      <c r="AGV43">
        <v>-4.214103332840397</v>
      </c>
      <c r="AGW43">
        <v>-1.212666062638202</v>
      </c>
      <c r="AGX43">
        <v>1.652596507293043E-05</v>
      </c>
      <c r="AHB43">
        <v>1.323965781429529</v>
      </c>
      <c r="AHC43">
        <v>4.311811525825592</v>
      </c>
      <c r="AHD43">
        <v>0.00118180743428648</v>
      </c>
      <c r="AHH43">
        <v>-1.281910274694058</v>
      </c>
      <c r="AHI43">
        <v>1.709340215460922</v>
      </c>
      <c r="AHJ43">
        <v>0.0006124313802249223</v>
      </c>
      <c r="AHK43">
        <v>4.130584945302135</v>
      </c>
      <c r="AHL43">
        <v>7.144578985367503</v>
      </c>
      <c r="AHM43">
        <v>0.001566665258809042</v>
      </c>
      <c r="AHN43">
        <v>-9.320172747625847</v>
      </c>
      <c r="AHO43">
        <v>-6.322510589381168</v>
      </c>
      <c r="AHP43">
        <v>4.372403258338861E-05</v>
      </c>
      <c r="AHW43">
        <v>0.04443872727038241</v>
      </c>
      <c r="AHX43">
        <v>3.045881845091359</v>
      </c>
      <c r="AHY43">
        <v>1.666071236176232E-05</v>
      </c>
      <c r="AIL43">
        <v>-1.996081442530581</v>
      </c>
      <c r="AIM43">
        <v>1.002271980434421</v>
      </c>
      <c r="AIN43">
        <v>2.168972745745186E-05</v>
      </c>
      <c r="AIR43">
        <v>-3.45522907885524</v>
      </c>
      <c r="AIS43">
        <v>-0.4508520674725238</v>
      </c>
      <c r="AIT43">
        <v>0.0001532658291554315</v>
      </c>
      <c r="AIU43">
        <v>2.710702049940702</v>
      </c>
      <c r="AIV43">
        <v>5.706785788193773</v>
      </c>
      <c r="AIW43">
        <v>0.0001226968485636365</v>
      </c>
      <c r="AJA43">
        <v>-2.440575195459</v>
      </c>
      <c r="AJB43">
        <v>0.5748948639539253</v>
      </c>
      <c r="AJC43">
        <v>0.00191458190591541</v>
      </c>
      <c r="AJJ43">
        <v>-7.193403982329488</v>
      </c>
      <c r="AJK43">
        <v>-4.189351355210287</v>
      </c>
      <c r="AJL43">
        <v>0.00013139029253825</v>
      </c>
      <c r="AJV43">
        <v>3.210125576311204</v>
      </c>
      <c r="AJW43">
        <v>6.208740957676189</v>
      </c>
      <c r="AJX43">
        <v>1.533735011544741E-05</v>
      </c>
      <c r="AKB43">
        <v>-2.383638704478656</v>
      </c>
      <c r="AKC43">
        <v>0.6143055654184231</v>
      </c>
      <c r="AKD43">
        <v>3.380821004843499E-05</v>
      </c>
      <c r="AKE43">
        <v>3.844218982763103</v>
      </c>
      <c r="AKF43">
        <v>6.845742119702991</v>
      </c>
      <c r="AKG43">
        <v>1.855956910120112E-05</v>
      </c>
      <c r="AKH43">
        <v>4.372784971890962</v>
      </c>
      <c r="AKI43">
        <v>7.359979399061882</v>
      </c>
      <c r="AKJ43">
        <v>0.001311861563846865</v>
      </c>
      <c r="AKK43">
        <v>0.6100356021985799</v>
      </c>
      <c r="AKL43">
        <v>3.609292754853394</v>
      </c>
      <c r="AKM43">
        <v>4.414577425996911E-06</v>
      </c>
      <c r="AKQ43">
        <v>-1.413553320158382</v>
      </c>
      <c r="AKR43">
        <v>1.587661937650179</v>
      </c>
      <c r="AKS43">
        <v>1.181481233015476E-05</v>
      </c>
      <c r="AKT43">
        <v>-7.221851260241928</v>
      </c>
      <c r="AKU43">
        <v>-4.225926145402848</v>
      </c>
      <c r="AKV43">
        <v>0.0001328375125974754</v>
      </c>
      <c r="AKZ43">
        <v>-3.490388538628848</v>
      </c>
      <c r="ALA43">
        <v>-0.4870761304351074</v>
      </c>
      <c r="ALB43">
        <v>8.777638433571253E-05</v>
      </c>
      <c r="ALF43">
        <v>-11.00639135373315</v>
      </c>
      <c r="ALG43">
        <v>-8.010557745804604</v>
      </c>
      <c r="ALH43">
        <v>0.0001388705831448404</v>
      </c>
      <c r="ALL43">
        <v>-11.01375392993241</v>
      </c>
      <c r="ALM43">
        <v>-7.984785674393647</v>
      </c>
      <c r="ALN43">
        <v>0.00671327863167399</v>
      </c>
      <c r="ALX43">
        <v>-11.65620880684054</v>
      </c>
      <c r="ALY43">
        <v>-8.654436773377407</v>
      </c>
      <c r="ALZ43">
        <v>2.512082075561801E-05</v>
      </c>
      <c r="AMD43">
        <v>-3.426063919979367</v>
      </c>
      <c r="AME43">
        <v>-0.4243841012003612</v>
      </c>
      <c r="AMF43">
        <v>2.257432904238948E-05</v>
      </c>
      <c r="AMJ43">
        <v>3.81108302606076</v>
      </c>
      <c r="AMK43">
        <v>6.815667182114101</v>
      </c>
      <c r="AML43">
        <v>0.0001681158937710516</v>
      </c>
      <c r="AMP43">
        <v>4.650239027425884</v>
      </c>
      <c r="AMQ43">
        <v>7.654063249644103</v>
      </c>
      <c r="AMR43">
        <v>0.0001169974045945987</v>
      </c>
      <c r="AMS43">
        <v>5.329940483271145</v>
      </c>
      <c r="AMT43">
        <v>8.327735613106217</v>
      </c>
      <c r="AMU43">
        <v>3.889161955353217E-05</v>
      </c>
      <c r="AMV43">
        <v>-5.983761969484568</v>
      </c>
      <c r="AMW43">
        <v>-2.977380281762854</v>
      </c>
      <c r="AMX43">
        <v>0.0003258075054198009</v>
      </c>
      <c r="AMY43">
        <v>-7.437423346990481</v>
      </c>
      <c r="AMZ43">
        <v>-4.432773661052801</v>
      </c>
      <c r="ANA43">
        <v>0.0001729566345524486</v>
      </c>
      <c r="ANH43">
        <v>-11.58105576961054</v>
      </c>
      <c r="ANI43">
        <v>-8.583003058797194</v>
      </c>
      <c r="ANJ43">
        <v>3.033548141169372E-05</v>
      </c>
      <c r="ANK43">
        <v>5.59300123683318</v>
      </c>
      <c r="ANL43">
        <v>8.599207312257661</v>
      </c>
      <c r="ANM43">
        <v>0.0003081229773948242</v>
      </c>
      <c r="ANN43">
        <v>-6.825663567702355</v>
      </c>
      <c r="ANO43">
        <v>-3.822370861080703</v>
      </c>
      <c r="ANP43">
        <v>8.673533517016376E-05</v>
      </c>
      <c r="ANQ43">
        <v>-3.171296974730204</v>
      </c>
      <c r="ANR43">
        <v>-0.1684872937839117</v>
      </c>
      <c r="ANS43">
        <v>6.315445615964414E-05</v>
      </c>
      <c r="ANW43">
        <v>2.298714598020821</v>
      </c>
      <c r="ANX43">
        <v>5.294242112847763</v>
      </c>
      <c r="ANY43">
        <v>0.000160024988985788</v>
      </c>
      <c r="ANZ43">
        <v>-3.882912900093882</v>
      </c>
      <c r="AOA43">
        <v>-0.885794178438131</v>
      </c>
      <c r="AOB43">
        <v>6.64141191763012E-05</v>
      </c>
      <c r="AOC43">
        <v>7.317106107196018</v>
      </c>
      <c r="AOD43">
        <v>10.31594893877564</v>
      </c>
      <c r="AOE43">
        <v>1.071231002491461E-05</v>
      </c>
      <c r="AOF43">
        <v>-4.707035951691497</v>
      </c>
      <c r="AOG43">
        <v>-1.724104857262425</v>
      </c>
      <c r="AOH43">
        <v>0.002330780299113842</v>
      </c>
      <c r="AOO43">
        <v>-4.799290608668209</v>
      </c>
      <c r="AOP43">
        <v>-1.79813781697006</v>
      </c>
      <c r="AOQ43">
        <v>1.063142959457153E-05</v>
      </c>
      <c r="APD43">
        <v>4.8238364678885</v>
      </c>
      <c r="APE43">
        <v>7.815193359457591</v>
      </c>
      <c r="APF43">
        <v>0.0005976265867877074</v>
      </c>
      <c r="APM43">
        <v>-7.716976969156862</v>
      </c>
      <c r="APN43">
        <v>-4.7194542730952</v>
      </c>
      <c r="APO43">
        <v>4.90962784232179E-05</v>
      </c>
      <c r="APS43">
        <v>-9.132925970281544</v>
      </c>
      <c r="APT43">
        <v>-6.130519100091807</v>
      </c>
      <c r="APU43">
        <v>4.634419288195093E-05</v>
      </c>
      <c r="APV43">
        <v>4.082995675533182</v>
      </c>
      <c r="APW43">
        <v>7.109472396113962</v>
      </c>
      <c r="APX43">
        <v>0.005608133861701824</v>
      </c>
      <c r="AQE43">
        <v>-10.88625558418951</v>
      </c>
      <c r="AQF43">
        <v>-7.896736761773612</v>
      </c>
      <c r="AQG43">
        <v>0.000878840668396537</v>
      </c>
      <c r="AQH43">
        <v>-1.003176367202803</v>
      </c>
      <c r="AQI43">
        <v>1.994318032015555</v>
      </c>
      <c r="AQJ43">
        <v>5.022428221571881E-05</v>
      </c>
      <c r="AQK43">
        <v>-8.681453634315028</v>
      </c>
      <c r="AQL43">
        <v>-5.667901363228181</v>
      </c>
      <c r="AQM43">
        <v>0.001469312412891301</v>
      </c>
      <c r="AQQ43">
        <v>-2.468407837613543</v>
      </c>
      <c r="AQR43">
        <v>0.5376703687130364</v>
      </c>
      <c r="AQS43">
        <v>0.0002955567371877161</v>
      </c>
      <c r="AQZ43">
        <v>-7.411257914862758</v>
      </c>
      <c r="ARA43">
        <v>-4.413243242763648</v>
      </c>
      <c r="ARB43">
        <v>3.153221499241516E-05</v>
      </c>
      <c r="ARC43">
        <v>5.56743649614064</v>
      </c>
      <c r="ARD43">
        <v>8.552579543187907</v>
      </c>
      <c r="ARE43">
        <v>0.001765832408317915</v>
      </c>
      <c r="ARI43">
        <v>2.292996466517303</v>
      </c>
      <c r="ARJ43">
        <v>5.296480599049767</v>
      </c>
      <c r="ARK43">
        <v>9.711343603018843E-05</v>
      </c>
      <c r="ARO43">
        <v>-4.675100219762443</v>
      </c>
      <c r="ARP43">
        <v>-1.680905079101459</v>
      </c>
      <c r="ARQ43">
        <v>0.0002695711355660778</v>
      </c>
      <c r="ARU43">
        <v>3.819232951459716</v>
      </c>
      <c r="ARV43">
        <v>6.822955658812596</v>
      </c>
      <c r="ARW43">
        <v>0.0001108684002814711</v>
      </c>
      <c r="ASA43">
        <v>-4.379945622257213</v>
      </c>
      <c r="ASB43">
        <v>-1.375248985403831</v>
      </c>
      <c r="ASC43">
        <v>0.0001764671818604059</v>
      </c>
      <c r="ASJ43">
        <v>2.612629332232177</v>
      </c>
      <c r="ASK43">
        <v>5.615387359053601</v>
      </c>
      <c r="ASL43">
        <v>6.085369558158317E-05</v>
      </c>
      <c r="ASP43">
        <v>-9.763920754971654</v>
      </c>
      <c r="ASQ43">
        <v>-6.762465234424944</v>
      </c>
      <c r="ASR43">
        <v>1.694832049515332E-05</v>
      </c>
      <c r="ASS43">
        <v>4.88633396839548</v>
      </c>
      <c r="AST43">
        <v>7.884805705468938</v>
      </c>
      <c r="ASU43">
        <v>1.868470058114884E-05</v>
      </c>
      <c r="ATB43">
        <v>5.780470153350081</v>
      </c>
      <c r="ATC43">
        <v>8.783263333996933</v>
      </c>
      <c r="ATD43">
        <v>6.241486500757706E-05</v>
      </c>
      <c r="ATN43">
        <v>5.113065355992306</v>
      </c>
      <c r="ATO43">
        <v>8.119268385096477</v>
      </c>
      <c r="ATP43">
        <v>0.000307820560537521</v>
      </c>
      <c r="ATW43">
        <v>-1.719252986129208</v>
      </c>
      <c r="ATX43">
        <v>1.275693422604143</v>
      </c>
      <c r="ATY43">
        <v>0.0002043102775227863</v>
      </c>
      <c r="AUI43">
        <v>8.104172727437943</v>
      </c>
      <c r="AUJ43">
        <v>11.10766984599823</v>
      </c>
      <c r="AUK43">
        <v>9.783870579759355E-05</v>
      </c>
      <c r="AVD43">
        <v>3.187933783336519</v>
      </c>
      <c r="AVE43">
        <v>6.185598358635378</v>
      </c>
      <c r="AVF43">
        <v>4.363366827759242E-05</v>
      </c>
      <c r="AVG43">
        <v>-0.2689759579673901</v>
      </c>
      <c r="AVH43">
        <v>2.727361887147137</v>
      </c>
      <c r="AVI43">
        <v>0.0001072910272415599</v>
      </c>
      <c r="AVM43">
        <v>-1.843576998704165</v>
      </c>
      <c r="AVN43">
        <v>1.159370809522259</v>
      </c>
      <c r="AVO43">
        <v>6.951658671815465E-05</v>
      </c>
      <c r="AVP43">
        <v>3.170079826912543</v>
      </c>
      <c r="AVQ43">
        <v>6.152392565396818</v>
      </c>
      <c r="AVR43">
        <v>0.002502713759405071</v>
      </c>
      <c r="AVV43">
        <v>-3.749395602815212</v>
      </c>
      <c r="AVW43">
        <v>-0.7894344258237567</v>
      </c>
      <c r="AVX43">
        <v>0.01282485878327667</v>
      </c>
      <c r="AVY43">
        <v>-2.272280263198766</v>
      </c>
      <c r="AVZ43">
        <v>0.7258439259703606</v>
      </c>
      <c r="AWA43">
        <v>2.814933018578241E-05</v>
      </c>
      <c r="AWK43">
        <v>-4.979958027993447</v>
      </c>
      <c r="AWL43">
        <v>-1.981344472896578</v>
      </c>
      <c r="AWM43">
        <v>1.537783575536069E-05</v>
      </c>
      <c r="AWW43">
        <v>-5.940026595407167</v>
      </c>
      <c r="AWX43">
        <v>-2.942353859315819</v>
      </c>
      <c r="AWY43">
        <v>4.332925840413041E-05</v>
      </c>
      <c r="AXI43">
        <v>-0.7326983665892685</v>
      </c>
      <c r="AXJ43">
        <v>2.252677267071008</v>
      </c>
      <c r="AXK43">
        <v>0.001710976726707482</v>
      </c>
      <c r="AXL43">
        <v>0.2095020064823208</v>
      </c>
      <c r="AXM43">
        <v>3.2130307950335</v>
      </c>
      <c r="AXN43">
        <v>9.961878911146821E-05</v>
      </c>
      <c r="AXR43">
        <v>-1.649414263886265</v>
      </c>
      <c r="AXS43">
        <v>1.349079878173345</v>
      </c>
      <c r="AXT43">
        <v>1.814086509309931E-05</v>
      </c>
      <c r="AYA43">
        <v>-8.914117643803412</v>
      </c>
      <c r="AYB43">
        <v>-5.912562102124569</v>
      </c>
      <c r="AYC43">
        <v>1.935767931693822E-05</v>
      </c>
      <c r="AYD43">
        <v>-8.131116314408805</v>
      </c>
      <c r="AYE43">
        <v>-5.129526180856544</v>
      </c>
      <c r="AYF43">
        <v>2.02281977122097E-05</v>
      </c>
      <c r="AYG43">
        <v>-4.940779925841471</v>
      </c>
      <c r="AYH43">
        <v>-1.939338875577663</v>
      </c>
      <c r="AYI43">
        <v>1.661300690256955E-05</v>
      </c>
      <c r="AYJ43">
        <v>-2.91447677109106</v>
      </c>
      <c r="AYK43">
        <v>0.09154843352649422</v>
      </c>
      <c r="AYL43">
        <v>0.0002904247254671697</v>
      </c>
      <c r="AYV43">
        <v>-9.190613787917194</v>
      </c>
      <c r="AYW43">
        <v>-6.186782407954027</v>
      </c>
      <c r="AYX43">
        <v>0.0001174357793772376</v>
      </c>
      <c r="AZB43">
        <v>-5.052584482936394</v>
      </c>
      <c r="AZC43">
        <v>-2.05377520634986</v>
      </c>
      <c r="AZD43">
        <v>1.134257797902251E-05</v>
      </c>
      <c r="AZE43">
        <v>-6.665468003645747</v>
      </c>
      <c r="AZF43">
        <v>-3.663764295433581</v>
      </c>
      <c r="AZG43">
        <v>2.322097337759769E-05</v>
      </c>
      <c r="AZN43">
        <v>-0.1131796408047873</v>
      </c>
      <c r="AZO43">
        <v>2.888535490805235</v>
      </c>
      <c r="AZP43">
        <v>2.353341151758278E-05</v>
      </c>
      <c r="AZQ43">
        <v>0.9929213016358558</v>
      </c>
      <c r="AZR43">
        <v>3.982947093281294</v>
      </c>
      <c r="AZS43">
        <v>0.0007958786584016758</v>
      </c>
      <c r="AZT43">
        <v>1.431488601348843</v>
      </c>
      <c r="AZU43">
        <v>4.428932516033179</v>
      </c>
      <c r="AZV43">
        <v>5.22685771276288E-05</v>
      </c>
      <c r="AZW43">
        <v>-10.97818450620819</v>
      </c>
      <c r="AZX43">
        <v>-7.974796996360785</v>
      </c>
      <c r="AZY43">
        <v>9.18017837302827E-05</v>
      </c>
      <c r="BAF43">
        <v>10.01008127162234</v>
      </c>
      <c r="BAG43">
        <v>13.01240658732058</v>
      </c>
      <c r="BAH43">
        <v>4.325674477211185E-05</v>
      </c>
      <c r="BAR43">
        <v>7.579245451266956</v>
      </c>
      <c r="BAS43">
        <v>10.58655326075166</v>
      </c>
      <c r="BAT43">
        <v>0.0004272326357180583</v>
      </c>
      <c r="BAX43">
        <v>0.07324691909545322</v>
      </c>
      <c r="BAY43">
        <v>3.070229957960566</v>
      </c>
      <c r="BAZ43">
        <v>7.281643591534537E-05</v>
      </c>
      <c r="BBA43">
        <v>-5.331169993285957</v>
      </c>
      <c r="BBB43">
        <v>-2.330021584023208</v>
      </c>
      <c r="BBC43">
        <v>1.055075067813663E-05</v>
      </c>
      <c r="BBG43">
        <v>-2.783867762417668</v>
      </c>
      <c r="BBH43">
        <v>0.2403106578086636</v>
      </c>
      <c r="BBI43">
        <v>0.004676768037128626</v>
      </c>
      <c r="BBJ43">
        <v>-2.376314286811942</v>
      </c>
      <c r="BBK43">
        <v>0.5665167124761752</v>
      </c>
      <c r="BBL43">
        <v>0.02614635713916225</v>
      </c>
      <c r="BBM43">
        <v>-7.519744769577219</v>
      </c>
      <c r="BBN43">
        <v>-4.522202533106566</v>
      </c>
      <c r="BBO43">
        <v>4.832481252950626E-05</v>
      </c>
      <c r="BBP43">
        <v>4.867790422422518</v>
      </c>
      <c r="BBQ43">
        <v>7.870783674452568</v>
      </c>
      <c r="BBR43">
        <v>7.16764617231965E-05</v>
      </c>
      <c r="BBS43">
        <v>2.594116109119661</v>
      </c>
      <c r="BBT43">
        <v>5.60091094040174</v>
      </c>
      <c r="BBU43">
        <v>0.0003693578572153458</v>
      </c>
      <c r="BCB43">
        <v>1.822026343251659</v>
      </c>
      <c r="BCC43">
        <v>4.819383096266296</v>
      </c>
      <c r="BCD43">
        <v>5.589403700503537E-05</v>
      </c>
      <c r="BCH43">
        <v>-0.6023604111589327</v>
      </c>
      <c r="BCI43">
        <v>2.400371866884029</v>
      </c>
      <c r="BCJ43">
        <v>5.972274643241561E-05</v>
      </c>
      <c r="BCK43">
        <v>-2.577364201323022</v>
      </c>
      <c r="BCL43">
        <v>0.4160586690348484</v>
      </c>
      <c r="BCM43">
        <v>0.0003460690746350782</v>
      </c>
      <c r="BCN43">
        <v>5.559735930562645</v>
      </c>
      <c r="BCO43">
        <v>8.554473310129614</v>
      </c>
      <c r="BCP43">
        <v>0.0002215613905772661</v>
      </c>
      <c r="BCQ43">
        <v>-6.135943398262238</v>
      </c>
      <c r="BCR43">
        <v>-3.132245331489159</v>
      </c>
      <c r="BCS43">
        <v>0.0001094055828652101</v>
      </c>
      <c r="BCW43">
        <v>-5.657296700162521</v>
      </c>
      <c r="BCX43">
        <v>-2.654667384561594</v>
      </c>
      <c r="BCY43">
        <v>5.530640423418501E-05</v>
      </c>
      <c r="BCZ43">
        <v>3.602989270827686</v>
      </c>
      <c r="BDA43">
        <v>6.618098503995909</v>
      </c>
      <c r="BDB43">
        <v>0.001826311415453677</v>
      </c>
      <c r="BDC43">
        <v>-5.018862704929304</v>
      </c>
      <c r="BDD43">
        <v>-2.015675258961735</v>
      </c>
      <c r="BDE43">
        <v>8.127849436933722E-05</v>
      </c>
      <c r="BDI43">
        <v>-3.467205455566621</v>
      </c>
      <c r="BDJ43">
        <v>-0.4687127168732552</v>
      </c>
      <c r="BDK43">
        <v>1.817469317181442E-05</v>
      </c>
      <c r="BDL43">
        <v>4.952578226855581</v>
      </c>
      <c r="BDM43">
        <v>7.954952818673046</v>
      </c>
      <c r="BDN43">
        <v>4.510949039657046E-05</v>
      </c>
      <c r="BDO43">
        <v>4.474709441883626</v>
      </c>
      <c r="BDP43">
        <v>7.482016563148922</v>
      </c>
      <c r="BDQ43">
        <v>0.0004271521694858738</v>
      </c>
      <c r="BDR43">
        <v>-7.112022057767999</v>
      </c>
      <c r="BDS43">
        <v>-4.10972502086244</v>
      </c>
      <c r="BDT43">
        <v>4.221102836400225E-05</v>
      </c>
      <c r="BDU43">
        <v>-5.849064046043068</v>
      </c>
      <c r="BDV43">
        <v>-2.857989862927434</v>
      </c>
      <c r="BDW43">
        <v>0.000637361656425802</v>
      </c>
      <c r="BED43">
        <v>-4.477041142124745</v>
      </c>
      <c r="BEE43">
        <v>-1.471789505183171</v>
      </c>
      <c r="BEF43">
        <v>0.0002206375245288042</v>
      </c>
      <c r="BEG43">
        <v>5.787330520982516</v>
      </c>
      <c r="BEH43">
        <v>8.784461596102449</v>
      </c>
      <c r="BEI43">
        <v>6.584583973970203E-05</v>
      </c>
      <c r="BEJ43">
        <v>-7.838843751373984</v>
      </c>
      <c r="BEK43">
        <v>-4.828110228227025</v>
      </c>
      <c r="BEL43">
        <v>0.0009216681531703934</v>
      </c>
      <c r="BEP43">
        <v>-1.664345190223221</v>
      </c>
      <c r="BEQ43">
        <v>1.333831082756207</v>
      </c>
      <c r="BER43">
        <v>2.660784196453117E-05</v>
      </c>
      <c r="BES43">
        <v>-2.231417677740945</v>
      </c>
      <c r="BET43">
        <v>0.7758318047097834</v>
      </c>
      <c r="BEU43">
        <v>0.0004204399664273686</v>
      </c>
      <c r="BFB43">
        <v>-11.95648456280969</v>
      </c>
      <c r="BFC43">
        <v>-8.95283149163415</v>
      </c>
      <c r="BFD43">
        <v>0.0001067594321085954</v>
      </c>
      <c r="BGF43">
        <v>32.06445314972682</v>
      </c>
      <c r="BGG43">
        <v>35.05690894938439</v>
      </c>
      <c r="BGH43">
        <v>0.0004553196704537643</v>
      </c>
      <c r="BGI43">
        <v>-7.301639402991753</v>
      </c>
      <c r="BGJ43">
        <v>-4.297541963698044</v>
      </c>
      <c r="BGK43">
        <v>0.0001343120701250283</v>
      </c>
      <c r="BGL43">
        <v>-3.181761728885645</v>
      </c>
      <c r="BGM43">
        <v>-0.1837113854285637</v>
      </c>
      <c r="BGN43">
        <v>3.040928508278561E-05</v>
      </c>
      <c r="BGO43">
        <v>1.015966293936607</v>
      </c>
      <c r="BGP43">
        <v>4.017440261428056</v>
      </c>
      <c r="BGQ43">
        <v>1.73806413267775E-05</v>
      </c>
      <c r="BGR43">
        <v>-6.690502629027481</v>
      </c>
      <c r="BGS43">
        <v>-3.685997092879916</v>
      </c>
      <c r="BGT43">
        <v>0.0001623988478161504</v>
      </c>
      <c r="BHM43">
        <v>-3.054628546314992</v>
      </c>
      <c r="BHN43">
        <v>-0.04553038277180152</v>
      </c>
      <c r="BHO43">
        <v>0.000662212638869172</v>
      </c>
      <c r="BHP43">
        <v>-1.440527089994276</v>
      </c>
      <c r="BHQ43">
        <v>1.561258249549964</v>
      </c>
      <c r="BHR43">
        <v>2.549949830580991E-05</v>
      </c>
      <c r="BHY43">
        <v>-0.04266173351524152</v>
      </c>
      <c r="BHZ43">
        <v>2.958478953856883</v>
      </c>
      <c r="BIA43">
        <v>1.040934144740197E-05</v>
      </c>
      <c r="BIB43">
        <v>-3.175471461850849</v>
      </c>
      <c r="BIC43">
        <v>-0.1791343402001823</v>
      </c>
      <c r="BID43">
        <v>0.0001073334224161053</v>
      </c>
      <c r="BIT43">
        <v>5.756407287165475</v>
      </c>
      <c r="BIU43">
        <v>8.758446104862561</v>
      </c>
      <c r="BIV43">
        <v>3.325422081560209E-05</v>
      </c>
      <c r="BIZ43">
        <v>0.05466912992985073</v>
      </c>
      <c r="BJA43">
        <v>3.056579933038441</v>
      </c>
      <c r="BJB43">
        <v>2.920934815840271E-05</v>
      </c>
      <c r="BJC43">
        <v>4.965480090314544</v>
      </c>
      <c r="BJD43">
        <v>7.96407687744009</v>
      </c>
      <c r="BJE43">
        <v>1.575205096826508E-05</v>
      </c>
      <c r="BJF43">
        <v>-7.574099165472816</v>
      </c>
      <c r="BJG43">
        <v>-4.564745985855975</v>
      </c>
      <c r="BJH43">
        <v>0.0006998557515591713</v>
      </c>
      <c r="BJI43">
        <v>3.956302599022283</v>
      </c>
      <c r="BJJ43">
        <v>6.973505105379854</v>
      </c>
      <c r="BJK43">
        <v>0.002367409799858328</v>
      </c>
      <c r="BJL43">
        <v>6.05900563085883</v>
      </c>
      <c r="BJM43">
        <v>9.066378735110913</v>
      </c>
      <c r="BJN43">
        <v>0.0004349013304966539</v>
      </c>
      <c r="BJO43">
        <v>-1.287040753382979</v>
      </c>
      <c r="BJP43">
        <v>1.703304386934208</v>
      </c>
      <c r="BJQ43">
        <v>0.0007457305239583589</v>
      </c>
      <c r="BJX43">
        <v>-2.863026150568053</v>
      </c>
      <c r="BJY43">
        <v>0.1475609620298327</v>
      </c>
      <c r="BJZ43">
        <v>0.0008966956252824235</v>
      </c>
      <c r="BKA43">
        <v>-7.956300819620881</v>
      </c>
      <c r="BKB43">
        <v>-4.954386396917193</v>
      </c>
      <c r="BKC43">
        <v>2.932011430717609E-05</v>
      </c>
      <c r="BKD43">
        <v>8.2677949088557</v>
      </c>
      <c r="BKE43">
        <v>11.26976174714104</v>
      </c>
      <c r="BKF43">
        <v>3.094762272529902E-05</v>
      </c>
      <c r="BKG43">
        <v>-1.56056975803424</v>
      </c>
      <c r="BKH43">
        <v>1.437010768774145</v>
      </c>
      <c r="BKI43">
        <v>4.683080419954751E-05</v>
      </c>
      <c r="BKJ43">
        <v>-9.712714460400292</v>
      </c>
      <c r="BKK43">
        <v>-6.710691407565289</v>
      </c>
      <c r="BKL43">
        <v>3.274194218572136E-05</v>
      </c>
      <c r="BKM43">
        <v>0.6677673781797908</v>
      </c>
      <c r="BKN43">
        <v>3.675726439481984</v>
      </c>
      <c r="BKO43">
        <v>0.000506773254496548</v>
      </c>
      <c r="BKP43">
        <v>0.1145364894510585</v>
      </c>
      <c r="BKQ43">
        <v>3.117716361519266</v>
      </c>
      <c r="BKR43">
        <v>8.089269096131701E-05</v>
      </c>
      <c r="BKV43">
        <v>-2.826406937071013</v>
      </c>
      <c r="BKW43">
        <v>0.1693518925660011</v>
      </c>
      <c r="BKX43">
        <v>0.0001439002083829582</v>
      </c>
      <c r="BKY43">
        <v>6.567786242333177</v>
      </c>
      <c r="BKZ43">
        <v>9.574987594824515</v>
      </c>
      <c r="BLA43">
        <v>0.0004148758216359641</v>
      </c>
      <c r="BLE43">
        <v>0.5447512647190099</v>
      </c>
      <c r="BLF43">
        <v>3.546768106532757</v>
      </c>
      <c r="BLG43">
        <v>3.254120721341037E-05</v>
      </c>
      <c r="BLH43">
        <v>6.310232927887128</v>
      </c>
      <c r="BLI43">
        <v>9.312746271093683</v>
      </c>
      <c r="BLJ43">
        <v>5.053515259149591E-05</v>
      </c>
      <c r="BLK43">
        <v>-4.396913980900053</v>
      </c>
      <c r="BLL43">
        <v>-1.407324567562399</v>
      </c>
      <c r="BLM43">
        <v>0.0008670425172336685</v>
      </c>
      <c r="BLN43">
        <v>-2.030762068044227</v>
      </c>
      <c r="BLO43">
        <v>0.9715280394873322</v>
      </c>
      <c r="BLP43">
        <v>4.195674004884656E-05</v>
      </c>
      <c r="BLQ43">
        <v>0.141241997894192</v>
      </c>
      <c r="BLR43">
        <v>3.143122922772709</v>
      </c>
      <c r="BLS43">
        <v>2.830302718899983E-05</v>
      </c>
      <c r="BLZ43">
        <v>-1.464815980658345</v>
      </c>
      <c r="BMA43">
        <v>1.527684450987747</v>
      </c>
      <c r="BMB43">
        <v>0.0004499482039596232</v>
      </c>
      <c r="BMI43">
        <v>1.009636071630107</v>
      </c>
      <c r="BMJ43">
        <v>4.015429316099125</v>
      </c>
      <c r="BMK43">
        <v>0.0002684934518224683</v>
      </c>
      <c r="BML43">
        <v>0.6036839335168883</v>
      </c>
      <c r="BMM43">
        <v>3.604996196262858</v>
      </c>
      <c r="BMN43">
        <v>1.377626811568265E-05</v>
      </c>
      <c r="BMO43">
        <v>0.1891984057767979</v>
      </c>
      <c r="BMP43">
        <v>3.19702391347609</v>
      </c>
      <c r="BMQ43">
        <v>0.0004899085660135271</v>
      </c>
      <c r="BMR43">
        <v>-5.349234933365659</v>
      </c>
      <c r="BMS43">
        <v>-2.346576888958069</v>
      </c>
      <c r="BMT43">
        <v>5.652160058179633E-05</v>
      </c>
      <c r="BNA43">
        <v>-6.784020041345801</v>
      </c>
      <c r="BNB43">
        <v>-3.794466272201216</v>
      </c>
      <c r="BNC43">
        <v>0.000872989912677026</v>
      </c>
      <c r="BNM43">
        <v>-10.63483054301325</v>
      </c>
      <c r="BNN43">
        <v>-7.638612338110703</v>
      </c>
      <c r="BNO43">
        <v>0.0001144157932728905</v>
      </c>
      <c r="BNP43">
        <v>-0.5509965567945958</v>
      </c>
      <c r="BNQ43">
        <v>2.440144612307377</v>
      </c>
      <c r="BNR43">
        <v>0.000627831079038683</v>
      </c>
      <c r="BNS43">
        <v>1.151890508567178</v>
      </c>
      <c r="BNT43">
        <v>4.149355212545284</v>
      </c>
      <c r="BNU43">
        <v>5.142180734901884E-05</v>
      </c>
      <c r="BNV43">
        <v>4.270398085250778</v>
      </c>
      <c r="BNW43">
        <v>7.274746545223673</v>
      </c>
      <c r="BNX43">
        <v>0.0001512728330869376</v>
      </c>
      <c r="BNY43">
        <v>-8.785719240657471</v>
      </c>
      <c r="BNZ43">
        <v>-5.783539009649096</v>
      </c>
      <c r="BOA43">
        <v>3.802725799904476E-05</v>
      </c>
      <c r="BOK43">
        <v>-0.3125949131519028</v>
      </c>
      <c r="BOL43">
        <v>2.693469899595028</v>
      </c>
      <c r="BOM43">
        <v>0.0002942556292426878</v>
      </c>
      <c r="BON43">
        <v>3.133593389417698</v>
      </c>
      <c r="BOO43">
        <v>6.135275979270515</v>
      </c>
      <c r="BOP43">
        <v>2.264886890243371E-05</v>
      </c>
      <c r="BPC43">
        <v>6.867377413940662</v>
      </c>
      <c r="BPD43">
        <v>9.855275631163433</v>
      </c>
      <c r="BPE43">
        <v>0.001171625171097754</v>
      </c>
      <c r="BPI43">
        <v>-6.602248401395726</v>
      </c>
      <c r="BPJ43">
        <v>-3.605656485234126</v>
      </c>
      <c r="BPK43">
        <v>9.292028359651046E-05</v>
      </c>
      <c r="BQA43">
        <v>-0.7835747556374514</v>
      </c>
      <c r="BQB43">
        <v>2.220446907658528</v>
      </c>
      <c r="BQC43">
        <v>0.000129390205329817</v>
      </c>
      <c r="BQG43">
        <v>-8.725362328613892</v>
      </c>
      <c r="BQH43">
        <v>-5.734922203415304</v>
      </c>
      <c r="BQI43">
        <v>0.0007311296497493879</v>
      </c>
      <c r="BQJ43">
        <v>-4.559763826038335</v>
      </c>
      <c r="BQK43">
        <v>-1.558277396535066</v>
      </c>
      <c r="BQL43">
        <v>1.767578134550409E-05</v>
      </c>
      <c r="BQM43">
        <v>-5.859151399184067</v>
      </c>
      <c r="BQN43">
        <v>-2.861558989256005</v>
      </c>
      <c r="BQO43">
        <v>4.637191963594785E-05</v>
      </c>
      <c r="BQP43">
        <v>-1.982712716554444</v>
      </c>
      <c r="BQQ43">
        <v>1.018844221614545</v>
      </c>
      <c r="BQR43">
        <v>1.939245169645093E-05</v>
      </c>
      <c r="BQY43">
        <v>0.3054846738945907</v>
      </c>
      <c r="BQZ43">
        <v>3.309148723170302</v>
      </c>
      <c r="BRA43">
        <v>0.0001074020567587429</v>
      </c>
      <c r="BRB43">
        <v>-7.867345148309319</v>
      </c>
      <c r="BRC43">
        <v>-4.856626105331132</v>
      </c>
      <c r="BRD43">
        <v>0.0009191830589457867</v>
      </c>
      <c r="BRE43">
        <v>-13.34337569904497</v>
      </c>
      <c r="BRF43">
        <v>-10.35009086720316</v>
      </c>
      <c r="BRG43">
        <v>0.0003607478671415139</v>
      </c>
      <c r="BRQ43">
        <v>-7.071714203295901</v>
      </c>
      <c r="BRR43">
        <v>-4.076467209929552</v>
      </c>
      <c r="BRS43">
        <v>0.0001807285764762409</v>
      </c>
      <c r="BRT43">
        <v>7.225664788691109</v>
      </c>
      <c r="BRU43">
        <v>10.22884655534032</v>
      </c>
      <c r="BRV43">
        <v>8.098911208017733E-05</v>
      </c>
      <c r="BRW43">
        <v>-9.343563184853265</v>
      </c>
      <c r="BRX43">
        <v>-6.345258379735164</v>
      </c>
      <c r="BRY43">
        <v>2.298948550095234E-05</v>
      </c>
      <c r="BSF43">
        <v>6.065385099319784</v>
      </c>
      <c r="BSG43">
        <v>9.066992730547469</v>
      </c>
      <c r="BSH43">
        <v>2.067582531382762E-05</v>
      </c>
      <c r="BSL43">
        <v>-4.19646820099406</v>
      </c>
      <c r="BSM43">
        <v>-1.202611580494961</v>
      </c>
      <c r="BSN43">
        <v>0.0003019288935366969</v>
      </c>
      <c r="BTA43">
        <v>-5.29232816368113</v>
      </c>
      <c r="BTB43">
        <v>-2.291096710026694</v>
      </c>
      <c r="BTC43">
        <v>1.213182482419021E-05</v>
      </c>
      <c r="BTG43">
        <v>5.05657671935746</v>
      </c>
      <c r="BTH43">
        <v>8.057796706683705</v>
      </c>
      <c r="BTI43">
        <v>1.190695260957998E-05</v>
      </c>
      <c r="BTM43">
        <v>-8.863737030463307</v>
      </c>
      <c r="BTN43">
        <v>-5.866134107478937</v>
      </c>
      <c r="BTO43">
        <v>4.596782575087898E-05</v>
      </c>
      <c r="BTS43">
        <v>-4.517772499615265</v>
      </c>
      <c r="BTT43">
        <v>-1.51478381223816</v>
      </c>
      <c r="BTU43">
        <v>7.145801790452368E-05</v>
      </c>
      <c r="BTV43">
        <v>6.276665863426888</v>
      </c>
      <c r="BTW43">
        <v>9.276310093981659</v>
      </c>
      <c r="BTX43">
        <v>1.0125751852695E-06</v>
      </c>
      <c r="BTY43">
        <v>-6.154684096024427</v>
      </c>
      <c r="BTZ43">
        <v>-3.155916780975292</v>
      </c>
      <c r="BUA43">
        <v>1.215609750471749E-05</v>
      </c>
      <c r="BUK43">
        <v>0.8402481910678264</v>
      </c>
      <c r="BUL43">
        <v>3.843103571064706</v>
      </c>
      <c r="BUM43">
        <v>6.522555941263979E-05</v>
      </c>
      <c r="BUN43">
        <v>-4.263857540040855</v>
      </c>
      <c r="BUO43">
        <v>-1.260223595557423</v>
      </c>
      <c r="BUP43">
        <v>0.0001056444200693602</v>
      </c>
      <c r="BUQ43">
        <v>2.011828329914962</v>
      </c>
      <c r="BUR43">
        <v>5.013130618461665</v>
      </c>
      <c r="BUS43">
        <v>1.356764367100671E-05</v>
      </c>
      <c r="BUT43">
        <v>3.936286662032982</v>
      </c>
      <c r="BUU43">
        <v>6.939694301244878</v>
      </c>
      <c r="BUV43">
        <v>9.289603998763476E-05</v>
      </c>
      <c r="BVF43">
        <v>2.130803455281852</v>
      </c>
      <c r="BVG43">
        <v>5.147858661532358</v>
      </c>
      <c r="BVH43">
        <v>0.002327040481978284</v>
      </c>
      <c r="BVI43">
        <v>-0.4837337605586705</v>
      </c>
      <c r="BVJ43">
        <v>2.528687505296241</v>
      </c>
      <c r="BVK43">
        <v>0.001234302763507065</v>
      </c>
      <c r="BVL43">
        <v>-7.697942601802514</v>
      </c>
      <c r="BVM43">
        <v>-4.67572973999561</v>
      </c>
      <c r="BVN43">
        <v>0.003947289837220823</v>
      </c>
      <c r="BVR43">
        <v>5.458587483725427</v>
      </c>
      <c r="BVS43">
        <v>8.48090885420557</v>
      </c>
      <c r="BVT43">
        <v>0.003985948640894172</v>
      </c>
      <c r="BVU43">
        <v>-12.91432926538958</v>
      </c>
      <c r="BVV43">
        <v>-9.916879477373547</v>
      </c>
      <c r="BVW43">
        <v>5.202864930544585E-05</v>
      </c>
      <c r="BVX43">
        <v>-0.2553407511756643</v>
      </c>
      <c r="BVY43">
        <v>2.747464840296345</v>
      </c>
      <c r="BVZ43">
        <v>6.29707480625012E-05</v>
      </c>
      <c r="BWA43">
        <v>-0.1986709141183298</v>
      </c>
      <c r="BWB43">
        <v>2.822458775811821</v>
      </c>
      <c r="BWC43">
        <v>0.003571710372354584</v>
      </c>
      <c r="BWD43">
        <v>-0.5561621840149655</v>
      </c>
      <c r="BWE43">
        <v>2.464585086187739</v>
      </c>
      <c r="BWF43">
        <v>0.003443593766912315</v>
      </c>
      <c r="BWJ43">
        <v>7.183213728552665</v>
      </c>
      <c r="BWK43">
        <v>10.18624563482676</v>
      </c>
      <c r="BWL43">
        <v>7.353964523925367E-05</v>
      </c>
      <c r="BWP43">
        <v>-1.512553138877976</v>
      </c>
      <c r="BWQ43">
        <v>1.496656665199665</v>
      </c>
      <c r="BWR43">
        <v>0.0006785639291882859</v>
      </c>
      <c r="BWY43">
        <v>-2.605855682324327</v>
      </c>
      <c r="BWZ43">
        <v>0.3959521967572105</v>
      </c>
      <c r="BXA43">
        <v>2.614741418769214E-05</v>
      </c>
      <c r="BXE43">
        <v>7.081838361868539</v>
      </c>
      <c r="BXF43">
        <v>10.08955302676172</v>
      </c>
      <c r="BXG43">
        <v>0.0004761284353120269</v>
      </c>
      <c r="BXH43">
        <v>8.096837362256753</v>
      </c>
      <c r="BXI43">
        <v>11.10388069800952</v>
      </c>
      <c r="BXJ43">
        <v>0.0003968686282090777</v>
      </c>
      <c r="BXT43">
        <v>-3.458557100533049</v>
      </c>
      <c r="BXU43">
        <v>-0.4511989516783732</v>
      </c>
      <c r="BXV43">
        <v>0.0004331388365405716</v>
      </c>
      <c r="BYF43">
        <v>-3.560646161965296</v>
      </c>
      <c r="BYG43">
        <v>-0.55657602382297</v>
      </c>
      <c r="BYH43">
        <v>0.0001325281959809093</v>
      </c>
      <c r="BYU43">
        <v>-6.974706460405684</v>
      </c>
      <c r="BYV43">
        <v>-3.970897277074807</v>
      </c>
      <c r="BYW43">
        <v>0.0001160790211858555</v>
      </c>
      <c r="BZD43">
        <v>0.8086216037630862</v>
      </c>
      <c r="BZE43">
        <v>3.803311900201651</v>
      </c>
      <c r="BZF43">
        <v>0.0002255436152825155</v>
      </c>
      <c r="BZP43">
        <v>-2.206865807906202</v>
      </c>
      <c r="BZQ43">
        <v>0.7864400301917868</v>
      </c>
      <c r="BZR43">
        <v>0.0003584944285627197</v>
      </c>
      <c r="CAB43">
        <v>-4.964254404675303</v>
      </c>
      <c r="CAC43">
        <v>-1.965440836884543</v>
      </c>
      <c r="CAD43">
        <v>1.126097109697847E-05</v>
      </c>
      <c r="CAE43">
        <v>6.042214438166448</v>
      </c>
      <c r="CAF43">
        <v>9.044851035465891</v>
      </c>
      <c r="CAG43">
        <v>5.561316255546391E-05</v>
      </c>
      <c r="CAK43">
        <v>-2.503574831548431</v>
      </c>
      <c r="CAL43">
        <v>0.4935336448779135</v>
      </c>
      <c r="CAM43">
        <v>6.688726861606521E-05</v>
      </c>
      <c r="CAN43">
        <v>1.203005944386636</v>
      </c>
      <c r="CAO43">
        <v>4.208130806935458</v>
      </c>
      <c r="CAP43">
        <v>0.0002101137291545508</v>
      </c>
      <c r="CAT43">
        <v>4.94988154438093</v>
      </c>
      <c r="CAU43">
        <v>7.951016081318117</v>
      </c>
      <c r="CAV43">
        <v>1.029739249472748E-05</v>
      </c>
      <c r="CAZ43">
        <v>1.784208768267278</v>
      </c>
      <c r="CBA43">
        <v>4.78159071621301</v>
      </c>
      <c r="CBB43">
        <v>5.483357247083724E-05</v>
      </c>
      <c r="CBI43">
        <v>5.880440705589971</v>
      </c>
      <c r="CBJ43">
        <v>8.895784180314923</v>
      </c>
      <c r="CBK43">
        <v>0.001883377733081793</v>
      </c>
      <c r="CBX43">
        <v>-2.334574219188963</v>
      </c>
      <c r="CBY43">
        <v>0.6718713299060997</v>
      </c>
      <c r="CBZ43">
        <v>0.0003323608250948947</v>
      </c>
      <c r="CCG43">
        <v>-0.9274516508005501</v>
      </c>
      <c r="CCH43">
        <v>2.082746061920973</v>
      </c>
      <c r="CCI43">
        <v>0.0008319467580056112</v>
      </c>
      <c r="CCM43">
        <v>-0.2354052776307704</v>
      </c>
      <c r="CCN43">
        <v>2.766688628860063</v>
      </c>
      <c r="CCO43">
        <v>3.507555513881935E-05</v>
      </c>
      <c r="CCP43">
        <v>-2.289606078556213</v>
      </c>
      <c r="CCQ43">
        <v>0.7145832254905198</v>
      </c>
      <c r="CCR43">
        <v>0.0001404021471677812</v>
      </c>
      <c r="CCS43">
        <v>8.689919617311226</v>
      </c>
      <c r="CCT43">
        <v>11.69190835924358</v>
      </c>
      <c r="CCU43">
        <v>3.164075578787268E-05</v>
      </c>
      <c r="CCY43">
        <v>-1.187332094528836</v>
      </c>
      <c r="CCZ43">
        <v>1.808000610361914</v>
      </c>
      <c r="CDA43">
        <v>0.0001742691490946577</v>
      </c>
      <c r="CDH43">
        <v>-12.27006263284355</v>
      </c>
      <c r="CDI43">
        <v>-9.275813502290475</v>
      </c>
      <c r="CDJ43">
        <v>0.0002645799951648529</v>
      </c>
      <c r="CDK43">
        <v>-7.528940397854226</v>
      </c>
      <c r="CDL43">
        <v>-4.527288953822094</v>
      </c>
      <c r="CDM43">
        <v>2.181813913010988E-05</v>
      </c>
      <c r="CDN43">
        <v>0.03446981770053767</v>
      </c>
      <c r="CDO43">
        <v>3.030652653853123</v>
      </c>
      <c r="CDP43">
        <v>0.0001165659187040652</v>
      </c>
      <c r="CDT43">
        <v>-8.183397166604626</v>
      </c>
      <c r="CDU43">
        <v>-5.186559777946282</v>
      </c>
      <c r="CDV43">
        <v>8.001688398697307E-05</v>
      </c>
      <c r="CDW43">
        <v>4.819067960340182</v>
      </c>
      <c r="CDX43">
        <v>7.815362839162594</v>
      </c>
      <c r="CDY43">
        <v>0.0001098233835248907</v>
      </c>
      <c r="CDZ43">
        <v>-1.555562854096601</v>
      </c>
      <c r="CEA43">
        <v>1.446677275051015</v>
      </c>
      <c r="CEB43">
        <v>4.014542878398071E-05</v>
      </c>
      <c r="CEC43">
        <v>-4.299429679265474</v>
      </c>
      <c r="CED43">
        <v>-1.297868097326488</v>
      </c>
      <c r="CEE43">
        <v>1.950830521733906E-05</v>
      </c>
      <c r="CEF43">
        <v>-13.39792041162362</v>
      </c>
      <c r="CEG43">
        <v>-10.39345354590485</v>
      </c>
      <c r="CEH43">
        <v>0.0001596231147964569</v>
      </c>
      <c r="CEU43">
        <v>5.62831233515597</v>
      </c>
      <c r="CEV43">
        <v>8.625511746778654</v>
      </c>
      <c r="CEW43">
        <v>6.274636207323505E-05</v>
      </c>
      <c r="CEX43">
        <v>-12.19443066478102</v>
      </c>
      <c r="CEY43">
        <v>-9.195976533333614</v>
      </c>
      <c r="CEZ43">
        <v>1.911767665518098E-05</v>
      </c>
      <c r="CFD43">
        <v>8.034450767111661</v>
      </c>
      <c r="CFE43">
        <v>11.05433155878428</v>
      </c>
      <c r="CFF43">
        <v>0.00316196702023967</v>
      </c>
      <c r="CFJ43">
        <v>-3.018478964794431</v>
      </c>
      <c r="CFK43">
        <v>-0.01544695704392451</v>
      </c>
      <c r="CFL43">
        <v>7.35445679930785E-05</v>
      </c>
      <c r="CFM43">
        <v>-2.904508817980252</v>
      </c>
      <c r="CFN43">
        <v>0.09203853858748479</v>
      </c>
      <c r="CFO43">
        <v>9.536597336278037E-05</v>
      </c>
      <c r="CFP43">
        <v>-6.076721477938208</v>
      </c>
      <c r="CFQ43">
        <v>-3.080119279535865</v>
      </c>
      <c r="CFR43">
        <v>9.236044557633648E-05</v>
      </c>
      <c r="CFS43">
        <v>3.526529558056213</v>
      </c>
      <c r="CFT43">
        <v>6.528266342925373</v>
      </c>
      <c r="CFU43">
        <v>2.413137345394685E-05</v>
      </c>
      <c r="CFV43">
        <v>-2.200000056325222</v>
      </c>
      <c r="CFW43">
        <v>0.7987176298209263</v>
      </c>
      <c r="CFX43">
        <v>1.315463055823753E-05</v>
      </c>
      <c r="CFY43">
        <v>3.634646318025609</v>
      </c>
      <c r="CFZ43">
        <v>6.628112033008714</v>
      </c>
      <c r="CGA43">
        <v>0.0003415750454561262</v>
      </c>
      <c r="CGH43">
        <v>-2.137528631633465</v>
      </c>
      <c r="CGI43">
        <v>0.8707953027897546</v>
      </c>
      <c r="CGJ43">
        <v>0.0005543030742564748</v>
      </c>
      <c r="CGK43">
        <v>2.392726979126373</v>
      </c>
      <c r="CGL43">
        <v>5.37406352575372</v>
      </c>
      <c r="CGM43">
        <v>0.002786595934345629</v>
      </c>
      <c r="CGN43">
        <v>-2.359575894070561</v>
      </c>
      <c r="CGO43">
        <v>0.6176103402322313</v>
      </c>
      <c r="CGP43">
        <v>0.004163743242296855</v>
      </c>
      <c r="CGQ43">
        <v>-0.2296159131177722</v>
      </c>
      <c r="CGR43">
        <v>2.768157664160809</v>
      </c>
      <c r="CGS43">
        <v>3.965566507560776E-05</v>
      </c>
      <c r="CGW43">
        <v>-3.3871302567319</v>
      </c>
      <c r="CGX43">
        <v>-0.3846963461842695</v>
      </c>
      <c r="CGY43">
        <v>4.739136443093739E-05</v>
      </c>
      <c r="CHR43">
        <v>-11.64056161959787</v>
      </c>
      <c r="CHS43">
        <v>-8.64445185667971</v>
      </c>
      <c r="CHT43">
        <v>0.0001210715564231973</v>
      </c>
      <c r="CHU43">
        <v>-11.78069841514624</v>
      </c>
      <c r="CHV43">
        <v>-8.776324627709869</v>
      </c>
      <c r="CHW43">
        <v>0.0001530401323086068</v>
      </c>
      <c r="CHX43">
        <v>-5.284999100026274</v>
      </c>
      <c r="CHY43">
        <v>-2.29327443273108</v>
      </c>
      <c r="CHZ43">
        <v>0.0005478490510017607</v>
      </c>
      <c r="CID43">
        <v>2.514986687201214</v>
      </c>
      <c r="CIE43">
        <v>5.539640410301746</v>
      </c>
      <c r="CIF43">
        <v>0.004862448501741702</v>
      </c>
      <c r="CIJ43">
        <v>-7.856131887399237</v>
      </c>
      <c r="CIK43">
        <v>-4.849543114531963</v>
      </c>
      <c r="CIL43">
        <v>0.0003472954231722079</v>
      </c>
      <c r="CIM43">
        <v>2.764715935369569</v>
      </c>
      <c r="CIN43">
        <v>5.763291613069461</v>
      </c>
      <c r="CIO43">
        <v>1.622955211668017E-05</v>
      </c>
      <c r="CIS43">
        <v>1.0302127308961</v>
      </c>
      <c r="CIT43">
        <v>4.028475118578576</v>
      </c>
      <c r="CIU43">
        <v>2.415437252809228E-05</v>
      </c>
      <c r="CIY43">
        <v>-6.820113592930849</v>
      </c>
      <c r="CIZ43">
        <v>-3.827102007934869</v>
      </c>
      <c r="CJA43">
        <v>0.000390703554147224</v>
      </c>
      <c r="CJB43">
        <v>-3.095530103875471</v>
      </c>
      <c r="CJC43">
        <v>-0.1246021643423552</v>
      </c>
      <c r="CJD43">
        <v>0.006761477598321141</v>
      </c>
      <c r="CJE43">
        <v>-4.547612590687357</v>
      </c>
      <c r="CJF43">
        <v>-1.546260136690989</v>
      </c>
      <c r="CJG43">
        <v>1.463305449834062E-05</v>
      </c>
      <c r="CJK43">
        <v>2.636831335882257</v>
      </c>
      <c r="CJL43">
        <v>5.629572894625679</v>
      </c>
      <c r="CJM43">
        <v>0.0004214797558015666</v>
      </c>
      <c r="CJT43">
        <v>3.621676319739856</v>
      </c>
      <c r="CJU43">
        <v>6.623328336814095</v>
      </c>
      <c r="CJV43">
        <v>2.183328330860306E-05</v>
      </c>
      <c r="CJZ43">
        <v>-0.7214963756360594</v>
      </c>
      <c r="CKA43">
        <v>2.272693484500868</v>
      </c>
      <c r="CKB43">
        <v>0.0002700618018277177</v>
      </c>
      <c r="CKF43">
        <v>2.810529598379433</v>
      </c>
      <c r="CKG43">
        <v>5.808091422588594</v>
      </c>
      <c r="CKH43">
        <v>4.755760949624727E-05</v>
      </c>
      <c r="CKI43">
        <v>-4.907767436617955</v>
      </c>
      <c r="CKJ43">
        <v>-1.916398439305791</v>
      </c>
      <c r="CKK43">
        <v>0.0005959536591794593</v>
      </c>
      <c r="CKL43">
        <v>-3.092536950605352</v>
      </c>
      <c r="CKM43">
        <v>-0.08915348911096399</v>
      </c>
      <c r="CKN43">
        <v>9.15824934720476E-05</v>
      </c>
      <c r="CKO43">
        <v>-2.677102395850995</v>
      </c>
      <c r="CKP43">
        <v>0.3249295829866826</v>
      </c>
      <c r="CKQ43">
        <v>3.303150397415997E-05</v>
      </c>
      <c r="CKX43">
        <v>-2.530145114141163</v>
      </c>
      <c r="CKY43">
        <v>0.4681824557195943</v>
      </c>
      <c r="CKZ43">
        <v>2.237618056517523E-05</v>
      </c>
      <c r="CLA43">
        <v>6.706552739229601</v>
      </c>
      <c r="CLB43">
        <v>9.707819359696538</v>
      </c>
      <c r="CLC43">
        <v>1.28346192581037E-05</v>
      </c>
      <c r="CLM43">
        <v>7.72657578922442</v>
      </c>
      <c r="CLN43">
        <v>10.72298982472447</v>
      </c>
      <c r="CLO43">
        <v>0.0001028731311593324</v>
      </c>
      <c r="CLS43">
        <v>3.818501449122408</v>
      </c>
      <c r="CLT43">
        <v>6.816840943431567</v>
      </c>
      <c r="CLU43">
        <v>2.205823319452209E-05</v>
      </c>
      <c r="CLV43">
        <v>-3.864034460447284</v>
      </c>
      <c r="CLW43">
        <v>-0.8572961032578688</v>
      </c>
      <c r="CLX43">
        <v>0.0003632436608971578</v>
      </c>
      <c r="CLY43">
        <v>8.041854483012546</v>
      </c>
      <c r="CLZ43">
        <v>11.04421904725046</v>
      </c>
      <c r="CMA43">
        <v>4.472931228188297E-05</v>
      </c>
      <c r="CME43">
        <v>5.432995609131758</v>
      </c>
      <c r="CMF43">
        <v>8.43459389154218</v>
      </c>
      <c r="CMG43">
        <v>2.043605330770727E-05</v>
      </c>
      <c r="CMK43">
        <v>-0.4748664243442828</v>
      </c>
      <c r="CML43">
        <v>2.523243967337855</v>
      </c>
      <c r="CMM43">
        <v>2.856495675948289E-05</v>
      </c>
      <c r="CMN43">
        <v>8.71925423347623</v>
      </c>
      <c r="CMO43">
        <v>11.71627095190987</v>
      </c>
      <c r="CMP43">
        <v>7.119975123363482E-05</v>
      </c>
      <c r="CMT43">
        <v>-3.858987909384711</v>
      </c>
      <c r="CMU43">
        <v>-0.8604491372249879</v>
      </c>
      <c r="CMV43">
        <v>1.708149440958968E-05</v>
      </c>
      <c r="CMW43">
        <v>-11.94860396240881</v>
      </c>
      <c r="CMX43">
        <v>-8.937095890973957</v>
      </c>
      <c r="CMY43">
        <v>0.001059485665197886</v>
      </c>
      <c r="CMZ43">
        <v>2.305913823715715</v>
      </c>
      <c r="CNA43">
        <v>5.307329031776011</v>
      </c>
      <c r="CNB43">
        <v>1.602251083142023E-05</v>
      </c>
      <c r="CNF43">
        <v>-0.824322493368314</v>
      </c>
      <c r="CNG43">
        <v>2.177674929051469</v>
      </c>
      <c r="CNH43">
        <v>3.191757058441283E-05</v>
      </c>
      <c r="CNI43">
        <v>-10.29148414550454</v>
      </c>
      <c r="CNJ43">
        <v>-7.301649227111845</v>
      </c>
      <c r="CNK43">
        <v>0.0008266310726661764</v>
      </c>
      <c r="CNL43">
        <v>1.296593046719691</v>
      </c>
      <c r="CNM43">
        <v>4.29493502885069</v>
      </c>
      <c r="CNN43">
        <v>2.199218603139805E-05</v>
      </c>
      <c r="CNR43">
        <v>-3.986083270014135</v>
      </c>
      <c r="CNS43">
        <v>-0.9842079970808303</v>
      </c>
      <c r="CNT43">
        <v>2.813318859508821E-05</v>
      </c>
      <c r="CNU43">
        <v>-3.885549366182855</v>
      </c>
      <c r="CNV43">
        <v>-0.902221171025684</v>
      </c>
      <c r="CNW43">
        <v>0.002223592613738875</v>
      </c>
      <c r="COA43">
        <v>-7.865111137602296</v>
      </c>
      <c r="COB43">
        <v>-4.862506114898787</v>
      </c>
      <c r="COC43">
        <v>5.428914628638969E-05</v>
      </c>
      <c r="COD43">
        <v>3.877888938995878</v>
      </c>
      <c r="COE43">
        <v>6.870091886210743</v>
      </c>
      <c r="COF43">
        <v>0.0004863522570733942</v>
      </c>
      <c r="COM43">
        <v>4.507863794565862</v>
      </c>
      <c r="CON43">
        <v>7.487818105500335</v>
      </c>
      <c r="COO43">
        <v>0.003214637200894294</v>
      </c>
      <c r="COP43">
        <v>-5.654942358481619</v>
      </c>
      <c r="COQ43">
        <v>-2.660241979245643</v>
      </c>
      <c r="COR43">
        <v>0.0002246878419398053</v>
      </c>
      <c r="COS43">
        <v>-4.648771534273484</v>
      </c>
      <c r="COT43">
        <v>-1.646268488467886</v>
      </c>
      <c r="COU43">
        <v>5.012190643938783E-05</v>
      </c>
      <c r="COV43">
        <v>1.872428334993544</v>
      </c>
      <c r="COW43">
        <v>4.874725224516784</v>
      </c>
      <c r="COX43">
        <v>4.220561185573405E-05</v>
      </c>
      <c r="CPB43">
        <v>0.2210838469353236</v>
      </c>
      <c r="CPC43">
        <v>3.223325632329381</v>
      </c>
      <c r="CPD43">
        <v>4.02048140240765E-05</v>
      </c>
      <c r="CPE43">
        <v>-7.352664494214056</v>
      </c>
      <c r="CPF43">
        <v>-4.347775485154425</v>
      </c>
      <c r="CPG43">
        <v>0.0001912192766812814</v>
      </c>
      <c r="CPH43">
        <v>3.066019357168329</v>
      </c>
      <c r="CPI43">
        <v>6.063051890218753</v>
      </c>
      <c r="CPJ43">
        <v>7.044688077464153E-05</v>
      </c>
      <c r="CPK43">
        <v>1.463286101198261</v>
      </c>
      <c r="CPL43">
        <v>4.466858764199506</v>
      </c>
      <c r="CPM43">
        <v>0.0001021113673637278</v>
      </c>
      <c r="CPT43">
        <v>6.150303305534936</v>
      </c>
      <c r="CPU43">
        <v>9.158018647186683</v>
      </c>
      <c r="CPV43">
        <v>0.0004762119744254609</v>
      </c>
      <c r="CPW43">
        <v>4.756176053848906</v>
      </c>
      <c r="CPX43">
        <v>7.754971657803354</v>
      </c>
      <c r="CPY43">
        <v>1.160455867631972E-05</v>
      </c>
      <c r="CQC43">
        <v>-5.284125445401109</v>
      </c>
      <c r="CQD43">
        <v>-2.287035090264731</v>
      </c>
      <c r="CQE43">
        <v>6.772826585918907E-05</v>
      </c>
      <c r="CQI43">
        <v>5.090271438054238</v>
      </c>
      <c r="CQJ43">
        <v>8.089122752184387</v>
      </c>
      <c r="CQK43">
        <v>1.05558338207517E-05</v>
      </c>
      <c r="CQL43">
        <v>-2.42589079459884</v>
      </c>
      <c r="CQM43">
        <v>0.5844003776146686</v>
      </c>
      <c r="CQN43">
        <v>0.0008472658042246978</v>
      </c>
      <c r="CQX43">
        <v>-0.1722076279656354</v>
      </c>
      <c r="CQY43">
        <v>2.829152479003559</v>
      </c>
      <c r="CQZ43">
        <v>1.479912774120983E-05</v>
      </c>
      <c r="CRA43">
        <v>-8.121064063030495</v>
      </c>
      <c r="CRB43">
        <v>-5.107882202089125</v>
      </c>
      <c r="CRC43">
        <v>0.001390091663020945</v>
      </c>
      <c r="CRG43">
        <v>-8.334876945697392</v>
      </c>
      <c r="CRH43">
        <v>-5.337368128057444</v>
      </c>
      <c r="CRI43">
        <v>4.964791640829048E-05</v>
      </c>
      <c r="CRJ43">
        <v>2.600316804423579</v>
      </c>
      <c r="CRK43">
        <v>5.597332418779051</v>
      </c>
      <c r="CRL43">
        <v>7.125246140209557E-05</v>
      </c>
      <c r="CRS43">
        <v>-1.967375992269429</v>
      </c>
      <c r="CRT43">
        <v>1.026772972621931</v>
      </c>
      <c r="CRU43">
        <v>0.0002738768947403283</v>
      </c>
      <c r="CRV43">
        <v>-0.9171009855193324</v>
      </c>
      <c r="CRW43">
        <v>2.086314561698374</v>
      </c>
      <c r="CRX43">
        <v>9.332770237106906E-05</v>
      </c>
      <c r="CSH43">
        <v>3.521750028195956</v>
      </c>
      <c r="CSI43">
        <v>6.524857018517989</v>
      </c>
      <c r="CSJ43">
        <v>7.72271108896587E-05</v>
      </c>
      <c r="CSQ43">
        <v>-9.119975001160306</v>
      </c>
      <c r="CSR43">
        <v>-6.112337965059131</v>
      </c>
      <c r="CSS43">
        <v>0.0004665945632851272</v>
      </c>
      <c r="CST43">
        <v>7.164396296758913</v>
      </c>
      <c r="CSU43">
        <v>10.14820555981314</v>
      </c>
      <c r="CSV43">
        <v>0.002097119702778843</v>
      </c>
      <c r="CTC43">
        <v>-2.364188820584283</v>
      </c>
      <c r="CTD43">
        <v>0.6372261189865489</v>
      </c>
      <c r="CTE43">
        <v>1.601643191283606E-05</v>
      </c>
      <c r="CTF43">
        <v>-4.337973337625257</v>
      </c>
      <c r="CTG43">
        <v>-1.339322061588408</v>
      </c>
      <c r="CTH43">
        <v>1.455245063021951E-05</v>
      </c>
      <c r="CTI43">
        <v>6.923452790171921</v>
      </c>
      <c r="CTJ43">
        <v>9.943225511445693</v>
      </c>
      <c r="CTK43">
        <v>0.003127684052562188</v>
      </c>
      <c r="CTL43">
        <v>-1.108018193181558</v>
      </c>
      <c r="CTM43">
        <v>1.893615600315536</v>
      </c>
      <c r="CTN43">
        <v>2.135424952917965E-05</v>
      </c>
      <c r="CTO43">
        <v>2.744951810201438</v>
      </c>
      <c r="CTP43">
        <v>5.738848182353072</v>
      </c>
      <c r="CTQ43">
        <v>0.0002980341832907636</v>
      </c>
      <c r="CTU43">
        <v>6.877445615805183</v>
      </c>
      <c r="CTV43">
        <v>9.879088308946613</v>
      </c>
      <c r="CTW43">
        <v>2.158752605523137E-05</v>
      </c>
      <c r="CUD43">
        <v>2.569251338625284</v>
      </c>
      <c r="CUE43">
        <v>5.555273343005421</v>
      </c>
      <c r="CUF43">
        <v>0.001563074892391203</v>
      </c>
      <c r="CUG43">
        <v>4.430707424355694</v>
      </c>
      <c r="CUH43">
        <v>7.435061419671871</v>
      </c>
      <c r="CUI43">
        <v>0.0001516582017063359</v>
      </c>
      <c r="CUP43">
        <v>-5.627617979614055</v>
      </c>
      <c r="CUQ43">
        <v>-2.624262044852304</v>
      </c>
      <c r="CUR43">
        <v>9.009838500101207E-05</v>
      </c>
      <c r="CUV43">
        <v>2.088887480940329</v>
      </c>
      <c r="CUW43">
        <v>5.08350869771138</v>
      </c>
      <c r="CUX43">
        <v>0.0002314504721921577</v>
      </c>
      <c r="CVH43">
        <v>-1.539281053054394</v>
      </c>
      <c r="CVI43">
        <v>1.474344676666466</v>
      </c>
      <c r="CVJ43">
        <v>0.001485284083407411</v>
      </c>
      <c r="CVK43">
        <v>-8.155227889371925</v>
      </c>
      <c r="CVL43">
        <v>-5.12037233363943</v>
      </c>
      <c r="CVM43">
        <v>0.009719278123368516</v>
      </c>
      <c r="CVN43">
        <v>-9.068286161636111</v>
      </c>
      <c r="CVO43">
        <v>-6.066849472098927</v>
      </c>
      <c r="CVP43">
        <v>1.651261461004736E-05</v>
      </c>
      <c r="CVW43">
        <v>7.528151891475399</v>
      </c>
      <c r="CVX43">
        <v>10.52953259692568</v>
      </c>
      <c r="CVY43">
        <v>1.525078032357394E-05</v>
      </c>
      <c r="CVZ43">
        <v>-5.090375460598767</v>
      </c>
      <c r="CWA43">
        <v>-2.083003553481615</v>
      </c>
      <c r="CWB43">
        <v>0.0004347601163513396</v>
      </c>
      <c r="CWC43">
        <v>-2.51788113732651</v>
      </c>
      <c r="CWD43">
        <v>0.4766628772345238</v>
      </c>
      <c r="CWE43">
        <v>0.0002381422168816696</v>
      </c>
      <c r="CWF43">
        <v>-10.87271903242563</v>
      </c>
      <c r="CWG43">
        <v>-7.876077443325166</v>
      </c>
      <c r="CWH43">
        <v>9.023139016108094E-05</v>
      </c>
      <c r="CWL43">
        <v>-7.309192409880072</v>
      </c>
      <c r="CWM43">
        <v>-4.327508485457797</v>
      </c>
      <c r="CWN43">
        <v>0.002683828996551203</v>
      </c>
      <c r="CWO43">
        <v>-7.206490993751823</v>
      </c>
      <c r="CWP43">
        <v>-4.214430595344235</v>
      </c>
      <c r="CWQ43">
        <v>0.0005042981875699374</v>
      </c>
      <c r="CWU43">
        <v>-3.476940209163575</v>
      </c>
      <c r="CWV43">
        <v>-0.4744396479253103</v>
      </c>
      <c r="CWW43">
        <v>5.002245205047727E-05</v>
      </c>
      <c r="CXA43">
        <v>-3.714007228607472</v>
      </c>
      <c r="CXB43">
        <v>-0.7124123377103956</v>
      </c>
      <c r="CXC43">
        <v>2.034941578860671E-05</v>
      </c>
      <c r="CXD43">
        <v>7.477385212606741</v>
      </c>
      <c r="CXE43">
        <v>10.47949323352918</v>
      </c>
      <c r="CXF43">
        <v>3.55500176753936E-05</v>
      </c>
      <c r="CXG43">
        <v>-6.713785709701454</v>
      </c>
      <c r="CXH43">
        <v>-3.715547404112043</v>
      </c>
      <c r="CXI43">
        <v>2.482853757042105E-05</v>
      </c>
      <c r="CXP43">
        <v>-3.028854771039617</v>
      </c>
      <c r="CXQ43">
        <v>-0.01634131162622232</v>
      </c>
      <c r="CXR43">
        <v>0.001252693331925403</v>
      </c>
      <c r="CXS43">
        <v>-9.746462843712386</v>
      </c>
      <c r="CXT43">
        <v>-6.744801758590414</v>
      </c>
      <c r="CXU43">
        <v>2.20736302594952E-05</v>
      </c>
      <c r="CXV43">
        <v>-5.624172157824931</v>
      </c>
      <c r="CXW43">
        <v>-2.625401548209998</v>
      </c>
      <c r="CXX43">
        <v>1.209120575116755E-05</v>
      </c>
      <c r="CYK43">
        <v>6.899241288669614</v>
      </c>
      <c r="CYL43">
        <v>9.87202728071963</v>
      </c>
      <c r="CYM43">
        <v>0.005924817829614565</v>
      </c>
      <c r="CYQ43">
        <v>3.402258843777547</v>
      </c>
      <c r="CYR43">
        <v>6.398290124985436</v>
      </c>
      <c r="CYS43">
        <v>0.0001260058308068204</v>
      </c>
      <c r="CYT43">
        <v>-2.537317933375204</v>
      </c>
      <c r="CYU43">
        <v>0.466036687033059</v>
      </c>
      <c r="CYV43">
        <v>9.002782466824466E-05</v>
      </c>
      <c r="CZI43">
        <v>1.252571053498816</v>
      </c>
      <c r="CZJ43">
        <v>4.250887054463936</v>
      </c>
      <c r="CZK43">
        <v>2.268682199580315E-05</v>
      </c>
      <c r="CZO43">
        <v>-2.65721136017075</v>
      </c>
      <c r="CZP43">
        <v>0.3444845082173485</v>
      </c>
      <c r="CZQ43">
        <v>2.300775671801559E-05</v>
      </c>
      <c r="CZR43">
        <v>2.897320211339816</v>
      </c>
      <c r="CZS43">
        <v>5.9004129991745</v>
      </c>
      <c r="CZT43">
        <v>7.652269272292328E-05</v>
      </c>
      <c r="CZU43">
        <v>-2.627922516277791</v>
      </c>
      <c r="CZV43">
        <v>0.3766287451412911</v>
      </c>
      <c r="CZW43">
        <v>0.0001657118440386363</v>
      </c>
      <c r="DAG43">
        <v>-11.88959251562647</v>
      </c>
      <c r="DAH43">
        <v>-8.896536117497329</v>
      </c>
      <c r="DAI43">
        <v>0.0003857088555275369</v>
      </c>
      <c r="DAJ43">
        <v>-1.231981932707297</v>
      </c>
      <c r="DAK43">
        <v>1.766804530025837</v>
      </c>
      <c r="DAL43">
        <v>1.17813815845725E-05</v>
      </c>
      <c r="DAS43">
        <v>-4.497321175856542</v>
      </c>
      <c r="DAT43">
        <v>-1.488546547136498</v>
      </c>
      <c r="DAU43">
        <v>0.000615952873396949</v>
      </c>
      <c r="DAY43">
        <v>-2.64998540543792</v>
      </c>
      <c r="DAZ43">
        <v>0.3513939876932901</v>
      </c>
      <c r="DBA43">
        <v>1.522180328343081E-05</v>
      </c>
      <c r="DBE43">
        <v>-1.80444626079868</v>
      </c>
      <c r="DBF43">
        <v>1.18840444401053</v>
      </c>
      <c r="DBG43">
        <v>0.0004088993738003855</v>
      </c>
      <c r="DBQ43">
        <v>-5.126925630509832</v>
      </c>
      <c r="DBR43">
        <v>-2.12338139950538</v>
      </c>
      <c r="DBS43">
        <v>0.0001004925873033634</v>
      </c>
      <c r="DBT43">
        <v>-5.571583630991877</v>
      </c>
      <c r="DBU43">
        <v>-2.570113072667038</v>
      </c>
      <c r="DBV43">
        <v>1.730033429402889E-05</v>
      </c>
      <c r="DBW43">
        <v>5.635298070785676</v>
      </c>
      <c r="DBX43">
        <v>8.63340436360515</v>
      </c>
      <c r="DBY43">
        <v>2.868901508459424E-05</v>
      </c>
      <c r="DCR43">
        <v>-6.271758766584347</v>
      </c>
      <c r="DCS43">
        <v>-3.264168591707775</v>
      </c>
      <c r="DCT43">
        <v>0.0004608860372555431</v>
      </c>
      <c r="DCU43">
        <v>-4.695573119044087</v>
      </c>
      <c r="DCV43">
        <v>-1.6939644951325</v>
      </c>
      <c r="DCW43">
        <v>2.070136711144435E-05</v>
      </c>
      <c r="DDD43">
        <v>-8.368256881668302</v>
      </c>
      <c r="DDE43">
        <v>-5.363058720367156</v>
      </c>
      <c r="DDF43">
        <v>0.0002161670473018392</v>
      </c>
      <c r="DDP43">
        <v>-7.64065109742639</v>
      </c>
      <c r="DDQ43">
        <v>-4.648531997766566</v>
      </c>
      <c r="DDR43">
        <v>0.0004968687213743833</v>
      </c>
      <c r="DDS43">
        <v>-10.45028487940907</v>
      </c>
      <c r="DDT43">
        <v>-7.462870138651625</v>
      </c>
      <c r="DDU43">
        <v>0.001267110001617823</v>
      </c>
      <c r="DEB43">
        <v>6.168098075831575</v>
      </c>
      <c r="DEC43">
        <v>9.169217707906512</v>
      </c>
      <c r="DED43">
        <v>1.002860786581259E-05</v>
      </c>
      <c r="DEN43">
        <v>1.376117985878663</v>
      </c>
      <c r="DEO43">
        <v>4.39132391641674</v>
      </c>
      <c r="DEP43">
        <v>0.001849762588230515</v>
      </c>
      <c r="DET43">
        <v>2.403891304909285</v>
      </c>
      <c r="DEU43">
        <v>5.402500708308646</v>
      </c>
      <c r="DEV43">
        <v>1.547007124565769E-05</v>
      </c>
      <c r="DEW43">
        <v>0.8170386900815361</v>
      </c>
      <c r="DEX43">
        <v>3.820131063756129</v>
      </c>
      <c r="DEY43">
        <v>7.65021995465115E-05</v>
      </c>
      <c r="DFC43">
        <v>0.3229765593296003</v>
      </c>
      <c r="DFD43">
        <v>3.326085288834387</v>
      </c>
      <c r="DFE43">
        <v>7.73135930714393E-05</v>
      </c>
      <c r="DFI43">
        <v>-1.292124154785999</v>
      </c>
      <c r="DFJ43">
        <v>1.700400197503072</v>
      </c>
      <c r="DFK43">
        <v>0.0004470824695833189</v>
      </c>
      <c r="DFL43">
        <v>9.329076189077405</v>
      </c>
      <c r="DFM43">
        <v>12.33086021810966</v>
      </c>
      <c r="DFN43">
        <v>2.546207670336781E-05</v>
      </c>
      <c r="DFU43">
        <v>0.8552999478685051</v>
      </c>
      <c r="DFV43">
        <v>3.888438502462646</v>
      </c>
      <c r="DFW43">
        <v>0.008785310404710645</v>
      </c>
      <c r="DGA43">
        <v>-3.111486928117351</v>
      </c>
      <c r="DGB43">
        <v>-0.1018981347345181</v>
      </c>
      <c r="DGC43">
        <v>0.0007355596683093166</v>
      </c>
      <c r="DGD43">
        <v>1.923213316022844</v>
      </c>
      <c r="DGE43">
        <v>4.931136718984469</v>
      </c>
      <c r="DGF43">
        <v>0.0005022425159382284</v>
      </c>
      <c r="DGG43">
        <v>-9.276933775102265</v>
      </c>
      <c r="DGH43">
        <v>-6.285983213314259</v>
      </c>
      <c r="DGI43">
        <v>0.000655138655621561</v>
      </c>
      <c r="DGP43">
        <v>4.308217058637142</v>
      </c>
      <c r="DGQ43">
        <v>7.312648331022269</v>
      </c>
      <c r="DGR43">
        <v>0.0001570893996095268</v>
      </c>
      <c r="DHE43">
        <v>-8.915965861002473</v>
      </c>
      <c r="DHF43">
        <v>-5.955141647803889</v>
      </c>
      <c r="DHG43">
        <v>0.01227793817208013</v>
      </c>
      <c r="DHH43">
        <v>1.728701756353053</v>
      </c>
      <c r="DHI43">
        <v>4.743677959152251</v>
      </c>
      <c r="DHJ43">
        <v>0.001794293202261696</v>
      </c>
      <c r="DHK43">
        <v>-6.097670578761139</v>
      </c>
      <c r="DHL43">
        <v>-3.114351489368632</v>
      </c>
      <c r="DHM43">
        <v>0.002226022229561378</v>
      </c>
      <c r="DHW43">
        <v>2.451680927817705</v>
      </c>
      <c r="DHX43">
        <v>5.446774436048911</v>
      </c>
      <c r="DHY43">
        <v>0.0001925892918179277</v>
      </c>
      <c r="DHZ43">
        <v>-9.679729747959673</v>
      </c>
      <c r="DIA43">
        <v>-6.687710147295721</v>
      </c>
      <c r="DIB43">
        <v>0.0005094941885023196</v>
      </c>
      <c r="DII43">
        <v>-6.842833045854533</v>
      </c>
      <c r="DIJ43">
        <v>-3.840680368195049</v>
      </c>
      <c r="DIK43">
        <v>3.707216884515555E-05</v>
      </c>
      <c r="DIL43">
        <v>-0.7508755559171</v>
      </c>
      <c r="DIM43">
        <v>2.251601133000134</v>
      </c>
      <c r="DIN43">
        <v>4.90719039420182E-05</v>
      </c>
      <c r="DIU43">
        <v>0.1443318268815453</v>
      </c>
      <c r="DIV43">
        <v>3.142682335153217</v>
      </c>
      <c r="DIW43">
        <v>2.176658369458758E-05</v>
      </c>
      <c r="DIX43">
        <v>1.611948162853718</v>
      </c>
      <c r="DIY43">
        <v>4.619388603623316</v>
      </c>
      <c r="DIZ43">
        <v>0.0004428812707670682</v>
      </c>
      <c r="DJA43">
        <v>-4.801131597190849</v>
      </c>
      <c r="DJB43">
        <v>-1.806713100301749</v>
      </c>
      <c r="DJC43">
        <v>0.000249225415815881</v>
      </c>
      <c r="DJD43">
        <v>-5.898017667982778</v>
      </c>
      <c r="DJE43">
        <v>-2.900679122722242</v>
      </c>
      <c r="DJF43">
        <v>5.666673064174664E-05</v>
      </c>
      <c r="DJG43">
        <v>-4.098822766264554</v>
      </c>
      <c r="DJH43">
        <v>-1.11918665806681</v>
      </c>
      <c r="DJI43">
        <v>0.00331750471467168</v>
      </c>
      <c r="DJM43">
        <v>-8.133275736060989</v>
      </c>
      <c r="DJN43">
        <v>-5.14724642142967</v>
      </c>
      <c r="DJO43">
        <v>0.00156144039736531</v>
      </c>
      <c r="DJP43">
        <v>0.7123033674291919</v>
      </c>
      <c r="DJQ43">
        <v>3.720183888636531</v>
      </c>
      <c r="DJR43">
        <v>0.0004968209159946359</v>
      </c>
      <c r="DJY43">
        <v>-1.636116383307761</v>
      </c>
      <c r="DJZ43">
        <v>1.36655409678859</v>
      </c>
      <c r="DKA43">
        <v>5.705171156002925E-05</v>
      </c>
      <c r="DKB43">
        <v>-7.073103046845948</v>
      </c>
      <c r="DKC43">
        <v>-4.065867474929778</v>
      </c>
      <c r="DKD43">
        <v>0.0004188280076325533</v>
      </c>
      <c r="DKH43">
        <v>7.861040639015392</v>
      </c>
      <c r="DKI43">
        <v>10.85864979973008</v>
      </c>
      <c r="DKJ43">
        <v>4.572889990568359E-05</v>
      </c>
    </row>
    <row r="44" spans="1:3000">
      <c r="J44">
        <v>4.343330444148355</v>
      </c>
      <c r="K44">
        <v>7.313661490967082</v>
      </c>
      <c r="L44">
        <v>0.007041974262980789</v>
      </c>
      <c r="V44">
        <v>-8.079615409192673</v>
      </c>
      <c r="W44">
        <v>-5.081983989488493</v>
      </c>
      <c r="X44">
        <v>4.488138094197364E-05</v>
      </c>
      <c r="AE44">
        <v>-4.88239839369431</v>
      </c>
      <c r="AF44">
        <v>-1.880815216498816</v>
      </c>
      <c r="AG44">
        <v>2.00516002586566E-05</v>
      </c>
      <c r="AH44">
        <v>-1.490886301545875</v>
      </c>
      <c r="AI44">
        <v>1.51458329341098</v>
      </c>
      <c r="AJ44">
        <v>0.0002393317519364346</v>
      </c>
      <c r="AK44">
        <v>-2.894688140488205</v>
      </c>
      <c r="AL44">
        <v>0.1064636583872343</v>
      </c>
      <c r="AM44">
        <v>1.061312519570512E-05</v>
      </c>
      <c r="AQ44">
        <v>-6.641434927458434</v>
      </c>
      <c r="AR44">
        <v>-3.64283162388785</v>
      </c>
      <c r="AS44">
        <v>1.560608732755914E-05</v>
      </c>
      <c r="AZ44">
        <v>-4.330678765530508</v>
      </c>
      <c r="BA44">
        <v>-1.340272889360244</v>
      </c>
      <c r="BB44">
        <v>0.0007363776964824843</v>
      </c>
      <c r="BF44">
        <v>1.958460026535101</v>
      </c>
      <c r="BG44">
        <v>4.960322472098705</v>
      </c>
      <c r="BH44">
        <v>2.774962781910042E-05</v>
      </c>
      <c r="BO44">
        <v>3.165282004416698</v>
      </c>
      <c r="BP44">
        <v>6.168578027234283</v>
      </c>
      <c r="BQ44">
        <v>8.691013131227549E-05</v>
      </c>
      <c r="BX44">
        <v>-10.01415547104684</v>
      </c>
      <c r="BY44">
        <v>-7.016744551074209</v>
      </c>
      <c r="BZ44">
        <v>5.362668310515778E-05</v>
      </c>
      <c r="CG44">
        <v>-8.789887798673892</v>
      </c>
      <c r="CH44">
        <v>-5.786075809788095</v>
      </c>
      <c r="CI44">
        <v>0.000116250074123521</v>
      </c>
      <c r="CJ44">
        <v>5.886981976299555</v>
      </c>
      <c r="CK44">
        <v>8.892916690693006</v>
      </c>
      <c r="CL44">
        <v>0.000281766679454755</v>
      </c>
      <c r="CM44">
        <v>-0.4085101966316189</v>
      </c>
      <c r="CN44">
        <v>2.58625629380924</v>
      </c>
      <c r="CO44">
        <v>0.0002191169784449741</v>
      </c>
      <c r="CS44">
        <v>10.13164122493511</v>
      </c>
      <c r="CT44">
        <v>13.15908608033932</v>
      </c>
      <c r="CU44">
        <v>0.006025760705265002</v>
      </c>
      <c r="CV44">
        <v>0.663767799514288</v>
      </c>
      <c r="CW44">
        <v>3.666657611873984</v>
      </c>
      <c r="CX44">
        <v>6.68081237939981E-05</v>
      </c>
      <c r="DB44">
        <v>8.444791651451919</v>
      </c>
      <c r="DC44">
        <v>11.44207429277586</v>
      </c>
      <c r="DD44">
        <v>5.907230539471591E-05</v>
      </c>
      <c r="EF44">
        <v>0.2364725749663469</v>
      </c>
      <c r="EG44">
        <v>3.232138883082281</v>
      </c>
      <c r="EH44">
        <v>0.0001502470827681226</v>
      </c>
      <c r="ER44">
        <v>-1.291501066047517</v>
      </c>
      <c r="ES44">
        <v>1.701616198505576</v>
      </c>
      <c r="ET44">
        <v>0.0003789763778567813</v>
      </c>
      <c r="EU44">
        <v>-8.134653492714227</v>
      </c>
      <c r="EV44">
        <v>-5.130035882793623</v>
      </c>
      <c r="EW44">
        <v>0.0001705785710309088</v>
      </c>
      <c r="FJ44">
        <v>-2.919016864795217</v>
      </c>
      <c r="FK44">
        <v>0.1206759679121346</v>
      </c>
      <c r="FL44">
        <v>0.01260416774667039</v>
      </c>
      <c r="FM44">
        <v>5.354110756049867</v>
      </c>
      <c r="FN44">
        <v>8.352298014261534</v>
      </c>
      <c r="FO44">
        <v>2.628826232935348E-05</v>
      </c>
      <c r="GE44">
        <v>2.849254058631052</v>
      </c>
      <c r="GF44">
        <v>5.854415764078275</v>
      </c>
      <c r="GG44">
        <v>0.0002131456249911371</v>
      </c>
      <c r="GH44">
        <v>-0.3785888897467892</v>
      </c>
      <c r="GI44">
        <v>2.622686280662847</v>
      </c>
      <c r="GJ44">
        <v>1.300847658888736E-05</v>
      </c>
      <c r="GK44">
        <v>5.064320474718818</v>
      </c>
      <c r="GL44">
        <v>8.058366520847885</v>
      </c>
      <c r="GM44">
        <v>0.000283596533577606</v>
      </c>
      <c r="GQ44">
        <v>-2.76141033616728</v>
      </c>
      <c r="GR44">
        <v>0.2354866029788765</v>
      </c>
      <c r="GS44">
        <v>7.703189330123042E-05</v>
      </c>
      <c r="GT44">
        <v>0.8490589189202586</v>
      </c>
      <c r="GU44">
        <v>3.851259572558812</v>
      </c>
      <c r="GV44">
        <v>3.874301149502172E-05</v>
      </c>
      <c r="GW44">
        <v>-0.6457784713165537</v>
      </c>
      <c r="GX44">
        <v>2.361154318701361</v>
      </c>
      <c r="GY44">
        <v>0.0003845086194599684</v>
      </c>
      <c r="GZ44">
        <v>-4.276215441389573</v>
      </c>
      <c r="HA44">
        <v>-1.288866247256937</v>
      </c>
      <c r="HB44">
        <v>0.001280343112749807</v>
      </c>
      <c r="HC44">
        <v>-0.8870373623902317</v>
      </c>
      <c r="HD44">
        <v>2.108173368294355</v>
      </c>
      <c r="HE44">
        <v>0.0001834968046044701</v>
      </c>
      <c r="HI44">
        <v>0.151836995401073</v>
      </c>
      <c r="HJ44">
        <v>3.150339340192276</v>
      </c>
      <c r="HK44">
        <v>1.79437689954855E-05</v>
      </c>
      <c r="HL44">
        <v>-13.00498189148688</v>
      </c>
      <c r="HM44">
        <v>-10.00744911477397</v>
      </c>
      <c r="HN44">
        <v>4.869752598671277E-05</v>
      </c>
      <c r="HO44">
        <v>8.824256113128792</v>
      </c>
      <c r="HP44">
        <v>11.82661040885731</v>
      </c>
      <c r="HQ44">
        <v>4.434166701866512E-05</v>
      </c>
      <c r="HR44">
        <v>4.988011327466355</v>
      </c>
      <c r="HS44">
        <v>7.991460343590649</v>
      </c>
      <c r="HT44">
        <v>9.516569780515323E-05</v>
      </c>
      <c r="HU44">
        <v>-3.009751480629894</v>
      </c>
      <c r="HV44">
        <v>-0.01399120177908089</v>
      </c>
      <c r="HW44">
        <v>0.0001438018833829176</v>
      </c>
      <c r="ID44">
        <v>-4.560891647080053</v>
      </c>
      <c r="IE44">
        <v>-1.563033798979708</v>
      </c>
      <c r="IF44">
        <v>3.671051808955463E-05</v>
      </c>
      <c r="IG44">
        <v>-7.043041401877022</v>
      </c>
      <c r="IH44">
        <v>-4.045081692883749</v>
      </c>
      <c r="II44">
        <v>3.330229913705519E-05</v>
      </c>
      <c r="IJ44">
        <v>2.006288574993393</v>
      </c>
      <c r="IK44">
        <v>5.007673786689915</v>
      </c>
      <c r="IL44">
        <v>1.535049155345218E-05</v>
      </c>
      <c r="IP44">
        <v>-11.54321200152802</v>
      </c>
      <c r="IQ44">
        <v>-8.539207655341285</v>
      </c>
      <c r="IR44">
        <v>0.0001282783070656078</v>
      </c>
      <c r="IS44">
        <v>1.627361331507211</v>
      </c>
      <c r="IT44">
        <v>4.631479351436157</v>
      </c>
      <c r="IU44">
        <v>0.0001356647050815497</v>
      </c>
      <c r="IV44">
        <v>-7.62478991566864</v>
      </c>
      <c r="IW44">
        <v>-4.63365968711409</v>
      </c>
      <c r="IX44">
        <v>0.0006293827639560957</v>
      </c>
      <c r="JB44">
        <v>-0.61247037690599</v>
      </c>
      <c r="JC44">
        <v>2.384624976841637</v>
      </c>
      <c r="JD44">
        <v>6.749575881137391E-05</v>
      </c>
      <c r="JE44">
        <v>-6.141995984391934</v>
      </c>
      <c r="JF44">
        <v>-3.143554916307576</v>
      </c>
      <c r="JG44">
        <v>1.944214974085077E-05</v>
      </c>
      <c r="JH44">
        <v>-5.877586696646832</v>
      </c>
      <c r="JI44">
        <v>-2.900992558124663</v>
      </c>
      <c r="JJ44">
        <v>0.004382674812155377</v>
      </c>
      <c r="JT44">
        <v>-1.291407774686982</v>
      </c>
      <c r="JU44">
        <v>1.705258927329155</v>
      </c>
      <c r="JV44">
        <v>8.888700359379837E-05</v>
      </c>
      <c r="JZ44">
        <v>6.824541507711603</v>
      </c>
      <c r="KA44">
        <v>9.827587570761137</v>
      </c>
      <c r="KB44">
        <v>7.422800081393038E-05</v>
      </c>
      <c r="KF44">
        <v>-2.471328004953757</v>
      </c>
      <c r="KG44">
        <v>0.5257674839244211</v>
      </c>
      <c r="KH44">
        <v>6.748947885429101E-05</v>
      </c>
      <c r="KO44">
        <v>-9.239889875949494</v>
      </c>
      <c r="KP44">
        <v>-6.241484966356946</v>
      </c>
      <c r="KQ44">
        <v>2.035450726356831E-05</v>
      </c>
      <c r="KU44">
        <v>0.2447780202690501</v>
      </c>
      <c r="KV44">
        <v>3.242001535566876</v>
      </c>
      <c r="KW44">
        <v>6.16709384112627E-05</v>
      </c>
      <c r="KX44">
        <v>4.234946006227641</v>
      </c>
      <c r="KY44">
        <v>7.233118537493073</v>
      </c>
      <c r="KZ44">
        <v>2.671713580656467E-05</v>
      </c>
      <c r="LA44">
        <v>0.05076076881828856</v>
      </c>
      <c r="LB44">
        <v>3.040919791746022</v>
      </c>
      <c r="LC44">
        <v>0.0007747586378950343</v>
      </c>
      <c r="LD44">
        <v>5.117757156647174</v>
      </c>
      <c r="LE44">
        <v>8.116524309338525</v>
      </c>
      <c r="LF44">
        <v>1.215929989154311E-05</v>
      </c>
      <c r="LG44">
        <v>2.07381418091046</v>
      </c>
      <c r="LH44">
        <v>5.074953230436414</v>
      </c>
      <c r="LI44">
        <v>1.037947058059622E-05</v>
      </c>
      <c r="LM44">
        <v>-11.45721890006556</v>
      </c>
      <c r="LN44">
        <v>-8.45260498015403</v>
      </c>
      <c r="LO44">
        <v>0.0001703060555997791</v>
      </c>
      <c r="LP44">
        <v>7.657512981860626</v>
      </c>
      <c r="LQ44">
        <v>10.65596713896545</v>
      </c>
      <c r="LR44">
        <v>1.911704205259505E-05</v>
      </c>
      <c r="LY44">
        <v>4.731230604422427</v>
      </c>
      <c r="LZ44">
        <v>7.733147141275683</v>
      </c>
      <c r="MA44">
        <v>2.9384908079124E-05</v>
      </c>
      <c r="MB44">
        <v>-6.003510856759322</v>
      </c>
      <c r="MC44">
        <v>-2.998774065918344</v>
      </c>
      <c r="MD44">
        <v>0.0001794974997693761</v>
      </c>
      <c r="MH44">
        <v>0.09776063464878515</v>
      </c>
      <c r="MI44">
        <v>3.118357886064338</v>
      </c>
      <c r="MJ44">
        <v>0.003393974127003934</v>
      </c>
      <c r="MK44">
        <v>0.05425137310257788</v>
      </c>
      <c r="ML44">
        <v>3.052647477786999</v>
      </c>
      <c r="MM44">
        <v>2.057984146669653E-05</v>
      </c>
      <c r="MN44">
        <v>-5.896172097973445</v>
      </c>
      <c r="MO44">
        <v>-2.907684459125905</v>
      </c>
      <c r="MP44">
        <v>0.001060275674437221</v>
      </c>
      <c r="MT44">
        <v>-11.91514360466024</v>
      </c>
      <c r="MU44">
        <v>-8.916437303438997</v>
      </c>
      <c r="MV44">
        <v>1.33892522413154E-05</v>
      </c>
      <c r="MZ44">
        <v>0.7076270476058284</v>
      </c>
      <c r="NA44">
        <v>3.704855927738703</v>
      </c>
      <c r="NB44">
        <v>6.143284254384698E-05</v>
      </c>
      <c r="NO44">
        <v>-5.145037635384504</v>
      </c>
      <c r="NP44">
        <v>-2.159321550147755</v>
      </c>
      <c r="NQ44">
        <v>0.001632241767710502</v>
      </c>
      <c r="NR44">
        <v>6.680396667577192</v>
      </c>
      <c r="NS44">
        <v>9.678469581798945</v>
      </c>
      <c r="NT44">
        <v>2.970927677377359E-05</v>
      </c>
      <c r="NU44">
        <v>-6.138022731500586</v>
      </c>
      <c r="NV44">
        <v>-3.128528326265637</v>
      </c>
      <c r="NW44">
        <v>0.0007211498461233887</v>
      </c>
      <c r="OD44">
        <v>7.881243889164201</v>
      </c>
      <c r="OE44">
        <v>10.8701686501217</v>
      </c>
      <c r="OF44">
        <v>0.0009812873587889896</v>
      </c>
      <c r="OJ44">
        <v>-2.182580064465655</v>
      </c>
      <c r="OK44">
        <v>0.821706272468556</v>
      </c>
      <c r="OL44">
        <v>0.0001469814745086348</v>
      </c>
      <c r="OM44">
        <v>-6.563687786638258</v>
      </c>
      <c r="ON44">
        <v>-3.561840072500846</v>
      </c>
      <c r="OO44">
        <v>2.731238026875128E-05</v>
      </c>
      <c r="OP44">
        <v>3.328872811211407</v>
      </c>
      <c r="OQ44">
        <v>6.322936282967902</v>
      </c>
      <c r="OR44">
        <v>0.0002819389406874701</v>
      </c>
      <c r="OY44">
        <v>-10.37973642354667</v>
      </c>
      <c r="OZ44">
        <v>-7.391460455331018</v>
      </c>
      <c r="PA44">
        <v>0.001099623370243988</v>
      </c>
      <c r="PB44">
        <v>-0.3147199266860214</v>
      </c>
      <c r="PC44">
        <v>2.651464500688235</v>
      </c>
      <c r="PD44">
        <v>0.00914794361605566</v>
      </c>
      <c r="PE44">
        <v>-3.939186653016587</v>
      </c>
      <c r="PF44">
        <v>-0.9321912359850606</v>
      </c>
      <c r="PG44">
        <v>0.0003914868755597691</v>
      </c>
      <c r="PK44">
        <v>8.204559072726866</v>
      </c>
      <c r="PL44">
        <v>11.19992128892442</v>
      </c>
      <c r="PM44">
        <v>0.0001720723087857</v>
      </c>
      <c r="QF44">
        <v>-1.065558354906103</v>
      </c>
      <c r="QG44">
        <v>1.937336812358047</v>
      </c>
      <c r="QH44">
        <v>6.705594789925461E-05</v>
      </c>
      <c r="QI44">
        <v>-1.210804050183739</v>
      </c>
      <c r="QJ44">
        <v>1.787478105841641</v>
      </c>
      <c r="QK44">
        <v>2.360790336909808E-05</v>
      </c>
      <c r="QR44">
        <v>4.922675129089161</v>
      </c>
      <c r="QS44">
        <v>7.924629094887111</v>
      </c>
      <c r="QT44">
        <v>3.054385871647875E-05</v>
      </c>
      <c r="QU44">
        <v>-2.181085191340576</v>
      </c>
      <c r="QV44">
        <v>0.8104047447769138</v>
      </c>
      <c r="QW44">
        <v>0.000579369498275235</v>
      </c>
      <c r="QX44">
        <v>-1.871132859758856</v>
      </c>
      <c r="QY44">
        <v>1.134345194630348</v>
      </c>
      <c r="QZ44">
        <v>0.000240072639128609</v>
      </c>
      <c r="RA44">
        <v>0.7308517487737387</v>
      </c>
      <c r="RB44">
        <v>3.729507067486638</v>
      </c>
      <c r="RC44">
        <v>1.446534211103613E-05</v>
      </c>
      <c r="RD44">
        <v>-6.576765126429842</v>
      </c>
      <c r="RE44">
        <v>-3.581001252383461</v>
      </c>
      <c r="RF44">
        <v>0.0001435581047594107</v>
      </c>
      <c r="RP44">
        <v>1.748969047446388</v>
      </c>
      <c r="RQ44">
        <v>4.752568843863585</v>
      </c>
      <c r="RR44">
        <v>0.0001036682739621397</v>
      </c>
      <c r="RS44">
        <v>-0.5347054858001876</v>
      </c>
      <c r="RT44">
        <v>2.468556305302028</v>
      </c>
      <c r="RU44">
        <v>8.511424955591303E-05</v>
      </c>
      <c r="RY44">
        <v>2.301336066190288</v>
      </c>
      <c r="RZ44">
        <v>5.29103494527865</v>
      </c>
      <c r="SA44">
        <v>0.0008489047362895836</v>
      </c>
      <c r="SK44">
        <v>-6.736943859589517</v>
      </c>
      <c r="SL44">
        <v>-3.734475826877627</v>
      </c>
      <c r="SM44">
        <v>4.872948373569041E-05</v>
      </c>
      <c r="SQ44">
        <v>1.112203355118382</v>
      </c>
      <c r="SR44">
        <v>4.111028417103251</v>
      </c>
      <c r="SS44">
        <v>1.104383471520229E-05</v>
      </c>
      <c r="ST44">
        <v>2.472652540248535</v>
      </c>
      <c r="SU44">
        <v>5.476335095265301</v>
      </c>
      <c r="SV44">
        <v>0.0001084896916120582</v>
      </c>
      <c r="SZ44">
        <v>-9.72231155101095</v>
      </c>
      <c r="TA44">
        <v>-6.717456685960543</v>
      </c>
      <c r="TB44">
        <v>0.000188557717261324</v>
      </c>
      <c r="TI44">
        <v>6.270645663804862</v>
      </c>
      <c r="TJ44">
        <v>9.274842715847798</v>
      </c>
      <c r="TK44">
        <v>0.0001409219668089485</v>
      </c>
      <c r="TL44">
        <v>-3.025855388306798</v>
      </c>
      <c r="TM44">
        <v>-0.01962262773397233</v>
      </c>
      <c r="TN44">
        <v>0.0003107784348653347</v>
      </c>
      <c r="TU44">
        <v>4.430296818908249</v>
      </c>
      <c r="TV44">
        <v>7.427809005194173</v>
      </c>
      <c r="TW44">
        <v>4.9513736607558E-05</v>
      </c>
      <c r="UD44">
        <v>3.548583708771293</v>
      </c>
      <c r="UE44">
        <v>6.544626614997849</v>
      </c>
      <c r="UF44">
        <v>0.0001252687290546552</v>
      </c>
      <c r="UG44">
        <v>4.593332866867218</v>
      </c>
      <c r="UH44">
        <v>7.584367904804282</v>
      </c>
      <c r="UI44">
        <v>0.0006429643583191427</v>
      </c>
      <c r="UP44">
        <v>0.5970155548951197</v>
      </c>
      <c r="UQ44">
        <v>3.594652094574449</v>
      </c>
      <c r="UR44">
        <v>4.468755749909963E-05</v>
      </c>
      <c r="UV44">
        <v>-13.1211497922489</v>
      </c>
      <c r="UW44">
        <v>-10.11332064929511</v>
      </c>
      <c r="UX44">
        <v>0.0004903638351272875</v>
      </c>
      <c r="VB44">
        <v>-6.898975572208061</v>
      </c>
      <c r="VC44">
        <v>-3.897177400179016</v>
      </c>
      <c r="VD44">
        <v>2.586738116833696E-05</v>
      </c>
      <c r="VE44">
        <v>-3.593564267925811</v>
      </c>
      <c r="VF44">
        <v>-0.5948273938748807</v>
      </c>
      <c r="VG44">
        <v>1.276389730570447E-05</v>
      </c>
      <c r="VK44">
        <v>-0.574076608888584</v>
      </c>
      <c r="VL44">
        <v>2.419076210876784</v>
      </c>
      <c r="VM44">
        <v>0.0003750710173242008</v>
      </c>
      <c r="VN44">
        <v>-1.54113623846747</v>
      </c>
      <c r="VO44">
        <v>1.460908135898122</v>
      </c>
      <c r="VP44">
        <v>3.343573237353261E-05</v>
      </c>
      <c r="VT44">
        <v>-8.763495068545984</v>
      </c>
      <c r="VU44">
        <v>-5.757509303054882</v>
      </c>
      <c r="VV44">
        <v>0.000286635108115695</v>
      </c>
      <c r="VW44">
        <v>-2.623329073657843</v>
      </c>
      <c r="VX44">
        <v>0.3697327026638941</v>
      </c>
      <c r="VY44">
        <v>0.0003851115824769143</v>
      </c>
      <c r="VZ44">
        <v>-6.96710623729373</v>
      </c>
      <c r="WA44">
        <v>-3.931689954078401</v>
      </c>
      <c r="WB44">
        <v>0.0100345049343072</v>
      </c>
      <c r="WF44">
        <v>-1.170092844796671</v>
      </c>
      <c r="WG44">
        <v>1.831109958577321</v>
      </c>
      <c r="WH44">
        <v>1.157388765188228E-05</v>
      </c>
      <c r="WI44">
        <v>-3.703097214162784</v>
      </c>
      <c r="WJ44">
        <v>-0.7055696514540658</v>
      </c>
      <c r="WK44">
        <v>4.890356927455273E-05</v>
      </c>
      <c r="WL44">
        <v>-0.2417431238676657</v>
      </c>
      <c r="WM44">
        <v>2.76011486886599</v>
      </c>
      <c r="WN44">
        <v>2.761709598651991E-05</v>
      </c>
      <c r="WO44">
        <v>1.887956934400747</v>
      </c>
      <c r="WP44">
        <v>4.880391812861072</v>
      </c>
      <c r="WQ44">
        <v>0.0004578485112804145</v>
      </c>
      <c r="WU44">
        <v>-14.34877314659187</v>
      </c>
      <c r="WV44">
        <v>-11.33947805668664</v>
      </c>
      <c r="WW44">
        <v>0.0006911895707696408</v>
      </c>
      <c r="WX44">
        <v>-4.360714325462579</v>
      </c>
      <c r="WY44">
        <v>-1.362929268919505</v>
      </c>
      <c r="WZ44">
        <v>3.924779613902927E-05</v>
      </c>
      <c r="XA44">
        <v>7.626691407120981</v>
      </c>
      <c r="XB44">
        <v>10.63037940601617</v>
      </c>
      <c r="XC44">
        <v>0.0001088106868071653</v>
      </c>
      <c r="XM44">
        <v>5.920677037092436</v>
      </c>
      <c r="XN44">
        <v>8.937513341597924</v>
      </c>
      <c r="XO44">
        <v>0.002267689195212127</v>
      </c>
      <c r="XP44">
        <v>-7.521681124770598</v>
      </c>
      <c r="XQ44">
        <v>-4.525966253137108</v>
      </c>
      <c r="XR44">
        <v>0.0001468986009397313</v>
      </c>
      <c r="XS44">
        <v>-16.1148221022817</v>
      </c>
      <c r="XT44">
        <v>-13.11753068086296</v>
      </c>
      <c r="XU44">
        <v>5.869118344686189E-05</v>
      </c>
      <c r="XV44">
        <v>-8.9716855470277</v>
      </c>
      <c r="XW44">
        <v>-5.948339320169772</v>
      </c>
      <c r="XX44">
        <v>0.004360370468014742</v>
      </c>
      <c r="YB44">
        <v>-10.72676739242853</v>
      </c>
      <c r="YC44">
        <v>-7.751665733541726</v>
      </c>
      <c r="YD44">
        <v>0.004959419121512794</v>
      </c>
      <c r="YT44">
        <v>-7.141730585793677</v>
      </c>
      <c r="YU44">
        <v>-4.135044853519122</v>
      </c>
      <c r="YV44">
        <v>0.0003575921283761921</v>
      </c>
      <c r="YW44">
        <v>-3.046821644556627</v>
      </c>
      <c r="YX44">
        <v>-0.04931089097323449</v>
      </c>
      <c r="YY44">
        <v>4.957078178073846E-05</v>
      </c>
      <c r="ZC44">
        <v>2.557189336047247</v>
      </c>
      <c r="ZD44">
        <v>5.547108607867532</v>
      </c>
      <c r="ZE44">
        <v>0.0008129686450664104</v>
      </c>
      <c r="ZU44">
        <v>1.964376789218664</v>
      </c>
      <c r="ZV44">
        <v>4.96587788481707</v>
      </c>
      <c r="ZW44">
        <v>1.802630396444825E-05</v>
      </c>
      <c r="ZX44">
        <v>-11.33270631663146</v>
      </c>
      <c r="ZY44">
        <v>-8.33574880977771</v>
      </c>
      <c r="ZZ44">
        <v>7.40541163597308E-05</v>
      </c>
      <c r="AAA44">
        <v>0.7022374521173615</v>
      </c>
      <c r="AAB44">
        <v>3.682527246409131</v>
      </c>
      <c r="AAC44">
        <v>0.003107937672486048</v>
      </c>
      <c r="AAJ44">
        <v>1.633530285220665</v>
      </c>
      <c r="AAK44">
        <v>4.64189848671357</v>
      </c>
      <c r="AAL44">
        <v>0.0005602143698068543</v>
      </c>
      <c r="AAS44">
        <v>-0.9758287120045135</v>
      </c>
      <c r="AAT44">
        <v>2.035914487323431</v>
      </c>
      <c r="AAU44">
        <v>0.001103221843646676</v>
      </c>
      <c r="ABB44">
        <v>-5.759773920162504</v>
      </c>
      <c r="ABC44">
        <v>-2.76967341514212</v>
      </c>
      <c r="ABD44">
        <v>0.000784000006811514</v>
      </c>
      <c r="ABE44">
        <v>-6.562423263817386</v>
      </c>
      <c r="ABF44">
        <v>-3.565884392293543</v>
      </c>
      <c r="ABG44">
        <v>9.583528262771806E-05</v>
      </c>
      <c r="ABN44">
        <v>2.783218576868936</v>
      </c>
      <c r="ABO44">
        <v>5.784845881656178</v>
      </c>
      <c r="ABP44">
        <v>2.118496696463836E-05</v>
      </c>
      <c r="ABQ44">
        <v>-4.293472676909981</v>
      </c>
      <c r="ABR44">
        <v>-1.295279224380805</v>
      </c>
      <c r="ABS44">
        <v>2.610891011472423E-05</v>
      </c>
      <c r="ACI44">
        <v>5.744120557197538</v>
      </c>
      <c r="ACJ44">
        <v>8.746793143340071</v>
      </c>
      <c r="ACK44">
        <v>5.714173351404527E-05</v>
      </c>
      <c r="ACL44">
        <v>0.5195742657490197</v>
      </c>
      <c r="ACM44">
        <v>3.551323012241397</v>
      </c>
      <c r="ACN44">
        <v>0.008063863230698061</v>
      </c>
      <c r="ACO44">
        <v>-4.019294226181227</v>
      </c>
      <c r="ACP44">
        <v>-1.021241986315141</v>
      </c>
      <c r="ACQ44">
        <v>3.035015631410226E-05</v>
      </c>
      <c r="ACR44">
        <v>3.39826002694434</v>
      </c>
      <c r="ACS44">
        <v>6.402522625875854</v>
      </c>
      <c r="ACT44">
        <v>0.0001453579972075192</v>
      </c>
      <c r="ACU44">
        <v>6.57920761004518</v>
      </c>
      <c r="ACV44">
        <v>9.58451943092566</v>
      </c>
      <c r="ACW44">
        <v>0.0002257235285304162</v>
      </c>
      <c r="ACX44">
        <v>-3.898114769287519</v>
      </c>
      <c r="ACY44">
        <v>-0.914003639629354</v>
      </c>
      <c r="ACZ44">
        <v>0.002019649605917138</v>
      </c>
      <c r="ADG44">
        <v>0.331504716678778</v>
      </c>
      <c r="ADH44">
        <v>3.337341880425414</v>
      </c>
      <c r="ADI44">
        <v>0.000272579844840365</v>
      </c>
      <c r="ADJ44">
        <v>-4.403975458543747</v>
      </c>
      <c r="ADK44">
        <v>-1.405850981579002</v>
      </c>
      <c r="ADL44">
        <v>2.814069324616903E-05</v>
      </c>
      <c r="ADM44">
        <v>-1.373146523777628</v>
      </c>
      <c r="ADN44">
        <v>1.591334853330963</v>
      </c>
      <c r="ADO44">
        <v>0.01009258057681689</v>
      </c>
      <c r="ADY44">
        <v>2.710418241004462</v>
      </c>
      <c r="ADZ44">
        <v>5.712180405835479</v>
      </c>
      <c r="AEA44">
        <v>2.484179913338817E-05</v>
      </c>
      <c r="AEE44">
        <v>-3.867069330578282</v>
      </c>
      <c r="AEF44">
        <v>-0.8683066944624596</v>
      </c>
      <c r="AEG44">
        <v>1.224855505492805E-05</v>
      </c>
      <c r="AEH44">
        <v>-10.73738161883724</v>
      </c>
      <c r="AEI44">
        <v>-7.74495632779113</v>
      </c>
      <c r="AEJ44">
        <v>0.0004590097258894815</v>
      </c>
      <c r="AEN44">
        <v>-1.461373675302536</v>
      </c>
      <c r="AEO44">
        <v>1.53679279101769</v>
      </c>
      <c r="AEP44">
        <v>2.689476603892833E-05</v>
      </c>
      <c r="AEQ44">
        <v>0.9624724101363933</v>
      </c>
      <c r="AER44">
        <v>3.991462712785384</v>
      </c>
      <c r="AES44">
        <v>0.006723501181440574</v>
      </c>
      <c r="AEZ44">
        <v>7.318908442769324</v>
      </c>
      <c r="AFA44">
        <v>10.31697750317627</v>
      </c>
      <c r="AFB44">
        <v>2.982822169629175E-05</v>
      </c>
      <c r="AFC44">
        <v>-0.7095076099286448</v>
      </c>
      <c r="AFD44">
        <v>2.334051280150042</v>
      </c>
      <c r="AFE44">
        <v>0.01517901523909722</v>
      </c>
      <c r="AFF44">
        <v>1.490814648989983</v>
      </c>
      <c r="AFG44">
        <v>4.486659918318828</v>
      </c>
      <c r="AFH44">
        <v>0.0001380942955987118</v>
      </c>
      <c r="AFX44">
        <v>-0.2646375109682469</v>
      </c>
      <c r="AFY44">
        <v>2.737157774186563</v>
      </c>
      <c r="AFZ44">
        <v>2.578439029663593E-05</v>
      </c>
      <c r="AGD44">
        <v>-7.325757561384876</v>
      </c>
      <c r="AGE44">
        <v>-4.323841751466092</v>
      </c>
      <c r="AGF44">
        <v>2.936262115928706E-05</v>
      </c>
      <c r="AGG44">
        <v>-1.271479553645401</v>
      </c>
      <c r="AGH44">
        <v>1.731522369535811</v>
      </c>
      <c r="AGI44">
        <v>7.209234228721348E-05</v>
      </c>
      <c r="AGJ44">
        <v>0.8791283438736004</v>
      </c>
      <c r="AGK44">
        <v>3.876434605649751</v>
      </c>
      <c r="AGL44">
        <v>5.804980494900115E-05</v>
      </c>
      <c r="AGS44">
        <v>-5.549364231372967</v>
      </c>
      <c r="AGT44">
        <v>-2.563491613530603</v>
      </c>
      <c r="AGU44">
        <v>0.001596663413023232</v>
      </c>
      <c r="AGV44">
        <v>-4.214103332840397</v>
      </c>
      <c r="AGW44">
        <v>-1.212666062638202</v>
      </c>
      <c r="AGX44">
        <v>1.652596507293043E-05</v>
      </c>
      <c r="AHB44">
        <v>1.323965781429529</v>
      </c>
      <c r="AHC44">
        <v>4.311811525825592</v>
      </c>
      <c r="AHD44">
        <v>0.00118180743428648</v>
      </c>
      <c r="AHH44">
        <v>-1.281910274694058</v>
      </c>
      <c r="AHI44">
        <v>1.709340215460922</v>
      </c>
      <c r="AHJ44">
        <v>0.0006124313802249223</v>
      </c>
      <c r="AHK44">
        <v>3.777691112692678</v>
      </c>
      <c r="AHL44">
        <v>6.768087221624801</v>
      </c>
      <c r="AHM44">
        <v>0.0007378777891492598</v>
      </c>
      <c r="AHN44">
        <v>-9.320172747625847</v>
      </c>
      <c r="AHO44">
        <v>-6.322510589381168</v>
      </c>
      <c r="AHP44">
        <v>4.372403258338861E-05</v>
      </c>
      <c r="AHW44">
        <v>0.04443872727038241</v>
      </c>
      <c r="AHX44">
        <v>3.045881845091359</v>
      </c>
      <c r="AHY44">
        <v>1.666071236176232E-05</v>
      </c>
      <c r="AIL44">
        <v>-1.996081442530581</v>
      </c>
      <c r="AIM44">
        <v>1.002271980434421</v>
      </c>
      <c r="AIN44">
        <v>2.168972745745186E-05</v>
      </c>
      <c r="AIR44">
        <v>-3.45522907885524</v>
      </c>
      <c r="AIS44">
        <v>-0.4508520674725238</v>
      </c>
      <c r="AIT44">
        <v>0.0001532658291554315</v>
      </c>
      <c r="AIU44">
        <v>2.710702049940702</v>
      </c>
      <c r="AIV44">
        <v>5.706785788193773</v>
      </c>
      <c r="AIW44">
        <v>0.0001226968485636365</v>
      </c>
      <c r="AJA44">
        <v>-2.440575195459</v>
      </c>
      <c r="AJB44">
        <v>0.5748948639539253</v>
      </c>
      <c r="AJC44">
        <v>0.00191458190591541</v>
      </c>
      <c r="AJJ44">
        <v>-7.193403982329488</v>
      </c>
      <c r="AJK44">
        <v>-4.189351355210287</v>
      </c>
      <c r="AJL44">
        <v>0.00013139029253825</v>
      </c>
      <c r="AJV44">
        <v>3.210125576311204</v>
      </c>
      <c r="AJW44">
        <v>6.208740957676189</v>
      </c>
      <c r="AJX44">
        <v>1.533735011544741E-05</v>
      </c>
      <c r="AKB44">
        <v>-2.383638704478656</v>
      </c>
      <c r="AKC44">
        <v>0.6143055654184231</v>
      </c>
      <c r="AKD44">
        <v>3.380821004843499E-05</v>
      </c>
      <c r="AKE44">
        <v>3.844218982763103</v>
      </c>
      <c r="AKF44">
        <v>6.845742119702991</v>
      </c>
      <c r="AKG44">
        <v>1.855956910120112E-05</v>
      </c>
      <c r="AKH44">
        <v>4.372784971890962</v>
      </c>
      <c r="AKI44">
        <v>7.359979399061882</v>
      </c>
      <c r="AKJ44">
        <v>0.001311861563846865</v>
      </c>
      <c r="AKQ44">
        <v>-1.413553320158382</v>
      </c>
      <c r="AKR44">
        <v>1.587661937650179</v>
      </c>
      <c r="AKS44">
        <v>1.181481233015476E-05</v>
      </c>
      <c r="AKT44">
        <v>-7.221851260241928</v>
      </c>
      <c r="AKU44">
        <v>-4.225926145402848</v>
      </c>
      <c r="AKV44">
        <v>0.0001328375125974754</v>
      </c>
      <c r="AKZ44">
        <v>-3.490388538628848</v>
      </c>
      <c r="ALA44">
        <v>-0.4870761304351074</v>
      </c>
      <c r="ALB44">
        <v>8.777638433571253E-05</v>
      </c>
      <c r="ALF44">
        <v>-11.00639135373315</v>
      </c>
      <c r="ALG44">
        <v>-8.010557745804604</v>
      </c>
      <c r="ALH44">
        <v>0.0001388705831448404</v>
      </c>
      <c r="ALL44">
        <v>-16.58143214201985</v>
      </c>
      <c r="ALM44">
        <v>-13.5816824506085</v>
      </c>
      <c r="ALN44">
        <v>5.012351164193967E-07</v>
      </c>
      <c r="ALX44">
        <v>-11.65620880684054</v>
      </c>
      <c r="ALY44">
        <v>-8.654436773377407</v>
      </c>
      <c r="ALZ44">
        <v>2.512082075561801E-05</v>
      </c>
      <c r="AMD44">
        <v>-3.426063919979367</v>
      </c>
      <c r="AME44">
        <v>-0.4243841012003612</v>
      </c>
      <c r="AMF44">
        <v>2.257432904238948E-05</v>
      </c>
      <c r="AMJ44">
        <v>3.81108302606076</v>
      </c>
      <c r="AMK44">
        <v>6.815667182114101</v>
      </c>
      <c r="AML44">
        <v>0.0001681158937710516</v>
      </c>
      <c r="AMP44">
        <v>4.650239027425884</v>
      </c>
      <c r="AMQ44">
        <v>7.654063249644103</v>
      </c>
      <c r="AMR44">
        <v>0.0001169974045945987</v>
      </c>
      <c r="AMS44">
        <v>5.329940483271145</v>
      </c>
      <c r="AMT44">
        <v>8.327735613106217</v>
      </c>
      <c r="AMU44">
        <v>3.889161955353217E-05</v>
      </c>
      <c r="AMV44">
        <v>-5.983761969484568</v>
      </c>
      <c r="AMW44">
        <v>-2.977380281762854</v>
      </c>
      <c r="AMX44">
        <v>0.0003258075054198009</v>
      </c>
      <c r="AMY44">
        <v>-7.437423346990481</v>
      </c>
      <c r="AMZ44">
        <v>-4.432773661052801</v>
      </c>
      <c r="ANA44">
        <v>0.0001729566345524486</v>
      </c>
      <c r="ANH44">
        <v>-11.58105576961054</v>
      </c>
      <c r="ANI44">
        <v>-8.583003058797194</v>
      </c>
      <c r="ANJ44">
        <v>3.033548141169372E-05</v>
      </c>
      <c r="ANK44">
        <v>5.59300123683318</v>
      </c>
      <c r="ANL44">
        <v>8.599207312257661</v>
      </c>
      <c r="ANM44">
        <v>0.0003081229773948242</v>
      </c>
      <c r="ANN44">
        <v>-6.825663567702355</v>
      </c>
      <c r="ANO44">
        <v>-3.822370861080703</v>
      </c>
      <c r="ANP44">
        <v>8.673533517016376E-05</v>
      </c>
      <c r="ANQ44">
        <v>-3.171296974730204</v>
      </c>
      <c r="ANR44">
        <v>-0.1684872937839117</v>
      </c>
      <c r="ANS44">
        <v>6.315445615964414E-05</v>
      </c>
      <c r="ANW44">
        <v>2.298714598020821</v>
      </c>
      <c r="ANX44">
        <v>5.294242112847763</v>
      </c>
      <c r="ANY44">
        <v>0.000160024988985788</v>
      </c>
      <c r="ANZ44">
        <v>-3.882912900093882</v>
      </c>
      <c r="AOA44">
        <v>-0.885794178438131</v>
      </c>
      <c r="AOB44">
        <v>6.64141191763012E-05</v>
      </c>
      <c r="AOC44">
        <v>7.317106107196018</v>
      </c>
      <c r="AOD44">
        <v>10.31594893877564</v>
      </c>
      <c r="AOE44">
        <v>1.071231002491461E-05</v>
      </c>
      <c r="AOF44">
        <v>-4.707035951691497</v>
      </c>
      <c r="AOG44">
        <v>-1.724104857262425</v>
      </c>
      <c r="AOH44">
        <v>0.002330780299113842</v>
      </c>
      <c r="AOO44">
        <v>-4.799290608668209</v>
      </c>
      <c r="AOP44">
        <v>-1.79813781697006</v>
      </c>
      <c r="AOQ44">
        <v>1.063142959457153E-05</v>
      </c>
      <c r="APD44">
        <v>4.8238364678885</v>
      </c>
      <c r="APE44">
        <v>7.815193359457591</v>
      </c>
      <c r="APF44">
        <v>0.0005976265867877074</v>
      </c>
      <c r="APM44">
        <v>-7.716976969156862</v>
      </c>
      <c r="APN44">
        <v>-4.7194542730952</v>
      </c>
      <c r="APO44">
        <v>4.90962784232179E-05</v>
      </c>
      <c r="APS44">
        <v>-9.132925970281544</v>
      </c>
      <c r="APT44">
        <v>-6.130519100091807</v>
      </c>
      <c r="APU44">
        <v>4.634419288195093E-05</v>
      </c>
      <c r="APV44">
        <v>4.082995675533182</v>
      </c>
      <c r="APW44">
        <v>7.109472396113962</v>
      </c>
      <c r="APX44">
        <v>0.005608133861701824</v>
      </c>
      <c r="AQE44">
        <v>-10.88625558418951</v>
      </c>
      <c r="AQF44">
        <v>-7.896736761773612</v>
      </c>
      <c r="AQG44">
        <v>0.000878840668396537</v>
      </c>
      <c r="AQH44">
        <v>-1.003176367202803</v>
      </c>
      <c r="AQI44">
        <v>1.994318032015555</v>
      </c>
      <c r="AQJ44">
        <v>5.022428221571881E-05</v>
      </c>
      <c r="AQK44">
        <v>-8.681453634315028</v>
      </c>
      <c r="AQL44">
        <v>-5.667901363228181</v>
      </c>
      <c r="AQM44">
        <v>0.001469312412891301</v>
      </c>
      <c r="AQQ44">
        <v>-2.468407837613543</v>
      </c>
      <c r="AQR44">
        <v>0.5376703687130364</v>
      </c>
      <c r="AQS44">
        <v>0.0002955567371877161</v>
      </c>
      <c r="AQZ44">
        <v>-7.411257914862758</v>
      </c>
      <c r="ARA44">
        <v>-4.413243242763648</v>
      </c>
      <c r="ARB44">
        <v>3.153221499241516E-05</v>
      </c>
      <c r="ARC44">
        <v>5.56743649614064</v>
      </c>
      <c r="ARD44">
        <v>8.552579543187907</v>
      </c>
      <c r="ARE44">
        <v>0.001765832408317915</v>
      </c>
      <c r="ARI44">
        <v>2.292996466517303</v>
      </c>
      <c r="ARJ44">
        <v>5.296480599049767</v>
      </c>
      <c r="ARK44">
        <v>9.711343603018843E-05</v>
      </c>
      <c r="ARO44">
        <v>-4.675100219762443</v>
      </c>
      <c r="ARP44">
        <v>-1.680905079101459</v>
      </c>
      <c r="ARQ44">
        <v>0.0002695711355660778</v>
      </c>
      <c r="ARU44">
        <v>3.819232951459716</v>
      </c>
      <c r="ARV44">
        <v>6.822955658812596</v>
      </c>
      <c r="ARW44">
        <v>0.0001108684002814711</v>
      </c>
      <c r="ASA44">
        <v>-4.379945622257213</v>
      </c>
      <c r="ASB44">
        <v>-1.375248985403831</v>
      </c>
      <c r="ASC44">
        <v>0.0001764671818604059</v>
      </c>
      <c r="ASJ44">
        <v>2.612629332232177</v>
      </c>
      <c r="ASK44">
        <v>5.615387359053601</v>
      </c>
      <c r="ASL44">
        <v>6.085369558158317E-05</v>
      </c>
      <c r="ASP44">
        <v>-9.763920754971654</v>
      </c>
      <c r="ASQ44">
        <v>-6.762465234424944</v>
      </c>
      <c r="ASR44">
        <v>1.694832049515332E-05</v>
      </c>
      <c r="ASS44">
        <v>4.88633396839548</v>
      </c>
      <c r="AST44">
        <v>7.884805705468938</v>
      </c>
      <c r="ASU44">
        <v>1.868470058114884E-05</v>
      </c>
      <c r="ATB44">
        <v>5.928043011061129</v>
      </c>
      <c r="ATC44">
        <v>8.930288110538871</v>
      </c>
      <c r="ATD44">
        <v>4.032377331968659E-05</v>
      </c>
      <c r="ATN44">
        <v>5.113065355992306</v>
      </c>
      <c r="ATO44">
        <v>8.119268385096477</v>
      </c>
      <c r="ATP44">
        <v>0.000307820560537521</v>
      </c>
      <c r="ATW44">
        <v>-1.714576865556606</v>
      </c>
      <c r="ATX44">
        <v>1.286832879308907</v>
      </c>
      <c r="ATY44">
        <v>1.589904468671303E-05</v>
      </c>
      <c r="AUI44">
        <v>8.104172727437943</v>
      </c>
      <c r="AUJ44">
        <v>11.10766984599823</v>
      </c>
      <c r="AUK44">
        <v>9.783870579759355E-05</v>
      </c>
      <c r="AVD44">
        <v>3.187933783336519</v>
      </c>
      <c r="AVE44">
        <v>6.185598358635378</v>
      </c>
      <c r="AVF44">
        <v>4.363366827759242E-05</v>
      </c>
      <c r="AVG44">
        <v>-0.2689759579673901</v>
      </c>
      <c r="AVH44">
        <v>2.727361887147137</v>
      </c>
      <c r="AVI44">
        <v>0.0001072910272415599</v>
      </c>
      <c r="AVM44">
        <v>-1.843576998704165</v>
      </c>
      <c r="AVN44">
        <v>1.159370809522259</v>
      </c>
      <c r="AVO44">
        <v>6.951658671815465E-05</v>
      </c>
      <c r="AVP44">
        <v>3.170079826912543</v>
      </c>
      <c r="AVQ44">
        <v>6.152392565396818</v>
      </c>
      <c r="AVR44">
        <v>0.002502713759405071</v>
      </c>
      <c r="AVV44">
        <v>-3.749395602815212</v>
      </c>
      <c r="AVW44">
        <v>-0.7894344258237567</v>
      </c>
      <c r="AVX44">
        <v>0.01282485878327667</v>
      </c>
      <c r="AVY44">
        <v>-2.272280263198766</v>
      </c>
      <c r="AVZ44">
        <v>0.7258439259703606</v>
      </c>
      <c r="AWA44">
        <v>2.814933018578241E-05</v>
      </c>
      <c r="AWK44">
        <v>-4.979958027993447</v>
      </c>
      <c r="AWL44">
        <v>-1.981344472896578</v>
      </c>
      <c r="AWM44">
        <v>1.537783575536069E-05</v>
      </c>
      <c r="AWW44">
        <v>-5.940026595407167</v>
      </c>
      <c r="AWX44">
        <v>-2.942353859315819</v>
      </c>
      <c r="AWY44">
        <v>4.332925840413041E-05</v>
      </c>
      <c r="AXI44">
        <v>-0.7326983665892685</v>
      </c>
      <c r="AXJ44">
        <v>2.252677267071008</v>
      </c>
      <c r="AXK44">
        <v>0.001710976726707482</v>
      </c>
      <c r="AXL44">
        <v>0.2095020064823208</v>
      </c>
      <c r="AXM44">
        <v>3.2130307950335</v>
      </c>
      <c r="AXN44">
        <v>9.961878911146821E-05</v>
      </c>
      <c r="AXR44">
        <v>-1.649414263886265</v>
      </c>
      <c r="AXS44">
        <v>1.349079878173345</v>
      </c>
      <c r="AXT44">
        <v>1.814086509309931E-05</v>
      </c>
      <c r="AYA44">
        <v>-8.914117643803412</v>
      </c>
      <c r="AYB44">
        <v>-5.912562102124569</v>
      </c>
      <c r="AYC44">
        <v>1.935767931693822E-05</v>
      </c>
      <c r="AYD44">
        <v>-8.131116314408805</v>
      </c>
      <c r="AYE44">
        <v>-5.129526180856544</v>
      </c>
      <c r="AYF44">
        <v>2.02281977122097E-05</v>
      </c>
      <c r="AYG44">
        <v>-4.940779612000755</v>
      </c>
      <c r="AYH44">
        <v>-1.939338880276585</v>
      </c>
      <c r="AYI44">
        <v>1.660566320823446E-05</v>
      </c>
      <c r="AYJ44">
        <v>-2.91447677109106</v>
      </c>
      <c r="AYK44">
        <v>0.09154843352649422</v>
      </c>
      <c r="AYL44">
        <v>0.0002904247254671697</v>
      </c>
      <c r="AYV44">
        <v>-9.190613787917194</v>
      </c>
      <c r="AYW44">
        <v>-6.186782407954027</v>
      </c>
      <c r="AYX44">
        <v>0.0001174357793772376</v>
      </c>
      <c r="AZB44">
        <v>-5.052584482936394</v>
      </c>
      <c r="AZC44">
        <v>-2.05377520634986</v>
      </c>
      <c r="AZD44">
        <v>1.134257797902251E-05</v>
      </c>
      <c r="AZE44">
        <v>-6.665468003645747</v>
      </c>
      <c r="AZF44">
        <v>-3.663764295433581</v>
      </c>
      <c r="AZG44">
        <v>2.322097337759769E-05</v>
      </c>
      <c r="AZN44">
        <v>-0.1131796408047873</v>
      </c>
      <c r="AZO44">
        <v>2.888535490805235</v>
      </c>
      <c r="AZP44">
        <v>2.353341151758278E-05</v>
      </c>
      <c r="AZQ44">
        <v>0.9929213016358558</v>
      </c>
      <c r="AZR44">
        <v>3.982947093281294</v>
      </c>
      <c r="AZS44">
        <v>0.0007958786584016758</v>
      </c>
      <c r="AZT44">
        <v>1.431488601348843</v>
      </c>
      <c r="AZU44">
        <v>4.428932516033179</v>
      </c>
      <c r="AZV44">
        <v>5.22685771276288E-05</v>
      </c>
      <c r="AZW44">
        <v>-10.97818450620819</v>
      </c>
      <c r="AZX44">
        <v>-7.974796996360785</v>
      </c>
      <c r="AZY44">
        <v>9.18017837302827E-05</v>
      </c>
      <c r="BAF44">
        <v>10.01008127162234</v>
      </c>
      <c r="BAG44">
        <v>13.01240658732058</v>
      </c>
      <c r="BAH44">
        <v>4.325674477211185E-05</v>
      </c>
      <c r="BAR44">
        <v>7.579245451266956</v>
      </c>
      <c r="BAS44">
        <v>10.58655326075166</v>
      </c>
      <c r="BAT44">
        <v>0.0004272326357180583</v>
      </c>
      <c r="BAX44">
        <v>0.07324691909545322</v>
      </c>
      <c r="BAY44">
        <v>3.070229957960566</v>
      </c>
      <c r="BAZ44">
        <v>7.281643591534537E-05</v>
      </c>
      <c r="BBA44">
        <v>-5.331169993285957</v>
      </c>
      <c r="BBB44">
        <v>-2.330021584023208</v>
      </c>
      <c r="BBC44">
        <v>1.055075067813663E-05</v>
      </c>
      <c r="BBG44">
        <v>-2.783867762417668</v>
      </c>
      <c r="BBH44">
        <v>0.2403106578086636</v>
      </c>
      <c r="BBI44">
        <v>0.004676768037128626</v>
      </c>
      <c r="BBJ44">
        <v>-2.376314286811942</v>
      </c>
      <c r="BBK44">
        <v>0.5665167124761752</v>
      </c>
      <c r="BBL44">
        <v>0.02614635713916225</v>
      </c>
      <c r="BBM44">
        <v>-7.519744769577219</v>
      </c>
      <c r="BBN44">
        <v>-4.522202533106566</v>
      </c>
      <c r="BBO44">
        <v>4.832481252950626E-05</v>
      </c>
      <c r="BBP44">
        <v>4.867790422422518</v>
      </c>
      <c r="BBQ44">
        <v>7.870783674452568</v>
      </c>
      <c r="BBR44">
        <v>7.16764617231965E-05</v>
      </c>
      <c r="BBS44">
        <v>2.594116109119661</v>
      </c>
      <c r="BBT44">
        <v>5.60091094040174</v>
      </c>
      <c r="BBU44">
        <v>0.0003693578572153458</v>
      </c>
      <c r="BCB44">
        <v>1.822026343251659</v>
      </c>
      <c r="BCC44">
        <v>4.819383096266296</v>
      </c>
      <c r="BCD44">
        <v>5.589403700503537E-05</v>
      </c>
      <c r="BCH44">
        <v>-0.6023604111589327</v>
      </c>
      <c r="BCI44">
        <v>2.400371866884029</v>
      </c>
      <c r="BCJ44">
        <v>5.972274643241561E-05</v>
      </c>
      <c r="BCK44">
        <v>-2.577364201323022</v>
      </c>
      <c r="BCL44">
        <v>0.4160586690348484</v>
      </c>
      <c r="BCM44">
        <v>0.0003460690746350782</v>
      </c>
      <c r="BCN44">
        <v>5.559735930562645</v>
      </c>
      <c r="BCO44">
        <v>8.554473310129614</v>
      </c>
      <c r="BCP44">
        <v>0.0002215613905772661</v>
      </c>
      <c r="BCQ44">
        <v>-6.135943398262238</v>
      </c>
      <c r="BCR44">
        <v>-3.132245331489159</v>
      </c>
      <c r="BCS44">
        <v>0.0001094055828652101</v>
      </c>
      <c r="BCW44">
        <v>-5.657296700162521</v>
      </c>
      <c r="BCX44">
        <v>-2.654667384561594</v>
      </c>
      <c r="BCY44">
        <v>5.530640423418501E-05</v>
      </c>
      <c r="BCZ44">
        <v>3.602989270827686</v>
      </c>
      <c r="BDA44">
        <v>6.618098503995909</v>
      </c>
      <c r="BDB44">
        <v>0.001826311415453677</v>
      </c>
      <c r="BDC44">
        <v>-5.018862704929304</v>
      </c>
      <c r="BDD44">
        <v>-2.015675258961735</v>
      </c>
      <c r="BDE44">
        <v>8.127849436933722E-05</v>
      </c>
      <c r="BDI44">
        <v>-3.467205455566621</v>
      </c>
      <c r="BDJ44">
        <v>-0.4687127168732552</v>
      </c>
      <c r="BDK44">
        <v>1.817469317181442E-05</v>
      </c>
      <c r="BDL44">
        <v>4.952578226855581</v>
      </c>
      <c r="BDM44">
        <v>7.954952818673046</v>
      </c>
      <c r="BDN44">
        <v>4.510949039657046E-05</v>
      </c>
      <c r="BDO44">
        <v>4.474709441883626</v>
      </c>
      <c r="BDP44">
        <v>7.482016563148922</v>
      </c>
      <c r="BDQ44">
        <v>0.0004271521694858738</v>
      </c>
      <c r="BDR44">
        <v>-7.112022057767999</v>
      </c>
      <c r="BDS44">
        <v>-4.10972502086244</v>
      </c>
      <c r="BDT44">
        <v>4.221102836400225E-05</v>
      </c>
      <c r="BDU44">
        <v>-5.849064046043068</v>
      </c>
      <c r="BDV44">
        <v>-2.857989862927434</v>
      </c>
      <c r="BDW44">
        <v>0.000637361656425802</v>
      </c>
      <c r="BED44">
        <v>-4.477041142124745</v>
      </c>
      <c r="BEE44">
        <v>-1.471789505183171</v>
      </c>
      <c r="BEF44">
        <v>0.0002206375245288042</v>
      </c>
      <c r="BEG44">
        <v>5.787330520982516</v>
      </c>
      <c r="BEH44">
        <v>8.784461596102449</v>
      </c>
      <c r="BEI44">
        <v>6.584583973970203E-05</v>
      </c>
      <c r="BEJ44">
        <v>-7.838843751373984</v>
      </c>
      <c r="BEK44">
        <v>-4.828110228227025</v>
      </c>
      <c r="BEL44">
        <v>0.0009216681531703934</v>
      </c>
      <c r="BEP44">
        <v>-1.664345190223221</v>
      </c>
      <c r="BEQ44">
        <v>1.333831082756207</v>
      </c>
      <c r="BER44">
        <v>2.660784196453117E-05</v>
      </c>
      <c r="BES44">
        <v>-2.231417677740945</v>
      </c>
      <c r="BET44">
        <v>0.7758318047097834</v>
      </c>
      <c r="BEU44">
        <v>0.0004204399664273686</v>
      </c>
      <c r="BFB44">
        <v>-11.95203968699306</v>
      </c>
      <c r="BFC44">
        <v>-8.954669839375343</v>
      </c>
      <c r="BFD44">
        <v>5.534161243244325E-05</v>
      </c>
      <c r="BGF44">
        <v>32.06445314972682</v>
      </c>
      <c r="BGG44">
        <v>35.05690894938439</v>
      </c>
      <c r="BGH44">
        <v>0.0004553196704537643</v>
      </c>
      <c r="BGI44">
        <v>-7.301639402991753</v>
      </c>
      <c r="BGJ44">
        <v>-4.297541963698044</v>
      </c>
      <c r="BGK44">
        <v>0.0001343120701250283</v>
      </c>
      <c r="BGL44">
        <v>-3.181761728885645</v>
      </c>
      <c r="BGM44">
        <v>-0.1837113854285637</v>
      </c>
      <c r="BGN44">
        <v>3.040928508278561E-05</v>
      </c>
      <c r="BGO44">
        <v>1.01916764469614</v>
      </c>
      <c r="BGP44">
        <v>4.017706126158409</v>
      </c>
      <c r="BGQ44">
        <v>1.708829148904879E-05</v>
      </c>
      <c r="BGR44">
        <v>-6.690502629027481</v>
      </c>
      <c r="BGS44">
        <v>-3.685997092879916</v>
      </c>
      <c r="BGT44">
        <v>0.0001623988478161504</v>
      </c>
      <c r="BHM44">
        <v>-3.054628546314992</v>
      </c>
      <c r="BHN44">
        <v>-0.04553038277180152</v>
      </c>
      <c r="BHO44">
        <v>0.000662212638869172</v>
      </c>
      <c r="BHP44">
        <v>-1.440527089994276</v>
      </c>
      <c r="BHQ44">
        <v>1.561258249549964</v>
      </c>
      <c r="BHR44">
        <v>2.549949830580991E-05</v>
      </c>
      <c r="BHY44">
        <v>-0.04266173351524152</v>
      </c>
      <c r="BHZ44">
        <v>2.958478953856883</v>
      </c>
      <c r="BIA44">
        <v>1.040934144740197E-05</v>
      </c>
      <c r="BIB44">
        <v>-3.175471461850849</v>
      </c>
      <c r="BIC44">
        <v>-0.1791343402001823</v>
      </c>
      <c r="BID44">
        <v>0.0001073334224161053</v>
      </c>
      <c r="BIT44">
        <v>5.756407287165475</v>
      </c>
      <c r="BIU44">
        <v>8.758446104862561</v>
      </c>
      <c r="BIV44">
        <v>3.325422081560209E-05</v>
      </c>
      <c r="BIZ44">
        <v>0.05466912992985073</v>
      </c>
      <c r="BJA44">
        <v>3.056579933038441</v>
      </c>
      <c r="BJB44">
        <v>2.920934815840271E-05</v>
      </c>
      <c r="BJC44">
        <v>4.965480090635817</v>
      </c>
      <c r="BJD44">
        <v>7.964076878901975</v>
      </c>
      <c r="BJE44">
        <v>1.575202535995123E-05</v>
      </c>
      <c r="BJF44">
        <v>-7.574099165472816</v>
      </c>
      <c r="BJG44">
        <v>-4.564745985855975</v>
      </c>
      <c r="BJH44">
        <v>0.0006998557515591713</v>
      </c>
      <c r="BJI44">
        <v>3.956302599022283</v>
      </c>
      <c r="BJJ44">
        <v>6.973505105379854</v>
      </c>
      <c r="BJK44">
        <v>0.002367409799858328</v>
      </c>
      <c r="BJL44">
        <v>6.05900563085883</v>
      </c>
      <c r="BJM44">
        <v>9.066378735110913</v>
      </c>
      <c r="BJN44">
        <v>0.0004349013304966539</v>
      </c>
      <c r="BJO44">
        <v>-1.287040753382979</v>
      </c>
      <c r="BJP44">
        <v>1.703304386934208</v>
      </c>
      <c r="BJQ44">
        <v>0.0007457305239583589</v>
      </c>
      <c r="BJX44">
        <v>-2.863026150568053</v>
      </c>
      <c r="BJY44">
        <v>0.1475609620298327</v>
      </c>
      <c r="BJZ44">
        <v>0.0008966956252824235</v>
      </c>
      <c r="BKA44">
        <v>-7.956300819620881</v>
      </c>
      <c r="BKB44">
        <v>-4.954386396917193</v>
      </c>
      <c r="BKC44">
        <v>2.932011430717609E-05</v>
      </c>
      <c r="BKD44">
        <v>8.267794557612611</v>
      </c>
      <c r="BKE44">
        <v>11.26976136905165</v>
      </c>
      <c r="BKF44">
        <v>3.094677789390476E-05</v>
      </c>
      <c r="BKG44">
        <v>-1.530110024363725</v>
      </c>
      <c r="BKH44">
        <v>1.469885191089227</v>
      </c>
      <c r="BKI44">
        <v>1.831351236955377E-10</v>
      </c>
      <c r="BKJ44">
        <v>-9.712714460400292</v>
      </c>
      <c r="BKK44">
        <v>-6.710691407565289</v>
      </c>
      <c r="BKL44">
        <v>3.274194218572136E-05</v>
      </c>
      <c r="BKM44">
        <v>0.6684956750428639</v>
      </c>
      <c r="BKN44">
        <v>3.661315020289181</v>
      </c>
      <c r="BKO44">
        <v>0.0004124944215327492</v>
      </c>
      <c r="BKP44">
        <v>0.1145364894510585</v>
      </c>
      <c r="BKQ44">
        <v>3.117716361519266</v>
      </c>
      <c r="BKR44">
        <v>8.089269096131701E-05</v>
      </c>
      <c r="BKV44">
        <v>-2.826406937071013</v>
      </c>
      <c r="BKW44">
        <v>0.1693518925660011</v>
      </c>
      <c r="BKX44">
        <v>0.0001439002083829582</v>
      </c>
      <c r="BKY44">
        <v>6.567786242333177</v>
      </c>
      <c r="BKZ44">
        <v>9.574987594824515</v>
      </c>
      <c r="BLA44">
        <v>0.0004148758216359641</v>
      </c>
      <c r="BLE44">
        <v>0.5447512647190099</v>
      </c>
      <c r="BLF44">
        <v>3.546768106532757</v>
      </c>
      <c r="BLG44">
        <v>3.254120721341037E-05</v>
      </c>
      <c r="BLH44">
        <v>6.310232927887128</v>
      </c>
      <c r="BLI44">
        <v>9.312746271093683</v>
      </c>
      <c r="BLJ44">
        <v>5.053515259149591E-05</v>
      </c>
      <c r="BLK44">
        <v>-4.396913980900053</v>
      </c>
      <c r="BLL44">
        <v>-1.407324567562399</v>
      </c>
      <c r="BLM44">
        <v>0.0008670425172336685</v>
      </c>
      <c r="BLN44">
        <v>-2.030762068044227</v>
      </c>
      <c r="BLO44">
        <v>0.9715280394873322</v>
      </c>
      <c r="BLP44">
        <v>4.195674004884656E-05</v>
      </c>
      <c r="BLQ44">
        <v>0.1412419978942713</v>
      </c>
      <c r="BLR44">
        <v>3.143122922772701</v>
      </c>
      <c r="BLS44">
        <v>2.830302718638034E-05</v>
      </c>
      <c r="BLZ44">
        <v>-1.464815980658345</v>
      </c>
      <c r="BMA44">
        <v>1.527684450987747</v>
      </c>
      <c r="BMB44">
        <v>0.0004499482039596232</v>
      </c>
      <c r="BMI44">
        <v>1.009636071630107</v>
      </c>
      <c r="BMJ44">
        <v>4.015429316099125</v>
      </c>
      <c r="BMK44">
        <v>0.0002684934518224683</v>
      </c>
      <c r="BML44">
        <v>0.6036839335168883</v>
      </c>
      <c r="BMM44">
        <v>3.604996196262858</v>
      </c>
      <c r="BMN44">
        <v>1.377626811568265E-05</v>
      </c>
      <c r="BMO44">
        <v>0.1891984057767979</v>
      </c>
      <c r="BMP44">
        <v>3.19702391347609</v>
      </c>
      <c r="BMQ44">
        <v>0.0004899085660135271</v>
      </c>
      <c r="BMR44">
        <v>-5.349234933365659</v>
      </c>
      <c r="BMS44">
        <v>-2.346576888958069</v>
      </c>
      <c r="BMT44">
        <v>5.652160058179633E-05</v>
      </c>
      <c r="BNA44">
        <v>-6.785996911081697</v>
      </c>
      <c r="BNB44">
        <v>-3.796208154709021</v>
      </c>
      <c r="BNC44">
        <v>0.0008341559713325302</v>
      </c>
      <c r="BNM44">
        <v>-10.63483054301325</v>
      </c>
      <c r="BNN44">
        <v>-7.638612338110703</v>
      </c>
      <c r="BNO44">
        <v>0.0001144157932728905</v>
      </c>
      <c r="BNP44">
        <v>-0.5509965567945958</v>
      </c>
      <c r="BNQ44">
        <v>2.440144612307377</v>
      </c>
      <c r="BNR44">
        <v>0.000627831079038683</v>
      </c>
      <c r="BNS44">
        <v>1.151890508567178</v>
      </c>
      <c r="BNT44">
        <v>4.149355212545284</v>
      </c>
      <c r="BNU44">
        <v>5.142180734901884E-05</v>
      </c>
      <c r="BNV44">
        <v>4.270398085250778</v>
      </c>
      <c r="BNW44">
        <v>7.274746545223673</v>
      </c>
      <c r="BNX44">
        <v>0.0001512728330869376</v>
      </c>
      <c r="BNY44">
        <v>-8.785719240657471</v>
      </c>
      <c r="BNZ44">
        <v>-5.783539009649096</v>
      </c>
      <c r="BOA44">
        <v>3.802725799904476E-05</v>
      </c>
      <c r="BOK44">
        <v>-0.3125949131519028</v>
      </c>
      <c r="BOL44">
        <v>2.693469899595028</v>
      </c>
      <c r="BOM44">
        <v>0.0002942556292426878</v>
      </c>
      <c r="BON44">
        <v>3.133593389417698</v>
      </c>
      <c r="BOO44">
        <v>6.135275979270515</v>
      </c>
      <c r="BOP44">
        <v>2.264886890243371E-05</v>
      </c>
      <c r="BPC44">
        <v>6.867377413940662</v>
      </c>
      <c r="BPD44">
        <v>9.855275631163433</v>
      </c>
      <c r="BPE44">
        <v>0.001171625171097754</v>
      </c>
      <c r="BPI44">
        <v>-6.602248401395726</v>
      </c>
      <c r="BPJ44">
        <v>-3.605656485234126</v>
      </c>
      <c r="BPK44">
        <v>9.292028359651046E-05</v>
      </c>
      <c r="BQA44">
        <v>-0.7835747556374514</v>
      </c>
      <c r="BQB44">
        <v>2.220446907658528</v>
      </c>
      <c r="BQC44">
        <v>0.000129390205329817</v>
      </c>
      <c r="BQG44">
        <v>-8.725362328613892</v>
      </c>
      <c r="BQH44">
        <v>-5.734922203415304</v>
      </c>
      <c r="BQI44">
        <v>0.0007311296497493879</v>
      </c>
      <c r="BQJ44">
        <v>-4.559763826038335</v>
      </c>
      <c r="BQK44">
        <v>-1.558277396535066</v>
      </c>
      <c r="BQL44">
        <v>1.767578134550409E-05</v>
      </c>
      <c r="BQM44">
        <v>-5.859151399184067</v>
      </c>
      <c r="BQN44">
        <v>-2.861558989256005</v>
      </c>
      <c r="BQO44">
        <v>4.637191963594785E-05</v>
      </c>
      <c r="BQP44">
        <v>-1.982712716554444</v>
      </c>
      <c r="BQQ44">
        <v>1.018844221614545</v>
      </c>
      <c r="BQR44">
        <v>1.939245169645093E-05</v>
      </c>
      <c r="BQY44">
        <v>0.3054846738945907</v>
      </c>
      <c r="BQZ44">
        <v>3.309148723170302</v>
      </c>
      <c r="BRA44">
        <v>0.0001074020567587429</v>
      </c>
      <c r="BRB44">
        <v>-7.867345148309319</v>
      </c>
      <c r="BRC44">
        <v>-4.856626105331132</v>
      </c>
      <c r="BRD44">
        <v>0.0009191830589457867</v>
      </c>
      <c r="BRE44">
        <v>-13.34337569904497</v>
      </c>
      <c r="BRF44">
        <v>-10.35009086720316</v>
      </c>
      <c r="BRG44">
        <v>0.0003607478671415139</v>
      </c>
      <c r="BRQ44">
        <v>-7.071714203295901</v>
      </c>
      <c r="BRR44">
        <v>-4.076467209929552</v>
      </c>
      <c r="BRS44">
        <v>0.0001807285764762409</v>
      </c>
      <c r="BRT44">
        <v>7.225664788691109</v>
      </c>
      <c r="BRU44">
        <v>10.22884655534032</v>
      </c>
      <c r="BRV44">
        <v>8.098911208017733E-05</v>
      </c>
      <c r="BRW44">
        <v>-9.343563184853265</v>
      </c>
      <c r="BRX44">
        <v>-6.345258379735164</v>
      </c>
      <c r="BRY44">
        <v>2.298948550095234E-05</v>
      </c>
      <c r="BSF44">
        <v>6.065385099319784</v>
      </c>
      <c r="BSG44">
        <v>9.066992730547469</v>
      </c>
      <c r="BSH44">
        <v>2.067582531382762E-05</v>
      </c>
      <c r="BSL44">
        <v>-4.19646820099406</v>
      </c>
      <c r="BSM44">
        <v>-1.202611580494961</v>
      </c>
      <c r="BSN44">
        <v>0.0003019288935366969</v>
      </c>
      <c r="BTA44">
        <v>-5.29232816368113</v>
      </c>
      <c r="BTB44">
        <v>-2.291096710026694</v>
      </c>
      <c r="BTC44">
        <v>1.213182482419021E-05</v>
      </c>
      <c r="BTG44">
        <v>5.05657671935746</v>
      </c>
      <c r="BTH44">
        <v>8.057796706683705</v>
      </c>
      <c r="BTI44">
        <v>1.190695260957998E-05</v>
      </c>
      <c r="BTM44">
        <v>-8.863737030463307</v>
      </c>
      <c r="BTN44">
        <v>-5.866134107478937</v>
      </c>
      <c r="BTO44">
        <v>4.596782575087898E-05</v>
      </c>
      <c r="BTS44">
        <v>-4.517772499615265</v>
      </c>
      <c r="BTT44">
        <v>-1.51478381223816</v>
      </c>
      <c r="BTU44">
        <v>7.145801790452368E-05</v>
      </c>
      <c r="BTY44">
        <v>-6.154684096024427</v>
      </c>
      <c r="BTZ44">
        <v>-3.155916780975292</v>
      </c>
      <c r="BUA44">
        <v>1.215609750471749E-05</v>
      </c>
      <c r="BUK44">
        <v>0.8402481910678264</v>
      </c>
      <c r="BUL44">
        <v>3.843103571064706</v>
      </c>
      <c r="BUM44">
        <v>6.522555941263979E-05</v>
      </c>
      <c r="BUN44">
        <v>-4.263857540040855</v>
      </c>
      <c r="BUO44">
        <v>-1.260223595557423</v>
      </c>
      <c r="BUP44">
        <v>0.0001056444200693602</v>
      </c>
      <c r="BUQ44">
        <v>2.011828329914962</v>
      </c>
      <c r="BUR44">
        <v>5.013130618461665</v>
      </c>
      <c r="BUS44">
        <v>1.356764367100671E-05</v>
      </c>
      <c r="BUT44">
        <v>3.936286662032982</v>
      </c>
      <c r="BUU44">
        <v>6.939694301244878</v>
      </c>
      <c r="BUV44">
        <v>9.289603998763476E-05</v>
      </c>
      <c r="BVF44">
        <v>2.130803455281852</v>
      </c>
      <c r="BVG44">
        <v>5.147858661532358</v>
      </c>
      <c r="BVH44">
        <v>0.002327040481978284</v>
      </c>
      <c r="BVI44">
        <v>-0.4764423143511388</v>
      </c>
      <c r="BVJ44">
        <v>2.532600225689897</v>
      </c>
      <c r="BVK44">
        <v>0.0006541402431498338</v>
      </c>
      <c r="BVL44">
        <v>-7.692229215234242</v>
      </c>
      <c r="BVM44">
        <v>-4.697392198034949</v>
      </c>
      <c r="BVN44">
        <v>0.0002132511312031644</v>
      </c>
      <c r="BVR44">
        <v>5.439749246350105</v>
      </c>
      <c r="BVS44">
        <v>8.458529613562447</v>
      </c>
      <c r="BVT44">
        <v>0.002821617541043516</v>
      </c>
      <c r="BVU44">
        <v>-12.91432926538958</v>
      </c>
      <c r="BVV44">
        <v>-9.916879477373547</v>
      </c>
      <c r="BVW44">
        <v>5.202864930544585E-05</v>
      </c>
      <c r="BVX44">
        <v>-0.2553407511756643</v>
      </c>
      <c r="BVY44">
        <v>2.747464840296345</v>
      </c>
      <c r="BVZ44">
        <v>6.29707480625012E-05</v>
      </c>
      <c r="BWA44">
        <v>-0.1986709141183298</v>
      </c>
      <c r="BWB44">
        <v>2.822458775811821</v>
      </c>
      <c r="BWC44">
        <v>0.003571710372354584</v>
      </c>
      <c r="BWD44">
        <v>-0.5561621840149655</v>
      </c>
      <c r="BWE44">
        <v>2.464585086187739</v>
      </c>
      <c r="BWF44">
        <v>0.003443593766912315</v>
      </c>
      <c r="BWJ44">
        <v>7.183213728552665</v>
      </c>
      <c r="BWK44">
        <v>10.18624563482676</v>
      </c>
      <c r="BWL44">
        <v>7.353964523925367E-05</v>
      </c>
      <c r="BWP44">
        <v>-1.512553138877976</v>
      </c>
      <c r="BWQ44">
        <v>1.496656665199665</v>
      </c>
      <c r="BWR44">
        <v>0.0006785639291882859</v>
      </c>
      <c r="BWY44">
        <v>-2.605855682324327</v>
      </c>
      <c r="BWZ44">
        <v>0.3959521967572105</v>
      </c>
      <c r="BXA44">
        <v>2.614741418769214E-05</v>
      </c>
      <c r="BXE44">
        <v>7.081838361868539</v>
      </c>
      <c r="BXF44">
        <v>10.08955302676172</v>
      </c>
      <c r="BXG44">
        <v>0.0004761284353120269</v>
      </c>
      <c r="BXH44">
        <v>8.096837362256753</v>
      </c>
      <c r="BXI44">
        <v>11.10388069800952</v>
      </c>
      <c r="BXJ44">
        <v>0.0003968686282090777</v>
      </c>
      <c r="BXT44">
        <v>-3.458557100533049</v>
      </c>
      <c r="BXU44">
        <v>-0.4511989516783732</v>
      </c>
      <c r="BXV44">
        <v>0.0004331388365405716</v>
      </c>
      <c r="BYF44">
        <v>-3.560646161965296</v>
      </c>
      <c r="BYG44">
        <v>-0.55657602382297</v>
      </c>
      <c r="BYH44">
        <v>0.0001325281959809093</v>
      </c>
      <c r="BYU44">
        <v>-6.974706460405684</v>
      </c>
      <c r="BYV44">
        <v>-3.970897277074807</v>
      </c>
      <c r="BYW44">
        <v>0.0001160790211858555</v>
      </c>
      <c r="BZD44">
        <v>0.8086216037630862</v>
      </c>
      <c r="BZE44">
        <v>3.803311900201651</v>
      </c>
      <c r="BZF44">
        <v>0.0002255436152825155</v>
      </c>
      <c r="BZP44">
        <v>-2.24975426919805</v>
      </c>
      <c r="BZQ44">
        <v>0.7441258999629387</v>
      </c>
      <c r="BZR44">
        <v>0.0002996186359848717</v>
      </c>
      <c r="CAB44">
        <v>-4.964254404675303</v>
      </c>
      <c r="CAC44">
        <v>-1.965440836884543</v>
      </c>
      <c r="CAD44">
        <v>1.126097109697847E-05</v>
      </c>
      <c r="CAE44">
        <v>6.042214438166448</v>
      </c>
      <c r="CAF44">
        <v>9.044851035465891</v>
      </c>
      <c r="CAG44">
        <v>5.561316255546391E-05</v>
      </c>
      <c r="CAK44">
        <v>-2.503574831548431</v>
      </c>
      <c r="CAL44">
        <v>0.4935336448779135</v>
      </c>
      <c r="CAM44">
        <v>6.688726861606521E-05</v>
      </c>
      <c r="CAN44">
        <v>1.19435695199157</v>
      </c>
      <c r="CAO44">
        <v>4.198758038726798</v>
      </c>
      <c r="CAP44">
        <v>0.0001549565156080293</v>
      </c>
      <c r="CAT44">
        <v>4.94988154438093</v>
      </c>
      <c r="CAU44">
        <v>7.951016081318117</v>
      </c>
      <c r="CAV44">
        <v>1.029739249472748E-05</v>
      </c>
      <c r="CAZ44">
        <v>1.784208768267278</v>
      </c>
      <c r="CBA44">
        <v>4.78159071621301</v>
      </c>
      <c r="CBB44">
        <v>5.483357247083724E-05</v>
      </c>
      <c r="CBI44">
        <v>5.880440705589971</v>
      </c>
      <c r="CBJ44">
        <v>8.895784180314923</v>
      </c>
      <c r="CBK44">
        <v>0.001883377733081793</v>
      </c>
      <c r="CBX44">
        <v>-2.334574219188963</v>
      </c>
      <c r="CBY44">
        <v>0.6718713299060997</v>
      </c>
      <c r="CBZ44">
        <v>0.0003323608250948947</v>
      </c>
      <c r="CCG44">
        <v>-0.9274516508005501</v>
      </c>
      <c r="CCH44">
        <v>2.082746061920973</v>
      </c>
      <c r="CCI44">
        <v>0.0008319467580056112</v>
      </c>
      <c r="CCM44">
        <v>-0.2354052776307704</v>
      </c>
      <c r="CCN44">
        <v>2.766688628860063</v>
      </c>
      <c r="CCO44">
        <v>3.507555513881935E-05</v>
      </c>
      <c r="CCP44">
        <v>-2.155008661623909</v>
      </c>
      <c r="CCQ44">
        <v>0.8418488905231541</v>
      </c>
      <c r="CCR44">
        <v>7.899982806742367E-05</v>
      </c>
      <c r="CCS44">
        <v>8.689919617311226</v>
      </c>
      <c r="CCT44">
        <v>11.69190835924358</v>
      </c>
      <c r="CCU44">
        <v>3.164075578787268E-05</v>
      </c>
      <c r="CCY44">
        <v>-1.187332094528836</v>
      </c>
      <c r="CCZ44">
        <v>1.808000610361914</v>
      </c>
      <c r="CDA44">
        <v>0.0001742691490946577</v>
      </c>
      <c r="CDH44">
        <v>-12.27006263284355</v>
      </c>
      <c r="CDI44">
        <v>-9.275813502290475</v>
      </c>
      <c r="CDJ44">
        <v>0.0002645799951648529</v>
      </c>
      <c r="CDK44">
        <v>-7.528940397854226</v>
      </c>
      <c r="CDL44">
        <v>-4.527288953822094</v>
      </c>
      <c r="CDM44">
        <v>2.181813913010988E-05</v>
      </c>
      <c r="CDN44">
        <v>0.03446981770053767</v>
      </c>
      <c r="CDO44">
        <v>3.030652653853123</v>
      </c>
      <c r="CDP44">
        <v>0.0001165659187040652</v>
      </c>
      <c r="CDT44">
        <v>-8.183397166604626</v>
      </c>
      <c r="CDU44">
        <v>-5.186559777946282</v>
      </c>
      <c r="CDV44">
        <v>8.001688398697307E-05</v>
      </c>
      <c r="CDW44">
        <v>4.819067960340181</v>
      </c>
      <c r="CDX44">
        <v>7.815362839162594</v>
      </c>
      <c r="CDY44">
        <v>0.000109823383524838</v>
      </c>
      <c r="CDZ44">
        <v>-1.555562854096601</v>
      </c>
      <c r="CEA44">
        <v>1.446677275051015</v>
      </c>
      <c r="CEB44">
        <v>4.014542878398071E-05</v>
      </c>
      <c r="CEC44">
        <v>-4.299429679265474</v>
      </c>
      <c r="CED44">
        <v>-1.297868097326488</v>
      </c>
      <c r="CEE44">
        <v>1.950830521733906E-05</v>
      </c>
      <c r="CEF44">
        <v>-13.39792041162362</v>
      </c>
      <c r="CEG44">
        <v>-10.39345354590485</v>
      </c>
      <c r="CEH44">
        <v>0.0001596231147964569</v>
      </c>
      <c r="CEU44">
        <v>5.62831233515597</v>
      </c>
      <c r="CEV44">
        <v>8.625511746778654</v>
      </c>
      <c r="CEW44">
        <v>6.274636207323505E-05</v>
      </c>
      <c r="CEX44">
        <v>-12.19443066478102</v>
      </c>
      <c r="CEY44">
        <v>-9.195976533333614</v>
      </c>
      <c r="CEZ44">
        <v>1.911767665518098E-05</v>
      </c>
      <c r="CFD44">
        <v>8.034450767111661</v>
      </c>
      <c r="CFE44">
        <v>11.05433155878428</v>
      </c>
      <c r="CFF44">
        <v>0.00316196702023967</v>
      </c>
      <c r="CFJ44">
        <v>-3.018478964794431</v>
      </c>
      <c r="CFK44">
        <v>-0.01544695704392451</v>
      </c>
      <c r="CFL44">
        <v>7.35445679930785E-05</v>
      </c>
      <c r="CFM44">
        <v>-2.904508817980252</v>
      </c>
      <c r="CFN44">
        <v>0.09203853858748479</v>
      </c>
      <c r="CFO44">
        <v>9.536597336278037E-05</v>
      </c>
      <c r="CFP44">
        <v>-6.076721477938208</v>
      </c>
      <c r="CFQ44">
        <v>-3.080119279535865</v>
      </c>
      <c r="CFR44">
        <v>9.236044557633648E-05</v>
      </c>
      <c r="CFS44">
        <v>3.526529558056213</v>
      </c>
      <c r="CFT44">
        <v>6.528266342925373</v>
      </c>
      <c r="CFU44">
        <v>2.413137345394685E-05</v>
      </c>
      <c r="CFV44">
        <v>-2.200000056325222</v>
      </c>
      <c r="CFW44">
        <v>0.7987176298209263</v>
      </c>
      <c r="CFX44">
        <v>1.315463055823753E-05</v>
      </c>
      <c r="CFY44">
        <v>3.634646318025609</v>
      </c>
      <c r="CFZ44">
        <v>6.628112033008714</v>
      </c>
      <c r="CGA44">
        <v>0.0003415750454561262</v>
      </c>
      <c r="CGH44">
        <v>-2.137528631633465</v>
      </c>
      <c r="CGI44">
        <v>0.8707953027897546</v>
      </c>
      <c r="CGJ44">
        <v>0.0005543030742564748</v>
      </c>
      <c r="CGK44">
        <v>2.459980618440554</v>
      </c>
      <c r="CGL44">
        <v>5.460110707637355</v>
      </c>
      <c r="CGM44">
        <v>1.353855929956001E-07</v>
      </c>
      <c r="CGN44">
        <v>-2.359575894070561</v>
      </c>
      <c r="CGO44">
        <v>0.6176103402322313</v>
      </c>
      <c r="CGP44">
        <v>0.004163743242296855</v>
      </c>
      <c r="CGQ44">
        <v>-0.2296159131177722</v>
      </c>
      <c r="CGR44">
        <v>2.768157664160809</v>
      </c>
      <c r="CGS44">
        <v>3.965566507560776E-05</v>
      </c>
      <c r="CGW44">
        <v>-3.3871302567319</v>
      </c>
      <c r="CGX44">
        <v>-0.3846963461842695</v>
      </c>
      <c r="CGY44">
        <v>4.739136443093739E-05</v>
      </c>
      <c r="CHR44">
        <v>-11.64056161959787</v>
      </c>
      <c r="CHS44">
        <v>-8.64445185667971</v>
      </c>
      <c r="CHT44">
        <v>0.0001210715564231973</v>
      </c>
      <c r="CHU44">
        <v>-11.78069841514624</v>
      </c>
      <c r="CHV44">
        <v>-8.776324627709869</v>
      </c>
      <c r="CHW44">
        <v>0.0001530401323086068</v>
      </c>
      <c r="CHX44">
        <v>-5.284999100026274</v>
      </c>
      <c r="CHY44">
        <v>-2.29327443273108</v>
      </c>
      <c r="CHZ44">
        <v>0.0005478490510017607</v>
      </c>
      <c r="CID44">
        <v>2.514986687201214</v>
      </c>
      <c r="CIE44">
        <v>5.539640410301746</v>
      </c>
      <c r="CIF44">
        <v>0.004862448501741702</v>
      </c>
      <c r="CIJ44">
        <v>-7.856131887399237</v>
      </c>
      <c r="CIK44">
        <v>-4.849543114531963</v>
      </c>
      <c r="CIL44">
        <v>0.0003472954231722079</v>
      </c>
      <c r="CIM44">
        <v>2.764715935369569</v>
      </c>
      <c r="CIN44">
        <v>5.763291613069461</v>
      </c>
      <c r="CIO44">
        <v>1.622955211668017E-05</v>
      </c>
      <c r="CIS44">
        <v>1.0302127308961</v>
      </c>
      <c r="CIT44">
        <v>4.028475118578576</v>
      </c>
      <c r="CIU44">
        <v>2.415437252809228E-05</v>
      </c>
      <c r="CIY44">
        <v>-6.820113592930849</v>
      </c>
      <c r="CIZ44">
        <v>-3.827102007934869</v>
      </c>
      <c r="CJA44">
        <v>0.000390703554147224</v>
      </c>
      <c r="CJB44">
        <v>-3.095530103875471</v>
      </c>
      <c r="CJC44">
        <v>-0.1246021643423552</v>
      </c>
      <c r="CJD44">
        <v>0.006761477598321141</v>
      </c>
      <c r="CJE44">
        <v>-4.547612590687357</v>
      </c>
      <c r="CJF44">
        <v>-1.546260136690989</v>
      </c>
      <c r="CJG44">
        <v>1.463305449834062E-05</v>
      </c>
      <c r="CJK44">
        <v>2.636831335882257</v>
      </c>
      <c r="CJL44">
        <v>5.629572894625679</v>
      </c>
      <c r="CJM44">
        <v>0.0004214797558015666</v>
      </c>
      <c r="CJT44">
        <v>3.621676319739856</v>
      </c>
      <c r="CJU44">
        <v>6.623328336814095</v>
      </c>
      <c r="CJV44">
        <v>2.183328330860306E-05</v>
      </c>
      <c r="CJZ44">
        <v>-0.7214963756356458</v>
      </c>
      <c r="CKA44">
        <v>2.272693484501562</v>
      </c>
      <c r="CKB44">
        <v>0.0002700618018016677</v>
      </c>
      <c r="CKF44">
        <v>2.810529598379433</v>
      </c>
      <c r="CKG44">
        <v>5.808091422588594</v>
      </c>
      <c r="CKH44">
        <v>4.755760949624727E-05</v>
      </c>
      <c r="CKI44">
        <v>-3.279373468222767</v>
      </c>
      <c r="CKJ44">
        <v>-0.2736524429516122</v>
      </c>
      <c r="CKK44">
        <v>0.0002618410412255359</v>
      </c>
      <c r="CKL44">
        <v>-3.092536950605352</v>
      </c>
      <c r="CKM44">
        <v>-0.08915348911096399</v>
      </c>
      <c r="CKN44">
        <v>9.15824934720476E-05</v>
      </c>
      <c r="CKO44">
        <v>-2.677102395850995</v>
      </c>
      <c r="CKP44">
        <v>0.3249295829866826</v>
      </c>
      <c r="CKQ44">
        <v>3.303150397415997E-05</v>
      </c>
      <c r="CKX44">
        <v>-2.530145114141163</v>
      </c>
      <c r="CKY44">
        <v>0.4681824557195943</v>
      </c>
      <c r="CKZ44">
        <v>2.237618056517523E-05</v>
      </c>
      <c r="CLA44">
        <v>6.706552739229601</v>
      </c>
      <c r="CLB44">
        <v>9.707819359696538</v>
      </c>
      <c r="CLC44">
        <v>1.28346192581037E-05</v>
      </c>
      <c r="CLM44">
        <v>7.72657578922442</v>
      </c>
      <c r="CLN44">
        <v>10.72298982472447</v>
      </c>
      <c r="CLO44">
        <v>0.0001028731311593324</v>
      </c>
      <c r="CLS44">
        <v>3.818501449122408</v>
      </c>
      <c r="CLT44">
        <v>6.816840943431567</v>
      </c>
      <c r="CLU44">
        <v>2.205823319452209E-05</v>
      </c>
      <c r="CLV44">
        <v>-3.864034460447284</v>
      </c>
      <c r="CLW44">
        <v>-0.8572961032578688</v>
      </c>
      <c r="CLX44">
        <v>0.0003632436608971578</v>
      </c>
      <c r="CLY44">
        <v>8.041854483012546</v>
      </c>
      <c r="CLZ44">
        <v>11.04421904725046</v>
      </c>
      <c r="CMA44">
        <v>4.472931228188297E-05</v>
      </c>
      <c r="CME44">
        <v>5.432995609131758</v>
      </c>
      <c r="CMF44">
        <v>8.43459389154218</v>
      </c>
      <c r="CMG44">
        <v>2.043605330770727E-05</v>
      </c>
      <c r="CMK44">
        <v>-0.4748664243442828</v>
      </c>
      <c r="CML44">
        <v>2.523243967337855</v>
      </c>
      <c r="CMM44">
        <v>2.856495675948289E-05</v>
      </c>
      <c r="CMN44">
        <v>8.719254233188357</v>
      </c>
      <c r="CMO44">
        <v>11.71627095219214</v>
      </c>
      <c r="CMP44">
        <v>7.119972401902733E-05</v>
      </c>
      <c r="CMT44">
        <v>-3.858987909384711</v>
      </c>
      <c r="CMU44">
        <v>-0.8604491372249879</v>
      </c>
      <c r="CMV44">
        <v>1.708149440958968E-05</v>
      </c>
      <c r="CMW44">
        <v>-11.94860396240881</v>
      </c>
      <c r="CMX44">
        <v>-8.937095890973957</v>
      </c>
      <c r="CMY44">
        <v>0.001059485665197886</v>
      </c>
      <c r="CMZ44">
        <v>2.305913823715715</v>
      </c>
      <c r="CNA44">
        <v>5.307329031776011</v>
      </c>
      <c r="CNB44">
        <v>1.602251083142023E-05</v>
      </c>
      <c r="CNF44">
        <v>-0.824322493368314</v>
      </c>
      <c r="CNG44">
        <v>2.177674929051469</v>
      </c>
      <c r="CNH44">
        <v>3.191757058441283E-05</v>
      </c>
      <c r="CNI44">
        <v>-10.29148414550454</v>
      </c>
      <c r="CNJ44">
        <v>-7.301649227111845</v>
      </c>
      <c r="CNK44">
        <v>0.0008266310726661764</v>
      </c>
      <c r="CNL44">
        <v>1.296593046719691</v>
      </c>
      <c r="CNM44">
        <v>4.29493502885069</v>
      </c>
      <c r="CNN44">
        <v>2.199218603139805E-05</v>
      </c>
      <c r="CNR44">
        <v>-3.986083270014135</v>
      </c>
      <c r="CNS44">
        <v>-0.9842079970808303</v>
      </c>
      <c r="CNT44">
        <v>2.813318859508821E-05</v>
      </c>
      <c r="CNU44">
        <v>-3.885549366182855</v>
      </c>
      <c r="CNV44">
        <v>-0.902221171025684</v>
      </c>
      <c r="CNW44">
        <v>0.002223592613738875</v>
      </c>
      <c r="COA44">
        <v>-7.865111137602296</v>
      </c>
      <c r="COB44">
        <v>-4.862506114898787</v>
      </c>
      <c r="COC44">
        <v>5.428914628638969E-05</v>
      </c>
      <c r="COD44">
        <v>3.877888938995878</v>
      </c>
      <c r="COE44">
        <v>6.870091886210743</v>
      </c>
      <c r="COF44">
        <v>0.0004863522570733942</v>
      </c>
      <c r="COM44">
        <v>4.507863794565862</v>
      </c>
      <c r="CON44">
        <v>7.487818105500335</v>
      </c>
      <c r="COO44">
        <v>0.003214637200894294</v>
      </c>
      <c r="COP44">
        <v>-5.654942358481619</v>
      </c>
      <c r="COQ44">
        <v>-2.660241979245643</v>
      </c>
      <c r="COR44">
        <v>0.0002246878419398053</v>
      </c>
      <c r="COS44">
        <v>-4.648771534273484</v>
      </c>
      <c r="COT44">
        <v>-1.646268488467886</v>
      </c>
      <c r="COU44">
        <v>5.012190643938783E-05</v>
      </c>
      <c r="COV44">
        <v>1.872428334993544</v>
      </c>
      <c r="COW44">
        <v>4.874725224516784</v>
      </c>
      <c r="COX44">
        <v>4.220561185573405E-05</v>
      </c>
      <c r="CPB44">
        <v>0.2210838469353236</v>
      </c>
      <c r="CPC44">
        <v>3.223325632329381</v>
      </c>
      <c r="CPD44">
        <v>4.02048140240765E-05</v>
      </c>
      <c r="CPE44">
        <v>-7.352664494214056</v>
      </c>
      <c r="CPF44">
        <v>-4.347775485154425</v>
      </c>
      <c r="CPG44">
        <v>0.0001912192766812814</v>
      </c>
      <c r="CPH44">
        <v>3.066019357168329</v>
      </c>
      <c r="CPI44">
        <v>6.063051890218753</v>
      </c>
      <c r="CPJ44">
        <v>7.044688077464153E-05</v>
      </c>
      <c r="CPK44">
        <v>1.463286101198261</v>
      </c>
      <c r="CPL44">
        <v>4.466858764199506</v>
      </c>
      <c r="CPM44">
        <v>0.0001021113673637278</v>
      </c>
      <c r="CPT44">
        <v>6.150303305534936</v>
      </c>
      <c r="CPU44">
        <v>9.158018647186683</v>
      </c>
      <c r="CPV44">
        <v>0.0004762119744254609</v>
      </c>
      <c r="CPW44">
        <v>4.756176053848906</v>
      </c>
      <c r="CPX44">
        <v>7.754971657803354</v>
      </c>
      <c r="CPY44">
        <v>1.160455867631972E-05</v>
      </c>
      <c r="CQC44">
        <v>-5.284125445401109</v>
      </c>
      <c r="CQD44">
        <v>-2.287035090264731</v>
      </c>
      <c r="CQE44">
        <v>6.772826585918907E-05</v>
      </c>
      <c r="CQI44">
        <v>5.090271438054238</v>
      </c>
      <c r="CQJ44">
        <v>8.089122752184387</v>
      </c>
      <c r="CQK44">
        <v>1.05558338207517E-05</v>
      </c>
      <c r="CQL44">
        <v>-2.42589079459884</v>
      </c>
      <c r="CQM44">
        <v>0.5844003776146686</v>
      </c>
      <c r="CQN44">
        <v>0.0008472658042246978</v>
      </c>
      <c r="CQX44">
        <v>-0.1722076279656354</v>
      </c>
      <c r="CQY44">
        <v>2.829152479003559</v>
      </c>
      <c r="CQZ44">
        <v>1.479912774120983E-05</v>
      </c>
      <c r="CRA44">
        <v>-8.972567986395859</v>
      </c>
      <c r="CRB44">
        <v>-5.964739188795435</v>
      </c>
      <c r="CRC44">
        <v>0.0004903205749472211</v>
      </c>
      <c r="CRG44">
        <v>-8.334876945697392</v>
      </c>
      <c r="CRH44">
        <v>-5.337368128057444</v>
      </c>
      <c r="CRI44">
        <v>4.964791640829048E-05</v>
      </c>
      <c r="CRJ44">
        <v>2.600316804423579</v>
      </c>
      <c r="CRK44">
        <v>5.597332418779051</v>
      </c>
      <c r="CRL44">
        <v>7.125246140209557E-05</v>
      </c>
      <c r="CRS44">
        <v>-1.967375992269429</v>
      </c>
      <c r="CRT44">
        <v>1.026772972621931</v>
      </c>
      <c r="CRU44">
        <v>0.0002738768947403283</v>
      </c>
      <c r="CRV44">
        <v>-0.9171009855193324</v>
      </c>
      <c r="CRW44">
        <v>2.086314561698374</v>
      </c>
      <c r="CRX44">
        <v>9.332770237106906E-05</v>
      </c>
      <c r="CSH44">
        <v>3.521750028195951</v>
      </c>
      <c r="CSI44">
        <v>6.524857018517979</v>
      </c>
      <c r="CSJ44">
        <v>7.722711088941585E-05</v>
      </c>
      <c r="CSQ44">
        <v>-9.119975001160306</v>
      </c>
      <c r="CSR44">
        <v>-6.112337965059131</v>
      </c>
      <c r="CSS44">
        <v>0.0004665945632851272</v>
      </c>
      <c r="CST44">
        <v>7.164396296758913</v>
      </c>
      <c r="CSU44">
        <v>10.14820555981314</v>
      </c>
      <c r="CSV44">
        <v>0.002097119702778843</v>
      </c>
      <c r="CTC44">
        <v>-2.364188820584283</v>
      </c>
      <c r="CTD44">
        <v>0.6372261189865489</v>
      </c>
      <c r="CTE44">
        <v>1.601643191283606E-05</v>
      </c>
      <c r="CTF44">
        <v>-4.337973337625257</v>
      </c>
      <c r="CTG44">
        <v>-1.339322061588408</v>
      </c>
      <c r="CTH44">
        <v>1.455245063021951E-05</v>
      </c>
      <c r="CTI44">
        <v>6.923452790171921</v>
      </c>
      <c r="CTJ44">
        <v>9.943225511445693</v>
      </c>
      <c r="CTK44">
        <v>0.003127684052562188</v>
      </c>
      <c r="CTL44">
        <v>-1.108018193181558</v>
      </c>
      <c r="CTM44">
        <v>1.893615600315536</v>
      </c>
      <c r="CTN44">
        <v>2.135424952917965E-05</v>
      </c>
      <c r="CTO44">
        <v>2.744951810201438</v>
      </c>
      <c r="CTP44">
        <v>5.738848182353072</v>
      </c>
      <c r="CTQ44">
        <v>0.0002980341832907636</v>
      </c>
      <c r="CTU44">
        <v>6.877445615805183</v>
      </c>
      <c r="CTV44">
        <v>9.879088308946613</v>
      </c>
      <c r="CTW44">
        <v>2.158752605523137E-05</v>
      </c>
      <c r="CUD44">
        <v>2.569251338625284</v>
      </c>
      <c r="CUE44">
        <v>5.555273343005421</v>
      </c>
      <c r="CUF44">
        <v>0.001563074892391203</v>
      </c>
      <c r="CUG44">
        <v>4.430707424355694</v>
      </c>
      <c r="CUH44">
        <v>7.435061419671871</v>
      </c>
      <c r="CUI44">
        <v>0.0001516582017063359</v>
      </c>
      <c r="CUP44">
        <v>-5.627617979614055</v>
      </c>
      <c r="CUQ44">
        <v>-2.624262044852304</v>
      </c>
      <c r="CUR44">
        <v>9.009838500101207E-05</v>
      </c>
      <c r="CUV44">
        <v>2.088887480940329</v>
      </c>
      <c r="CUW44">
        <v>5.08350869771138</v>
      </c>
      <c r="CUX44">
        <v>0.0002314504721921577</v>
      </c>
      <c r="CVH44">
        <v>-1.529804559287148</v>
      </c>
      <c r="CVI44">
        <v>1.463479992921066</v>
      </c>
      <c r="CVJ44">
        <v>0.0003607779123536408</v>
      </c>
      <c r="CVK44">
        <v>-8.155227889371925</v>
      </c>
      <c r="CVL44">
        <v>-5.12037233363943</v>
      </c>
      <c r="CVM44">
        <v>0.009719278123368516</v>
      </c>
      <c r="CVN44">
        <v>-9.068286161636111</v>
      </c>
      <c r="CVO44">
        <v>-6.066849472098927</v>
      </c>
      <c r="CVP44">
        <v>1.651261461004736E-05</v>
      </c>
      <c r="CVW44">
        <v>7.528151891475399</v>
      </c>
      <c r="CVX44">
        <v>10.52953259692568</v>
      </c>
      <c r="CVY44">
        <v>1.525078032357394E-05</v>
      </c>
      <c r="CVZ44">
        <v>-5.090375460598767</v>
      </c>
      <c r="CWA44">
        <v>-2.083003553481615</v>
      </c>
      <c r="CWB44">
        <v>0.0004347601163513396</v>
      </c>
      <c r="CWC44">
        <v>-2.51788113732651</v>
      </c>
      <c r="CWD44">
        <v>0.4766628772345238</v>
      </c>
      <c r="CWE44">
        <v>0.0002381422168816696</v>
      </c>
      <c r="CWF44">
        <v>-10.87271903242563</v>
      </c>
      <c r="CWG44">
        <v>-7.876077443325166</v>
      </c>
      <c r="CWH44">
        <v>9.023139016108094E-05</v>
      </c>
      <c r="CWL44">
        <v>-7.309192409880072</v>
      </c>
      <c r="CWM44">
        <v>-4.327508485457797</v>
      </c>
      <c r="CWN44">
        <v>0.002683828996551203</v>
      </c>
      <c r="CWO44">
        <v>-7.206490993751823</v>
      </c>
      <c r="CWP44">
        <v>-4.214430595344235</v>
      </c>
      <c r="CWQ44">
        <v>0.0005042981875699374</v>
      </c>
      <c r="CWU44">
        <v>-3.476940209163575</v>
      </c>
      <c r="CWV44">
        <v>-0.4744396479253103</v>
      </c>
      <c r="CWW44">
        <v>5.002245205047727E-05</v>
      </c>
      <c r="CXA44">
        <v>-3.714007228607472</v>
      </c>
      <c r="CXB44">
        <v>-0.7124123377103956</v>
      </c>
      <c r="CXC44">
        <v>2.034941578860671E-05</v>
      </c>
      <c r="CXD44">
        <v>7.477385212606741</v>
      </c>
      <c r="CXE44">
        <v>10.47949323352918</v>
      </c>
      <c r="CXF44">
        <v>3.55500176753936E-05</v>
      </c>
      <c r="CXG44">
        <v>-6.713785721709645</v>
      </c>
      <c r="CXH44">
        <v>-3.715547411360406</v>
      </c>
      <c r="CXI44">
        <v>2.482840340476416E-05</v>
      </c>
      <c r="CXP44">
        <v>-3.028854771039617</v>
      </c>
      <c r="CXQ44">
        <v>-0.01634131162622232</v>
      </c>
      <c r="CXR44">
        <v>0.001252693331925403</v>
      </c>
      <c r="CXS44">
        <v>-9.746462843712386</v>
      </c>
      <c r="CXT44">
        <v>-6.744801758590414</v>
      </c>
      <c r="CXU44">
        <v>2.20736302594952E-05</v>
      </c>
      <c r="CXV44">
        <v>-5.624172157824931</v>
      </c>
      <c r="CXW44">
        <v>-2.625401548209998</v>
      </c>
      <c r="CXX44">
        <v>1.209120575116755E-05</v>
      </c>
      <c r="CYK44">
        <v>6.899241288669614</v>
      </c>
      <c r="CYL44">
        <v>9.87202728071963</v>
      </c>
      <c r="CYM44">
        <v>0.005924817829614565</v>
      </c>
      <c r="CYQ44">
        <v>3.402258843777547</v>
      </c>
      <c r="CYR44">
        <v>6.398290124985436</v>
      </c>
      <c r="CYS44">
        <v>0.0001260058308068204</v>
      </c>
      <c r="CYT44">
        <v>-2.537431482681916</v>
      </c>
      <c r="CYU44">
        <v>0.4630608877276659</v>
      </c>
      <c r="CYV44">
        <v>1.939428961856003E-06</v>
      </c>
      <c r="CZI44">
        <v>1.252571053498816</v>
      </c>
      <c r="CZJ44">
        <v>4.250887054463936</v>
      </c>
      <c r="CZK44">
        <v>2.268682199580315E-05</v>
      </c>
      <c r="CZO44">
        <v>-2.65721136017075</v>
      </c>
      <c r="CZP44">
        <v>0.3444845082173485</v>
      </c>
      <c r="CZQ44">
        <v>2.300775671801559E-05</v>
      </c>
      <c r="CZR44">
        <v>2.897320211339816</v>
      </c>
      <c r="CZS44">
        <v>5.9004129991745</v>
      </c>
      <c r="CZT44">
        <v>7.652269272292328E-05</v>
      </c>
      <c r="CZU44">
        <v>-2.627922516277791</v>
      </c>
      <c r="CZV44">
        <v>0.3766287451412911</v>
      </c>
      <c r="CZW44">
        <v>0.0001657118440386363</v>
      </c>
      <c r="DAG44">
        <v>-11.88959251562647</v>
      </c>
      <c r="DAH44">
        <v>-8.896536117497329</v>
      </c>
      <c r="DAI44">
        <v>0.0003857088555275369</v>
      </c>
      <c r="DAJ44">
        <v>-1.231981932707297</v>
      </c>
      <c r="DAK44">
        <v>1.766804530025837</v>
      </c>
      <c r="DAL44">
        <v>1.17813815845725E-05</v>
      </c>
      <c r="DAS44">
        <v>-4.497321175856542</v>
      </c>
      <c r="DAT44">
        <v>-1.488546547136498</v>
      </c>
      <c r="DAU44">
        <v>0.000615952873396949</v>
      </c>
      <c r="DAY44">
        <v>-2.64998540543792</v>
      </c>
      <c r="DAZ44">
        <v>0.3513939876932901</v>
      </c>
      <c r="DBA44">
        <v>1.522180328343081E-05</v>
      </c>
      <c r="DBE44">
        <v>-1.80444626079868</v>
      </c>
      <c r="DBF44">
        <v>1.18840444401053</v>
      </c>
      <c r="DBG44">
        <v>0.0004088993738003855</v>
      </c>
      <c r="DBQ44">
        <v>-5.126925630509832</v>
      </c>
      <c r="DBR44">
        <v>-2.12338139950538</v>
      </c>
      <c r="DBS44">
        <v>0.0001004925873033634</v>
      </c>
      <c r="DBT44">
        <v>-5.571583630991877</v>
      </c>
      <c r="DBU44">
        <v>-2.570113072667038</v>
      </c>
      <c r="DBV44">
        <v>1.730033429402889E-05</v>
      </c>
      <c r="DBW44">
        <v>5.635298070785676</v>
      </c>
      <c r="DBX44">
        <v>8.63340436360515</v>
      </c>
      <c r="DBY44">
        <v>2.868901508459424E-05</v>
      </c>
      <c r="DCR44">
        <v>-6.271758766584347</v>
      </c>
      <c r="DCS44">
        <v>-3.264168591707775</v>
      </c>
      <c r="DCT44">
        <v>0.0004608860372555431</v>
      </c>
      <c r="DCU44">
        <v>-4.695573119044087</v>
      </c>
      <c r="DCV44">
        <v>-1.6939644951325</v>
      </c>
      <c r="DCW44">
        <v>2.070136711144435E-05</v>
      </c>
      <c r="DDD44">
        <v>-8.368256881668302</v>
      </c>
      <c r="DDE44">
        <v>-5.363058720367156</v>
      </c>
      <c r="DDF44">
        <v>0.0002161670473018392</v>
      </c>
      <c r="DDP44">
        <v>-7.64065109742639</v>
      </c>
      <c r="DDQ44">
        <v>-4.648531997766566</v>
      </c>
      <c r="DDR44">
        <v>0.0004968687213743833</v>
      </c>
      <c r="DDS44">
        <v>-10.45028487940907</v>
      </c>
      <c r="DDT44">
        <v>-7.462870138651625</v>
      </c>
      <c r="DDU44">
        <v>0.001267110001617823</v>
      </c>
      <c r="DEB44">
        <v>6.168098075831575</v>
      </c>
      <c r="DEC44">
        <v>9.169217707906512</v>
      </c>
      <c r="DED44">
        <v>1.002860786581259E-05</v>
      </c>
      <c r="DEN44">
        <v>1.376117985878663</v>
      </c>
      <c r="DEO44">
        <v>4.39132391641674</v>
      </c>
      <c r="DEP44">
        <v>0.001849762588230515</v>
      </c>
      <c r="DET44">
        <v>2.403891304909285</v>
      </c>
      <c r="DEU44">
        <v>5.402500708308646</v>
      </c>
      <c r="DEV44">
        <v>1.547007124565769E-05</v>
      </c>
      <c r="DEW44">
        <v>0.8170386900815361</v>
      </c>
      <c r="DEX44">
        <v>3.820131063756129</v>
      </c>
      <c r="DEY44">
        <v>7.65021995465115E-05</v>
      </c>
      <c r="DFC44">
        <v>0.3229765593296003</v>
      </c>
      <c r="DFD44">
        <v>3.326085288834387</v>
      </c>
      <c r="DFE44">
        <v>7.73135930714393E-05</v>
      </c>
      <c r="DFI44">
        <v>-1.292124154785999</v>
      </c>
      <c r="DFJ44">
        <v>1.700400197503072</v>
      </c>
      <c r="DFK44">
        <v>0.0004470824695833189</v>
      </c>
      <c r="DFL44">
        <v>9.329076189077405</v>
      </c>
      <c r="DFM44">
        <v>12.33086021810966</v>
      </c>
      <c r="DFN44">
        <v>2.546207670336781E-05</v>
      </c>
      <c r="DFU44">
        <v>0.8552999478685051</v>
      </c>
      <c r="DFV44">
        <v>3.888438502462646</v>
      </c>
      <c r="DFW44">
        <v>0.008785310404710645</v>
      </c>
      <c r="DGA44">
        <v>-3.111486928117351</v>
      </c>
      <c r="DGB44">
        <v>-0.1018981347345181</v>
      </c>
      <c r="DGC44">
        <v>0.0007355596683093166</v>
      </c>
      <c r="DGD44">
        <v>1.923213316022844</v>
      </c>
      <c r="DGE44">
        <v>4.931136718984469</v>
      </c>
      <c r="DGF44">
        <v>0.0005022425159382284</v>
      </c>
      <c r="DGG44">
        <v>-9.276933775102265</v>
      </c>
      <c r="DGH44">
        <v>-6.285983213314259</v>
      </c>
      <c r="DGI44">
        <v>0.000655138655621561</v>
      </c>
      <c r="DGP44">
        <v>4.308217058637142</v>
      </c>
      <c r="DGQ44">
        <v>7.312648331022269</v>
      </c>
      <c r="DGR44">
        <v>0.0001570893996095268</v>
      </c>
      <c r="DHE44">
        <v>-8.915965861002473</v>
      </c>
      <c r="DHF44">
        <v>-5.955141647803889</v>
      </c>
      <c r="DHG44">
        <v>0.01227793817208013</v>
      </c>
      <c r="DHH44">
        <v>1.728701756353053</v>
      </c>
      <c r="DHI44">
        <v>4.743677959152251</v>
      </c>
      <c r="DHJ44">
        <v>0.001794293202261696</v>
      </c>
      <c r="DHK44">
        <v>-6.097670578761139</v>
      </c>
      <c r="DHL44">
        <v>-3.114351489368632</v>
      </c>
      <c r="DHM44">
        <v>0.002226022229561378</v>
      </c>
      <c r="DHW44">
        <v>2.451680927817705</v>
      </c>
      <c r="DHX44">
        <v>5.446774436048911</v>
      </c>
      <c r="DHY44">
        <v>0.0001925892918179277</v>
      </c>
      <c r="DHZ44">
        <v>-9.679729747959673</v>
      </c>
      <c r="DIA44">
        <v>-6.687710147295721</v>
      </c>
      <c r="DIB44">
        <v>0.0005094941885023196</v>
      </c>
      <c r="DII44">
        <v>-6.842833045854533</v>
      </c>
      <c r="DIJ44">
        <v>-3.840680368195049</v>
      </c>
      <c r="DIK44">
        <v>3.707216884515555E-05</v>
      </c>
      <c r="DIL44">
        <v>-0.7508755559171</v>
      </c>
      <c r="DIM44">
        <v>2.251601133000134</v>
      </c>
      <c r="DIN44">
        <v>4.90719039420182E-05</v>
      </c>
      <c r="DIU44">
        <v>0.1443318268815453</v>
      </c>
      <c r="DIV44">
        <v>3.142682335153217</v>
      </c>
      <c r="DIW44">
        <v>2.176658369458758E-05</v>
      </c>
      <c r="DIX44">
        <v>1.611948162853718</v>
      </c>
      <c r="DIY44">
        <v>4.619388603623316</v>
      </c>
      <c r="DIZ44">
        <v>0.0004428812707670682</v>
      </c>
      <c r="DJA44">
        <v>-4.801131597190849</v>
      </c>
      <c r="DJB44">
        <v>-1.806713100301749</v>
      </c>
      <c r="DJC44">
        <v>0.000249225415815881</v>
      </c>
      <c r="DJD44">
        <v>-5.898017667982778</v>
      </c>
      <c r="DJE44">
        <v>-2.900679122722242</v>
      </c>
      <c r="DJF44">
        <v>5.666673064174664E-05</v>
      </c>
      <c r="DJG44">
        <v>-4.098822766264554</v>
      </c>
      <c r="DJH44">
        <v>-1.11918665806681</v>
      </c>
      <c r="DJI44">
        <v>0.00331750471467168</v>
      </c>
      <c r="DJM44">
        <v>-8.133275736060989</v>
      </c>
      <c r="DJN44">
        <v>-5.14724642142967</v>
      </c>
      <c r="DJO44">
        <v>0.00156144039736531</v>
      </c>
      <c r="DJP44">
        <v>0.7123033674291919</v>
      </c>
      <c r="DJQ44">
        <v>3.720183888636531</v>
      </c>
      <c r="DJR44">
        <v>0.0004968209159946359</v>
      </c>
      <c r="DJY44">
        <v>-1.627998118574412</v>
      </c>
      <c r="DJZ44">
        <v>1.371946633626685</v>
      </c>
      <c r="DKA44">
        <v>2.44185542692872E-08</v>
      </c>
      <c r="DKB44">
        <v>-7.073103046845948</v>
      </c>
      <c r="DKC44">
        <v>-4.065867474929778</v>
      </c>
      <c r="DKD44">
        <v>0.0004188280076325533</v>
      </c>
      <c r="DKH44">
        <v>7.861310853891405</v>
      </c>
      <c r="DKI44">
        <v>10.85899894582462</v>
      </c>
      <c r="DKJ44">
        <v>4.275935127425776E-05</v>
      </c>
    </row>
    <row r="45" spans="1:3000">
      <c r="J45">
        <v>4.365685379579979</v>
      </c>
      <c r="K45">
        <v>7.363674546582972</v>
      </c>
      <c r="L45">
        <v>3.234759473480992E-05</v>
      </c>
      <c r="V45">
        <v>-8.079615409192673</v>
      </c>
      <c r="W45">
        <v>-5.081983989488493</v>
      </c>
      <c r="X45">
        <v>4.488138094197364E-05</v>
      </c>
      <c r="AE45">
        <v>-4.88239839369431</v>
      </c>
      <c r="AF45">
        <v>-1.880815216498816</v>
      </c>
      <c r="AG45">
        <v>2.00516002586566E-05</v>
      </c>
      <c r="AH45">
        <v>-1.490886301545875</v>
      </c>
      <c r="AI45">
        <v>1.51458329341098</v>
      </c>
      <c r="AJ45">
        <v>0.0002393317519364346</v>
      </c>
      <c r="AK45">
        <v>-2.894688140488205</v>
      </c>
      <c r="AL45">
        <v>0.1064636583872343</v>
      </c>
      <c r="AM45">
        <v>1.061312519570512E-05</v>
      </c>
      <c r="AQ45">
        <v>-6.641434927458434</v>
      </c>
      <c r="AR45">
        <v>-3.64283162388785</v>
      </c>
      <c r="AS45">
        <v>1.560608732755914E-05</v>
      </c>
      <c r="AZ45">
        <v>-4.330678765530508</v>
      </c>
      <c r="BA45">
        <v>-1.340272889360244</v>
      </c>
      <c r="BB45">
        <v>0.0007363776964824843</v>
      </c>
      <c r="BF45">
        <v>1.958460026535101</v>
      </c>
      <c r="BG45">
        <v>4.960322472098705</v>
      </c>
      <c r="BH45">
        <v>2.774962781910042E-05</v>
      </c>
      <c r="BO45">
        <v>3.165282004416698</v>
      </c>
      <c r="BP45">
        <v>6.168578027234283</v>
      </c>
      <c r="BQ45">
        <v>8.691013131227549E-05</v>
      </c>
      <c r="BX45">
        <v>-10.01415547104684</v>
      </c>
      <c r="BY45">
        <v>-7.016744551074209</v>
      </c>
      <c r="BZ45">
        <v>5.362668310515778E-05</v>
      </c>
      <c r="CG45">
        <v>-8.789887798673892</v>
      </c>
      <c r="CH45">
        <v>-5.786075809788095</v>
      </c>
      <c r="CI45">
        <v>0.000116250074123521</v>
      </c>
      <c r="CJ45">
        <v>5.886981976299555</v>
      </c>
      <c r="CK45">
        <v>8.892916690693006</v>
      </c>
      <c r="CL45">
        <v>0.000281766679454755</v>
      </c>
      <c r="CM45">
        <v>-0.4085101966316189</v>
      </c>
      <c r="CN45">
        <v>2.58625629380924</v>
      </c>
      <c r="CO45">
        <v>0.0002191169784449741</v>
      </c>
      <c r="CS45">
        <v>10.13164122493511</v>
      </c>
      <c r="CT45">
        <v>13.15908608033932</v>
      </c>
      <c r="CU45">
        <v>0.006025760705265002</v>
      </c>
      <c r="CV45">
        <v>0.663767799514288</v>
      </c>
      <c r="CW45">
        <v>3.666657611873984</v>
      </c>
      <c r="CX45">
        <v>6.68081237939981E-05</v>
      </c>
      <c r="DB45">
        <v>8.444791651451919</v>
      </c>
      <c r="DC45">
        <v>11.44207429277586</v>
      </c>
      <c r="DD45">
        <v>5.907230539471591E-05</v>
      </c>
      <c r="EF45">
        <v>0.2364725749043562</v>
      </c>
      <c r="EG45">
        <v>3.232138883069754</v>
      </c>
      <c r="EH45">
        <v>0.0001502470793383972</v>
      </c>
      <c r="ER45">
        <v>-1.291501066047517</v>
      </c>
      <c r="ES45">
        <v>1.701616198505576</v>
      </c>
      <c r="ET45">
        <v>0.0003789763778567813</v>
      </c>
      <c r="EU45">
        <v>-8.134653492714227</v>
      </c>
      <c r="EV45">
        <v>-5.130035882793623</v>
      </c>
      <c r="EW45">
        <v>0.0001705785710309088</v>
      </c>
      <c r="FJ45">
        <v>-2.919016864795217</v>
      </c>
      <c r="FK45">
        <v>0.1206759679121346</v>
      </c>
      <c r="FL45">
        <v>0.01260416774667039</v>
      </c>
      <c r="FM45">
        <v>5.354110756049867</v>
      </c>
      <c r="FN45">
        <v>8.352298014261534</v>
      </c>
      <c r="FO45">
        <v>2.628826232935348E-05</v>
      </c>
      <c r="GE45">
        <v>2.849254058631052</v>
      </c>
      <c r="GF45">
        <v>5.854415764078275</v>
      </c>
      <c r="GG45">
        <v>0.0002131456249911371</v>
      </c>
      <c r="GH45">
        <v>-0.3785888897467892</v>
      </c>
      <c r="GI45">
        <v>2.622686280662847</v>
      </c>
      <c r="GJ45">
        <v>1.300847658888736E-05</v>
      </c>
      <c r="GK45">
        <v>5.064320474718818</v>
      </c>
      <c r="GL45">
        <v>8.058366520847885</v>
      </c>
      <c r="GM45">
        <v>0.000283596533577606</v>
      </c>
      <c r="GQ45">
        <v>-2.76141033616728</v>
      </c>
      <c r="GR45">
        <v>0.2354866029788765</v>
      </c>
      <c r="GS45">
        <v>7.703189330123042E-05</v>
      </c>
      <c r="GT45">
        <v>0.8490589189202586</v>
      </c>
      <c r="GU45">
        <v>3.851259572558812</v>
      </c>
      <c r="GV45">
        <v>3.874301149502172E-05</v>
      </c>
      <c r="GW45">
        <v>-0.6457784713165537</v>
      </c>
      <c r="GX45">
        <v>2.361154318701361</v>
      </c>
      <c r="GY45">
        <v>0.0003845086194599684</v>
      </c>
      <c r="GZ45">
        <v>-4.276215441389573</v>
      </c>
      <c r="HA45">
        <v>-1.288866247256937</v>
      </c>
      <c r="HB45">
        <v>0.001280343112749807</v>
      </c>
      <c r="HC45">
        <v>-0.8870373623902317</v>
      </c>
      <c r="HD45">
        <v>2.108173368294355</v>
      </c>
      <c r="HE45">
        <v>0.0001834968046044701</v>
      </c>
      <c r="HI45">
        <v>0.151836995401073</v>
      </c>
      <c r="HJ45">
        <v>3.150339340192276</v>
      </c>
      <c r="HK45">
        <v>1.79437689954855E-05</v>
      </c>
      <c r="HL45">
        <v>-13.00498189148688</v>
      </c>
      <c r="HM45">
        <v>-10.00744911477397</v>
      </c>
      <c r="HN45">
        <v>4.869752598671277E-05</v>
      </c>
      <c r="HO45">
        <v>8.824256113128792</v>
      </c>
      <c r="HP45">
        <v>11.82661040885731</v>
      </c>
      <c r="HQ45">
        <v>4.434166701866512E-05</v>
      </c>
      <c r="HR45">
        <v>4.988011327466355</v>
      </c>
      <c r="HS45">
        <v>7.991460343590649</v>
      </c>
      <c r="HT45">
        <v>9.516569780515323E-05</v>
      </c>
      <c r="HU45">
        <v>-3.009751480629894</v>
      </c>
      <c r="HV45">
        <v>-0.01399120177908089</v>
      </c>
      <c r="HW45">
        <v>0.0001438018833829176</v>
      </c>
      <c r="ID45">
        <v>-4.560891647080053</v>
      </c>
      <c r="IE45">
        <v>-1.563033798979708</v>
      </c>
      <c r="IF45">
        <v>3.671051808955463E-05</v>
      </c>
      <c r="IG45">
        <v>-7.041472423786427</v>
      </c>
      <c r="IH45">
        <v>-4.04148934776703</v>
      </c>
      <c r="II45">
        <v>2.29136895552782E-09</v>
      </c>
      <c r="IJ45">
        <v>2.006085228899944</v>
      </c>
      <c r="IK45">
        <v>5.006283476073905</v>
      </c>
      <c r="IL45">
        <v>3.144155358681744E-07</v>
      </c>
      <c r="IP45">
        <v>-11.56653283723008</v>
      </c>
      <c r="IQ45">
        <v>-8.569100350905504</v>
      </c>
      <c r="IR45">
        <v>5.273701178809486E-05</v>
      </c>
      <c r="IS45">
        <v>1.628814391843353</v>
      </c>
      <c r="IT45">
        <v>4.631471530878087</v>
      </c>
      <c r="IU45">
        <v>5.648310279924157E-05</v>
      </c>
      <c r="IV45">
        <v>-7.62478991566864</v>
      </c>
      <c r="IW45">
        <v>-4.63365968711409</v>
      </c>
      <c r="IX45">
        <v>0.0006293827639560957</v>
      </c>
      <c r="JB45">
        <v>-0.61247037690599</v>
      </c>
      <c r="JC45">
        <v>2.384624976841637</v>
      </c>
      <c r="JD45">
        <v>6.749575881137391E-05</v>
      </c>
      <c r="JE45">
        <v>-6.141995984391934</v>
      </c>
      <c r="JF45">
        <v>-3.143554916307576</v>
      </c>
      <c r="JG45">
        <v>1.944214974085077E-05</v>
      </c>
      <c r="JH45">
        <v>-5.877586696646832</v>
      </c>
      <c r="JI45">
        <v>-2.900992558124663</v>
      </c>
      <c r="JJ45">
        <v>0.004382674812155377</v>
      </c>
      <c r="JT45">
        <v>-1.291407774686982</v>
      </c>
      <c r="JU45">
        <v>1.705258927329155</v>
      </c>
      <c r="JV45">
        <v>8.888700359379837E-05</v>
      </c>
      <c r="JZ45">
        <v>6.824541507711603</v>
      </c>
      <c r="KA45">
        <v>9.827587570761137</v>
      </c>
      <c r="KB45">
        <v>7.422800081393038E-05</v>
      </c>
      <c r="KF45">
        <v>-2.471328004953757</v>
      </c>
      <c r="KG45">
        <v>0.5257674839244211</v>
      </c>
      <c r="KH45">
        <v>6.748947885429101E-05</v>
      </c>
      <c r="KO45">
        <v>-9.239889875949494</v>
      </c>
      <c r="KP45">
        <v>-6.241484966356946</v>
      </c>
      <c r="KQ45">
        <v>2.035450726356831E-05</v>
      </c>
      <c r="KU45">
        <v>0.2447780202690501</v>
      </c>
      <c r="KV45">
        <v>3.242001535566876</v>
      </c>
      <c r="KW45">
        <v>6.16709384112627E-05</v>
      </c>
      <c r="KX45">
        <v>4.234946006227641</v>
      </c>
      <c r="KY45">
        <v>7.233118537493073</v>
      </c>
      <c r="KZ45">
        <v>2.671713580656467E-05</v>
      </c>
      <c r="LA45">
        <v>0.05076076881828856</v>
      </c>
      <c r="LB45">
        <v>3.040919791746022</v>
      </c>
      <c r="LC45">
        <v>0.0007747586378950343</v>
      </c>
      <c r="LD45">
        <v>5.117757156647174</v>
      </c>
      <c r="LE45">
        <v>8.116524309338525</v>
      </c>
      <c r="LF45">
        <v>1.215929989154311E-05</v>
      </c>
      <c r="LG45">
        <v>2.07381418091046</v>
      </c>
      <c r="LH45">
        <v>5.074953230436414</v>
      </c>
      <c r="LI45">
        <v>1.037947058059622E-05</v>
      </c>
      <c r="LM45">
        <v>-11.45368508934207</v>
      </c>
      <c r="LN45">
        <v>-8.457729748356323</v>
      </c>
      <c r="LO45">
        <v>0.0001308741323326456</v>
      </c>
      <c r="LP45">
        <v>7.657512981860626</v>
      </c>
      <c r="LQ45">
        <v>10.65596713896545</v>
      </c>
      <c r="LR45">
        <v>1.911704205259505E-05</v>
      </c>
      <c r="LY45">
        <v>4.731230604422427</v>
      </c>
      <c r="LZ45">
        <v>7.733147141275683</v>
      </c>
      <c r="MA45">
        <v>2.9384908079124E-05</v>
      </c>
      <c r="MB45">
        <v>-6.003510856759322</v>
      </c>
      <c r="MC45">
        <v>-2.998774065918344</v>
      </c>
      <c r="MD45">
        <v>0.0001794974997693761</v>
      </c>
      <c r="MH45">
        <v>0.09776063464878515</v>
      </c>
      <c r="MI45">
        <v>3.118357886064338</v>
      </c>
      <c r="MJ45">
        <v>0.003393974127003934</v>
      </c>
      <c r="MK45">
        <v>0.05425137310257788</v>
      </c>
      <c r="ML45">
        <v>3.052647477786999</v>
      </c>
      <c r="MM45">
        <v>2.057984146669653E-05</v>
      </c>
      <c r="MN45">
        <v>-5.896172097973445</v>
      </c>
      <c r="MO45">
        <v>-2.907684459125905</v>
      </c>
      <c r="MP45">
        <v>0.001060275674437221</v>
      </c>
      <c r="MT45">
        <v>-11.91514360466024</v>
      </c>
      <c r="MU45">
        <v>-8.916437303438997</v>
      </c>
      <c r="MV45">
        <v>1.33892522413154E-05</v>
      </c>
      <c r="MZ45">
        <v>0.7076270476058284</v>
      </c>
      <c r="NA45">
        <v>3.704855927738703</v>
      </c>
      <c r="NB45">
        <v>6.143284254384698E-05</v>
      </c>
      <c r="NO45">
        <v>-5.145037635384504</v>
      </c>
      <c r="NP45">
        <v>-2.159321550147755</v>
      </c>
      <c r="NQ45">
        <v>0.001632241767710502</v>
      </c>
      <c r="NR45">
        <v>6.680396667577192</v>
      </c>
      <c r="NS45">
        <v>9.678469581798945</v>
      </c>
      <c r="NT45">
        <v>2.970927677377359E-05</v>
      </c>
      <c r="NU45">
        <v>-6.138022731500586</v>
      </c>
      <c r="NV45">
        <v>-3.128528326265637</v>
      </c>
      <c r="NW45">
        <v>0.0007211498461233887</v>
      </c>
      <c r="OD45">
        <v>7.881243889164201</v>
      </c>
      <c r="OE45">
        <v>10.8701686501217</v>
      </c>
      <c r="OF45">
        <v>0.0009812873587889896</v>
      </c>
      <c r="OJ45">
        <v>-2.182580064465655</v>
      </c>
      <c r="OK45">
        <v>0.821706272468556</v>
      </c>
      <c r="OL45">
        <v>0.0001469814745086348</v>
      </c>
      <c r="OM45">
        <v>-6.563687786638258</v>
      </c>
      <c r="ON45">
        <v>-3.561840072500846</v>
      </c>
      <c r="OO45">
        <v>2.731238026875128E-05</v>
      </c>
      <c r="OP45">
        <v>3.328872811211407</v>
      </c>
      <c r="OQ45">
        <v>6.322936282967902</v>
      </c>
      <c r="OR45">
        <v>0.0002819389406874701</v>
      </c>
      <c r="OY45">
        <v>-10.37973642354667</v>
      </c>
      <c r="OZ45">
        <v>-7.391460455331018</v>
      </c>
      <c r="PA45">
        <v>0.001099623370243988</v>
      </c>
      <c r="PB45">
        <v>-0.3147199266860214</v>
      </c>
      <c r="PC45">
        <v>2.651464500688235</v>
      </c>
      <c r="PD45">
        <v>0.00914794361605566</v>
      </c>
      <c r="PE45">
        <v>-3.939186653016587</v>
      </c>
      <c r="PF45">
        <v>-0.9321912359850606</v>
      </c>
      <c r="PG45">
        <v>0.0003914868755597691</v>
      </c>
      <c r="PK45">
        <v>8.204559072726866</v>
      </c>
      <c r="PL45">
        <v>11.19992128892442</v>
      </c>
      <c r="PM45">
        <v>0.0001720723087857</v>
      </c>
      <c r="QF45">
        <v>-1.065558354906103</v>
      </c>
      <c r="QG45">
        <v>1.937336812358047</v>
      </c>
      <c r="QH45">
        <v>6.705594789925461E-05</v>
      </c>
      <c r="QI45">
        <v>-1.210804050183739</v>
      </c>
      <c r="QJ45">
        <v>1.787478105841641</v>
      </c>
      <c r="QK45">
        <v>2.360790336909808E-05</v>
      </c>
      <c r="QR45">
        <v>4.922675129089161</v>
      </c>
      <c r="QS45">
        <v>7.924629094887111</v>
      </c>
      <c r="QT45">
        <v>3.054385871647875E-05</v>
      </c>
      <c r="QU45">
        <v>-2.181085191340576</v>
      </c>
      <c r="QV45">
        <v>0.8104047447769138</v>
      </c>
      <c r="QW45">
        <v>0.000579369498275235</v>
      </c>
      <c r="QX45">
        <v>-1.871132859758856</v>
      </c>
      <c r="QY45">
        <v>1.134345194630348</v>
      </c>
      <c r="QZ45">
        <v>0.000240072639128609</v>
      </c>
      <c r="RA45">
        <v>0.7308517487737387</v>
      </c>
      <c r="RB45">
        <v>3.729507067486638</v>
      </c>
      <c r="RC45">
        <v>1.446534211103613E-05</v>
      </c>
      <c r="RD45">
        <v>-6.576765126429842</v>
      </c>
      <c r="RE45">
        <v>-3.581001252383461</v>
      </c>
      <c r="RF45">
        <v>0.0001435581047594107</v>
      </c>
      <c r="RP45">
        <v>1.748969047446388</v>
      </c>
      <c r="RQ45">
        <v>4.752568843863585</v>
      </c>
      <c r="RR45">
        <v>0.0001036682739621397</v>
      </c>
      <c r="RS45">
        <v>-0.5347054858001876</v>
      </c>
      <c r="RT45">
        <v>2.468556305302028</v>
      </c>
      <c r="RU45">
        <v>8.511424955591303E-05</v>
      </c>
      <c r="RY45">
        <v>2.301336066190288</v>
      </c>
      <c r="RZ45">
        <v>5.29103494527865</v>
      </c>
      <c r="SA45">
        <v>0.0008489047362895836</v>
      </c>
      <c r="SK45">
        <v>-6.736943859589517</v>
      </c>
      <c r="SL45">
        <v>-3.734475826877627</v>
      </c>
      <c r="SM45">
        <v>4.872948373569041E-05</v>
      </c>
      <c r="SQ45">
        <v>1.112203355118382</v>
      </c>
      <c r="SR45">
        <v>4.111028417103251</v>
      </c>
      <c r="SS45">
        <v>1.104383471520229E-05</v>
      </c>
      <c r="ST45">
        <v>2.472652540248535</v>
      </c>
      <c r="SU45">
        <v>5.476335095265301</v>
      </c>
      <c r="SV45">
        <v>0.0001084896916120582</v>
      </c>
      <c r="SZ45">
        <v>-9.72231155101095</v>
      </c>
      <c r="TA45">
        <v>-6.717456685960543</v>
      </c>
      <c r="TB45">
        <v>0.000188557717261324</v>
      </c>
      <c r="TI45">
        <v>6.270645663804862</v>
      </c>
      <c r="TJ45">
        <v>9.274842715847798</v>
      </c>
      <c r="TK45">
        <v>0.0001409219668089485</v>
      </c>
      <c r="TL45">
        <v>-3.025855388306798</v>
      </c>
      <c r="TM45">
        <v>-0.01962262773397233</v>
      </c>
      <c r="TN45">
        <v>0.0003107784348653347</v>
      </c>
      <c r="TU45">
        <v>4.430296818908249</v>
      </c>
      <c r="TV45">
        <v>7.427809005194173</v>
      </c>
      <c r="TW45">
        <v>4.9513736607558E-05</v>
      </c>
      <c r="UD45">
        <v>3.548583708771293</v>
      </c>
      <c r="UE45">
        <v>6.544626614997849</v>
      </c>
      <c r="UF45">
        <v>0.0001252687290546552</v>
      </c>
      <c r="UG45">
        <v>4.593332866867218</v>
      </c>
      <c r="UH45">
        <v>7.584367904804282</v>
      </c>
      <c r="UI45">
        <v>0.0006429643583191427</v>
      </c>
      <c r="UP45">
        <v>0.5970155548951197</v>
      </c>
      <c r="UQ45">
        <v>3.594652094574449</v>
      </c>
      <c r="UR45">
        <v>4.468755749909963E-05</v>
      </c>
      <c r="UV45">
        <v>-13.1211497922489</v>
      </c>
      <c r="UW45">
        <v>-10.11332064929511</v>
      </c>
      <c r="UX45">
        <v>0.0004903638351272875</v>
      </c>
      <c r="VB45">
        <v>-6.898975572208061</v>
      </c>
      <c r="VC45">
        <v>-3.897177400179016</v>
      </c>
      <c r="VD45">
        <v>2.586738116833696E-05</v>
      </c>
      <c r="VE45">
        <v>-3.593564267925811</v>
      </c>
      <c r="VF45">
        <v>-0.5948273938748807</v>
      </c>
      <c r="VG45">
        <v>1.276389730570447E-05</v>
      </c>
      <c r="VK45">
        <v>-0.574076608888584</v>
      </c>
      <c r="VL45">
        <v>2.419076210876784</v>
      </c>
      <c r="VM45">
        <v>0.0003750710173242008</v>
      </c>
      <c r="VN45">
        <v>-1.54113623846747</v>
      </c>
      <c r="VO45">
        <v>1.460908135898122</v>
      </c>
      <c r="VP45">
        <v>3.343573237353261E-05</v>
      </c>
      <c r="VT45">
        <v>-8.763495068545984</v>
      </c>
      <c r="VU45">
        <v>-5.757509303054882</v>
      </c>
      <c r="VV45">
        <v>0.000286635108115695</v>
      </c>
      <c r="VW45">
        <v>-2.623329073657843</v>
      </c>
      <c r="VX45">
        <v>0.3697327026638941</v>
      </c>
      <c r="VY45">
        <v>0.0003851115824769143</v>
      </c>
      <c r="VZ45">
        <v>-6.96710623729373</v>
      </c>
      <c r="WA45">
        <v>-3.931689954078401</v>
      </c>
      <c r="WB45">
        <v>0.0100345049343072</v>
      </c>
      <c r="WF45">
        <v>-1.170092844796671</v>
      </c>
      <c r="WG45">
        <v>1.831109958577321</v>
      </c>
      <c r="WH45">
        <v>1.157388765188228E-05</v>
      </c>
      <c r="WI45">
        <v>-3.703097214162784</v>
      </c>
      <c r="WJ45">
        <v>-0.7055696514540658</v>
      </c>
      <c r="WK45">
        <v>4.890356927455273E-05</v>
      </c>
      <c r="WL45">
        <v>-0.2417431238676657</v>
      </c>
      <c r="WM45">
        <v>2.76011486886599</v>
      </c>
      <c r="WN45">
        <v>2.761709598651991E-05</v>
      </c>
      <c r="WO45">
        <v>1.887956934400747</v>
      </c>
      <c r="WP45">
        <v>4.880391812861072</v>
      </c>
      <c r="WQ45">
        <v>0.0004578485112804145</v>
      </c>
      <c r="WU45">
        <v>-14.34877314659187</v>
      </c>
      <c r="WV45">
        <v>-11.33947805668664</v>
      </c>
      <c r="WW45">
        <v>0.0006911895707696408</v>
      </c>
      <c r="WX45">
        <v>-4.360714325462579</v>
      </c>
      <c r="WY45">
        <v>-1.362929268919505</v>
      </c>
      <c r="WZ45">
        <v>3.924779613902927E-05</v>
      </c>
      <c r="XA45">
        <v>7.626691407120981</v>
      </c>
      <c r="XB45">
        <v>10.63037940601617</v>
      </c>
      <c r="XC45">
        <v>0.0001088106868071653</v>
      </c>
      <c r="XM45">
        <v>5.920677037092436</v>
      </c>
      <c r="XN45">
        <v>8.937513341597924</v>
      </c>
      <c r="XO45">
        <v>0.002267689195212127</v>
      </c>
      <c r="XP45">
        <v>-7.521681124770598</v>
      </c>
      <c r="XQ45">
        <v>-4.525966253137108</v>
      </c>
      <c r="XR45">
        <v>0.0001468986009397313</v>
      </c>
      <c r="XS45">
        <v>-16.1148221022817</v>
      </c>
      <c r="XT45">
        <v>-13.11753068086296</v>
      </c>
      <c r="XU45">
        <v>5.869118344686189E-05</v>
      </c>
      <c r="XV45">
        <v>-8.9716855470277</v>
      </c>
      <c r="XW45">
        <v>-5.948339320169772</v>
      </c>
      <c r="XX45">
        <v>0.004360370468014742</v>
      </c>
      <c r="YB45">
        <v>-10.72676739242853</v>
      </c>
      <c r="YC45">
        <v>-7.751665733541726</v>
      </c>
      <c r="YD45">
        <v>0.004959419121512794</v>
      </c>
      <c r="YT45">
        <v>-7.141730585793677</v>
      </c>
      <c r="YU45">
        <v>-4.135044853519122</v>
      </c>
      <c r="YV45">
        <v>0.0003575921283761921</v>
      </c>
      <c r="YW45">
        <v>-3.046821644556627</v>
      </c>
      <c r="YX45">
        <v>-0.04931089097323449</v>
      </c>
      <c r="YY45">
        <v>4.957078178073846E-05</v>
      </c>
      <c r="ZC45">
        <v>2.557189336047247</v>
      </c>
      <c r="ZD45">
        <v>5.547108607867532</v>
      </c>
      <c r="ZE45">
        <v>0.0008129686450664104</v>
      </c>
      <c r="ZU45">
        <v>1.964376789218664</v>
      </c>
      <c r="ZV45">
        <v>4.96587788481707</v>
      </c>
      <c r="ZW45">
        <v>1.802630396444825E-05</v>
      </c>
      <c r="ZX45">
        <v>-11.33270631663146</v>
      </c>
      <c r="ZY45">
        <v>-8.33574880977771</v>
      </c>
      <c r="ZZ45">
        <v>7.40541163597308E-05</v>
      </c>
      <c r="AAA45">
        <v>0.7022374521173615</v>
      </c>
      <c r="AAB45">
        <v>3.682527246409131</v>
      </c>
      <c r="AAC45">
        <v>0.003107937672486048</v>
      </c>
      <c r="AAJ45">
        <v>1.633530285220665</v>
      </c>
      <c r="AAK45">
        <v>4.64189848671357</v>
      </c>
      <c r="AAL45">
        <v>0.0005602143698068543</v>
      </c>
      <c r="AAS45">
        <v>-0.9758287120045135</v>
      </c>
      <c r="AAT45">
        <v>2.035914487323431</v>
      </c>
      <c r="AAU45">
        <v>0.001103221843646676</v>
      </c>
      <c r="ABB45">
        <v>-5.759773920162504</v>
      </c>
      <c r="ABC45">
        <v>-2.76967341514212</v>
      </c>
      <c r="ABD45">
        <v>0.000784000006811514</v>
      </c>
      <c r="ABE45">
        <v>-6.562423263817386</v>
      </c>
      <c r="ABF45">
        <v>-3.565884392293543</v>
      </c>
      <c r="ABG45">
        <v>9.583528262771806E-05</v>
      </c>
      <c r="ABN45">
        <v>2.783218576868936</v>
      </c>
      <c r="ABO45">
        <v>5.784845881656178</v>
      </c>
      <c r="ABP45">
        <v>2.118496696463836E-05</v>
      </c>
      <c r="ABQ45">
        <v>-4.293984255170463</v>
      </c>
      <c r="ABR45">
        <v>-1.295273812713757</v>
      </c>
      <c r="ABS45">
        <v>1.3303669259724E-05</v>
      </c>
      <c r="ACI45">
        <v>5.744120557197538</v>
      </c>
      <c r="ACJ45">
        <v>8.746793143340071</v>
      </c>
      <c r="ACK45">
        <v>5.714173351404527E-05</v>
      </c>
      <c r="ACL45">
        <v>0.5195742657490197</v>
      </c>
      <c r="ACM45">
        <v>3.551323012241397</v>
      </c>
      <c r="ACN45">
        <v>0.008063863230698061</v>
      </c>
      <c r="ACO45">
        <v>-4.019294226181227</v>
      </c>
      <c r="ACP45">
        <v>-1.021241986315141</v>
      </c>
      <c r="ACQ45">
        <v>3.035015631410226E-05</v>
      </c>
      <c r="ACR45">
        <v>3.39826002694434</v>
      </c>
      <c r="ACS45">
        <v>6.402522625875854</v>
      </c>
      <c r="ACT45">
        <v>0.0001453579972075192</v>
      </c>
      <c r="ACU45">
        <v>6.57920761004518</v>
      </c>
      <c r="ACV45">
        <v>9.58451943092566</v>
      </c>
      <c r="ACW45">
        <v>0.0002257235285304162</v>
      </c>
      <c r="ACX45">
        <v>-3.898114769287519</v>
      </c>
      <c r="ACY45">
        <v>-0.914003639629354</v>
      </c>
      <c r="ACZ45">
        <v>0.002019649605917138</v>
      </c>
      <c r="ADG45">
        <v>0.331504716678778</v>
      </c>
      <c r="ADH45">
        <v>3.337341880425414</v>
      </c>
      <c r="ADI45">
        <v>0.000272579844840365</v>
      </c>
      <c r="ADJ45">
        <v>-4.403975458543747</v>
      </c>
      <c r="ADK45">
        <v>-1.405850981579002</v>
      </c>
      <c r="ADL45">
        <v>2.814069324616903E-05</v>
      </c>
      <c r="ADM45">
        <v>-1.373146523777628</v>
      </c>
      <c r="ADN45">
        <v>1.591334853330963</v>
      </c>
      <c r="ADO45">
        <v>0.01009258057681689</v>
      </c>
      <c r="ADY45">
        <v>2.711021008724438</v>
      </c>
      <c r="ADZ45">
        <v>5.712543608474842</v>
      </c>
      <c r="AEA45">
        <v>1.854647999944332E-05</v>
      </c>
      <c r="AEE45">
        <v>-3.867069330578282</v>
      </c>
      <c r="AEF45">
        <v>-0.8683066944624596</v>
      </c>
      <c r="AEG45">
        <v>1.224855505492805E-05</v>
      </c>
      <c r="AEH45">
        <v>-10.73738161883724</v>
      </c>
      <c r="AEI45">
        <v>-7.74495632779113</v>
      </c>
      <c r="AEJ45">
        <v>0.0004590097258894815</v>
      </c>
      <c r="AEN45">
        <v>-1.461373675302536</v>
      </c>
      <c r="AEO45">
        <v>1.53679279101769</v>
      </c>
      <c r="AEP45">
        <v>2.689476603892833E-05</v>
      </c>
      <c r="AEQ45">
        <v>0.9624724101363933</v>
      </c>
      <c r="AER45">
        <v>3.991462712785384</v>
      </c>
      <c r="AES45">
        <v>0.006723501181440574</v>
      </c>
      <c r="AEZ45">
        <v>7.318908442769324</v>
      </c>
      <c r="AFA45">
        <v>10.31697750317627</v>
      </c>
      <c r="AFB45">
        <v>2.982822169629175E-05</v>
      </c>
      <c r="AFC45">
        <v>-0.7095076099286448</v>
      </c>
      <c r="AFD45">
        <v>2.334051280150042</v>
      </c>
      <c r="AFE45">
        <v>0.01517901523909722</v>
      </c>
      <c r="AFF45">
        <v>1.490814648989983</v>
      </c>
      <c r="AFG45">
        <v>4.486659918318828</v>
      </c>
      <c r="AFH45">
        <v>0.0001380942955987118</v>
      </c>
      <c r="AFX45">
        <v>-0.2646375109682469</v>
      </c>
      <c r="AFY45">
        <v>2.737157774186563</v>
      </c>
      <c r="AFZ45">
        <v>2.578439029663593E-05</v>
      </c>
      <c r="AGD45">
        <v>-7.325757561384876</v>
      </c>
      <c r="AGE45">
        <v>-4.323841751466092</v>
      </c>
      <c r="AGF45">
        <v>2.936262115928706E-05</v>
      </c>
      <c r="AGG45">
        <v>-1.271479553645401</v>
      </c>
      <c r="AGH45">
        <v>1.731522369535811</v>
      </c>
      <c r="AGI45">
        <v>7.209234228721348E-05</v>
      </c>
      <c r="AGJ45">
        <v>0.8791283438736004</v>
      </c>
      <c r="AGK45">
        <v>3.876434605649751</v>
      </c>
      <c r="AGL45">
        <v>5.804980494900115E-05</v>
      </c>
      <c r="AGS45">
        <v>-5.549364231372967</v>
      </c>
      <c r="AGT45">
        <v>-2.563491613530603</v>
      </c>
      <c r="AGU45">
        <v>0.001596663413023232</v>
      </c>
      <c r="AGV45">
        <v>-4.214103332840397</v>
      </c>
      <c r="AGW45">
        <v>-1.212666062638202</v>
      </c>
      <c r="AGX45">
        <v>1.652596507293043E-05</v>
      </c>
      <c r="AHB45">
        <v>1.323965781429529</v>
      </c>
      <c r="AHC45">
        <v>4.311811525825592</v>
      </c>
      <c r="AHD45">
        <v>0.00118180743428648</v>
      </c>
      <c r="AHH45">
        <v>-1.281910274694058</v>
      </c>
      <c r="AHI45">
        <v>1.709340215460922</v>
      </c>
      <c r="AHJ45">
        <v>0.0006124313802249223</v>
      </c>
      <c r="AHK45">
        <v>3.777691112692678</v>
      </c>
      <c r="AHL45">
        <v>6.768087221624801</v>
      </c>
      <c r="AHM45">
        <v>0.0007378777891492598</v>
      </c>
      <c r="AHN45">
        <v>-9.320172747625847</v>
      </c>
      <c r="AHO45">
        <v>-6.322510589381168</v>
      </c>
      <c r="AHP45">
        <v>4.372403258338861E-05</v>
      </c>
      <c r="AHW45">
        <v>0.03658467300310934</v>
      </c>
      <c r="AHX45">
        <v>3.036599606602131</v>
      </c>
      <c r="AHY45">
        <v>1.784099037957673E-09</v>
      </c>
      <c r="AIL45">
        <v>-1.996081442530581</v>
      </c>
      <c r="AIM45">
        <v>1.002271980434421</v>
      </c>
      <c r="AIN45">
        <v>2.168972745745186E-05</v>
      </c>
      <c r="AIR45">
        <v>-3.45522907885524</v>
      </c>
      <c r="AIS45">
        <v>-0.4508520674725238</v>
      </c>
      <c r="AIT45">
        <v>0.0001532658291554315</v>
      </c>
      <c r="AIU45">
        <v>2.710702049940702</v>
      </c>
      <c r="AIV45">
        <v>5.706785788193773</v>
      </c>
      <c r="AIW45">
        <v>0.0001226968485636365</v>
      </c>
      <c r="AJA45">
        <v>-2.440575195459</v>
      </c>
      <c r="AJB45">
        <v>0.5748948639539253</v>
      </c>
      <c r="AJC45">
        <v>0.00191458190591541</v>
      </c>
      <c r="AJJ45">
        <v>-7.193403982329488</v>
      </c>
      <c r="AJK45">
        <v>-4.189351355210287</v>
      </c>
      <c r="AJL45">
        <v>0.00013139029253825</v>
      </c>
      <c r="AJV45">
        <v>3.210125576311204</v>
      </c>
      <c r="AJW45">
        <v>6.208740957676189</v>
      </c>
      <c r="AJX45">
        <v>1.533735011544741E-05</v>
      </c>
      <c r="AKB45">
        <v>-2.383638704478656</v>
      </c>
      <c r="AKC45">
        <v>0.6143055654184231</v>
      </c>
      <c r="AKD45">
        <v>3.380821004843499E-05</v>
      </c>
      <c r="AKE45">
        <v>3.844218982763103</v>
      </c>
      <c r="AKF45">
        <v>6.845742119702991</v>
      </c>
      <c r="AKG45">
        <v>1.855956910120112E-05</v>
      </c>
      <c r="AKH45">
        <v>4.372784971890962</v>
      </c>
      <c r="AKI45">
        <v>7.359979399061882</v>
      </c>
      <c r="AKJ45">
        <v>0.001311861563846865</v>
      </c>
      <c r="AKQ45">
        <v>-1.413553320158382</v>
      </c>
      <c r="AKR45">
        <v>1.587661937650179</v>
      </c>
      <c r="AKS45">
        <v>1.181481233015476E-05</v>
      </c>
      <c r="AKT45">
        <v>-7.221851260241928</v>
      </c>
      <c r="AKU45">
        <v>-4.225926145402848</v>
      </c>
      <c r="AKV45">
        <v>0.0001328375125974754</v>
      </c>
      <c r="AKZ45">
        <v>-3.490388538628848</v>
      </c>
      <c r="ALA45">
        <v>-0.4870761304351074</v>
      </c>
      <c r="ALB45">
        <v>8.777638433571253E-05</v>
      </c>
      <c r="ALF45">
        <v>-11.00639135373315</v>
      </c>
      <c r="ALG45">
        <v>-8.010557745804604</v>
      </c>
      <c r="ALH45">
        <v>0.0001388705831448404</v>
      </c>
      <c r="ALX45">
        <v>-11.65620880684054</v>
      </c>
      <c r="ALY45">
        <v>-8.654436773377407</v>
      </c>
      <c r="ALZ45">
        <v>2.512082075561801E-05</v>
      </c>
      <c r="AMD45">
        <v>-3.426063919979367</v>
      </c>
      <c r="AME45">
        <v>-0.4243841012003612</v>
      </c>
      <c r="AMF45">
        <v>2.257432904238948E-05</v>
      </c>
      <c r="AMJ45">
        <v>3.81108302606076</v>
      </c>
      <c r="AMK45">
        <v>6.815667182114101</v>
      </c>
      <c r="AML45">
        <v>0.0001681158937710516</v>
      </c>
      <c r="AMP45">
        <v>4.650239027425884</v>
      </c>
      <c r="AMQ45">
        <v>7.654063249644103</v>
      </c>
      <c r="AMR45">
        <v>0.0001169974045945987</v>
      </c>
      <c r="AMS45">
        <v>5.329940483271145</v>
      </c>
      <c r="AMT45">
        <v>8.327735613106217</v>
      </c>
      <c r="AMU45">
        <v>3.889161955353217E-05</v>
      </c>
      <c r="AMV45">
        <v>-5.983761969484568</v>
      </c>
      <c r="AMW45">
        <v>-2.977380281762854</v>
      </c>
      <c r="AMX45">
        <v>0.0003258075054198009</v>
      </c>
      <c r="AMY45">
        <v>-7.437423346990481</v>
      </c>
      <c r="AMZ45">
        <v>-4.432773661052801</v>
      </c>
      <c r="ANA45">
        <v>0.0001729566345524486</v>
      </c>
      <c r="ANH45">
        <v>-11.58105576961054</v>
      </c>
      <c r="ANI45">
        <v>-8.583003058797194</v>
      </c>
      <c r="ANJ45">
        <v>3.033548141169372E-05</v>
      </c>
      <c r="ANK45">
        <v>5.59300123683318</v>
      </c>
      <c r="ANL45">
        <v>8.599207312257661</v>
      </c>
      <c r="ANM45">
        <v>0.0003081229773948242</v>
      </c>
      <c r="ANN45">
        <v>-6.825663567702355</v>
      </c>
      <c r="ANO45">
        <v>-3.822370861080703</v>
      </c>
      <c r="ANP45">
        <v>8.673533517016376E-05</v>
      </c>
      <c r="ANQ45">
        <v>-3.171296974730204</v>
      </c>
      <c r="ANR45">
        <v>-0.1684872937839117</v>
      </c>
      <c r="ANS45">
        <v>6.315445615964414E-05</v>
      </c>
      <c r="ANW45">
        <v>2.298714598020821</v>
      </c>
      <c r="ANX45">
        <v>5.294242112847763</v>
      </c>
      <c r="ANY45">
        <v>0.000160024988985788</v>
      </c>
      <c r="ANZ45">
        <v>-3.882912900093882</v>
      </c>
      <c r="AOA45">
        <v>-0.885794178438131</v>
      </c>
      <c r="AOB45">
        <v>6.64141191763012E-05</v>
      </c>
      <c r="AOC45">
        <v>7.317106107196018</v>
      </c>
      <c r="AOD45">
        <v>10.31594893877564</v>
      </c>
      <c r="AOE45">
        <v>1.071231002491461E-05</v>
      </c>
      <c r="AOF45">
        <v>-4.707035951691497</v>
      </c>
      <c r="AOG45">
        <v>-1.724104857262425</v>
      </c>
      <c r="AOH45">
        <v>0.002330780299113842</v>
      </c>
      <c r="AOO45">
        <v>-4.799290608668209</v>
      </c>
      <c r="AOP45">
        <v>-1.79813781697006</v>
      </c>
      <c r="AOQ45">
        <v>1.063142959457153E-05</v>
      </c>
      <c r="APD45">
        <v>4.8238364678885</v>
      </c>
      <c r="APE45">
        <v>7.815193359457591</v>
      </c>
      <c r="APF45">
        <v>0.0005976265867877074</v>
      </c>
      <c r="APM45">
        <v>-7.716976969156862</v>
      </c>
      <c r="APN45">
        <v>-4.7194542730952</v>
      </c>
      <c r="APO45">
        <v>4.90962784232179E-05</v>
      </c>
      <c r="APS45">
        <v>-9.132925970281544</v>
      </c>
      <c r="APT45">
        <v>-6.130519100091807</v>
      </c>
      <c r="APU45">
        <v>4.634419288195093E-05</v>
      </c>
      <c r="APV45">
        <v>4.082995675533182</v>
      </c>
      <c r="APW45">
        <v>7.109472396113962</v>
      </c>
      <c r="APX45">
        <v>0.005608133861701824</v>
      </c>
      <c r="AQE45">
        <v>-10.88625558418951</v>
      </c>
      <c r="AQF45">
        <v>-7.896736761773612</v>
      </c>
      <c r="AQG45">
        <v>0.000878840668396537</v>
      </c>
      <c r="AQH45">
        <v>-1.002900990186329</v>
      </c>
      <c r="AQI45">
        <v>1.996899412060395</v>
      </c>
      <c r="AQJ45">
        <v>3.187141049027705E-07</v>
      </c>
      <c r="AQK45">
        <v>-8.681453634315028</v>
      </c>
      <c r="AQL45">
        <v>-5.667901363228181</v>
      </c>
      <c r="AQM45">
        <v>0.001469312412891301</v>
      </c>
      <c r="AQQ45">
        <v>-2.462146331832975</v>
      </c>
      <c r="AQR45">
        <v>0.5394316771295626</v>
      </c>
      <c r="AQS45">
        <v>1.992089828678276E-05</v>
      </c>
      <c r="AQZ45">
        <v>-7.411257914862758</v>
      </c>
      <c r="ARA45">
        <v>-4.413243242763648</v>
      </c>
      <c r="ARB45">
        <v>3.153221499241516E-05</v>
      </c>
      <c r="ARC45">
        <v>5.542072592456189</v>
      </c>
      <c r="ARD45">
        <v>8.550740835634242</v>
      </c>
      <c r="ARE45">
        <v>0.0006011075183508887</v>
      </c>
      <c r="ARI45">
        <v>2.292996466517303</v>
      </c>
      <c r="ARJ45">
        <v>5.296480599049767</v>
      </c>
      <c r="ARK45">
        <v>9.711343603018843E-05</v>
      </c>
      <c r="ARO45">
        <v>-4.675100219762443</v>
      </c>
      <c r="ARP45">
        <v>-1.680905079101459</v>
      </c>
      <c r="ARQ45">
        <v>0.0002695711355660778</v>
      </c>
      <c r="ARU45">
        <v>3.819232951459716</v>
      </c>
      <c r="ARV45">
        <v>6.822955658812596</v>
      </c>
      <c r="ARW45">
        <v>0.0001108684002814711</v>
      </c>
      <c r="ASA45">
        <v>-4.379945622257213</v>
      </c>
      <c r="ASB45">
        <v>-1.375248985403831</v>
      </c>
      <c r="ASC45">
        <v>0.0001764671818604059</v>
      </c>
      <c r="ASJ45">
        <v>2.612629332232177</v>
      </c>
      <c r="ASK45">
        <v>5.615387359053601</v>
      </c>
      <c r="ASL45">
        <v>6.085369558158317E-05</v>
      </c>
      <c r="ASP45">
        <v>-9.763920754971654</v>
      </c>
      <c r="ASQ45">
        <v>-6.762465234424944</v>
      </c>
      <c r="ASR45">
        <v>1.694832049515332E-05</v>
      </c>
      <c r="ASS45">
        <v>4.88633396839548</v>
      </c>
      <c r="AST45">
        <v>7.884805705468938</v>
      </c>
      <c r="ASU45">
        <v>1.868470058114884E-05</v>
      </c>
      <c r="ATB45">
        <v>5.928043011061129</v>
      </c>
      <c r="ATC45">
        <v>8.930288110538871</v>
      </c>
      <c r="ATD45">
        <v>4.032377331968659E-05</v>
      </c>
      <c r="ATN45">
        <v>5.113065355992306</v>
      </c>
      <c r="ATO45">
        <v>8.119268385096477</v>
      </c>
      <c r="ATP45">
        <v>0.000307820560537521</v>
      </c>
      <c r="ATW45">
        <v>-1.714576865556606</v>
      </c>
      <c r="ATX45">
        <v>1.286832879308907</v>
      </c>
      <c r="ATY45">
        <v>1.589904468671303E-05</v>
      </c>
      <c r="AUI45">
        <v>8.104172727437943</v>
      </c>
      <c r="AUJ45">
        <v>11.10766984599823</v>
      </c>
      <c r="AUK45">
        <v>9.783870579759355E-05</v>
      </c>
      <c r="AVD45">
        <v>3.187933783336519</v>
      </c>
      <c r="AVE45">
        <v>6.185598358635378</v>
      </c>
      <c r="AVF45">
        <v>4.363366827759242E-05</v>
      </c>
      <c r="AVG45">
        <v>-0.2689759579673901</v>
      </c>
      <c r="AVH45">
        <v>2.727361887147137</v>
      </c>
      <c r="AVI45">
        <v>0.0001072910272415599</v>
      </c>
      <c r="AVM45">
        <v>-1.843576998704165</v>
      </c>
      <c r="AVN45">
        <v>1.159370809522259</v>
      </c>
      <c r="AVO45">
        <v>6.951658671815465E-05</v>
      </c>
      <c r="AVP45">
        <v>3.170079826912543</v>
      </c>
      <c r="AVQ45">
        <v>6.152392565396818</v>
      </c>
      <c r="AVR45">
        <v>0.002502713759405071</v>
      </c>
      <c r="AVV45">
        <v>-3.749395602815212</v>
      </c>
      <c r="AVW45">
        <v>-0.7894344258237567</v>
      </c>
      <c r="AVX45">
        <v>0.01282485878327667</v>
      </c>
      <c r="AVY45">
        <v>-2.272280263198766</v>
      </c>
      <c r="AVZ45">
        <v>0.7258439259703606</v>
      </c>
      <c r="AWA45">
        <v>2.814933018578241E-05</v>
      </c>
      <c r="AWK45">
        <v>-4.979958027993447</v>
      </c>
      <c r="AWL45">
        <v>-1.981344472896578</v>
      </c>
      <c r="AWM45">
        <v>1.537783575536069E-05</v>
      </c>
      <c r="AWW45">
        <v>-5.940026595407167</v>
      </c>
      <c r="AWX45">
        <v>-2.942353859315819</v>
      </c>
      <c r="AWY45">
        <v>4.332925840413041E-05</v>
      </c>
      <c r="AXI45">
        <v>-0.7326983665892685</v>
      </c>
      <c r="AXJ45">
        <v>2.252677267071008</v>
      </c>
      <c r="AXK45">
        <v>0.001710976726707482</v>
      </c>
      <c r="AXL45">
        <v>0.2095020064823208</v>
      </c>
      <c r="AXM45">
        <v>3.2130307950335</v>
      </c>
      <c r="AXN45">
        <v>9.961878911146821E-05</v>
      </c>
      <c r="AXR45">
        <v>-1.649414263886265</v>
      </c>
      <c r="AXS45">
        <v>1.349079878173345</v>
      </c>
      <c r="AXT45">
        <v>1.814086509309931E-05</v>
      </c>
      <c r="AYA45">
        <v>-8.914117643803412</v>
      </c>
      <c r="AYB45">
        <v>-5.912562102124569</v>
      </c>
      <c r="AYC45">
        <v>1.935767931693822E-05</v>
      </c>
      <c r="AYD45">
        <v>-8.131116314408805</v>
      </c>
      <c r="AYE45">
        <v>-5.129526180856544</v>
      </c>
      <c r="AYF45">
        <v>2.02281977122097E-05</v>
      </c>
      <c r="AYG45">
        <v>-4.940779486464469</v>
      </c>
      <c r="AYH45">
        <v>-1.939338882156154</v>
      </c>
      <c r="AYI45">
        <v>1.660272618506665E-05</v>
      </c>
      <c r="AYJ45">
        <v>-2.91447677109106</v>
      </c>
      <c r="AYK45">
        <v>0.09154843352649422</v>
      </c>
      <c r="AYL45">
        <v>0.0002904247254671697</v>
      </c>
      <c r="AYV45">
        <v>-9.190613787917194</v>
      </c>
      <c r="AYW45">
        <v>-6.186782407954027</v>
      </c>
      <c r="AYX45">
        <v>0.0001174357793772376</v>
      </c>
      <c r="AZB45">
        <v>-5.052584482936394</v>
      </c>
      <c r="AZC45">
        <v>-2.05377520634986</v>
      </c>
      <c r="AZD45">
        <v>1.134257797902251E-05</v>
      </c>
      <c r="AZE45">
        <v>-6.665468003645747</v>
      </c>
      <c r="AZF45">
        <v>-3.663764295433581</v>
      </c>
      <c r="AZG45">
        <v>2.322097337759769E-05</v>
      </c>
      <c r="AZN45">
        <v>-0.1131796408047873</v>
      </c>
      <c r="AZO45">
        <v>2.888535490805235</v>
      </c>
      <c r="AZP45">
        <v>2.353341151758278E-05</v>
      </c>
      <c r="AZQ45">
        <v>0.9929213016358558</v>
      </c>
      <c r="AZR45">
        <v>3.982947093281294</v>
      </c>
      <c r="AZS45">
        <v>0.0007958786584016758</v>
      </c>
      <c r="AZT45">
        <v>1.431488601348843</v>
      </c>
      <c r="AZU45">
        <v>4.428932516033179</v>
      </c>
      <c r="AZV45">
        <v>5.22685771276288E-05</v>
      </c>
      <c r="AZW45">
        <v>-10.97818450620819</v>
      </c>
      <c r="AZX45">
        <v>-7.974796996360785</v>
      </c>
      <c r="AZY45">
        <v>9.18017837302827E-05</v>
      </c>
      <c r="BAF45">
        <v>10.01008127162234</v>
      </c>
      <c r="BAG45">
        <v>13.01240658732058</v>
      </c>
      <c r="BAH45">
        <v>4.325674477211185E-05</v>
      </c>
      <c r="BAR45">
        <v>7.579245451266956</v>
      </c>
      <c r="BAS45">
        <v>10.58655326075166</v>
      </c>
      <c r="BAT45">
        <v>0.0004272326357180583</v>
      </c>
      <c r="BAX45">
        <v>0.07324691909545322</v>
      </c>
      <c r="BAY45">
        <v>3.070229957960566</v>
      </c>
      <c r="BAZ45">
        <v>7.281643591534537E-05</v>
      </c>
      <c r="BBA45">
        <v>-5.331169993285957</v>
      </c>
      <c r="BBB45">
        <v>-2.330021584023208</v>
      </c>
      <c r="BBC45">
        <v>1.055075067813663E-05</v>
      </c>
      <c r="BBG45">
        <v>-2.783867762417668</v>
      </c>
      <c r="BBH45">
        <v>0.2403106578086636</v>
      </c>
      <c r="BBI45">
        <v>0.004676768037128626</v>
      </c>
      <c r="BBJ45">
        <v>-2.376314286811942</v>
      </c>
      <c r="BBK45">
        <v>0.5665167124761752</v>
      </c>
      <c r="BBL45">
        <v>0.02614635713916225</v>
      </c>
      <c r="BBM45">
        <v>-7.519744769577219</v>
      </c>
      <c r="BBN45">
        <v>-4.522202533106566</v>
      </c>
      <c r="BBO45">
        <v>4.832481252950626E-05</v>
      </c>
      <c r="BBP45">
        <v>4.867790422422518</v>
      </c>
      <c r="BBQ45">
        <v>7.870783674452568</v>
      </c>
      <c r="BBR45">
        <v>7.16764617231965E-05</v>
      </c>
      <c r="BBS45">
        <v>2.594116109119661</v>
      </c>
      <c r="BBT45">
        <v>5.60091094040174</v>
      </c>
      <c r="BBU45">
        <v>0.0003693578572153458</v>
      </c>
      <c r="BCB45">
        <v>1.822026343251659</v>
      </c>
      <c r="BCC45">
        <v>4.819383096266296</v>
      </c>
      <c r="BCD45">
        <v>5.589403700503537E-05</v>
      </c>
      <c r="BCH45">
        <v>-0.6023604111589327</v>
      </c>
      <c r="BCI45">
        <v>2.400371866884029</v>
      </c>
      <c r="BCJ45">
        <v>5.972274643241561E-05</v>
      </c>
      <c r="BCK45">
        <v>-2.577364201323022</v>
      </c>
      <c r="BCL45">
        <v>0.4160586690348484</v>
      </c>
      <c r="BCM45">
        <v>0.0003460690746350782</v>
      </c>
      <c r="BCN45">
        <v>5.559735930562645</v>
      </c>
      <c r="BCO45">
        <v>8.554473310129614</v>
      </c>
      <c r="BCP45">
        <v>0.0002215613905772661</v>
      </c>
      <c r="BCQ45">
        <v>-6.135943398262238</v>
      </c>
      <c r="BCR45">
        <v>-3.132245331489159</v>
      </c>
      <c r="BCS45">
        <v>0.0001094055828652101</v>
      </c>
      <c r="BCW45">
        <v>-5.657296700162521</v>
      </c>
      <c r="BCX45">
        <v>-2.654667384561594</v>
      </c>
      <c r="BCY45">
        <v>5.530640423418501E-05</v>
      </c>
      <c r="BCZ45">
        <v>3.602989270827686</v>
      </c>
      <c r="BDA45">
        <v>6.618098503995909</v>
      </c>
      <c r="BDB45">
        <v>0.001826311415453677</v>
      </c>
      <c r="BDC45">
        <v>-5.018862704929304</v>
      </c>
      <c r="BDD45">
        <v>-2.015675258961735</v>
      </c>
      <c r="BDE45">
        <v>8.127849436933722E-05</v>
      </c>
      <c r="BDI45">
        <v>-3.467205455566621</v>
      </c>
      <c r="BDJ45">
        <v>-0.4687127168732552</v>
      </c>
      <c r="BDK45">
        <v>1.817469317181442E-05</v>
      </c>
      <c r="BDL45">
        <v>4.952578226855581</v>
      </c>
      <c r="BDM45">
        <v>7.954952818673046</v>
      </c>
      <c r="BDN45">
        <v>4.510949039657046E-05</v>
      </c>
      <c r="BDO45">
        <v>4.474709441883626</v>
      </c>
      <c r="BDP45">
        <v>7.482016563148922</v>
      </c>
      <c r="BDQ45">
        <v>0.0004271521694858738</v>
      </c>
      <c r="BDR45">
        <v>-7.112022057767999</v>
      </c>
      <c r="BDS45">
        <v>-4.10972502086244</v>
      </c>
      <c r="BDT45">
        <v>4.221102836400225E-05</v>
      </c>
      <c r="BDU45">
        <v>-5.849064046043068</v>
      </c>
      <c r="BDV45">
        <v>-2.857989862927434</v>
      </c>
      <c r="BDW45">
        <v>0.000637361656425802</v>
      </c>
      <c r="BED45">
        <v>-4.477041142124745</v>
      </c>
      <c r="BEE45">
        <v>-1.471789505183171</v>
      </c>
      <c r="BEF45">
        <v>0.0002206375245288042</v>
      </c>
      <c r="BEG45">
        <v>5.787330520982516</v>
      </c>
      <c r="BEH45">
        <v>8.784461596102449</v>
      </c>
      <c r="BEI45">
        <v>6.584583973970203E-05</v>
      </c>
      <c r="BEJ45">
        <v>-7.838843751373984</v>
      </c>
      <c r="BEK45">
        <v>-4.828110228227025</v>
      </c>
      <c r="BEL45">
        <v>0.0009216681531703934</v>
      </c>
      <c r="BEP45">
        <v>-1.664345190223221</v>
      </c>
      <c r="BEQ45">
        <v>1.333831082756207</v>
      </c>
      <c r="BER45">
        <v>2.660784196453117E-05</v>
      </c>
      <c r="BES45">
        <v>-2.231417677740945</v>
      </c>
      <c r="BET45">
        <v>0.7758318047097834</v>
      </c>
      <c r="BEU45">
        <v>0.0004204399664273686</v>
      </c>
      <c r="BFB45">
        <v>-11.95203968699306</v>
      </c>
      <c r="BFC45">
        <v>-8.954669839375343</v>
      </c>
      <c r="BFD45">
        <v>5.534161243244325E-05</v>
      </c>
      <c r="BGF45">
        <v>32.06445314972682</v>
      </c>
      <c r="BGG45">
        <v>35.05690894938439</v>
      </c>
      <c r="BGH45">
        <v>0.0004553196704537643</v>
      </c>
      <c r="BGI45">
        <v>-7.301639402991753</v>
      </c>
      <c r="BGJ45">
        <v>-4.297541963698044</v>
      </c>
      <c r="BGK45">
        <v>0.0001343120701250283</v>
      </c>
      <c r="BGL45">
        <v>-3.181761728885645</v>
      </c>
      <c r="BGM45">
        <v>-0.1837113854285637</v>
      </c>
      <c r="BGN45">
        <v>3.040928508278561E-05</v>
      </c>
      <c r="BGO45">
        <v>1.01916764469614</v>
      </c>
      <c r="BGP45">
        <v>4.017706126158409</v>
      </c>
      <c r="BGQ45">
        <v>1.708829148904879E-05</v>
      </c>
      <c r="BGR45">
        <v>-6.690502629027481</v>
      </c>
      <c r="BGS45">
        <v>-3.685997092879916</v>
      </c>
      <c r="BGT45">
        <v>0.0001623988478161504</v>
      </c>
      <c r="BHM45">
        <v>-3.054628546314992</v>
      </c>
      <c r="BHN45">
        <v>-0.04553038277180152</v>
      </c>
      <c r="BHO45">
        <v>0.000662212638869172</v>
      </c>
      <c r="BHP45">
        <v>-1.440527089994276</v>
      </c>
      <c r="BHQ45">
        <v>1.561258249549964</v>
      </c>
      <c r="BHR45">
        <v>2.549949830580991E-05</v>
      </c>
      <c r="BHY45">
        <v>-0.04266173351524152</v>
      </c>
      <c r="BHZ45">
        <v>2.958478953856883</v>
      </c>
      <c r="BIA45">
        <v>1.040934144740197E-05</v>
      </c>
      <c r="BIB45">
        <v>-3.175471461850849</v>
      </c>
      <c r="BIC45">
        <v>-0.1791343402001823</v>
      </c>
      <c r="BID45">
        <v>0.0001073334224161053</v>
      </c>
      <c r="BIT45">
        <v>5.756407287165475</v>
      </c>
      <c r="BIU45">
        <v>8.758446104862561</v>
      </c>
      <c r="BIV45">
        <v>3.325422081560209E-05</v>
      </c>
      <c r="BIZ45">
        <v>0.05466912992985073</v>
      </c>
      <c r="BJA45">
        <v>3.056579933038441</v>
      </c>
      <c r="BJB45">
        <v>2.920934815840271E-05</v>
      </c>
      <c r="BJC45">
        <v>4.965480090764327</v>
      </c>
      <c r="BJD45">
        <v>7.964076879486728</v>
      </c>
      <c r="BJE45">
        <v>1.575201511664349E-05</v>
      </c>
      <c r="BJF45">
        <v>-7.574099165472816</v>
      </c>
      <c r="BJG45">
        <v>-4.564745985855975</v>
      </c>
      <c r="BJH45">
        <v>0.0006998557515591713</v>
      </c>
      <c r="BJI45">
        <v>3.956302599022283</v>
      </c>
      <c r="BJJ45">
        <v>6.973505105379854</v>
      </c>
      <c r="BJK45">
        <v>0.002367409799858328</v>
      </c>
      <c r="BJL45">
        <v>6.05900563085883</v>
      </c>
      <c r="BJM45">
        <v>9.066378735110913</v>
      </c>
      <c r="BJN45">
        <v>0.0004349013304966539</v>
      </c>
      <c r="BJO45">
        <v>-1.287040753382979</v>
      </c>
      <c r="BJP45">
        <v>1.703304386934208</v>
      </c>
      <c r="BJQ45">
        <v>0.0007457305239583589</v>
      </c>
      <c r="BJX45">
        <v>-2.863026150568053</v>
      </c>
      <c r="BJY45">
        <v>0.1475609620298327</v>
      </c>
      <c r="BJZ45">
        <v>0.0008966956252824235</v>
      </c>
      <c r="BKA45">
        <v>-7.956300819620881</v>
      </c>
      <c r="BKB45">
        <v>-4.954386396917193</v>
      </c>
      <c r="BKC45">
        <v>2.932011430717609E-05</v>
      </c>
      <c r="BKD45">
        <v>8.267794417115375</v>
      </c>
      <c r="BKE45">
        <v>11.2697612178159</v>
      </c>
      <c r="BKF45">
        <v>3.094643996454236E-05</v>
      </c>
      <c r="BKJ45">
        <v>-9.712714460400292</v>
      </c>
      <c r="BKK45">
        <v>-6.710691407565289</v>
      </c>
      <c r="BKL45">
        <v>3.274194218572136E-05</v>
      </c>
      <c r="BKM45">
        <v>0.6684956750428639</v>
      </c>
      <c r="BKN45">
        <v>3.661315020289181</v>
      </c>
      <c r="BKO45">
        <v>0.0004124944215327492</v>
      </c>
      <c r="BKP45">
        <v>0.1145364894510585</v>
      </c>
      <c r="BKQ45">
        <v>3.117716361519266</v>
      </c>
      <c r="BKR45">
        <v>8.089269096131701E-05</v>
      </c>
      <c r="BKV45">
        <v>-2.826406937071013</v>
      </c>
      <c r="BKW45">
        <v>0.1693518925660011</v>
      </c>
      <c r="BKX45">
        <v>0.0001439002083829582</v>
      </c>
      <c r="BKY45">
        <v>6.567786242333177</v>
      </c>
      <c r="BKZ45">
        <v>9.574987594824515</v>
      </c>
      <c r="BLA45">
        <v>0.0004148758216359641</v>
      </c>
      <c r="BLE45">
        <v>0.5447512647190099</v>
      </c>
      <c r="BLF45">
        <v>3.546768106532757</v>
      </c>
      <c r="BLG45">
        <v>3.254120721341037E-05</v>
      </c>
      <c r="BLH45">
        <v>6.310232927887128</v>
      </c>
      <c r="BLI45">
        <v>9.312746271093683</v>
      </c>
      <c r="BLJ45">
        <v>5.053515259149591E-05</v>
      </c>
      <c r="BLK45">
        <v>-4.396913980900053</v>
      </c>
      <c r="BLL45">
        <v>-1.407324567562399</v>
      </c>
      <c r="BLM45">
        <v>0.0008670425172336685</v>
      </c>
      <c r="BLN45">
        <v>-2.030762068044227</v>
      </c>
      <c r="BLO45">
        <v>0.9715280394873322</v>
      </c>
      <c r="BLP45">
        <v>4.195674004884656E-05</v>
      </c>
      <c r="BLQ45">
        <v>0.141241997894303</v>
      </c>
      <c r="BLR45">
        <v>3.143122922772698</v>
      </c>
      <c r="BLS45">
        <v>2.830302718532452E-05</v>
      </c>
      <c r="BLZ45">
        <v>-1.464815980658345</v>
      </c>
      <c r="BMA45">
        <v>1.527684450987747</v>
      </c>
      <c r="BMB45">
        <v>0.0004499482039596232</v>
      </c>
      <c r="BMI45">
        <v>1.009636071630107</v>
      </c>
      <c r="BMJ45">
        <v>4.015429316099125</v>
      </c>
      <c r="BMK45">
        <v>0.0002684934518224683</v>
      </c>
      <c r="BML45">
        <v>0.6036839335168883</v>
      </c>
      <c r="BMM45">
        <v>3.604996196262858</v>
      </c>
      <c r="BMN45">
        <v>1.377626811568265E-05</v>
      </c>
      <c r="BMO45">
        <v>0.1891984057767979</v>
      </c>
      <c r="BMP45">
        <v>3.19702391347609</v>
      </c>
      <c r="BMQ45">
        <v>0.0004899085660135271</v>
      </c>
      <c r="BMR45">
        <v>-5.349234933365659</v>
      </c>
      <c r="BMS45">
        <v>-2.346576888958069</v>
      </c>
      <c r="BMT45">
        <v>5.652160058179633E-05</v>
      </c>
      <c r="BNA45">
        <v>-6.786787658976055</v>
      </c>
      <c r="BNB45">
        <v>-3.796904907712143</v>
      </c>
      <c r="BNC45">
        <v>0.0008188697759029745</v>
      </c>
      <c r="BNM45">
        <v>-10.63483054301325</v>
      </c>
      <c r="BNN45">
        <v>-7.638612338110703</v>
      </c>
      <c r="BNO45">
        <v>0.0001144157932728905</v>
      </c>
      <c r="BNP45">
        <v>-0.5509965567945958</v>
      </c>
      <c r="BNQ45">
        <v>2.440144612307377</v>
      </c>
      <c r="BNR45">
        <v>0.000627831079038683</v>
      </c>
      <c r="BNS45">
        <v>1.14803101355876</v>
      </c>
      <c r="BNT45">
        <v>4.150492728356078</v>
      </c>
      <c r="BNU45">
        <v>4.848031794667713E-05</v>
      </c>
      <c r="BNV45">
        <v>4.270398085250778</v>
      </c>
      <c r="BNW45">
        <v>7.274746545223673</v>
      </c>
      <c r="BNX45">
        <v>0.0001512728330869376</v>
      </c>
      <c r="BNY45">
        <v>-8.785719240657471</v>
      </c>
      <c r="BNZ45">
        <v>-5.783539009649096</v>
      </c>
      <c r="BOA45">
        <v>3.802725799904476E-05</v>
      </c>
      <c r="BOK45">
        <v>-0.3125949131519028</v>
      </c>
      <c r="BOL45">
        <v>2.693469899595028</v>
      </c>
      <c r="BOM45">
        <v>0.0002942556292426878</v>
      </c>
      <c r="BON45">
        <v>3.133593389417698</v>
      </c>
      <c r="BOO45">
        <v>6.135275979270515</v>
      </c>
      <c r="BOP45">
        <v>2.264886890243371E-05</v>
      </c>
      <c r="BPC45">
        <v>6.867377413940662</v>
      </c>
      <c r="BPD45">
        <v>9.855275631163433</v>
      </c>
      <c r="BPE45">
        <v>0.001171625171097754</v>
      </c>
      <c r="BPI45">
        <v>-6.602248401395726</v>
      </c>
      <c r="BPJ45">
        <v>-3.605656485234126</v>
      </c>
      <c r="BPK45">
        <v>9.292028359651046E-05</v>
      </c>
      <c r="BQA45">
        <v>-0.7835747556374514</v>
      </c>
      <c r="BQB45">
        <v>2.220446907658528</v>
      </c>
      <c r="BQC45">
        <v>0.000129390205329817</v>
      </c>
      <c r="BQG45">
        <v>-8.725362328613892</v>
      </c>
      <c r="BQH45">
        <v>-5.734922203415304</v>
      </c>
      <c r="BQI45">
        <v>0.0007311296497493879</v>
      </c>
      <c r="BQJ45">
        <v>-4.559763826038335</v>
      </c>
      <c r="BQK45">
        <v>-1.558277396535066</v>
      </c>
      <c r="BQL45">
        <v>1.767578134550409E-05</v>
      </c>
      <c r="BQM45">
        <v>-5.859151399184067</v>
      </c>
      <c r="BQN45">
        <v>-2.861558989256005</v>
      </c>
      <c r="BQO45">
        <v>4.637191963594785E-05</v>
      </c>
      <c r="BQP45">
        <v>-1.982712716554444</v>
      </c>
      <c r="BQQ45">
        <v>1.018844221614545</v>
      </c>
      <c r="BQR45">
        <v>1.939245169645093E-05</v>
      </c>
      <c r="BQY45">
        <v>0.3054846738945907</v>
      </c>
      <c r="BQZ45">
        <v>3.309148723170302</v>
      </c>
      <c r="BRA45">
        <v>0.0001074020567587429</v>
      </c>
      <c r="BRB45">
        <v>-7.867345148309319</v>
      </c>
      <c r="BRC45">
        <v>-4.856626105331132</v>
      </c>
      <c r="BRD45">
        <v>0.0009191830589457867</v>
      </c>
      <c r="BRE45">
        <v>-13.34337569904497</v>
      </c>
      <c r="BRF45">
        <v>-10.35009086720316</v>
      </c>
      <c r="BRG45">
        <v>0.0003607478671415139</v>
      </c>
      <c r="BRQ45">
        <v>-7.071714203295901</v>
      </c>
      <c r="BRR45">
        <v>-4.076467209929552</v>
      </c>
      <c r="BRS45">
        <v>0.0001807285764762409</v>
      </c>
      <c r="BRT45">
        <v>7.225664788691109</v>
      </c>
      <c r="BRU45">
        <v>10.22884655534032</v>
      </c>
      <c r="BRV45">
        <v>8.098911208017733E-05</v>
      </c>
      <c r="BRW45">
        <v>-9.343563184853265</v>
      </c>
      <c r="BRX45">
        <v>-6.345258379735164</v>
      </c>
      <c r="BRY45">
        <v>2.298948550095234E-05</v>
      </c>
      <c r="BSF45">
        <v>6.065385099319784</v>
      </c>
      <c r="BSG45">
        <v>9.066992730547469</v>
      </c>
      <c r="BSH45">
        <v>2.067582531382762E-05</v>
      </c>
      <c r="BSL45">
        <v>-4.322915848118412</v>
      </c>
      <c r="BSM45">
        <v>-1.325331853683344</v>
      </c>
      <c r="BSN45">
        <v>4.669666311825227E-05</v>
      </c>
      <c r="BTA45">
        <v>-5.29232816368113</v>
      </c>
      <c r="BTB45">
        <v>-2.291096710026694</v>
      </c>
      <c r="BTC45">
        <v>1.213182482419021E-05</v>
      </c>
      <c r="BTG45">
        <v>5.05657671935746</v>
      </c>
      <c r="BTH45">
        <v>8.057796706683705</v>
      </c>
      <c r="BTI45">
        <v>1.190695260957998E-05</v>
      </c>
      <c r="BTM45">
        <v>-8.863737030463307</v>
      </c>
      <c r="BTN45">
        <v>-5.866134107478937</v>
      </c>
      <c r="BTO45">
        <v>4.596782575087898E-05</v>
      </c>
      <c r="BTS45">
        <v>-4.517772499615265</v>
      </c>
      <c r="BTT45">
        <v>-1.51478381223816</v>
      </c>
      <c r="BTU45">
        <v>7.145801790452368E-05</v>
      </c>
      <c r="BTY45">
        <v>-6.154684096024427</v>
      </c>
      <c r="BTZ45">
        <v>-3.155916780975292</v>
      </c>
      <c r="BUA45">
        <v>1.215609750471749E-05</v>
      </c>
      <c r="BUK45">
        <v>0.8402481910678264</v>
      </c>
      <c r="BUL45">
        <v>3.843103571064706</v>
      </c>
      <c r="BUM45">
        <v>6.522555941263979E-05</v>
      </c>
      <c r="BUN45">
        <v>-4.263857540040855</v>
      </c>
      <c r="BUO45">
        <v>-1.260223595557423</v>
      </c>
      <c r="BUP45">
        <v>0.0001056444200693602</v>
      </c>
      <c r="BUQ45">
        <v>2.011828329914962</v>
      </c>
      <c r="BUR45">
        <v>5.013130618461665</v>
      </c>
      <c r="BUS45">
        <v>1.356764367100671E-05</v>
      </c>
      <c r="BUT45">
        <v>3.936286662032982</v>
      </c>
      <c r="BUU45">
        <v>6.939694301244878</v>
      </c>
      <c r="BUV45">
        <v>9.289603998763476E-05</v>
      </c>
      <c r="BVF45">
        <v>2.130803455281852</v>
      </c>
      <c r="BVG45">
        <v>5.147858661532358</v>
      </c>
      <c r="BVH45">
        <v>0.002327040481978284</v>
      </c>
      <c r="BVI45">
        <v>-0.4764423143511388</v>
      </c>
      <c r="BVJ45">
        <v>2.532600225689897</v>
      </c>
      <c r="BVK45">
        <v>0.0006541402431498338</v>
      </c>
      <c r="BVL45">
        <v>-7.692229215234242</v>
      </c>
      <c r="BVM45">
        <v>-4.697392198034949</v>
      </c>
      <c r="BVN45">
        <v>0.0002132511312031644</v>
      </c>
      <c r="BVR45">
        <v>5.439749246350105</v>
      </c>
      <c r="BVS45">
        <v>8.458529613562447</v>
      </c>
      <c r="BVT45">
        <v>0.002821617541043516</v>
      </c>
      <c r="BVU45">
        <v>-12.91432926538958</v>
      </c>
      <c r="BVV45">
        <v>-9.916879477373547</v>
      </c>
      <c r="BVW45">
        <v>5.202864930544585E-05</v>
      </c>
      <c r="BVX45">
        <v>-0.2553407511756643</v>
      </c>
      <c r="BVY45">
        <v>2.747464840296345</v>
      </c>
      <c r="BVZ45">
        <v>6.29707480625012E-05</v>
      </c>
      <c r="BWA45">
        <v>-0.1986709141183298</v>
      </c>
      <c r="BWB45">
        <v>2.822458775811821</v>
      </c>
      <c r="BWC45">
        <v>0.003571710372354584</v>
      </c>
      <c r="BWD45">
        <v>-0.5561621840149655</v>
      </c>
      <c r="BWE45">
        <v>2.464585086187739</v>
      </c>
      <c r="BWF45">
        <v>0.003443593766912315</v>
      </c>
      <c r="BWJ45">
        <v>7.037456983569895</v>
      </c>
      <c r="BWK45">
        <v>10.03839555652482</v>
      </c>
      <c r="BWL45">
        <v>7.047353533758993E-06</v>
      </c>
      <c r="BWP45">
        <v>-1.512553138877976</v>
      </c>
      <c r="BWQ45">
        <v>1.496656665199665</v>
      </c>
      <c r="BWR45">
        <v>0.0006785639291882859</v>
      </c>
      <c r="BWY45">
        <v>-2.605855682324327</v>
      </c>
      <c r="BWZ45">
        <v>0.3959521967572105</v>
      </c>
      <c r="BXA45">
        <v>2.614741418769214E-05</v>
      </c>
      <c r="BXE45">
        <v>7.081838361868539</v>
      </c>
      <c r="BXF45">
        <v>10.08955302676172</v>
      </c>
      <c r="BXG45">
        <v>0.0004761284353120269</v>
      </c>
      <c r="BXH45">
        <v>8.096837362256753</v>
      </c>
      <c r="BXI45">
        <v>11.10388069800952</v>
      </c>
      <c r="BXJ45">
        <v>0.0003968686282090777</v>
      </c>
      <c r="BXT45">
        <v>-3.458557100533049</v>
      </c>
      <c r="BXU45">
        <v>-0.4511989516783732</v>
      </c>
      <c r="BXV45">
        <v>0.0004331388365405716</v>
      </c>
      <c r="BYF45">
        <v>-3.560646161965296</v>
      </c>
      <c r="BYG45">
        <v>-0.55657602382297</v>
      </c>
      <c r="BYH45">
        <v>0.0001325281959809093</v>
      </c>
      <c r="BYU45">
        <v>-7.002686978719892</v>
      </c>
      <c r="BYV45">
        <v>-4.000490101541223</v>
      </c>
      <c r="BYW45">
        <v>3.861015470528099E-05</v>
      </c>
      <c r="BZD45">
        <v>0.8086216037630862</v>
      </c>
      <c r="BZE45">
        <v>3.803311900201651</v>
      </c>
      <c r="BZF45">
        <v>0.0002255436152825155</v>
      </c>
      <c r="BZP45">
        <v>-2.266909653714789</v>
      </c>
      <c r="BZQ45">
        <v>0.7272002478713994</v>
      </c>
      <c r="BZR45">
        <v>0.0002775460745950566</v>
      </c>
      <c r="CAB45">
        <v>-4.964254404675303</v>
      </c>
      <c r="CAC45">
        <v>-1.965440836884543</v>
      </c>
      <c r="CAD45">
        <v>1.126097109697847E-05</v>
      </c>
      <c r="CAE45">
        <v>6.042214438166448</v>
      </c>
      <c r="CAF45">
        <v>9.044851035465891</v>
      </c>
      <c r="CAG45">
        <v>5.561316255546391E-05</v>
      </c>
      <c r="CAK45">
        <v>-2.503574831548431</v>
      </c>
      <c r="CAL45">
        <v>0.4935336448779135</v>
      </c>
      <c r="CAM45">
        <v>6.688726861606521E-05</v>
      </c>
      <c r="CAN45">
        <v>1.188462659560134</v>
      </c>
      <c r="CAO45">
        <v>4.192401890681007</v>
      </c>
      <c r="CAP45">
        <v>0.0001241403345892921</v>
      </c>
      <c r="CAT45">
        <v>4.94988154438093</v>
      </c>
      <c r="CAU45">
        <v>7.951016081318117</v>
      </c>
      <c r="CAV45">
        <v>1.029739249472748E-05</v>
      </c>
      <c r="CAZ45">
        <v>1.784208768267278</v>
      </c>
      <c r="CBA45">
        <v>4.78159071621301</v>
      </c>
      <c r="CBB45">
        <v>5.483357247083724E-05</v>
      </c>
      <c r="CBI45">
        <v>5.880440705589971</v>
      </c>
      <c r="CBJ45">
        <v>8.895784180314923</v>
      </c>
      <c r="CBK45">
        <v>0.001883377733081793</v>
      </c>
      <c r="CBX45">
        <v>-2.334574219188963</v>
      </c>
      <c r="CBY45">
        <v>0.6718713299060997</v>
      </c>
      <c r="CBZ45">
        <v>0.0003323608250948947</v>
      </c>
      <c r="CCG45">
        <v>-0.9274516508005501</v>
      </c>
      <c r="CCH45">
        <v>2.082746061920973</v>
      </c>
      <c r="CCI45">
        <v>0.0008319467580056112</v>
      </c>
      <c r="CCM45">
        <v>-0.2354052776307704</v>
      </c>
      <c r="CCN45">
        <v>2.766688628860063</v>
      </c>
      <c r="CCO45">
        <v>3.507555513881935E-05</v>
      </c>
      <c r="CCP45">
        <v>-2.155008661623909</v>
      </c>
      <c r="CCQ45">
        <v>0.8418488905231541</v>
      </c>
      <c r="CCR45">
        <v>7.899982806742367E-05</v>
      </c>
      <c r="CCS45">
        <v>8.689919617311226</v>
      </c>
      <c r="CCT45">
        <v>11.69190835924358</v>
      </c>
      <c r="CCU45">
        <v>3.164075578787268E-05</v>
      </c>
      <c r="CCY45">
        <v>-1.187332094528836</v>
      </c>
      <c r="CCZ45">
        <v>1.808000610361914</v>
      </c>
      <c r="CDA45">
        <v>0.0001742691490946577</v>
      </c>
      <c r="CDH45">
        <v>-12.27006263284355</v>
      </c>
      <c r="CDI45">
        <v>-9.275813502290475</v>
      </c>
      <c r="CDJ45">
        <v>0.0002645799951648529</v>
      </c>
      <c r="CDK45">
        <v>-7.528940397854226</v>
      </c>
      <c r="CDL45">
        <v>-4.527288953822094</v>
      </c>
      <c r="CDM45">
        <v>2.181813913010988E-05</v>
      </c>
      <c r="CDN45">
        <v>0.03446981770053767</v>
      </c>
      <c r="CDO45">
        <v>3.030652653853123</v>
      </c>
      <c r="CDP45">
        <v>0.0001165659187040652</v>
      </c>
      <c r="CDT45">
        <v>-8.183397166604626</v>
      </c>
      <c r="CDU45">
        <v>-5.186559777946282</v>
      </c>
      <c r="CDV45">
        <v>8.001688398697307E-05</v>
      </c>
      <c r="CDW45">
        <v>4.819067960340181</v>
      </c>
      <c r="CDX45">
        <v>7.815362839162594</v>
      </c>
      <c r="CDY45">
        <v>0.000109823383524838</v>
      </c>
      <c r="CDZ45">
        <v>-1.555562854096601</v>
      </c>
      <c r="CEA45">
        <v>1.446677275051015</v>
      </c>
      <c r="CEB45">
        <v>4.014542878398071E-05</v>
      </c>
      <c r="CEC45">
        <v>-4.299429679265474</v>
      </c>
      <c r="CED45">
        <v>-1.297868097326488</v>
      </c>
      <c r="CEE45">
        <v>1.950830521733906E-05</v>
      </c>
      <c r="CEF45">
        <v>-13.39792041162362</v>
      </c>
      <c r="CEG45">
        <v>-10.39345354590485</v>
      </c>
      <c r="CEH45">
        <v>0.0001596231147964569</v>
      </c>
      <c r="CEU45">
        <v>5.62831233515597</v>
      </c>
      <c r="CEV45">
        <v>8.625511746778654</v>
      </c>
      <c r="CEW45">
        <v>6.274636207323505E-05</v>
      </c>
      <c r="CEX45">
        <v>-12.19443066478102</v>
      </c>
      <c r="CEY45">
        <v>-9.195976533333614</v>
      </c>
      <c r="CEZ45">
        <v>1.911767665518098E-05</v>
      </c>
      <c r="CFD45">
        <v>8.034450767111661</v>
      </c>
      <c r="CFE45">
        <v>11.05433155878428</v>
      </c>
      <c r="CFF45">
        <v>0.00316196702023967</v>
      </c>
      <c r="CFJ45">
        <v>-3.018478964794431</v>
      </c>
      <c r="CFK45">
        <v>-0.01544695704392451</v>
      </c>
      <c r="CFL45">
        <v>7.35445679930785E-05</v>
      </c>
      <c r="CFM45">
        <v>-2.904508817980252</v>
      </c>
      <c r="CFN45">
        <v>0.09203853858748479</v>
      </c>
      <c r="CFO45">
        <v>9.536597336278037E-05</v>
      </c>
      <c r="CFP45">
        <v>-6.07806155876308</v>
      </c>
      <c r="CFQ45">
        <v>-3.079699902175696</v>
      </c>
      <c r="CFR45">
        <v>2.147335310129604E-05</v>
      </c>
      <c r="CFS45">
        <v>3.526529558056213</v>
      </c>
      <c r="CFT45">
        <v>6.528266342925373</v>
      </c>
      <c r="CFU45">
        <v>2.413137345394685E-05</v>
      </c>
      <c r="CFV45">
        <v>-2.200000056325222</v>
      </c>
      <c r="CFW45">
        <v>0.7987176298209263</v>
      </c>
      <c r="CFX45">
        <v>1.315463055823753E-05</v>
      </c>
      <c r="CFY45">
        <v>3.634646318025609</v>
      </c>
      <c r="CFZ45">
        <v>6.628112033008714</v>
      </c>
      <c r="CGA45">
        <v>0.0003415750454561262</v>
      </c>
      <c r="CGH45">
        <v>-2.137528631633465</v>
      </c>
      <c r="CGI45">
        <v>0.8707953027897546</v>
      </c>
      <c r="CGJ45">
        <v>0.0005543030742564748</v>
      </c>
      <c r="CGN45">
        <v>-2.359575894070561</v>
      </c>
      <c r="CGO45">
        <v>0.6176103402322313</v>
      </c>
      <c r="CGP45">
        <v>0.004163743242296855</v>
      </c>
      <c r="CGQ45">
        <v>-0.2296159131177722</v>
      </c>
      <c r="CGR45">
        <v>2.768157664160809</v>
      </c>
      <c r="CGS45">
        <v>3.965566507560776E-05</v>
      </c>
      <c r="CGW45">
        <v>-3.3871302567319</v>
      </c>
      <c r="CGX45">
        <v>-0.3846963461842695</v>
      </c>
      <c r="CGY45">
        <v>4.739136443093739E-05</v>
      </c>
      <c r="CHR45">
        <v>-11.64056161959787</v>
      </c>
      <c r="CHS45">
        <v>-8.64445185667971</v>
      </c>
      <c r="CHT45">
        <v>0.0001210715564231973</v>
      </c>
      <c r="CHU45">
        <v>-11.78069841514624</v>
      </c>
      <c r="CHV45">
        <v>-8.776324627709869</v>
      </c>
      <c r="CHW45">
        <v>0.0001530401323086068</v>
      </c>
      <c r="CHX45">
        <v>-5.284999100026274</v>
      </c>
      <c r="CHY45">
        <v>-2.29327443273108</v>
      </c>
      <c r="CHZ45">
        <v>0.0005478490510017607</v>
      </c>
      <c r="CID45">
        <v>2.514986687201214</v>
      </c>
      <c r="CIE45">
        <v>5.539640410301746</v>
      </c>
      <c r="CIF45">
        <v>0.004862448501741702</v>
      </c>
      <c r="CIJ45">
        <v>-7.856131887399237</v>
      </c>
      <c r="CIK45">
        <v>-4.849543114531963</v>
      </c>
      <c r="CIL45">
        <v>0.0003472954231722079</v>
      </c>
      <c r="CIM45">
        <v>2.764715935369569</v>
      </c>
      <c r="CIN45">
        <v>5.763291613069461</v>
      </c>
      <c r="CIO45">
        <v>1.622955211668017E-05</v>
      </c>
      <c r="CIS45">
        <v>1.0302127308961</v>
      </c>
      <c r="CIT45">
        <v>4.028475118578576</v>
      </c>
      <c r="CIU45">
        <v>2.415437252809228E-05</v>
      </c>
      <c r="CIY45">
        <v>-6.820113592930849</v>
      </c>
      <c r="CIZ45">
        <v>-3.827102007934869</v>
      </c>
      <c r="CJA45">
        <v>0.000390703554147224</v>
      </c>
      <c r="CJB45">
        <v>-3.095530103875471</v>
      </c>
      <c r="CJC45">
        <v>-0.1246021643423552</v>
      </c>
      <c r="CJD45">
        <v>0.006761477598321141</v>
      </c>
      <c r="CJE45">
        <v>-4.547612590687357</v>
      </c>
      <c r="CJF45">
        <v>-1.546260136690989</v>
      </c>
      <c r="CJG45">
        <v>1.463305449834062E-05</v>
      </c>
      <c r="CJK45">
        <v>2.636831335882257</v>
      </c>
      <c r="CJL45">
        <v>5.629572894625679</v>
      </c>
      <c r="CJM45">
        <v>0.0004214797558015666</v>
      </c>
      <c r="CJT45">
        <v>3.621676319739856</v>
      </c>
      <c r="CJU45">
        <v>6.623328336814095</v>
      </c>
      <c r="CJV45">
        <v>2.183328330860306E-05</v>
      </c>
      <c r="CJZ45">
        <v>-0.7214963756354804</v>
      </c>
      <c r="CKA45">
        <v>2.272693484501839</v>
      </c>
      <c r="CKB45">
        <v>0.000270061801791223</v>
      </c>
      <c r="CKF45">
        <v>2.810529598379433</v>
      </c>
      <c r="CKG45">
        <v>5.808091422588594</v>
      </c>
      <c r="CKH45">
        <v>4.755760949624727E-05</v>
      </c>
      <c r="CKI45">
        <v>-3.279373468222767</v>
      </c>
      <c r="CKJ45">
        <v>-0.2736524429516122</v>
      </c>
      <c r="CKK45">
        <v>0.0002618410412255359</v>
      </c>
      <c r="CKL45">
        <v>-3.094811212485805</v>
      </c>
      <c r="CKM45">
        <v>-0.09486887892275633</v>
      </c>
      <c r="CKN45">
        <v>2.660334360492621E-08</v>
      </c>
      <c r="CKO45">
        <v>-2.677102395850995</v>
      </c>
      <c r="CKP45">
        <v>0.3249295829866826</v>
      </c>
      <c r="CKQ45">
        <v>3.303150397415997E-05</v>
      </c>
      <c r="CKX45">
        <v>-2.530145114141163</v>
      </c>
      <c r="CKY45">
        <v>0.4681824557195943</v>
      </c>
      <c r="CKZ45">
        <v>2.237618056517523E-05</v>
      </c>
      <c r="CLA45">
        <v>6.706552739229601</v>
      </c>
      <c r="CLB45">
        <v>9.707819359696538</v>
      </c>
      <c r="CLC45">
        <v>1.28346192581037E-05</v>
      </c>
      <c r="CLM45">
        <v>7.72657578922442</v>
      </c>
      <c r="CLN45">
        <v>10.72298982472447</v>
      </c>
      <c r="CLO45">
        <v>0.0001028731311593324</v>
      </c>
      <c r="CLS45">
        <v>3.818501449122408</v>
      </c>
      <c r="CLT45">
        <v>6.816840943431567</v>
      </c>
      <c r="CLU45">
        <v>2.205823319452209E-05</v>
      </c>
      <c r="CLV45">
        <v>-3.864034460447284</v>
      </c>
      <c r="CLW45">
        <v>-0.8572961032578688</v>
      </c>
      <c r="CLX45">
        <v>0.0003632436608971578</v>
      </c>
      <c r="CLY45">
        <v>8.041854483012546</v>
      </c>
      <c r="CLZ45">
        <v>11.04421904725046</v>
      </c>
      <c r="CMA45">
        <v>4.472931228188297E-05</v>
      </c>
      <c r="CME45">
        <v>5.432995609131758</v>
      </c>
      <c r="CMF45">
        <v>8.43459389154218</v>
      </c>
      <c r="CMG45">
        <v>2.043605330770727E-05</v>
      </c>
      <c r="CMK45">
        <v>-0.4748664243442828</v>
      </c>
      <c r="CML45">
        <v>2.523243967337855</v>
      </c>
      <c r="CMM45">
        <v>2.856495675948289E-05</v>
      </c>
      <c r="CMN45">
        <v>8.742972669487687</v>
      </c>
      <c r="CMO45">
        <v>11.74127695626463</v>
      </c>
      <c r="CMP45">
        <v>2.300354667876234E-05</v>
      </c>
      <c r="CMT45">
        <v>-3.858987909384711</v>
      </c>
      <c r="CMU45">
        <v>-0.8604491372249879</v>
      </c>
      <c r="CMV45">
        <v>1.708149440958968E-05</v>
      </c>
      <c r="CMW45">
        <v>-11.94860396240881</v>
      </c>
      <c r="CMX45">
        <v>-8.937095890973957</v>
      </c>
      <c r="CMY45">
        <v>0.001059485665197886</v>
      </c>
      <c r="CMZ45">
        <v>2.305913823715715</v>
      </c>
      <c r="CNA45">
        <v>5.307329031776011</v>
      </c>
      <c r="CNB45">
        <v>1.602251083142023E-05</v>
      </c>
      <c r="CNF45">
        <v>-0.824322493368314</v>
      </c>
      <c r="CNG45">
        <v>2.177674929051469</v>
      </c>
      <c r="CNH45">
        <v>3.191757058441283E-05</v>
      </c>
      <c r="CNI45">
        <v>-10.29148414550454</v>
      </c>
      <c r="CNJ45">
        <v>-7.301649227111845</v>
      </c>
      <c r="CNK45">
        <v>0.0008266310726661764</v>
      </c>
      <c r="CNL45">
        <v>1.296593046719691</v>
      </c>
      <c r="CNM45">
        <v>4.29493502885069</v>
      </c>
      <c r="CNN45">
        <v>2.199218603139805E-05</v>
      </c>
      <c r="CNR45">
        <v>-3.986083270014135</v>
      </c>
      <c r="CNS45">
        <v>-0.9842079970808303</v>
      </c>
      <c r="CNT45">
        <v>2.813318859508821E-05</v>
      </c>
      <c r="CNU45">
        <v>-3.885549366182855</v>
      </c>
      <c r="CNV45">
        <v>-0.902221171025684</v>
      </c>
      <c r="CNW45">
        <v>0.002223592613738875</v>
      </c>
      <c r="COA45">
        <v>-7.864548055123828</v>
      </c>
      <c r="COB45">
        <v>-4.865813029988298</v>
      </c>
      <c r="COC45">
        <v>1.280129126192655E-05</v>
      </c>
      <c r="COD45">
        <v>3.877888938995878</v>
      </c>
      <c r="COE45">
        <v>6.870091886210743</v>
      </c>
      <c r="COF45">
        <v>0.0004863522570733942</v>
      </c>
      <c r="COM45">
        <v>4.508200435669518</v>
      </c>
      <c r="CON45">
        <v>7.51983201219583</v>
      </c>
      <c r="COO45">
        <v>0.001082348579899696</v>
      </c>
      <c r="COP45">
        <v>-5.654942358481619</v>
      </c>
      <c r="COQ45">
        <v>-2.660241979245643</v>
      </c>
      <c r="COR45">
        <v>0.0002246878419398053</v>
      </c>
      <c r="COS45">
        <v>-4.648771534273484</v>
      </c>
      <c r="COT45">
        <v>-1.646268488467886</v>
      </c>
      <c r="COU45">
        <v>5.012190643938783E-05</v>
      </c>
      <c r="COV45">
        <v>1.872428334993544</v>
      </c>
      <c r="COW45">
        <v>4.874725224516784</v>
      </c>
      <c r="COX45">
        <v>4.220561185573405E-05</v>
      </c>
      <c r="CPB45">
        <v>0.2210838469353236</v>
      </c>
      <c r="CPC45">
        <v>3.223325632329381</v>
      </c>
      <c r="CPD45">
        <v>4.02048140240765E-05</v>
      </c>
      <c r="CPE45">
        <v>-7.352664494214056</v>
      </c>
      <c r="CPF45">
        <v>-4.347775485154425</v>
      </c>
      <c r="CPG45">
        <v>0.0001912192766812814</v>
      </c>
      <c r="CPH45">
        <v>3.066019357168329</v>
      </c>
      <c r="CPI45">
        <v>6.063051890218753</v>
      </c>
      <c r="CPJ45">
        <v>7.044688077464153E-05</v>
      </c>
      <c r="CPK45">
        <v>1.463286101198261</v>
      </c>
      <c r="CPL45">
        <v>4.466858764199506</v>
      </c>
      <c r="CPM45">
        <v>0.0001021113673637278</v>
      </c>
      <c r="CPT45">
        <v>6.150303305534936</v>
      </c>
      <c r="CPU45">
        <v>9.158018647186683</v>
      </c>
      <c r="CPV45">
        <v>0.0004762119744254609</v>
      </c>
      <c r="CPW45">
        <v>4.756176053848906</v>
      </c>
      <c r="CPX45">
        <v>7.754971657803354</v>
      </c>
      <c r="CPY45">
        <v>1.160455867631972E-05</v>
      </c>
      <c r="CQC45">
        <v>-5.284125445401109</v>
      </c>
      <c r="CQD45">
        <v>-2.287035090264731</v>
      </c>
      <c r="CQE45">
        <v>6.772826585918907E-05</v>
      </c>
      <c r="CQI45">
        <v>5.090271438054238</v>
      </c>
      <c r="CQJ45">
        <v>8.089122752184387</v>
      </c>
      <c r="CQK45">
        <v>1.05558338207517E-05</v>
      </c>
      <c r="CQL45">
        <v>-2.42589079459884</v>
      </c>
      <c r="CQM45">
        <v>0.5844003776146686</v>
      </c>
      <c r="CQN45">
        <v>0.0008472658042246978</v>
      </c>
      <c r="CQX45">
        <v>-0.1722076279656354</v>
      </c>
      <c r="CQY45">
        <v>2.829152479003559</v>
      </c>
      <c r="CQZ45">
        <v>1.479912774120983E-05</v>
      </c>
      <c r="CRA45">
        <v>-8.972567986395859</v>
      </c>
      <c r="CRB45">
        <v>-5.964739188795435</v>
      </c>
      <c r="CRC45">
        <v>0.0004903205749472211</v>
      </c>
      <c r="CRG45">
        <v>-8.334876945697392</v>
      </c>
      <c r="CRH45">
        <v>-5.337368128057444</v>
      </c>
      <c r="CRI45">
        <v>4.964791640829048E-05</v>
      </c>
      <c r="CRJ45">
        <v>2.600316804423579</v>
      </c>
      <c r="CRK45">
        <v>5.597332418779051</v>
      </c>
      <c r="CRL45">
        <v>7.125246140209557E-05</v>
      </c>
      <c r="CRS45">
        <v>-1.967375992269429</v>
      </c>
      <c r="CRT45">
        <v>1.026772972621931</v>
      </c>
      <c r="CRU45">
        <v>0.0002738768947403283</v>
      </c>
      <c r="CRV45">
        <v>-0.9171009855193324</v>
      </c>
      <c r="CRW45">
        <v>2.086314561698374</v>
      </c>
      <c r="CRX45">
        <v>9.332770237106906E-05</v>
      </c>
      <c r="CSH45">
        <v>3.521750028195949</v>
      </c>
      <c r="CSI45">
        <v>6.524857018517976</v>
      </c>
      <c r="CSJ45">
        <v>7.722711088932756E-05</v>
      </c>
      <c r="CSQ45">
        <v>-9.119975001160306</v>
      </c>
      <c r="CSR45">
        <v>-6.112337965059131</v>
      </c>
      <c r="CSS45">
        <v>0.0004665945632851272</v>
      </c>
      <c r="CST45">
        <v>7.164396296758913</v>
      </c>
      <c r="CSU45">
        <v>10.14820555981314</v>
      </c>
      <c r="CSV45">
        <v>0.002097119702778843</v>
      </c>
      <c r="CTC45">
        <v>-2.364188820584283</v>
      </c>
      <c r="CTD45">
        <v>0.6372261189865489</v>
      </c>
      <c r="CTE45">
        <v>1.601643191283606E-05</v>
      </c>
      <c r="CTF45">
        <v>-4.337973337625257</v>
      </c>
      <c r="CTG45">
        <v>-1.339322061588408</v>
      </c>
      <c r="CTH45">
        <v>1.455245063021951E-05</v>
      </c>
      <c r="CTI45">
        <v>6.923452790171921</v>
      </c>
      <c r="CTJ45">
        <v>9.943225511445693</v>
      </c>
      <c r="CTK45">
        <v>0.003127684052562188</v>
      </c>
      <c r="CTL45">
        <v>-1.108018193181558</v>
      </c>
      <c r="CTM45">
        <v>1.893615600315536</v>
      </c>
      <c r="CTN45">
        <v>2.135424952917965E-05</v>
      </c>
      <c r="CTO45">
        <v>2.744951810201438</v>
      </c>
      <c r="CTP45">
        <v>5.738848182353072</v>
      </c>
      <c r="CTQ45">
        <v>0.0002980341832907636</v>
      </c>
      <c r="CTU45">
        <v>6.877445615805183</v>
      </c>
      <c r="CTV45">
        <v>9.879088308946613</v>
      </c>
      <c r="CTW45">
        <v>2.158752605523137E-05</v>
      </c>
      <c r="CUD45">
        <v>2.569251338625284</v>
      </c>
      <c r="CUE45">
        <v>5.555273343005421</v>
      </c>
      <c r="CUF45">
        <v>0.001563074892391203</v>
      </c>
      <c r="CUG45">
        <v>4.430707424355694</v>
      </c>
      <c r="CUH45">
        <v>7.435061419671871</v>
      </c>
      <c r="CUI45">
        <v>0.0001516582017063359</v>
      </c>
      <c r="CUP45">
        <v>-5.627617979614055</v>
      </c>
      <c r="CUQ45">
        <v>-2.624262044852304</v>
      </c>
      <c r="CUR45">
        <v>9.009838500101207E-05</v>
      </c>
      <c r="CUV45">
        <v>2.088887480940329</v>
      </c>
      <c r="CUW45">
        <v>5.08350869771138</v>
      </c>
      <c r="CUX45">
        <v>0.0002314504721921577</v>
      </c>
      <c r="CVH45">
        <v>-1.529804559287148</v>
      </c>
      <c r="CVI45">
        <v>1.463479992921066</v>
      </c>
      <c r="CVJ45">
        <v>0.0003607779123536408</v>
      </c>
      <c r="CVK45">
        <v>-8.155227889371925</v>
      </c>
      <c r="CVL45">
        <v>-5.12037233363943</v>
      </c>
      <c r="CVM45">
        <v>0.009719278123368516</v>
      </c>
      <c r="CVN45">
        <v>-9.068286161636111</v>
      </c>
      <c r="CVO45">
        <v>-6.066849472098927</v>
      </c>
      <c r="CVP45">
        <v>1.651261461004736E-05</v>
      </c>
      <c r="CVW45">
        <v>7.528151891475399</v>
      </c>
      <c r="CVX45">
        <v>10.52953259692568</v>
      </c>
      <c r="CVY45">
        <v>1.525078032357394E-05</v>
      </c>
      <c r="CVZ45">
        <v>-5.090375460598767</v>
      </c>
      <c r="CWA45">
        <v>-2.083003553481615</v>
      </c>
      <c r="CWB45">
        <v>0.0004347601163513396</v>
      </c>
      <c r="CWC45">
        <v>-2.51788113732651</v>
      </c>
      <c r="CWD45">
        <v>0.4766628772345238</v>
      </c>
      <c r="CWE45">
        <v>0.0002381422168816696</v>
      </c>
      <c r="CWF45">
        <v>-10.87271903242563</v>
      </c>
      <c r="CWG45">
        <v>-7.876077443325166</v>
      </c>
      <c r="CWH45">
        <v>9.023139016108094E-05</v>
      </c>
      <c r="CWL45">
        <v>-7.309192409880072</v>
      </c>
      <c r="CWM45">
        <v>-4.327508485457797</v>
      </c>
      <c r="CWN45">
        <v>0.002683828996551203</v>
      </c>
      <c r="CWO45">
        <v>-7.206490993751823</v>
      </c>
      <c r="CWP45">
        <v>-4.214430595344235</v>
      </c>
      <c r="CWQ45">
        <v>0.0005042981875699374</v>
      </c>
      <c r="CWU45">
        <v>-3.476940209163575</v>
      </c>
      <c r="CWV45">
        <v>-0.4744396479253103</v>
      </c>
      <c r="CWW45">
        <v>5.002245205047727E-05</v>
      </c>
      <c r="CXA45">
        <v>-3.714007228607472</v>
      </c>
      <c r="CXB45">
        <v>-0.7124123377103956</v>
      </c>
      <c r="CXC45">
        <v>2.034941578860671E-05</v>
      </c>
      <c r="CXD45">
        <v>7.477385212606741</v>
      </c>
      <c r="CXE45">
        <v>10.47949323352918</v>
      </c>
      <c r="CXF45">
        <v>3.55500176753936E-05</v>
      </c>
      <c r="CXG45">
        <v>-6.713785726512922</v>
      </c>
      <c r="CXH45">
        <v>-3.71554741425975</v>
      </c>
      <c r="CXI45">
        <v>2.482834973859289E-05</v>
      </c>
      <c r="CXP45">
        <v>-3.028854771039617</v>
      </c>
      <c r="CXQ45">
        <v>-0.01634131162622232</v>
      </c>
      <c r="CXR45">
        <v>0.001252693331925403</v>
      </c>
      <c r="CXS45">
        <v>-9.746462843712386</v>
      </c>
      <c r="CXT45">
        <v>-6.744801758590414</v>
      </c>
      <c r="CXU45">
        <v>2.20736302594952E-05</v>
      </c>
      <c r="CXV45">
        <v>-5.624172157824931</v>
      </c>
      <c r="CXW45">
        <v>-2.625401548209998</v>
      </c>
      <c r="CXX45">
        <v>1.209120575116755E-05</v>
      </c>
      <c r="CYK45">
        <v>6.899241288669614</v>
      </c>
      <c r="CYL45">
        <v>9.87202728071963</v>
      </c>
      <c r="CYM45">
        <v>0.005924817829614565</v>
      </c>
      <c r="CYQ45">
        <v>3.402258843777547</v>
      </c>
      <c r="CYR45">
        <v>6.398290124985436</v>
      </c>
      <c r="CYS45">
        <v>0.0001260058308068204</v>
      </c>
      <c r="CZI45">
        <v>1.252571053498816</v>
      </c>
      <c r="CZJ45">
        <v>4.250887054463936</v>
      </c>
      <c r="CZK45">
        <v>2.268682199580315E-05</v>
      </c>
      <c r="CZO45">
        <v>-2.65721136017075</v>
      </c>
      <c r="CZP45">
        <v>0.3444845082173485</v>
      </c>
      <c r="CZQ45">
        <v>2.300775671801559E-05</v>
      </c>
      <c r="CZR45">
        <v>2.897320211339816</v>
      </c>
      <c r="CZS45">
        <v>5.9004129991745</v>
      </c>
      <c r="CZT45">
        <v>7.652269272292328E-05</v>
      </c>
      <c r="CZU45">
        <v>-2.628456218090881</v>
      </c>
      <c r="CZV45">
        <v>0.3737137194519942</v>
      </c>
      <c r="CZW45">
        <v>3.76690315198495E-05</v>
      </c>
      <c r="DAG45">
        <v>-11.88959251562647</v>
      </c>
      <c r="DAH45">
        <v>-8.896536117497329</v>
      </c>
      <c r="DAI45">
        <v>0.0003857088555275369</v>
      </c>
      <c r="DAJ45">
        <v>-1.231981932707297</v>
      </c>
      <c r="DAK45">
        <v>1.766804530025837</v>
      </c>
      <c r="DAL45">
        <v>1.17813815845725E-05</v>
      </c>
      <c r="DAS45">
        <v>-4.497321175856542</v>
      </c>
      <c r="DAT45">
        <v>-1.488546547136498</v>
      </c>
      <c r="DAU45">
        <v>0.000615952873396949</v>
      </c>
      <c r="DAY45">
        <v>-2.64998540543792</v>
      </c>
      <c r="DAZ45">
        <v>0.3513939876932901</v>
      </c>
      <c r="DBA45">
        <v>1.522180328343081E-05</v>
      </c>
      <c r="DBE45">
        <v>-1.721057910529378</v>
      </c>
      <c r="DBF45">
        <v>1.282264592506726</v>
      </c>
      <c r="DBG45">
        <v>8.831221139937045E-05</v>
      </c>
      <c r="DBQ45">
        <v>-5.126925630509832</v>
      </c>
      <c r="DBR45">
        <v>-2.12338139950538</v>
      </c>
      <c r="DBS45">
        <v>0.0001004925873033634</v>
      </c>
      <c r="DBT45">
        <v>-5.571583630991877</v>
      </c>
      <c r="DBU45">
        <v>-2.570113072667038</v>
      </c>
      <c r="DBV45">
        <v>1.730033429402889E-05</v>
      </c>
      <c r="DBW45">
        <v>5.635298070785676</v>
      </c>
      <c r="DBX45">
        <v>8.63340436360515</v>
      </c>
      <c r="DBY45">
        <v>2.868901508459424E-05</v>
      </c>
      <c r="DCR45">
        <v>-6.255317209390384</v>
      </c>
      <c r="DCS45">
        <v>-3.257999885797862</v>
      </c>
      <c r="DCT45">
        <v>5.757402165793598E-05</v>
      </c>
      <c r="DCU45">
        <v>-4.695573119044087</v>
      </c>
      <c r="DCV45">
        <v>-1.6939644951325</v>
      </c>
      <c r="DCW45">
        <v>2.070136711144435E-05</v>
      </c>
      <c r="DDD45">
        <v>-8.368256881668302</v>
      </c>
      <c r="DDE45">
        <v>-5.363058720367156</v>
      </c>
      <c r="DDF45">
        <v>0.0002161670473018392</v>
      </c>
      <c r="DDP45">
        <v>-7.64065109742639</v>
      </c>
      <c r="DDQ45">
        <v>-4.648531997766566</v>
      </c>
      <c r="DDR45">
        <v>0.0004968687213743833</v>
      </c>
      <c r="DDS45">
        <v>-10.45028487940907</v>
      </c>
      <c r="DDT45">
        <v>-7.462870138651625</v>
      </c>
      <c r="DDU45">
        <v>0.001267110001617823</v>
      </c>
      <c r="DEB45">
        <v>6.168098075831575</v>
      </c>
      <c r="DEC45">
        <v>9.169217707906512</v>
      </c>
      <c r="DED45">
        <v>1.002860786581259E-05</v>
      </c>
      <c r="DEN45">
        <v>1.376117985878663</v>
      </c>
      <c r="DEO45">
        <v>4.39132391641674</v>
      </c>
      <c r="DEP45">
        <v>0.001849762588230515</v>
      </c>
      <c r="DET45">
        <v>2.403891304909285</v>
      </c>
      <c r="DEU45">
        <v>5.402500708308646</v>
      </c>
      <c r="DEV45">
        <v>1.547007124565769E-05</v>
      </c>
      <c r="DEW45">
        <v>0.8170386900815361</v>
      </c>
      <c r="DEX45">
        <v>3.820131063756129</v>
      </c>
      <c r="DEY45">
        <v>7.65021995465115E-05</v>
      </c>
      <c r="DFC45">
        <v>0.3229765593296003</v>
      </c>
      <c r="DFD45">
        <v>3.326085288834387</v>
      </c>
      <c r="DFE45">
        <v>7.73135930714393E-05</v>
      </c>
      <c r="DFI45">
        <v>-1.292124154785999</v>
      </c>
      <c r="DFJ45">
        <v>1.700400197503072</v>
      </c>
      <c r="DFK45">
        <v>0.0004470824695833189</v>
      </c>
      <c r="DFL45">
        <v>9.329076189077405</v>
      </c>
      <c r="DFM45">
        <v>12.33086021810966</v>
      </c>
      <c r="DFN45">
        <v>2.546207670336781E-05</v>
      </c>
      <c r="DFU45">
        <v>0.2625380008484424</v>
      </c>
      <c r="DFV45">
        <v>3.281326058992076</v>
      </c>
      <c r="DFW45">
        <v>0.002823929030468489</v>
      </c>
      <c r="DGA45">
        <v>-3.111486928117351</v>
      </c>
      <c r="DGB45">
        <v>-0.1018981347345181</v>
      </c>
      <c r="DGC45">
        <v>0.0007355596683093166</v>
      </c>
      <c r="DGD45">
        <v>1.923213316022844</v>
      </c>
      <c r="DGE45">
        <v>4.931136718984469</v>
      </c>
      <c r="DGF45">
        <v>0.0005022425159382284</v>
      </c>
      <c r="DGG45">
        <v>-9.276933775102265</v>
      </c>
      <c r="DGH45">
        <v>-6.285983213314259</v>
      </c>
      <c r="DGI45">
        <v>0.000655138655621561</v>
      </c>
      <c r="DGP45">
        <v>4.308217058637142</v>
      </c>
      <c r="DGQ45">
        <v>7.312648331022269</v>
      </c>
      <c r="DGR45">
        <v>0.0001570893996095268</v>
      </c>
      <c r="DHE45">
        <v>-8.915965861002473</v>
      </c>
      <c r="DHF45">
        <v>-5.955141647803889</v>
      </c>
      <c r="DHG45">
        <v>0.01227793817208013</v>
      </c>
      <c r="DHH45">
        <v>1.728701756353053</v>
      </c>
      <c r="DHI45">
        <v>4.743677959152251</v>
      </c>
      <c r="DHJ45">
        <v>0.001794293202261696</v>
      </c>
      <c r="DHK45">
        <v>-6.097670578761139</v>
      </c>
      <c r="DHL45">
        <v>-3.114351489368632</v>
      </c>
      <c r="DHM45">
        <v>0.002226022229561378</v>
      </c>
      <c r="DHW45">
        <v>2.451680927817705</v>
      </c>
      <c r="DHX45">
        <v>5.446774436048911</v>
      </c>
      <c r="DHY45">
        <v>0.0001925892918179277</v>
      </c>
      <c r="DHZ45">
        <v>-9.679729747959673</v>
      </c>
      <c r="DIA45">
        <v>-6.687710147295721</v>
      </c>
      <c r="DIB45">
        <v>0.0005094941885023196</v>
      </c>
      <c r="DII45">
        <v>-6.842833045854533</v>
      </c>
      <c r="DIJ45">
        <v>-3.840680368195049</v>
      </c>
      <c r="DIK45">
        <v>3.707216884515555E-05</v>
      </c>
      <c r="DIL45">
        <v>-0.7508755559171</v>
      </c>
      <c r="DIM45">
        <v>2.251601133000134</v>
      </c>
      <c r="DIN45">
        <v>4.90719039420182E-05</v>
      </c>
      <c r="DIU45">
        <v>0.1443318268815453</v>
      </c>
      <c r="DIV45">
        <v>3.142682335153217</v>
      </c>
      <c r="DIW45">
        <v>2.176658369458758E-05</v>
      </c>
      <c r="DIX45">
        <v>1.611948162853718</v>
      </c>
      <c r="DIY45">
        <v>4.619388603623316</v>
      </c>
      <c r="DIZ45">
        <v>0.0004428812707670682</v>
      </c>
      <c r="DJA45">
        <v>-4.801131597190849</v>
      </c>
      <c r="DJB45">
        <v>-1.806713100301749</v>
      </c>
      <c r="DJC45">
        <v>0.000249225415815881</v>
      </c>
      <c r="DJD45">
        <v>-5.898017667982778</v>
      </c>
      <c r="DJE45">
        <v>-2.900679122722242</v>
      </c>
      <c r="DJF45">
        <v>5.666673064174664E-05</v>
      </c>
      <c r="DJG45">
        <v>-4.098822766264554</v>
      </c>
      <c r="DJH45">
        <v>-1.11918665806681</v>
      </c>
      <c r="DJI45">
        <v>0.00331750471467168</v>
      </c>
      <c r="DJM45">
        <v>-8.133275736060989</v>
      </c>
      <c r="DJN45">
        <v>-5.14724642142967</v>
      </c>
      <c r="DJO45">
        <v>0.00156144039736531</v>
      </c>
      <c r="DJP45">
        <v>0.7123033674291919</v>
      </c>
      <c r="DJQ45">
        <v>3.720183888636531</v>
      </c>
      <c r="DJR45">
        <v>0.0004968209159946359</v>
      </c>
      <c r="DKB45">
        <v>-7.073103046845948</v>
      </c>
      <c r="DKC45">
        <v>-4.065867474929778</v>
      </c>
      <c r="DKD45">
        <v>0.0004188280076325533</v>
      </c>
      <c r="DKH45">
        <v>7.861418939841811</v>
      </c>
      <c r="DKI45">
        <v>10.85913860426243</v>
      </c>
      <c r="DKJ45">
        <v>4.15994428366626E-05</v>
      </c>
    </row>
    <row r="46" spans="1:3000">
      <c r="J46">
        <v>4.365685379579979</v>
      </c>
      <c r="K46">
        <v>7.363674546582972</v>
      </c>
      <c r="L46">
        <v>3.234759473480992E-05</v>
      </c>
      <c r="V46">
        <v>-8.079615409192673</v>
      </c>
      <c r="W46">
        <v>-5.081983989488493</v>
      </c>
      <c r="X46">
        <v>4.488138094197364E-05</v>
      </c>
      <c r="AE46">
        <v>-4.88239839369431</v>
      </c>
      <c r="AF46">
        <v>-1.880815216498816</v>
      </c>
      <c r="AG46">
        <v>2.00516002586566E-05</v>
      </c>
      <c r="AH46">
        <v>-1.490886301545875</v>
      </c>
      <c r="AI46">
        <v>1.51458329341098</v>
      </c>
      <c r="AJ46">
        <v>0.0002393317519364346</v>
      </c>
      <c r="AK46">
        <v>-2.894688140488205</v>
      </c>
      <c r="AL46">
        <v>0.1064636583872343</v>
      </c>
      <c r="AM46">
        <v>1.061312519570512E-05</v>
      </c>
      <c r="AQ46">
        <v>-6.641434927458434</v>
      </c>
      <c r="AR46">
        <v>-3.64283162388785</v>
      </c>
      <c r="AS46">
        <v>1.560608732755914E-05</v>
      </c>
      <c r="AZ46">
        <v>-4.330678765530508</v>
      </c>
      <c r="BA46">
        <v>-1.340272889360244</v>
      </c>
      <c r="BB46">
        <v>0.0007363776964824843</v>
      </c>
      <c r="BF46">
        <v>1.958460026535101</v>
      </c>
      <c r="BG46">
        <v>4.960322472098705</v>
      </c>
      <c r="BH46">
        <v>2.774962781910042E-05</v>
      </c>
      <c r="BO46">
        <v>3.165282004416698</v>
      </c>
      <c r="BP46">
        <v>6.168578027234283</v>
      </c>
      <c r="BQ46">
        <v>8.691013131227549E-05</v>
      </c>
      <c r="BX46">
        <v>-10.01415547104684</v>
      </c>
      <c r="BY46">
        <v>-7.016744551074209</v>
      </c>
      <c r="BZ46">
        <v>5.362668310515778E-05</v>
      </c>
      <c r="CG46">
        <v>-8.789887798673892</v>
      </c>
      <c r="CH46">
        <v>-5.786075809788095</v>
      </c>
      <c r="CI46">
        <v>0.000116250074123521</v>
      </c>
      <c r="CJ46">
        <v>5.886981976299555</v>
      </c>
      <c r="CK46">
        <v>8.892916690693006</v>
      </c>
      <c r="CL46">
        <v>0.000281766679454755</v>
      </c>
      <c r="CM46">
        <v>-0.4085101966316189</v>
      </c>
      <c r="CN46">
        <v>2.58625629380924</v>
      </c>
      <c r="CO46">
        <v>0.0002191169784449741</v>
      </c>
      <c r="CS46">
        <v>10.13164122493511</v>
      </c>
      <c r="CT46">
        <v>13.15908608033932</v>
      </c>
      <c r="CU46">
        <v>0.006025760705265002</v>
      </c>
      <c r="CV46">
        <v>0.663767799514288</v>
      </c>
      <c r="CW46">
        <v>3.666657611873984</v>
      </c>
      <c r="CX46">
        <v>6.68081237939981E-05</v>
      </c>
      <c r="DB46">
        <v>8.444791651451919</v>
      </c>
      <c r="DC46">
        <v>11.44207429277586</v>
      </c>
      <c r="DD46">
        <v>5.907230539471591E-05</v>
      </c>
      <c r="EF46">
        <v>0.2364725748795599</v>
      </c>
      <c r="EG46">
        <v>3.232138883064743</v>
      </c>
      <c r="EH46">
        <v>0.0001502470779665194</v>
      </c>
      <c r="ER46">
        <v>-1.291501066047517</v>
      </c>
      <c r="ES46">
        <v>1.701616198505576</v>
      </c>
      <c r="ET46">
        <v>0.0003789763778567813</v>
      </c>
      <c r="EU46">
        <v>-8.134653492714227</v>
      </c>
      <c r="EV46">
        <v>-5.130035882793623</v>
      </c>
      <c r="EW46">
        <v>0.0001705785710309088</v>
      </c>
      <c r="FJ46">
        <v>-2.919016864795217</v>
      </c>
      <c r="FK46">
        <v>0.1206759679121346</v>
      </c>
      <c r="FL46">
        <v>0.01260416774667039</v>
      </c>
      <c r="FM46">
        <v>5.354110756049867</v>
      </c>
      <c r="FN46">
        <v>8.352298014261534</v>
      </c>
      <c r="FO46">
        <v>2.628826232935348E-05</v>
      </c>
      <c r="GE46">
        <v>2.849254058631052</v>
      </c>
      <c r="GF46">
        <v>5.854415764078275</v>
      </c>
      <c r="GG46">
        <v>0.0002131456249911371</v>
      </c>
      <c r="GH46">
        <v>-0.3785888897467892</v>
      </c>
      <c r="GI46">
        <v>2.622686280662847</v>
      </c>
      <c r="GJ46">
        <v>1.300847658888736E-05</v>
      </c>
      <c r="GK46">
        <v>5.064320474718818</v>
      </c>
      <c r="GL46">
        <v>8.058366520847885</v>
      </c>
      <c r="GM46">
        <v>0.000283596533577606</v>
      </c>
      <c r="GQ46">
        <v>-2.76141033616728</v>
      </c>
      <c r="GR46">
        <v>0.2354866029788765</v>
      </c>
      <c r="GS46">
        <v>7.703189330123042E-05</v>
      </c>
      <c r="GT46">
        <v>0.8490589189202586</v>
      </c>
      <c r="GU46">
        <v>3.851259572558812</v>
      </c>
      <c r="GV46">
        <v>3.874301149502172E-05</v>
      </c>
      <c r="GW46">
        <v>-0.6457784713165537</v>
      </c>
      <c r="GX46">
        <v>2.361154318701361</v>
      </c>
      <c r="GY46">
        <v>0.0003845086194599684</v>
      </c>
      <c r="GZ46">
        <v>-4.276215441389573</v>
      </c>
      <c r="HA46">
        <v>-1.288866247256937</v>
      </c>
      <c r="HB46">
        <v>0.001280343112749807</v>
      </c>
      <c r="HC46">
        <v>-0.8870373623902317</v>
      </c>
      <c r="HD46">
        <v>2.108173368294355</v>
      </c>
      <c r="HE46">
        <v>0.0001834968046044701</v>
      </c>
      <c r="HI46">
        <v>0.151836995401073</v>
      </c>
      <c r="HJ46">
        <v>3.150339340192276</v>
      </c>
      <c r="HK46">
        <v>1.79437689954855E-05</v>
      </c>
      <c r="HL46">
        <v>-13.00498189148688</v>
      </c>
      <c r="HM46">
        <v>-10.00744911477397</v>
      </c>
      <c r="HN46">
        <v>4.869752598671277E-05</v>
      </c>
      <c r="HO46">
        <v>8.824256113128792</v>
      </c>
      <c r="HP46">
        <v>11.82661040885731</v>
      </c>
      <c r="HQ46">
        <v>4.434166701866512E-05</v>
      </c>
      <c r="HR46">
        <v>4.988011327466355</v>
      </c>
      <c r="HS46">
        <v>7.991460343590649</v>
      </c>
      <c r="HT46">
        <v>9.516569780515323E-05</v>
      </c>
      <c r="HU46">
        <v>-3.009751480629894</v>
      </c>
      <c r="HV46">
        <v>-0.01399120177908089</v>
      </c>
      <c r="HW46">
        <v>0.0001438018833829176</v>
      </c>
      <c r="ID46">
        <v>-4.560891647080053</v>
      </c>
      <c r="IE46">
        <v>-1.563033798979708</v>
      </c>
      <c r="IF46">
        <v>3.671051808955463E-05</v>
      </c>
      <c r="IP46">
        <v>-11.56653283723008</v>
      </c>
      <c r="IQ46">
        <v>-8.569100350905504</v>
      </c>
      <c r="IR46">
        <v>5.273701178809486E-05</v>
      </c>
      <c r="IS46">
        <v>1.628814391843353</v>
      </c>
      <c r="IT46">
        <v>4.631471530878087</v>
      </c>
      <c r="IU46">
        <v>5.648310279924157E-05</v>
      </c>
      <c r="IV46">
        <v>-7.62478991566864</v>
      </c>
      <c r="IW46">
        <v>-4.63365968711409</v>
      </c>
      <c r="IX46">
        <v>0.0006293827639560957</v>
      </c>
      <c r="JB46">
        <v>-0.61247037690599</v>
      </c>
      <c r="JC46">
        <v>2.384624976841637</v>
      </c>
      <c r="JD46">
        <v>6.749575881137391E-05</v>
      </c>
      <c r="JE46">
        <v>-6.141995984391934</v>
      </c>
      <c r="JF46">
        <v>-3.143554916307576</v>
      </c>
      <c r="JG46">
        <v>1.944214974085077E-05</v>
      </c>
      <c r="JH46">
        <v>-5.877586696646832</v>
      </c>
      <c r="JI46">
        <v>-2.900992558124663</v>
      </c>
      <c r="JJ46">
        <v>0.004382674812155377</v>
      </c>
      <c r="JT46">
        <v>-1.291407774686982</v>
      </c>
      <c r="JU46">
        <v>1.705258927329155</v>
      </c>
      <c r="JV46">
        <v>8.888700359379837E-05</v>
      </c>
      <c r="JZ46">
        <v>6.824541507711603</v>
      </c>
      <c r="KA46">
        <v>9.827587570761137</v>
      </c>
      <c r="KB46">
        <v>7.422800081393038E-05</v>
      </c>
      <c r="KF46">
        <v>-2.471328004953757</v>
      </c>
      <c r="KG46">
        <v>0.5257674839244211</v>
      </c>
      <c r="KH46">
        <v>6.748947885429101E-05</v>
      </c>
      <c r="KO46">
        <v>-9.239889875949494</v>
      </c>
      <c r="KP46">
        <v>-6.241484966356946</v>
      </c>
      <c r="KQ46">
        <v>2.035450726356831E-05</v>
      </c>
      <c r="KU46">
        <v>0.2447780202690501</v>
      </c>
      <c r="KV46">
        <v>3.242001535566876</v>
      </c>
      <c r="KW46">
        <v>6.16709384112627E-05</v>
      </c>
      <c r="KX46">
        <v>4.234946006227641</v>
      </c>
      <c r="KY46">
        <v>7.233118537493073</v>
      </c>
      <c r="KZ46">
        <v>2.671713580656467E-05</v>
      </c>
      <c r="LA46">
        <v>-0.4120504786898881</v>
      </c>
      <c r="LB46">
        <v>2.596100835189373</v>
      </c>
      <c r="LC46">
        <v>0.0005315513436658702</v>
      </c>
      <c r="LD46">
        <v>5.117757156647174</v>
      </c>
      <c r="LE46">
        <v>8.116524309338525</v>
      </c>
      <c r="LF46">
        <v>1.215929989154311E-05</v>
      </c>
      <c r="LG46">
        <v>2.07381418091046</v>
      </c>
      <c r="LH46">
        <v>5.074953230436414</v>
      </c>
      <c r="LI46">
        <v>1.037947058059622E-05</v>
      </c>
      <c r="LM46">
        <v>-11.45368508934207</v>
      </c>
      <c r="LN46">
        <v>-8.457729748356323</v>
      </c>
      <c r="LO46">
        <v>0.0001308741323326456</v>
      </c>
      <c r="LP46">
        <v>7.657512981860626</v>
      </c>
      <c r="LQ46">
        <v>10.65596713896545</v>
      </c>
      <c r="LR46">
        <v>1.911704205259505E-05</v>
      </c>
      <c r="LY46">
        <v>4.731230604422427</v>
      </c>
      <c r="LZ46">
        <v>7.733147141275683</v>
      </c>
      <c r="MA46">
        <v>2.9384908079124E-05</v>
      </c>
      <c r="MB46">
        <v>-6.00372316924123</v>
      </c>
      <c r="MC46">
        <v>-2.999334165393825</v>
      </c>
      <c r="MD46">
        <v>0.000154106838180243</v>
      </c>
      <c r="MH46">
        <v>0.09776063464878515</v>
      </c>
      <c r="MI46">
        <v>3.118357886064338</v>
      </c>
      <c r="MJ46">
        <v>0.003393974127003934</v>
      </c>
      <c r="MK46">
        <v>0.05425137310257788</v>
      </c>
      <c r="ML46">
        <v>3.052647477786999</v>
      </c>
      <c r="MM46">
        <v>2.057984146669653E-05</v>
      </c>
      <c r="MN46">
        <v>-5.896172097973445</v>
      </c>
      <c r="MO46">
        <v>-2.907684459125905</v>
      </c>
      <c r="MP46">
        <v>0.001060275674437221</v>
      </c>
      <c r="MT46">
        <v>-11.91514360466024</v>
      </c>
      <c r="MU46">
        <v>-8.916437303438997</v>
      </c>
      <c r="MV46">
        <v>1.33892522413154E-05</v>
      </c>
      <c r="MZ46">
        <v>0.7076270476058284</v>
      </c>
      <c r="NA46">
        <v>3.704855927738703</v>
      </c>
      <c r="NB46">
        <v>6.143284254384698E-05</v>
      </c>
      <c r="NO46">
        <v>-5.145037635384504</v>
      </c>
      <c r="NP46">
        <v>-2.159321550147755</v>
      </c>
      <c r="NQ46">
        <v>0.001632241767710502</v>
      </c>
      <c r="NR46">
        <v>6.680396667577192</v>
      </c>
      <c r="NS46">
        <v>9.678469581798945</v>
      </c>
      <c r="NT46">
        <v>2.970927677377359E-05</v>
      </c>
      <c r="NU46">
        <v>-6.138022731500586</v>
      </c>
      <c r="NV46">
        <v>-3.128528326265637</v>
      </c>
      <c r="NW46">
        <v>0.0007211498461233887</v>
      </c>
      <c r="OD46">
        <v>7.881243889164201</v>
      </c>
      <c r="OE46">
        <v>10.8701686501217</v>
      </c>
      <c r="OF46">
        <v>0.0009812873587889896</v>
      </c>
      <c r="OJ46">
        <v>-2.182580064465655</v>
      </c>
      <c r="OK46">
        <v>0.821706272468556</v>
      </c>
      <c r="OL46">
        <v>0.0001469814745086348</v>
      </c>
      <c r="OM46">
        <v>-6.563687786638258</v>
      </c>
      <c r="ON46">
        <v>-3.561840072500846</v>
      </c>
      <c r="OO46">
        <v>2.731238026875128E-05</v>
      </c>
      <c r="OP46">
        <v>3.328872811211407</v>
      </c>
      <c r="OQ46">
        <v>6.322936282967902</v>
      </c>
      <c r="OR46">
        <v>0.0002819389406874701</v>
      </c>
      <c r="OY46">
        <v>-10.37973642354667</v>
      </c>
      <c r="OZ46">
        <v>-7.391460455331018</v>
      </c>
      <c r="PA46">
        <v>0.001099623370243988</v>
      </c>
      <c r="PB46">
        <v>-0.3147199266860214</v>
      </c>
      <c r="PC46">
        <v>2.651464500688235</v>
      </c>
      <c r="PD46">
        <v>0.00914794361605566</v>
      </c>
      <c r="PE46">
        <v>-3.939186653016587</v>
      </c>
      <c r="PF46">
        <v>-0.9321912359850606</v>
      </c>
      <c r="PG46">
        <v>0.0003914868755597691</v>
      </c>
      <c r="PK46">
        <v>8.204559072726866</v>
      </c>
      <c r="PL46">
        <v>11.19992128892442</v>
      </c>
      <c r="PM46">
        <v>0.0001720723087857</v>
      </c>
      <c r="QF46">
        <v>-1.065558354906103</v>
      </c>
      <c r="QG46">
        <v>1.937336812358047</v>
      </c>
      <c r="QH46">
        <v>6.705594789925461E-05</v>
      </c>
      <c r="QI46">
        <v>-1.210804050183739</v>
      </c>
      <c r="QJ46">
        <v>1.787478105841641</v>
      </c>
      <c r="QK46">
        <v>2.360790336909808E-05</v>
      </c>
      <c r="QR46">
        <v>4.922675129089161</v>
      </c>
      <c r="QS46">
        <v>7.924629094887111</v>
      </c>
      <c r="QT46">
        <v>3.054385871647875E-05</v>
      </c>
      <c r="QU46">
        <v>-2.181085191340576</v>
      </c>
      <c r="QV46">
        <v>0.8104047447769138</v>
      </c>
      <c r="QW46">
        <v>0.000579369498275235</v>
      </c>
      <c r="QX46">
        <v>-1.871132859758856</v>
      </c>
      <c r="QY46">
        <v>1.134345194630348</v>
      </c>
      <c r="QZ46">
        <v>0.000240072639128609</v>
      </c>
      <c r="RA46">
        <v>0.7308517487737387</v>
      </c>
      <c r="RB46">
        <v>3.729507067486638</v>
      </c>
      <c r="RC46">
        <v>1.446534211103613E-05</v>
      </c>
      <c r="RD46">
        <v>-6.576765126429842</v>
      </c>
      <c r="RE46">
        <v>-3.581001252383461</v>
      </c>
      <c r="RF46">
        <v>0.0001435581047594107</v>
      </c>
      <c r="RP46">
        <v>1.748969047446388</v>
      </c>
      <c r="RQ46">
        <v>4.752568843863585</v>
      </c>
      <c r="RR46">
        <v>0.0001036682739621397</v>
      </c>
      <c r="RS46">
        <v>-0.5349356108731511</v>
      </c>
      <c r="RT46">
        <v>2.465540852388574</v>
      </c>
      <c r="RU46">
        <v>1.81613791818826E-06</v>
      </c>
      <c r="RY46">
        <v>2.301336066190288</v>
      </c>
      <c r="RZ46">
        <v>5.29103494527865</v>
      </c>
      <c r="SA46">
        <v>0.0008489047362895836</v>
      </c>
      <c r="SK46">
        <v>-6.736943859589517</v>
      </c>
      <c r="SL46">
        <v>-3.734475826877627</v>
      </c>
      <c r="SM46">
        <v>4.872948373569041E-05</v>
      </c>
      <c r="SQ46">
        <v>1.112203355118382</v>
      </c>
      <c r="SR46">
        <v>4.111028417103251</v>
      </c>
      <c r="SS46">
        <v>1.104383471520229E-05</v>
      </c>
      <c r="ST46">
        <v>2.472652540248535</v>
      </c>
      <c r="SU46">
        <v>5.476335095265301</v>
      </c>
      <c r="SV46">
        <v>0.0001084896916120582</v>
      </c>
      <c r="SZ46">
        <v>-9.72231155101095</v>
      </c>
      <c r="TA46">
        <v>-6.717456685960543</v>
      </c>
      <c r="TB46">
        <v>0.000188557717261324</v>
      </c>
      <c r="TI46">
        <v>6.270645663804862</v>
      </c>
      <c r="TJ46">
        <v>9.274842715847798</v>
      </c>
      <c r="TK46">
        <v>0.0001409219668089485</v>
      </c>
      <c r="TL46">
        <v>-3.025855388306798</v>
      </c>
      <c r="TM46">
        <v>-0.01962262773397233</v>
      </c>
      <c r="TN46">
        <v>0.0003107784348653347</v>
      </c>
      <c r="TU46">
        <v>4.430296818908249</v>
      </c>
      <c r="TV46">
        <v>7.427809005194173</v>
      </c>
      <c r="TW46">
        <v>4.9513736607558E-05</v>
      </c>
      <c r="UD46">
        <v>3.548583708771293</v>
      </c>
      <c r="UE46">
        <v>6.544626614997849</v>
      </c>
      <c r="UF46">
        <v>0.0001252687290546552</v>
      </c>
      <c r="UG46">
        <v>4.593332866867218</v>
      </c>
      <c r="UH46">
        <v>7.584367904804282</v>
      </c>
      <c r="UI46">
        <v>0.0006429643583191427</v>
      </c>
      <c r="UP46">
        <v>0.5970155548951197</v>
      </c>
      <c r="UQ46">
        <v>3.594652094574449</v>
      </c>
      <c r="UR46">
        <v>4.468755749909963E-05</v>
      </c>
      <c r="UV46">
        <v>-13.1211497922489</v>
      </c>
      <c r="UW46">
        <v>-10.11332064929511</v>
      </c>
      <c r="UX46">
        <v>0.0004903638351272875</v>
      </c>
      <c r="VB46">
        <v>-6.898975572208061</v>
      </c>
      <c r="VC46">
        <v>-3.897177400179016</v>
      </c>
      <c r="VD46">
        <v>2.586738116833696E-05</v>
      </c>
      <c r="VE46">
        <v>-3.593564267925811</v>
      </c>
      <c r="VF46">
        <v>-0.5948273938748807</v>
      </c>
      <c r="VG46">
        <v>1.276389730570447E-05</v>
      </c>
      <c r="VK46">
        <v>-0.574076608888584</v>
      </c>
      <c r="VL46">
        <v>2.419076210876784</v>
      </c>
      <c r="VM46">
        <v>0.0003750710173242008</v>
      </c>
      <c r="VN46">
        <v>-1.54113623846747</v>
      </c>
      <c r="VO46">
        <v>1.460908135898122</v>
      </c>
      <c r="VP46">
        <v>3.343573237353261E-05</v>
      </c>
      <c r="VT46">
        <v>-8.763495068545984</v>
      </c>
      <c r="VU46">
        <v>-5.757509303054882</v>
      </c>
      <c r="VV46">
        <v>0.000286635108115695</v>
      </c>
      <c r="VW46">
        <v>-2.623329073657843</v>
      </c>
      <c r="VX46">
        <v>0.3697327026638941</v>
      </c>
      <c r="VY46">
        <v>0.0003851115824769143</v>
      </c>
      <c r="VZ46">
        <v>-6.96710623729373</v>
      </c>
      <c r="WA46">
        <v>-3.931689954078401</v>
      </c>
      <c r="WB46">
        <v>0.0100345049343072</v>
      </c>
      <c r="WF46">
        <v>-1.170092844796671</v>
      </c>
      <c r="WG46">
        <v>1.831109958577321</v>
      </c>
      <c r="WH46">
        <v>1.157388765188228E-05</v>
      </c>
      <c r="WI46">
        <v>-3.869851856028672</v>
      </c>
      <c r="WJ46">
        <v>-0.8688494428360281</v>
      </c>
      <c r="WK46">
        <v>8.038657670283968E-06</v>
      </c>
      <c r="WL46">
        <v>-0.2417431238676657</v>
      </c>
      <c r="WM46">
        <v>2.76011486886599</v>
      </c>
      <c r="WN46">
        <v>2.761709598651991E-05</v>
      </c>
      <c r="WO46">
        <v>1.887956934400747</v>
      </c>
      <c r="WP46">
        <v>4.880391812861072</v>
      </c>
      <c r="WQ46">
        <v>0.0004578485112804145</v>
      </c>
      <c r="WU46">
        <v>-14.34877314659187</v>
      </c>
      <c r="WV46">
        <v>-11.33947805668664</v>
      </c>
      <c r="WW46">
        <v>0.0006911895707696408</v>
      </c>
      <c r="WX46">
        <v>-4.360714325462579</v>
      </c>
      <c r="WY46">
        <v>-1.362929268919505</v>
      </c>
      <c r="WZ46">
        <v>3.924779613902927E-05</v>
      </c>
      <c r="XA46">
        <v>7.626691407120981</v>
      </c>
      <c r="XB46">
        <v>10.63037940601617</v>
      </c>
      <c r="XC46">
        <v>0.0001088106868071653</v>
      </c>
      <c r="XM46">
        <v>5.920677037092436</v>
      </c>
      <c r="XN46">
        <v>8.937513341597924</v>
      </c>
      <c r="XO46">
        <v>0.002267689195212127</v>
      </c>
      <c r="XP46">
        <v>-7.521681124770598</v>
      </c>
      <c r="XQ46">
        <v>-4.525966253137108</v>
      </c>
      <c r="XR46">
        <v>0.0001468986009397313</v>
      </c>
      <c r="XS46">
        <v>-16.1148221022817</v>
      </c>
      <c r="XT46">
        <v>-13.11753068086296</v>
      </c>
      <c r="XU46">
        <v>5.869118344686189E-05</v>
      </c>
      <c r="XV46">
        <v>-8.9716855470277</v>
      </c>
      <c r="XW46">
        <v>-5.948339320169772</v>
      </c>
      <c r="XX46">
        <v>0.004360370468014742</v>
      </c>
      <c r="YB46">
        <v>-10.72676739242853</v>
      </c>
      <c r="YC46">
        <v>-7.751665733541726</v>
      </c>
      <c r="YD46">
        <v>0.004959419121512794</v>
      </c>
      <c r="YT46">
        <v>-7.141730585793677</v>
      </c>
      <c r="YU46">
        <v>-4.135044853519122</v>
      </c>
      <c r="YV46">
        <v>0.0003575921283761921</v>
      </c>
      <c r="YW46">
        <v>-3.031909887118677</v>
      </c>
      <c r="YX46">
        <v>-0.03211529657472387</v>
      </c>
      <c r="YY46">
        <v>3.375443570669946E-07</v>
      </c>
      <c r="ZC46">
        <v>2.557189336047247</v>
      </c>
      <c r="ZD46">
        <v>5.547108607867532</v>
      </c>
      <c r="ZE46">
        <v>0.0008129686450664104</v>
      </c>
      <c r="ZU46">
        <v>1.964376789218664</v>
      </c>
      <c r="ZV46">
        <v>4.96587788481707</v>
      </c>
      <c r="ZW46">
        <v>1.802630396444825E-05</v>
      </c>
      <c r="ZX46">
        <v>-11.33270631663146</v>
      </c>
      <c r="ZY46">
        <v>-8.33574880977771</v>
      </c>
      <c r="ZZ46">
        <v>7.40541163597308E-05</v>
      </c>
      <c r="AAA46">
        <v>0.7022374521173615</v>
      </c>
      <c r="AAB46">
        <v>3.682527246409131</v>
      </c>
      <c r="AAC46">
        <v>0.003107937672486048</v>
      </c>
      <c r="AAJ46">
        <v>1.633530285220665</v>
      </c>
      <c r="AAK46">
        <v>4.64189848671357</v>
      </c>
      <c r="AAL46">
        <v>0.0005602143698068543</v>
      </c>
      <c r="AAS46">
        <v>-0.9758287120045135</v>
      </c>
      <c r="AAT46">
        <v>2.035914487323431</v>
      </c>
      <c r="AAU46">
        <v>0.001103221843646676</v>
      </c>
      <c r="ABB46">
        <v>-5.759773920162504</v>
      </c>
      <c r="ABC46">
        <v>-2.76967341514212</v>
      </c>
      <c r="ABD46">
        <v>0.000784000006811514</v>
      </c>
      <c r="ABE46">
        <v>-6.562423263817386</v>
      </c>
      <c r="ABF46">
        <v>-3.565884392293543</v>
      </c>
      <c r="ABG46">
        <v>9.583528262771806E-05</v>
      </c>
      <c r="ABN46">
        <v>2.783218576868936</v>
      </c>
      <c r="ABO46">
        <v>5.784845881656178</v>
      </c>
      <c r="ABP46">
        <v>2.118496696463836E-05</v>
      </c>
      <c r="ABQ46">
        <v>-4.293984255170463</v>
      </c>
      <c r="ABR46">
        <v>-1.295273812713757</v>
      </c>
      <c r="ABS46">
        <v>1.3303669259724E-05</v>
      </c>
      <c r="ACI46">
        <v>5.744120557197538</v>
      </c>
      <c r="ACJ46">
        <v>8.746793143340071</v>
      </c>
      <c r="ACK46">
        <v>5.714173351404527E-05</v>
      </c>
      <c r="ACL46">
        <v>0.5195742657490197</v>
      </c>
      <c r="ACM46">
        <v>3.551323012241397</v>
      </c>
      <c r="ACN46">
        <v>0.008063863230698061</v>
      </c>
      <c r="ACO46">
        <v>-4.019294226181227</v>
      </c>
      <c r="ACP46">
        <v>-1.021241986315141</v>
      </c>
      <c r="ACQ46">
        <v>3.035015631410226E-05</v>
      </c>
      <c r="ACR46">
        <v>3.39826002694434</v>
      </c>
      <c r="ACS46">
        <v>6.402522625875854</v>
      </c>
      <c r="ACT46">
        <v>0.0001453579972075192</v>
      </c>
      <c r="ACU46">
        <v>6.57920761004518</v>
      </c>
      <c r="ACV46">
        <v>9.58451943092566</v>
      </c>
      <c r="ACW46">
        <v>0.0002257235285304162</v>
      </c>
      <c r="ACX46">
        <v>-3.898114769287519</v>
      </c>
      <c r="ACY46">
        <v>-0.914003639629354</v>
      </c>
      <c r="ACZ46">
        <v>0.002019649605917138</v>
      </c>
      <c r="ADG46">
        <v>0.331504716678778</v>
      </c>
      <c r="ADH46">
        <v>3.337341880425414</v>
      </c>
      <c r="ADI46">
        <v>0.000272579844840365</v>
      </c>
      <c r="ADJ46">
        <v>-4.403975458543747</v>
      </c>
      <c r="ADK46">
        <v>-1.405850981579002</v>
      </c>
      <c r="ADL46">
        <v>2.814069324616903E-05</v>
      </c>
      <c r="ADM46">
        <v>-1.373146523777628</v>
      </c>
      <c r="ADN46">
        <v>1.591334853330963</v>
      </c>
      <c r="ADO46">
        <v>0.01009258057681689</v>
      </c>
      <c r="ADY46">
        <v>2.712211826650474</v>
      </c>
      <c r="ADZ46">
        <v>5.712812485850757</v>
      </c>
      <c r="AEA46">
        <v>2.886331799078657E-06</v>
      </c>
      <c r="AEE46">
        <v>-3.867069330578282</v>
      </c>
      <c r="AEF46">
        <v>-0.8683066944624596</v>
      </c>
      <c r="AEG46">
        <v>1.224855505492805E-05</v>
      </c>
      <c r="AEH46">
        <v>-10.73738161883724</v>
      </c>
      <c r="AEI46">
        <v>-7.74495632779113</v>
      </c>
      <c r="AEJ46">
        <v>0.0004590097258894815</v>
      </c>
      <c r="AEN46">
        <v>-1.461373675302536</v>
      </c>
      <c r="AEO46">
        <v>1.53679279101769</v>
      </c>
      <c r="AEP46">
        <v>2.689476603892833E-05</v>
      </c>
      <c r="AEQ46">
        <v>0.9624724101363933</v>
      </c>
      <c r="AER46">
        <v>3.991462712785384</v>
      </c>
      <c r="AES46">
        <v>0.006723501181440574</v>
      </c>
      <c r="AEZ46">
        <v>7.318908442769324</v>
      </c>
      <c r="AFA46">
        <v>10.31697750317627</v>
      </c>
      <c r="AFB46">
        <v>2.982822169629175E-05</v>
      </c>
      <c r="AFC46">
        <v>-0.7095076099286448</v>
      </c>
      <c r="AFD46">
        <v>2.334051280150042</v>
      </c>
      <c r="AFE46">
        <v>0.01517901523909722</v>
      </c>
      <c r="AFF46">
        <v>1.490814648989983</v>
      </c>
      <c r="AFG46">
        <v>4.486659918318828</v>
      </c>
      <c r="AFH46">
        <v>0.0001380942955987118</v>
      </c>
      <c r="AFX46">
        <v>-0.2646375109682469</v>
      </c>
      <c r="AFY46">
        <v>2.737157774186563</v>
      </c>
      <c r="AFZ46">
        <v>2.578439029663593E-05</v>
      </c>
      <c r="AGD46">
        <v>-7.325757561384876</v>
      </c>
      <c r="AGE46">
        <v>-4.323841751466092</v>
      </c>
      <c r="AGF46">
        <v>2.936262115928706E-05</v>
      </c>
      <c r="AGG46">
        <v>-1.271479553645401</v>
      </c>
      <c r="AGH46">
        <v>1.731522369535811</v>
      </c>
      <c r="AGI46">
        <v>7.209234228721348E-05</v>
      </c>
      <c r="AGJ46">
        <v>0.8791283438736004</v>
      </c>
      <c r="AGK46">
        <v>3.876434605649751</v>
      </c>
      <c r="AGL46">
        <v>5.804980494900115E-05</v>
      </c>
      <c r="AGS46">
        <v>-5.549364231372967</v>
      </c>
      <c r="AGT46">
        <v>-2.563491613530603</v>
      </c>
      <c r="AGU46">
        <v>0.001596663413023232</v>
      </c>
      <c r="AGV46">
        <v>-4.214103332840397</v>
      </c>
      <c r="AGW46">
        <v>-1.212666062638202</v>
      </c>
      <c r="AGX46">
        <v>1.652596507293043E-05</v>
      </c>
      <c r="AHB46">
        <v>1.31626055642338</v>
      </c>
      <c r="AHC46">
        <v>4.310954921801601</v>
      </c>
      <c r="AHD46">
        <v>0.0002251980699185617</v>
      </c>
      <c r="AHH46">
        <v>-1.281910274694058</v>
      </c>
      <c r="AHI46">
        <v>1.709340215460922</v>
      </c>
      <c r="AHJ46">
        <v>0.0006124313802249223</v>
      </c>
      <c r="AHK46">
        <v>3.777691112692678</v>
      </c>
      <c r="AHL46">
        <v>6.768087221624801</v>
      </c>
      <c r="AHM46">
        <v>0.0007378777891492598</v>
      </c>
      <c r="AHN46">
        <v>-9.320172747625847</v>
      </c>
      <c r="AHO46">
        <v>-6.322510589381168</v>
      </c>
      <c r="AHP46">
        <v>4.372403258338861E-05</v>
      </c>
      <c r="AIL46">
        <v>-1.996081442530581</v>
      </c>
      <c r="AIM46">
        <v>1.002271980434421</v>
      </c>
      <c r="AIN46">
        <v>2.168972745745186E-05</v>
      </c>
      <c r="AIR46">
        <v>-3.45522907885524</v>
      </c>
      <c r="AIS46">
        <v>-0.4508520674725238</v>
      </c>
      <c r="AIT46">
        <v>0.0001532658291554315</v>
      </c>
      <c r="AIU46">
        <v>2.710702049940702</v>
      </c>
      <c r="AIV46">
        <v>5.706785788193773</v>
      </c>
      <c r="AIW46">
        <v>0.0001226968485636365</v>
      </c>
      <c r="AJA46">
        <v>-2.440575195459</v>
      </c>
      <c r="AJB46">
        <v>0.5748948639539253</v>
      </c>
      <c r="AJC46">
        <v>0.00191458190591541</v>
      </c>
      <c r="AJJ46">
        <v>-7.193403982329488</v>
      </c>
      <c r="AJK46">
        <v>-4.189351355210287</v>
      </c>
      <c r="AJL46">
        <v>0.00013139029253825</v>
      </c>
      <c r="AJV46">
        <v>3.210125576311204</v>
      </c>
      <c r="AJW46">
        <v>6.208740957676189</v>
      </c>
      <c r="AJX46">
        <v>1.533735011544741E-05</v>
      </c>
      <c r="AKB46">
        <v>-2.383638704478656</v>
      </c>
      <c r="AKC46">
        <v>0.6143055654184231</v>
      </c>
      <c r="AKD46">
        <v>3.380821004843499E-05</v>
      </c>
      <c r="AKE46">
        <v>3.844218982763103</v>
      </c>
      <c r="AKF46">
        <v>6.845742119702991</v>
      </c>
      <c r="AKG46">
        <v>1.855956910120112E-05</v>
      </c>
      <c r="AKH46">
        <v>4.372784971890962</v>
      </c>
      <c r="AKI46">
        <v>7.359979399061882</v>
      </c>
      <c r="AKJ46">
        <v>0.001311861563846865</v>
      </c>
      <c r="AKQ46">
        <v>-1.413553320158382</v>
      </c>
      <c r="AKR46">
        <v>1.587661937650179</v>
      </c>
      <c r="AKS46">
        <v>1.181481233015476E-05</v>
      </c>
      <c r="AKT46">
        <v>-7.221851260241928</v>
      </c>
      <c r="AKU46">
        <v>-4.225926145402848</v>
      </c>
      <c r="AKV46">
        <v>0.0001328375125974754</v>
      </c>
      <c r="AKZ46">
        <v>-3.20833065399153</v>
      </c>
      <c r="ALA46">
        <v>-0.2091234534443213</v>
      </c>
      <c r="ALB46">
        <v>5.028247778762629E-06</v>
      </c>
      <c r="ALF46">
        <v>-11.00639135373315</v>
      </c>
      <c r="ALG46">
        <v>-8.010557745804604</v>
      </c>
      <c r="ALH46">
        <v>0.0001388705831448404</v>
      </c>
      <c r="ALX46">
        <v>-11.65620880684054</v>
      </c>
      <c r="ALY46">
        <v>-8.654436773377407</v>
      </c>
      <c r="ALZ46">
        <v>2.512082075561801E-05</v>
      </c>
      <c r="AMD46">
        <v>-3.426063919979367</v>
      </c>
      <c r="AME46">
        <v>-0.4243841012003612</v>
      </c>
      <c r="AMF46">
        <v>2.257432904238948E-05</v>
      </c>
      <c r="AMJ46">
        <v>3.81108302606076</v>
      </c>
      <c r="AMK46">
        <v>6.815667182114101</v>
      </c>
      <c r="AML46">
        <v>0.0001681158937710516</v>
      </c>
      <c r="AMP46">
        <v>4.650239027425884</v>
      </c>
      <c r="AMQ46">
        <v>7.654063249644103</v>
      </c>
      <c r="AMR46">
        <v>0.0001169974045945987</v>
      </c>
      <c r="AMS46">
        <v>5.329940483271145</v>
      </c>
      <c r="AMT46">
        <v>8.327735613106217</v>
      </c>
      <c r="AMU46">
        <v>3.889161955353217E-05</v>
      </c>
      <c r="AMV46">
        <v>-5.983761969484568</v>
      </c>
      <c r="AMW46">
        <v>-2.977380281762854</v>
      </c>
      <c r="AMX46">
        <v>0.0003258075054198009</v>
      </c>
      <c r="AMY46">
        <v>-7.437423346990481</v>
      </c>
      <c r="AMZ46">
        <v>-4.432773661052801</v>
      </c>
      <c r="ANA46">
        <v>0.0001729566345524486</v>
      </c>
      <c r="ANH46">
        <v>-11.58105576961054</v>
      </c>
      <c r="ANI46">
        <v>-8.583003058797194</v>
      </c>
      <c r="ANJ46">
        <v>3.033548141169372E-05</v>
      </c>
      <c r="ANK46">
        <v>5.59300123683318</v>
      </c>
      <c r="ANL46">
        <v>8.599207312257661</v>
      </c>
      <c r="ANM46">
        <v>0.0003081229773948242</v>
      </c>
      <c r="ANN46">
        <v>-6.825663567702355</v>
      </c>
      <c r="ANO46">
        <v>-3.822370861080703</v>
      </c>
      <c r="ANP46">
        <v>8.673533517016376E-05</v>
      </c>
      <c r="ANQ46">
        <v>-3.171296974730204</v>
      </c>
      <c r="ANR46">
        <v>-0.1684872937839117</v>
      </c>
      <c r="ANS46">
        <v>6.315445615964414E-05</v>
      </c>
      <c r="ANW46">
        <v>2.298714598020821</v>
      </c>
      <c r="ANX46">
        <v>5.294242112847763</v>
      </c>
      <c r="ANY46">
        <v>0.000160024988985788</v>
      </c>
      <c r="ANZ46">
        <v>-3.882912900093882</v>
      </c>
      <c r="AOA46">
        <v>-0.885794178438131</v>
      </c>
      <c r="AOB46">
        <v>6.64141191763012E-05</v>
      </c>
      <c r="AOC46">
        <v>7.317106107196018</v>
      </c>
      <c r="AOD46">
        <v>10.31594893877564</v>
      </c>
      <c r="AOE46">
        <v>1.071231002491461E-05</v>
      </c>
      <c r="AOF46">
        <v>-4.713025614752729</v>
      </c>
      <c r="AOG46">
        <v>-1.722286176791319</v>
      </c>
      <c r="AOH46">
        <v>0.0006860640741646169</v>
      </c>
      <c r="AOO46">
        <v>-4.799290608668209</v>
      </c>
      <c r="AOP46">
        <v>-1.79813781697006</v>
      </c>
      <c r="AOQ46">
        <v>1.063142959457153E-05</v>
      </c>
      <c r="APD46">
        <v>4.8238364678885</v>
      </c>
      <c r="APE46">
        <v>7.815193359457591</v>
      </c>
      <c r="APF46">
        <v>0.0005976265867877074</v>
      </c>
      <c r="APM46">
        <v>-7.716976969156862</v>
      </c>
      <c r="APN46">
        <v>-4.7194542730952</v>
      </c>
      <c r="APO46">
        <v>4.90962784232179E-05</v>
      </c>
      <c r="APS46">
        <v>-9.132925970281544</v>
      </c>
      <c r="APT46">
        <v>-6.130519100091807</v>
      </c>
      <c r="APU46">
        <v>4.634419288195093E-05</v>
      </c>
      <c r="APV46">
        <v>4.082995675533182</v>
      </c>
      <c r="APW46">
        <v>7.109472396113962</v>
      </c>
      <c r="APX46">
        <v>0.005608133861701824</v>
      </c>
      <c r="AQE46">
        <v>-10.88625558418951</v>
      </c>
      <c r="AQF46">
        <v>-7.896736761773612</v>
      </c>
      <c r="AQG46">
        <v>0.000878840668396537</v>
      </c>
      <c r="AQK46">
        <v>-8.681453634315028</v>
      </c>
      <c r="AQL46">
        <v>-5.667901363228181</v>
      </c>
      <c r="AQM46">
        <v>0.001469312412891301</v>
      </c>
      <c r="AQQ46">
        <v>-2.462146331832975</v>
      </c>
      <c r="AQR46">
        <v>0.5394316771295626</v>
      </c>
      <c r="AQS46">
        <v>1.992089828678276E-05</v>
      </c>
      <c r="AQZ46">
        <v>-7.411257914862758</v>
      </c>
      <c r="ARA46">
        <v>-4.413243242763648</v>
      </c>
      <c r="ARB46">
        <v>3.153221499241516E-05</v>
      </c>
      <c r="ARC46">
        <v>5.551626459439724</v>
      </c>
      <c r="ARD46">
        <v>8.557308779681655</v>
      </c>
      <c r="ARE46">
        <v>0.0002583101066548646</v>
      </c>
      <c r="ARI46">
        <v>2.292996466517303</v>
      </c>
      <c r="ARJ46">
        <v>5.296480599049767</v>
      </c>
      <c r="ARK46">
        <v>9.711343603018843E-05</v>
      </c>
      <c r="ARO46">
        <v>-4.675100219762443</v>
      </c>
      <c r="ARP46">
        <v>-1.680905079101459</v>
      </c>
      <c r="ARQ46">
        <v>0.0002695711355660778</v>
      </c>
      <c r="ARU46">
        <v>3.819232951459716</v>
      </c>
      <c r="ARV46">
        <v>6.822955658812596</v>
      </c>
      <c r="ARW46">
        <v>0.0001108684002814711</v>
      </c>
      <c r="ASA46">
        <v>-4.379945622257213</v>
      </c>
      <c r="ASB46">
        <v>-1.375248985403831</v>
      </c>
      <c r="ASC46">
        <v>0.0001764671818604059</v>
      </c>
      <c r="ASJ46">
        <v>2.612629332232177</v>
      </c>
      <c r="ASK46">
        <v>5.615387359053601</v>
      </c>
      <c r="ASL46">
        <v>6.085369558158317E-05</v>
      </c>
      <c r="ASP46">
        <v>-9.763920754971654</v>
      </c>
      <c r="ASQ46">
        <v>-6.762465234424944</v>
      </c>
      <c r="ASR46">
        <v>1.694832049515332E-05</v>
      </c>
      <c r="ASS46">
        <v>4.88633396839548</v>
      </c>
      <c r="AST46">
        <v>7.884805705468938</v>
      </c>
      <c r="ASU46">
        <v>1.868470058114884E-05</v>
      </c>
      <c r="ATB46">
        <v>5.928043011061129</v>
      </c>
      <c r="ATC46">
        <v>8.930288110538871</v>
      </c>
      <c r="ATD46">
        <v>4.032377331968659E-05</v>
      </c>
      <c r="ATN46">
        <v>5.113065355992306</v>
      </c>
      <c r="ATO46">
        <v>8.119268385096477</v>
      </c>
      <c r="ATP46">
        <v>0.000307820560537521</v>
      </c>
      <c r="ATW46">
        <v>-1.714576865556606</v>
      </c>
      <c r="ATX46">
        <v>1.286832879308907</v>
      </c>
      <c r="ATY46">
        <v>1.589904468671303E-05</v>
      </c>
      <c r="AUI46">
        <v>8.104172727437943</v>
      </c>
      <c r="AUJ46">
        <v>11.10766984599823</v>
      </c>
      <c r="AUK46">
        <v>9.783870579759355E-05</v>
      </c>
      <c r="AVD46">
        <v>3.187933783336519</v>
      </c>
      <c r="AVE46">
        <v>6.185598358635378</v>
      </c>
      <c r="AVF46">
        <v>4.363366827759242E-05</v>
      </c>
      <c r="AVG46">
        <v>-0.2689759579673901</v>
      </c>
      <c r="AVH46">
        <v>2.727361887147137</v>
      </c>
      <c r="AVI46">
        <v>0.0001072910272415599</v>
      </c>
      <c r="AVM46">
        <v>-1.843576998704165</v>
      </c>
      <c r="AVN46">
        <v>1.159370809522259</v>
      </c>
      <c r="AVO46">
        <v>6.951658671815465E-05</v>
      </c>
      <c r="AVP46">
        <v>3.170079826912543</v>
      </c>
      <c r="AVQ46">
        <v>6.152392565396818</v>
      </c>
      <c r="AVR46">
        <v>0.002502713759405071</v>
      </c>
      <c r="AVV46">
        <v>-3.749395602815212</v>
      </c>
      <c r="AVW46">
        <v>-0.7894344258237567</v>
      </c>
      <c r="AVX46">
        <v>0.01282485878327667</v>
      </c>
      <c r="AVY46">
        <v>-2.272280263198766</v>
      </c>
      <c r="AVZ46">
        <v>0.7258439259703606</v>
      </c>
      <c r="AWA46">
        <v>2.814933018578241E-05</v>
      </c>
      <c r="AWK46">
        <v>-4.979958027993447</v>
      </c>
      <c r="AWL46">
        <v>-1.981344472896578</v>
      </c>
      <c r="AWM46">
        <v>1.537783575536069E-05</v>
      </c>
      <c r="AWW46">
        <v>-5.940026595407167</v>
      </c>
      <c r="AWX46">
        <v>-2.942353859315819</v>
      </c>
      <c r="AWY46">
        <v>4.332925840413041E-05</v>
      </c>
      <c r="AXI46">
        <v>-0.7326983665892685</v>
      </c>
      <c r="AXJ46">
        <v>2.252677267071008</v>
      </c>
      <c r="AXK46">
        <v>0.001710976726707482</v>
      </c>
      <c r="AXL46">
        <v>0.2095020064823208</v>
      </c>
      <c r="AXM46">
        <v>3.2130307950335</v>
      </c>
      <c r="AXN46">
        <v>9.961878911146821E-05</v>
      </c>
      <c r="AXR46">
        <v>-1.649414263886265</v>
      </c>
      <c r="AXS46">
        <v>1.349079878173345</v>
      </c>
      <c r="AXT46">
        <v>1.814086509309931E-05</v>
      </c>
      <c r="AYA46">
        <v>-8.914117643803412</v>
      </c>
      <c r="AYB46">
        <v>-5.912562102124569</v>
      </c>
      <c r="AYC46">
        <v>1.935767931693822E-05</v>
      </c>
      <c r="AYD46">
        <v>-8.127839530388718</v>
      </c>
      <c r="AYE46">
        <v>-5.127351411842606</v>
      </c>
      <c r="AYF46">
        <v>1.906077720463378E-06</v>
      </c>
      <c r="AYG46">
        <v>-4.940779436249954</v>
      </c>
      <c r="AYH46">
        <v>-1.939338882907982</v>
      </c>
      <c r="AYI46">
        <v>1.66015514485519E-05</v>
      </c>
      <c r="AYJ46">
        <v>-2.91447677109106</v>
      </c>
      <c r="AYK46">
        <v>0.09154843352649422</v>
      </c>
      <c r="AYL46">
        <v>0.0002904247254671697</v>
      </c>
      <c r="AYV46">
        <v>-9.190613787917194</v>
      </c>
      <c r="AYW46">
        <v>-6.186782407954027</v>
      </c>
      <c r="AYX46">
        <v>0.0001174357793772376</v>
      </c>
      <c r="AZB46">
        <v>-5.052584482936394</v>
      </c>
      <c r="AZC46">
        <v>-2.05377520634986</v>
      </c>
      <c r="AZD46">
        <v>1.134257797902251E-05</v>
      </c>
      <c r="AZE46">
        <v>-6.665468003645747</v>
      </c>
      <c r="AZF46">
        <v>-3.663764295433581</v>
      </c>
      <c r="AZG46">
        <v>2.322097337759769E-05</v>
      </c>
      <c r="AZN46">
        <v>-0.1131796408047873</v>
      </c>
      <c r="AZO46">
        <v>2.888535490805235</v>
      </c>
      <c r="AZP46">
        <v>2.353341151758278E-05</v>
      </c>
      <c r="AZQ46">
        <v>0.9929213016358558</v>
      </c>
      <c r="AZR46">
        <v>3.982947093281294</v>
      </c>
      <c r="AZS46">
        <v>0.0007958786584016758</v>
      </c>
      <c r="AZT46">
        <v>1.431488601348843</v>
      </c>
      <c r="AZU46">
        <v>4.428932516033179</v>
      </c>
      <c r="AZV46">
        <v>5.22685771276288E-05</v>
      </c>
      <c r="AZW46">
        <v>-10.97818450620819</v>
      </c>
      <c r="AZX46">
        <v>-7.974796996360785</v>
      </c>
      <c r="AZY46">
        <v>9.18017837302827E-05</v>
      </c>
      <c r="BAF46">
        <v>10.01008127162234</v>
      </c>
      <c r="BAG46">
        <v>13.01240658732058</v>
      </c>
      <c r="BAH46">
        <v>4.325674477211185E-05</v>
      </c>
      <c r="BAR46">
        <v>7.579245451266956</v>
      </c>
      <c r="BAS46">
        <v>10.58655326075166</v>
      </c>
      <c r="BAT46">
        <v>0.0004272326357180583</v>
      </c>
      <c r="BAX46">
        <v>0.07324691909545322</v>
      </c>
      <c r="BAY46">
        <v>3.070229957960566</v>
      </c>
      <c r="BAZ46">
        <v>7.281643591534537E-05</v>
      </c>
      <c r="BBA46">
        <v>-5.331169993285957</v>
      </c>
      <c r="BBB46">
        <v>-2.330021584023208</v>
      </c>
      <c r="BBC46">
        <v>1.055075067813663E-05</v>
      </c>
      <c r="BBG46">
        <v>-2.783867762417668</v>
      </c>
      <c r="BBH46">
        <v>0.2403106578086636</v>
      </c>
      <c r="BBI46">
        <v>0.004676768037128626</v>
      </c>
      <c r="BBJ46">
        <v>-2.376314286811942</v>
      </c>
      <c r="BBK46">
        <v>0.5665167124761752</v>
      </c>
      <c r="BBL46">
        <v>0.02614635713916225</v>
      </c>
      <c r="BBM46">
        <v>-7.519744769577219</v>
      </c>
      <c r="BBN46">
        <v>-4.522202533106566</v>
      </c>
      <c r="BBO46">
        <v>4.832481252950626E-05</v>
      </c>
      <c r="BBP46">
        <v>4.867790422422518</v>
      </c>
      <c r="BBQ46">
        <v>7.870783674452568</v>
      </c>
      <c r="BBR46">
        <v>7.16764617231965E-05</v>
      </c>
      <c r="BBS46">
        <v>2.594116109119661</v>
      </c>
      <c r="BBT46">
        <v>5.60091094040174</v>
      </c>
      <c r="BBU46">
        <v>0.0003693578572153458</v>
      </c>
      <c r="BCB46">
        <v>1.822026343251659</v>
      </c>
      <c r="BCC46">
        <v>4.819383096266296</v>
      </c>
      <c r="BCD46">
        <v>5.589403700503537E-05</v>
      </c>
      <c r="BCH46">
        <v>-0.6023604111589327</v>
      </c>
      <c r="BCI46">
        <v>2.400371866884029</v>
      </c>
      <c r="BCJ46">
        <v>5.972274643241561E-05</v>
      </c>
      <c r="BCK46">
        <v>-2.577364201323022</v>
      </c>
      <c r="BCL46">
        <v>0.4160586690348484</v>
      </c>
      <c r="BCM46">
        <v>0.0003460690746350782</v>
      </c>
      <c r="BCN46">
        <v>5.559735930562645</v>
      </c>
      <c r="BCO46">
        <v>8.554473310129614</v>
      </c>
      <c r="BCP46">
        <v>0.0002215613905772661</v>
      </c>
      <c r="BCQ46">
        <v>-6.135943398262238</v>
      </c>
      <c r="BCR46">
        <v>-3.132245331489159</v>
      </c>
      <c r="BCS46">
        <v>0.0001094055828652101</v>
      </c>
      <c r="BCW46">
        <v>-5.657296700162521</v>
      </c>
      <c r="BCX46">
        <v>-2.654667384561594</v>
      </c>
      <c r="BCY46">
        <v>5.530640423418501E-05</v>
      </c>
      <c r="BCZ46">
        <v>3.602989270827686</v>
      </c>
      <c r="BDA46">
        <v>6.618098503995909</v>
      </c>
      <c r="BDB46">
        <v>0.001826311415453677</v>
      </c>
      <c r="BDC46">
        <v>-5.003425355439197</v>
      </c>
      <c r="BDD46">
        <v>-2.004890020228122</v>
      </c>
      <c r="BDE46">
        <v>1.716194355132687E-05</v>
      </c>
      <c r="BDI46">
        <v>-3.467205455566621</v>
      </c>
      <c r="BDJ46">
        <v>-0.4687127168732552</v>
      </c>
      <c r="BDK46">
        <v>1.817469317181442E-05</v>
      </c>
      <c r="BDL46">
        <v>4.952578226855581</v>
      </c>
      <c r="BDM46">
        <v>7.954952818673046</v>
      </c>
      <c r="BDN46">
        <v>4.510949039657046E-05</v>
      </c>
      <c r="BDO46">
        <v>4.474709441883626</v>
      </c>
      <c r="BDP46">
        <v>7.482016563148922</v>
      </c>
      <c r="BDQ46">
        <v>0.0004271521694858738</v>
      </c>
      <c r="BDR46">
        <v>-7.112022057767999</v>
      </c>
      <c r="BDS46">
        <v>-4.10972502086244</v>
      </c>
      <c r="BDT46">
        <v>4.221102836400225E-05</v>
      </c>
      <c r="BDU46">
        <v>-5.849064046043068</v>
      </c>
      <c r="BDV46">
        <v>-2.857989862927434</v>
      </c>
      <c r="BDW46">
        <v>0.000637361656425802</v>
      </c>
      <c r="BED46">
        <v>-4.477041142124745</v>
      </c>
      <c r="BEE46">
        <v>-1.471789505183171</v>
      </c>
      <c r="BEF46">
        <v>0.0002206375245288042</v>
      </c>
      <c r="BEG46">
        <v>5.787330520982516</v>
      </c>
      <c r="BEH46">
        <v>8.784461596102449</v>
      </c>
      <c r="BEI46">
        <v>6.584583973970203E-05</v>
      </c>
      <c r="BEJ46">
        <v>-7.838843751373984</v>
      </c>
      <c r="BEK46">
        <v>-4.828110228227025</v>
      </c>
      <c r="BEL46">
        <v>0.0009216681531703934</v>
      </c>
      <c r="BEP46">
        <v>-1.664345190223221</v>
      </c>
      <c r="BEQ46">
        <v>1.333831082756207</v>
      </c>
      <c r="BER46">
        <v>2.660784196453117E-05</v>
      </c>
      <c r="BES46">
        <v>-2.231417677740945</v>
      </c>
      <c r="BET46">
        <v>0.7758318047097834</v>
      </c>
      <c r="BEU46">
        <v>0.0004204399664273686</v>
      </c>
      <c r="BFB46">
        <v>-11.95203968699306</v>
      </c>
      <c r="BFC46">
        <v>-8.954669839375343</v>
      </c>
      <c r="BFD46">
        <v>5.534161243244325E-05</v>
      </c>
      <c r="BGF46">
        <v>32.06445314972682</v>
      </c>
      <c r="BGG46">
        <v>35.05690894938439</v>
      </c>
      <c r="BGH46">
        <v>0.0004553196704537643</v>
      </c>
      <c r="BGI46">
        <v>-7.301639402991753</v>
      </c>
      <c r="BGJ46">
        <v>-4.297541963698044</v>
      </c>
      <c r="BGK46">
        <v>0.0001343120701250283</v>
      </c>
      <c r="BGL46">
        <v>-3.181761728885645</v>
      </c>
      <c r="BGM46">
        <v>-0.1837113854285637</v>
      </c>
      <c r="BGN46">
        <v>3.040928508278561E-05</v>
      </c>
      <c r="BGO46">
        <v>1.01916764469614</v>
      </c>
      <c r="BGP46">
        <v>4.017706126158409</v>
      </c>
      <c r="BGQ46">
        <v>1.708829148904879E-05</v>
      </c>
      <c r="BGR46">
        <v>-6.690502629027481</v>
      </c>
      <c r="BGS46">
        <v>-3.685997092879916</v>
      </c>
      <c r="BGT46">
        <v>0.0001623988478161504</v>
      </c>
      <c r="BHM46">
        <v>-3.054628546314992</v>
      </c>
      <c r="BHN46">
        <v>-0.04553038277180152</v>
      </c>
      <c r="BHO46">
        <v>0.000662212638869172</v>
      </c>
      <c r="BHP46">
        <v>-1.440527089994276</v>
      </c>
      <c r="BHQ46">
        <v>1.561258249549964</v>
      </c>
      <c r="BHR46">
        <v>2.549949830580991E-05</v>
      </c>
      <c r="BHY46">
        <v>-0.04266173351524152</v>
      </c>
      <c r="BHZ46">
        <v>2.958478953856883</v>
      </c>
      <c r="BIA46">
        <v>1.040934144740197E-05</v>
      </c>
      <c r="BIB46">
        <v>-3.175471461850849</v>
      </c>
      <c r="BIC46">
        <v>-0.1791343402001823</v>
      </c>
      <c r="BID46">
        <v>0.0001073334224161053</v>
      </c>
      <c r="BIT46">
        <v>5.756407287165475</v>
      </c>
      <c r="BIU46">
        <v>8.758446104862561</v>
      </c>
      <c r="BIV46">
        <v>3.325422081560209E-05</v>
      </c>
      <c r="BIZ46">
        <v>0.05466912992985073</v>
      </c>
      <c r="BJA46">
        <v>3.056579933038441</v>
      </c>
      <c r="BJB46">
        <v>2.920934815840271E-05</v>
      </c>
      <c r="BJC46">
        <v>4.965480090815731</v>
      </c>
      <c r="BJD46">
        <v>7.96407687972063</v>
      </c>
      <c r="BJE46">
        <v>1.575201101932132E-05</v>
      </c>
      <c r="BJF46">
        <v>-7.574099165472816</v>
      </c>
      <c r="BJG46">
        <v>-4.564745985855975</v>
      </c>
      <c r="BJH46">
        <v>0.0006998557515591713</v>
      </c>
      <c r="BJI46">
        <v>3.956302599022283</v>
      </c>
      <c r="BJJ46">
        <v>6.973505105379854</v>
      </c>
      <c r="BJK46">
        <v>0.002367409799858328</v>
      </c>
      <c r="BJL46">
        <v>6.05900563085883</v>
      </c>
      <c r="BJM46">
        <v>9.066378735110913</v>
      </c>
      <c r="BJN46">
        <v>0.0004349013304966539</v>
      </c>
      <c r="BJO46">
        <v>-1.287040753382979</v>
      </c>
      <c r="BJP46">
        <v>1.703304386934208</v>
      </c>
      <c r="BJQ46">
        <v>0.0007457305239583589</v>
      </c>
      <c r="BJX46">
        <v>-2.863026150568053</v>
      </c>
      <c r="BJY46">
        <v>0.1475609620298327</v>
      </c>
      <c r="BJZ46">
        <v>0.0008966956252824235</v>
      </c>
      <c r="BKA46">
        <v>-7.956300819620881</v>
      </c>
      <c r="BKB46">
        <v>-4.954386396917193</v>
      </c>
      <c r="BKC46">
        <v>2.932011430717609E-05</v>
      </c>
      <c r="BKD46">
        <v>8.267794360916481</v>
      </c>
      <c r="BKE46">
        <v>11.26976115732159</v>
      </c>
      <c r="BKF46">
        <v>3.094630479334755E-05</v>
      </c>
      <c r="BKJ46">
        <v>-9.708992145361943</v>
      </c>
      <c r="BKK46">
        <v>-6.710830412715495</v>
      </c>
      <c r="BKL46">
        <v>2.703381490507971E-05</v>
      </c>
      <c r="BKM46">
        <v>0.6684956750428639</v>
      </c>
      <c r="BKN46">
        <v>3.661315020289181</v>
      </c>
      <c r="BKO46">
        <v>0.0004124944215327492</v>
      </c>
      <c r="BKP46">
        <v>0.1145364894510585</v>
      </c>
      <c r="BKQ46">
        <v>3.117716361519266</v>
      </c>
      <c r="BKR46">
        <v>8.089269096131701E-05</v>
      </c>
      <c r="BKV46">
        <v>-2.826406937071013</v>
      </c>
      <c r="BKW46">
        <v>0.1693518925660011</v>
      </c>
      <c r="BKX46">
        <v>0.0001439002083829582</v>
      </c>
      <c r="BKY46">
        <v>6.567786242333177</v>
      </c>
      <c r="BKZ46">
        <v>9.574987594824515</v>
      </c>
      <c r="BLA46">
        <v>0.0004148758216359641</v>
      </c>
      <c r="BLE46">
        <v>0.5447512647190099</v>
      </c>
      <c r="BLF46">
        <v>3.546768106532757</v>
      </c>
      <c r="BLG46">
        <v>3.254120721341037E-05</v>
      </c>
      <c r="BLH46">
        <v>6.310232927887128</v>
      </c>
      <c r="BLI46">
        <v>9.312746271093683</v>
      </c>
      <c r="BLJ46">
        <v>5.053515259149591E-05</v>
      </c>
      <c r="BLK46">
        <v>-4.396913980900053</v>
      </c>
      <c r="BLL46">
        <v>-1.407324567562399</v>
      </c>
      <c r="BLM46">
        <v>0.0008670425172336685</v>
      </c>
      <c r="BLN46">
        <v>-2.030762068044227</v>
      </c>
      <c r="BLO46">
        <v>0.9715280394873322</v>
      </c>
      <c r="BLP46">
        <v>4.195674004884656E-05</v>
      </c>
      <c r="BLQ46">
        <v>0.1412419978943157</v>
      </c>
      <c r="BLR46">
        <v>3.143122922772697</v>
      </c>
      <c r="BLS46">
        <v>2.830302718491021E-05</v>
      </c>
      <c r="BLZ46">
        <v>-1.464815980658345</v>
      </c>
      <c r="BMA46">
        <v>1.527684450987747</v>
      </c>
      <c r="BMB46">
        <v>0.0004499482039596232</v>
      </c>
      <c r="BMI46">
        <v>1.009636071630107</v>
      </c>
      <c r="BMJ46">
        <v>4.015429316099125</v>
      </c>
      <c r="BMK46">
        <v>0.0002684934518224683</v>
      </c>
      <c r="BML46">
        <v>0.6036839335168883</v>
      </c>
      <c r="BMM46">
        <v>3.604996196262858</v>
      </c>
      <c r="BMN46">
        <v>1.377626811568265E-05</v>
      </c>
      <c r="BMO46">
        <v>0.1891984057767979</v>
      </c>
      <c r="BMP46">
        <v>3.19702391347609</v>
      </c>
      <c r="BMQ46">
        <v>0.0004899085660135271</v>
      </c>
      <c r="BMR46">
        <v>-5.349234933365659</v>
      </c>
      <c r="BMS46">
        <v>-2.346576888958069</v>
      </c>
      <c r="BMT46">
        <v>5.652160058179633E-05</v>
      </c>
      <c r="BNA46">
        <v>-6.787103958133799</v>
      </c>
      <c r="BNB46">
        <v>-3.797183608913392</v>
      </c>
      <c r="BNC46">
        <v>0.0008127948787084066</v>
      </c>
      <c r="BNM46">
        <v>-10.63483054301325</v>
      </c>
      <c r="BNN46">
        <v>-7.638612338110703</v>
      </c>
      <c r="BNO46">
        <v>0.0001144157932728905</v>
      </c>
      <c r="BNP46">
        <v>-0.453921051543687</v>
      </c>
      <c r="BNQ46">
        <v>2.540653763970491</v>
      </c>
      <c r="BNR46">
        <v>0.0002354610136416653</v>
      </c>
      <c r="BNS46">
        <v>1.14803101355876</v>
      </c>
      <c r="BNT46">
        <v>4.150492728356078</v>
      </c>
      <c r="BNU46">
        <v>4.848031794667713E-05</v>
      </c>
      <c r="BNV46">
        <v>4.270398085250778</v>
      </c>
      <c r="BNW46">
        <v>7.274746545223673</v>
      </c>
      <c r="BNX46">
        <v>0.0001512728330869376</v>
      </c>
      <c r="BNY46">
        <v>-8.785719240657471</v>
      </c>
      <c r="BNZ46">
        <v>-5.783539009649096</v>
      </c>
      <c r="BOA46">
        <v>3.802725799904476E-05</v>
      </c>
      <c r="BOK46">
        <v>-0.3125949131519028</v>
      </c>
      <c r="BOL46">
        <v>2.693469899595028</v>
      </c>
      <c r="BOM46">
        <v>0.0002942556292426878</v>
      </c>
      <c r="BON46">
        <v>3.133593389417698</v>
      </c>
      <c r="BOO46">
        <v>6.135275979270515</v>
      </c>
      <c r="BOP46">
        <v>2.264886890243371E-05</v>
      </c>
      <c r="BPC46">
        <v>6.867377413940662</v>
      </c>
      <c r="BPD46">
        <v>9.855275631163433</v>
      </c>
      <c r="BPE46">
        <v>0.001171625171097754</v>
      </c>
      <c r="BPI46">
        <v>-6.602248401395726</v>
      </c>
      <c r="BPJ46">
        <v>-3.605656485234126</v>
      </c>
      <c r="BPK46">
        <v>9.292028359651046E-05</v>
      </c>
      <c r="BQA46">
        <v>-0.7835747556374514</v>
      </c>
      <c r="BQB46">
        <v>2.220446907658528</v>
      </c>
      <c r="BQC46">
        <v>0.000129390205329817</v>
      </c>
      <c r="BQG46">
        <v>-8.725362328613892</v>
      </c>
      <c r="BQH46">
        <v>-5.734922203415304</v>
      </c>
      <c r="BQI46">
        <v>0.0007311296497493879</v>
      </c>
      <c r="BQJ46">
        <v>-4.559763826038335</v>
      </c>
      <c r="BQK46">
        <v>-1.558277396535066</v>
      </c>
      <c r="BQL46">
        <v>1.767578134550409E-05</v>
      </c>
      <c r="BQM46">
        <v>-5.859151399184067</v>
      </c>
      <c r="BQN46">
        <v>-2.861558989256005</v>
      </c>
      <c r="BQO46">
        <v>4.637191963594785E-05</v>
      </c>
      <c r="BQP46">
        <v>-1.982712716554444</v>
      </c>
      <c r="BQQ46">
        <v>1.018844221614545</v>
      </c>
      <c r="BQR46">
        <v>1.939245169645093E-05</v>
      </c>
      <c r="BQY46">
        <v>0.3054846738945907</v>
      </c>
      <c r="BQZ46">
        <v>3.309148723170302</v>
      </c>
      <c r="BRA46">
        <v>0.0001074020567587429</v>
      </c>
      <c r="BRB46">
        <v>-7.867345148309319</v>
      </c>
      <c r="BRC46">
        <v>-4.856626105331132</v>
      </c>
      <c r="BRD46">
        <v>0.0009191830589457867</v>
      </c>
      <c r="BRE46">
        <v>-13.34337569904497</v>
      </c>
      <c r="BRF46">
        <v>-10.35009086720316</v>
      </c>
      <c r="BRG46">
        <v>0.0003607478671415139</v>
      </c>
      <c r="BRQ46">
        <v>-7.07236166063932</v>
      </c>
      <c r="BRR46">
        <v>-4.074473584449829</v>
      </c>
      <c r="BRS46">
        <v>3.568177745116476E-05</v>
      </c>
      <c r="BRT46">
        <v>7.225664788691109</v>
      </c>
      <c r="BRU46">
        <v>10.22884655534032</v>
      </c>
      <c r="BRV46">
        <v>8.098911208017733E-05</v>
      </c>
      <c r="BRW46">
        <v>-9.343563184853265</v>
      </c>
      <c r="BRX46">
        <v>-6.345258379735164</v>
      </c>
      <c r="BRY46">
        <v>2.298948550095234E-05</v>
      </c>
      <c r="BSF46">
        <v>6.065385099319784</v>
      </c>
      <c r="BSG46">
        <v>9.066992730547469</v>
      </c>
      <c r="BSH46">
        <v>2.067582531382762E-05</v>
      </c>
      <c r="BSL46">
        <v>-4.322915848118412</v>
      </c>
      <c r="BSM46">
        <v>-1.325331853683344</v>
      </c>
      <c r="BSN46">
        <v>4.669666311825227E-05</v>
      </c>
      <c r="BTA46">
        <v>-5.29232816368113</v>
      </c>
      <c r="BTB46">
        <v>-2.291096710026694</v>
      </c>
      <c r="BTC46">
        <v>1.213182482419021E-05</v>
      </c>
      <c r="BTG46">
        <v>5.05657671935746</v>
      </c>
      <c r="BTH46">
        <v>8.057796706683705</v>
      </c>
      <c r="BTI46">
        <v>1.190695260957998E-05</v>
      </c>
      <c r="BTM46">
        <v>-8.863737030463307</v>
      </c>
      <c r="BTN46">
        <v>-5.866134107478937</v>
      </c>
      <c r="BTO46">
        <v>4.596782575087898E-05</v>
      </c>
      <c r="BTS46">
        <v>-4.517772499615265</v>
      </c>
      <c r="BTT46">
        <v>-1.51478381223816</v>
      </c>
      <c r="BTU46">
        <v>7.145801790452368E-05</v>
      </c>
      <c r="BTY46">
        <v>-6.154684096024427</v>
      </c>
      <c r="BTZ46">
        <v>-3.155916780975292</v>
      </c>
      <c r="BUA46">
        <v>1.215609750471749E-05</v>
      </c>
      <c r="BUK46">
        <v>0.8402481910678264</v>
      </c>
      <c r="BUL46">
        <v>3.843103571064706</v>
      </c>
      <c r="BUM46">
        <v>6.522555941263979E-05</v>
      </c>
      <c r="BUN46">
        <v>-4.263857540040855</v>
      </c>
      <c r="BUO46">
        <v>-1.260223595557423</v>
      </c>
      <c r="BUP46">
        <v>0.0001056444200693602</v>
      </c>
      <c r="BUQ46">
        <v>2.011828329914962</v>
      </c>
      <c r="BUR46">
        <v>5.013130618461665</v>
      </c>
      <c r="BUS46">
        <v>1.356764367100671E-05</v>
      </c>
      <c r="BUT46">
        <v>3.936286662032982</v>
      </c>
      <c r="BUU46">
        <v>6.939694301244878</v>
      </c>
      <c r="BUV46">
        <v>9.289603998763476E-05</v>
      </c>
      <c r="BVF46">
        <v>2.130803455281852</v>
      </c>
      <c r="BVG46">
        <v>5.147858661532358</v>
      </c>
      <c r="BVH46">
        <v>0.002327040481978284</v>
      </c>
      <c r="BVI46">
        <v>-0.4738691147214736</v>
      </c>
      <c r="BVJ46">
        <v>2.528835275481748</v>
      </c>
      <c r="BVK46">
        <v>5.850981097027447E-05</v>
      </c>
      <c r="BVL46">
        <v>-7.692229215234242</v>
      </c>
      <c r="BVM46">
        <v>-4.697392198034949</v>
      </c>
      <c r="BVN46">
        <v>0.0002132511312031644</v>
      </c>
      <c r="BVR46">
        <v>5.439749246350105</v>
      </c>
      <c r="BVS46">
        <v>8.458529613562447</v>
      </c>
      <c r="BVT46">
        <v>0.002821617541043516</v>
      </c>
      <c r="BVU46">
        <v>-12.91432926538958</v>
      </c>
      <c r="BVV46">
        <v>-9.916879477373547</v>
      </c>
      <c r="BVW46">
        <v>5.202864930544585E-05</v>
      </c>
      <c r="BVX46">
        <v>-0.2553407511756643</v>
      </c>
      <c r="BVY46">
        <v>2.747464840296345</v>
      </c>
      <c r="BVZ46">
        <v>6.29707480625012E-05</v>
      </c>
      <c r="BWA46">
        <v>-0.1986709141183298</v>
      </c>
      <c r="BWB46">
        <v>2.822458775811821</v>
      </c>
      <c r="BWC46">
        <v>0.003571710372354584</v>
      </c>
      <c r="BWD46">
        <v>-0.5561621840149655</v>
      </c>
      <c r="BWE46">
        <v>2.464585086187739</v>
      </c>
      <c r="BWF46">
        <v>0.003443593766912315</v>
      </c>
      <c r="BWP46">
        <v>-1.512553138877976</v>
      </c>
      <c r="BWQ46">
        <v>1.496656665199665</v>
      </c>
      <c r="BWR46">
        <v>0.0006785639291882859</v>
      </c>
      <c r="BWY46">
        <v>-2.605855682324327</v>
      </c>
      <c r="BWZ46">
        <v>0.3959521967572105</v>
      </c>
      <c r="BXA46">
        <v>2.614741418769214E-05</v>
      </c>
      <c r="BXE46">
        <v>7.081838361868539</v>
      </c>
      <c r="BXF46">
        <v>10.08955302676172</v>
      </c>
      <c r="BXG46">
        <v>0.0004761284353120269</v>
      </c>
      <c r="BXH46">
        <v>8.096837362256753</v>
      </c>
      <c r="BXI46">
        <v>11.10388069800952</v>
      </c>
      <c r="BXJ46">
        <v>0.0003968686282090777</v>
      </c>
      <c r="BXT46">
        <v>-3.458557100533049</v>
      </c>
      <c r="BXU46">
        <v>-0.4511989516783732</v>
      </c>
      <c r="BXV46">
        <v>0.0004331388365405716</v>
      </c>
      <c r="BYF46">
        <v>-3.560646161965296</v>
      </c>
      <c r="BYG46">
        <v>-0.55657602382297</v>
      </c>
      <c r="BYH46">
        <v>0.0001325281959809093</v>
      </c>
      <c r="BYU46">
        <v>-7.002686978719892</v>
      </c>
      <c r="BYV46">
        <v>-4.000490101541223</v>
      </c>
      <c r="BYW46">
        <v>3.861015470528099E-05</v>
      </c>
      <c r="BZD46">
        <v>0.8086216037630862</v>
      </c>
      <c r="BZE46">
        <v>3.803311900201651</v>
      </c>
      <c r="BZF46">
        <v>0.0002255436152825155</v>
      </c>
      <c r="BZP46">
        <v>-2.273771807521485</v>
      </c>
      <c r="BZQ46">
        <v>0.7204299870347837</v>
      </c>
      <c r="BZR46">
        <v>0.0002689534909416838</v>
      </c>
      <c r="CAB46">
        <v>-4.964254404675303</v>
      </c>
      <c r="CAC46">
        <v>-1.965440836884543</v>
      </c>
      <c r="CAD46">
        <v>1.126097109697847E-05</v>
      </c>
      <c r="CAE46">
        <v>6.042214438166448</v>
      </c>
      <c r="CAF46">
        <v>9.044851035465891</v>
      </c>
      <c r="CAG46">
        <v>5.561316255546391E-05</v>
      </c>
      <c r="CAK46">
        <v>-2.503574831548431</v>
      </c>
      <c r="CAL46">
        <v>0.4935336448779135</v>
      </c>
      <c r="CAM46">
        <v>6.688726861606521E-05</v>
      </c>
      <c r="CAN46">
        <v>1.186104942587559</v>
      </c>
      <c r="CAO46">
        <v>4.189859431462691</v>
      </c>
      <c r="CAP46">
        <v>0.0001127694937079043</v>
      </c>
      <c r="CAT46">
        <v>4.94988154438093</v>
      </c>
      <c r="CAU46">
        <v>7.951016081318117</v>
      </c>
      <c r="CAV46">
        <v>1.029739249472748E-05</v>
      </c>
      <c r="CAZ46">
        <v>1.784208768267278</v>
      </c>
      <c r="CBA46">
        <v>4.78159071621301</v>
      </c>
      <c r="CBB46">
        <v>5.483357247083724E-05</v>
      </c>
      <c r="CBI46">
        <v>5.880440705589971</v>
      </c>
      <c r="CBJ46">
        <v>8.895784180314923</v>
      </c>
      <c r="CBK46">
        <v>0.001883377733081793</v>
      </c>
      <c r="CBX46">
        <v>-2.334574219188963</v>
      </c>
      <c r="CBY46">
        <v>0.6718713299060997</v>
      </c>
      <c r="CBZ46">
        <v>0.0003323608250948947</v>
      </c>
      <c r="CCG46">
        <v>-0.9274516508005501</v>
      </c>
      <c r="CCH46">
        <v>2.082746061920973</v>
      </c>
      <c r="CCI46">
        <v>0.0008319467580056112</v>
      </c>
      <c r="CCM46">
        <v>-0.2329398098232046</v>
      </c>
      <c r="CCN46">
        <v>2.766666075434083</v>
      </c>
      <c r="CCO46">
        <v>1.242611443387793E-06</v>
      </c>
      <c r="CCP46">
        <v>-2.155008661623909</v>
      </c>
      <c r="CCQ46">
        <v>0.8418488905231541</v>
      </c>
      <c r="CCR46">
        <v>7.899982806742367E-05</v>
      </c>
      <c r="CCS46">
        <v>8.689919617311226</v>
      </c>
      <c r="CCT46">
        <v>11.69190835924358</v>
      </c>
      <c r="CCU46">
        <v>3.164075578787268E-05</v>
      </c>
      <c r="CCY46">
        <v>-1.187332094528836</v>
      </c>
      <c r="CCZ46">
        <v>1.808000610361914</v>
      </c>
      <c r="CDA46">
        <v>0.0001742691490946577</v>
      </c>
      <c r="CDH46">
        <v>-12.27006263284355</v>
      </c>
      <c r="CDI46">
        <v>-9.275813502290475</v>
      </c>
      <c r="CDJ46">
        <v>0.0002645799951648529</v>
      </c>
      <c r="CDK46">
        <v>-7.528940397854226</v>
      </c>
      <c r="CDL46">
        <v>-4.527288953822094</v>
      </c>
      <c r="CDM46">
        <v>2.181813913010988E-05</v>
      </c>
      <c r="CDN46">
        <v>0.03446981770053767</v>
      </c>
      <c r="CDO46">
        <v>3.030652653853123</v>
      </c>
      <c r="CDP46">
        <v>0.0001165659187040652</v>
      </c>
      <c r="CDT46">
        <v>-8.183397166604626</v>
      </c>
      <c r="CDU46">
        <v>-5.186559777946282</v>
      </c>
      <c r="CDV46">
        <v>8.001688398697307E-05</v>
      </c>
      <c r="CDW46">
        <v>4.819067960340181</v>
      </c>
      <c r="CDX46">
        <v>7.815362839162594</v>
      </c>
      <c r="CDY46">
        <v>0.000109823383524838</v>
      </c>
      <c r="CDZ46">
        <v>-1.551528141131426</v>
      </c>
      <c r="CEA46">
        <v>1.448761206733623</v>
      </c>
      <c r="CEB46">
        <v>6.69777496068214E-07</v>
      </c>
      <c r="CEC46">
        <v>-4.299429679265474</v>
      </c>
      <c r="CED46">
        <v>-1.297868097326488</v>
      </c>
      <c r="CEE46">
        <v>1.950830521733906E-05</v>
      </c>
      <c r="CEF46">
        <v>-13.39792041162362</v>
      </c>
      <c r="CEG46">
        <v>-10.39345354590485</v>
      </c>
      <c r="CEH46">
        <v>0.0001596231147964569</v>
      </c>
      <c r="CEU46">
        <v>5.62831233515597</v>
      </c>
      <c r="CEV46">
        <v>8.625511746778654</v>
      </c>
      <c r="CEW46">
        <v>6.274636207323505E-05</v>
      </c>
      <c r="CEX46">
        <v>-12.19443066478102</v>
      </c>
      <c r="CEY46">
        <v>-9.195976533333614</v>
      </c>
      <c r="CEZ46">
        <v>1.911767665518098E-05</v>
      </c>
      <c r="CFD46">
        <v>8.034450767111661</v>
      </c>
      <c r="CFE46">
        <v>11.05433155878428</v>
      </c>
      <c r="CFF46">
        <v>0.00316196702023967</v>
      </c>
      <c r="CFJ46">
        <v>-3.018478964794431</v>
      </c>
      <c r="CFK46">
        <v>-0.01544695704392451</v>
      </c>
      <c r="CFL46">
        <v>7.35445679930785E-05</v>
      </c>
      <c r="CFM46">
        <v>-2.904508817980252</v>
      </c>
      <c r="CFN46">
        <v>0.09203853858748479</v>
      </c>
      <c r="CFO46">
        <v>9.536597336278037E-05</v>
      </c>
      <c r="CFP46">
        <v>-6.080804984739953</v>
      </c>
      <c r="CFQ46">
        <v>-3.079446197954871</v>
      </c>
      <c r="CFR46">
        <v>1.477041221851144E-05</v>
      </c>
      <c r="CFS46">
        <v>3.526529558056213</v>
      </c>
      <c r="CFT46">
        <v>6.528266342925373</v>
      </c>
      <c r="CFU46">
        <v>2.413137345394685E-05</v>
      </c>
      <c r="CFV46">
        <v>-2.200000056325222</v>
      </c>
      <c r="CFW46">
        <v>0.7987176298209263</v>
      </c>
      <c r="CFX46">
        <v>1.315463055823753E-05</v>
      </c>
      <c r="CFY46">
        <v>3.634646318025609</v>
      </c>
      <c r="CFZ46">
        <v>6.628112033008714</v>
      </c>
      <c r="CGA46">
        <v>0.0003415750454561262</v>
      </c>
      <c r="CGH46">
        <v>-2.137528631633465</v>
      </c>
      <c r="CGI46">
        <v>0.8707953027897546</v>
      </c>
      <c r="CGJ46">
        <v>0.0005543030742564748</v>
      </c>
      <c r="CGN46">
        <v>-2.359575894070561</v>
      </c>
      <c r="CGO46">
        <v>0.6176103402322313</v>
      </c>
      <c r="CGP46">
        <v>0.004163743242296855</v>
      </c>
      <c r="CGQ46">
        <v>-0.2296159131177722</v>
      </c>
      <c r="CGR46">
        <v>2.768157664160809</v>
      </c>
      <c r="CGS46">
        <v>3.965566507560776E-05</v>
      </c>
      <c r="CGW46">
        <v>-3.3871302567319</v>
      </c>
      <c r="CGX46">
        <v>-0.3846963461842695</v>
      </c>
      <c r="CGY46">
        <v>4.739136443093739E-05</v>
      </c>
      <c r="CHR46">
        <v>-11.64056161959787</v>
      </c>
      <c r="CHS46">
        <v>-8.64445185667971</v>
      </c>
      <c r="CHT46">
        <v>0.0001210715564231973</v>
      </c>
      <c r="CHU46">
        <v>-11.78069841514624</v>
      </c>
      <c r="CHV46">
        <v>-8.776324627709869</v>
      </c>
      <c r="CHW46">
        <v>0.0001530401323086068</v>
      </c>
      <c r="CHX46">
        <v>-5.284999100026274</v>
      </c>
      <c r="CHY46">
        <v>-2.29327443273108</v>
      </c>
      <c r="CHZ46">
        <v>0.0005478490510017607</v>
      </c>
      <c r="CID46">
        <v>2.514986687201214</v>
      </c>
      <c r="CIE46">
        <v>5.539640410301746</v>
      </c>
      <c r="CIF46">
        <v>0.004862448501741702</v>
      </c>
      <c r="CIJ46">
        <v>-7.856131887399237</v>
      </c>
      <c r="CIK46">
        <v>-4.849543114531963</v>
      </c>
      <c r="CIL46">
        <v>0.0003472954231722079</v>
      </c>
      <c r="CIM46">
        <v>2.764715935369569</v>
      </c>
      <c r="CIN46">
        <v>5.763291613069461</v>
      </c>
      <c r="CIO46">
        <v>1.622955211668017E-05</v>
      </c>
      <c r="CIS46">
        <v>1.0302127308961</v>
      </c>
      <c r="CIT46">
        <v>4.028475118578576</v>
      </c>
      <c r="CIU46">
        <v>2.415437252809228E-05</v>
      </c>
      <c r="CIY46">
        <v>-6.820113592930849</v>
      </c>
      <c r="CIZ46">
        <v>-3.827102007934869</v>
      </c>
      <c r="CJA46">
        <v>0.000390703554147224</v>
      </c>
      <c r="CJB46">
        <v>-3.095530103875471</v>
      </c>
      <c r="CJC46">
        <v>-0.1246021643423552</v>
      </c>
      <c r="CJD46">
        <v>0.006761477598321141</v>
      </c>
      <c r="CJE46">
        <v>-4.547612590687357</v>
      </c>
      <c r="CJF46">
        <v>-1.546260136690989</v>
      </c>
      <c r="CJG46">
        <v>1.463305449834062E-05</v>
      </c>
      <c r="CJK46">
        <v>2.636831335882257</v>
      </c>
      <c r="CJL46">
        <v>5.629572894625679</v>
      </c>
      <c r="CJM46">
        <v>0.0004214797558015666</v>
      </c>
      <c r="CJT46">
        <v>3.621676319739856</v>
      </c>
      <c r="CJU46">
        <v>6.623328336814095</v>
      </c>
      <c r="CJV46">
        <v>2.183328330860306E-05</v>
      </c>
      <c r="CJZ46">
        <v>-0.7214963756354142</v>
      </c>
      <c r="CKA46">
        <v>2.27269348450195</v>
      </c>
      <c r="CKB46">
        <v>0.0002700618017870947</v>
      </c>
      <c r="CKF46">
        <v>2.810529598379433</v>
      </c>
      <c r="CKG46">
        <v>5.808091422588594</v>
      </c>
      <c r="CKH46">
        <v>4.755760949624727E-05</v>
      </c>
      <c r="CKI46">
        <v>-3.279373468222767</v>
      </c>
      <c r="CKJ46">
        <v>-0.2736524429516122</v>
      </c>
      <c r="CKK46">
        <v>0.0002618410412255359</v>
      </c>
      <c r="CKO46">
        <v>-2.677102395850995</v>
      </c>
      <c r="CKP46">
        <v>0.3249295829866826</v>
      </c>
      <c r="CKQ46">
        <v>3.303150397415997E-05</v>
      </c>
      <c r="CKX46">
        <v>-2.530145114141163</v>
      </c>
      <c r="CKY46">
        <v>0.4681824557195943</v>
      </c>
      <c r="CKZ46">
        <v>2.237618056517523E-05</v>
      </c>
      <c r="CLA46">
        <v>6.706552739229601</v>
      </c>
      <c r="CLB46">
        <v>9.707819359696538</v>
      </c>
      <c r="CLC46">
        <v>1.28346192581037E-05</v>
      </c>
      <c r="CLM46">
        <v>7.72657578922442</v>
      </c>
      <c r="CLN46">
        <v>10.72298982472447</v>
      </c>
      <c r="CLO46">
        <v>0.0001028731311593324</v>
      </c>
      <c r="CLS46">
        <v>3.818501449122408</v>
      </c>
      <c r="CLT46">
        <v>6.816840943431567</v>
      </c>
      <c r="CLU46">
        <v>2.205823319452209E-05</v>
      </c>
      <c r="CLV46">
        <v>-3.864034460447284</v>
      </c>
      <c r="CLW46">
        <v>-0.8572961032578688</v>
      </c>
      <c r="CLX46">
        <v>0.0003632436608971578</v>
      </c>
      <c r="CLY46">
        <v>8.041854483012546</v>
      </c>
      <c r="CLZ46">
        <v>11.04421904725046</v>
      </c>
      <c r="CMA46">
        <v>4.472931228188297E-05</v>
      </c>
      <c r="CME46">
        <v>5.432995609131758</v>
      </c>
      <c r="CMF46">
        <v>8.43459389154218</v>
      </c>
      <c r="CMG46">
        <v>2.043605330770727E-05</v>
      </c>
      <c r="CMK46">
        <v>-0.4748664243442828</v>
      </c>
      <c r="CML46">
        <v>2.523243967337855</v>
      </c>
      <c r="CMM46">
        <v>2.856495675948289E-05</v>
      </c>
      <c r="CMN46">
        <v>8.742972669487687</v>
      </c>
      <c r="CMO46">
        <v>11.74127695626463</v>
      </c>
      <c r="CMP46">
        <v>2.300354667876234E-05</v>
      </c>
      <c r="CMT46">
        <v>-3.858987909384711</v>
      </c>
      <c r="CMU46">
        <v>-0.8604491372249879</v>
      </c>
      <c r="CMV46">
        <v>1.708149440958968E-05</v>
      </c>
      <c r="CMW46">
        <v>-11.94860396240881</v>
      </c>
      <c r="CMX46">
        <v>-8.937095890973957</v>
      </c>
      <c r="CMY46">
        <v>0.001059485665197886</v>
      </c>
      <c r="CMZ46">
        <v>2.305913823715715</v>
      </c>
      <c r="CNA46">
        <v>5.307329031776011</v>
      </c>
      <c r="CNB46">
        <v>1.602251083142023E-05</v>
      </c>
      <c r="CNF46">
        <v>-0.824322493368314</v>
      </c>
      <c r="CNG46">
        <v>2.177674929051469</v>
      </c>
      <c r="CNH46">
        <v>3.191757058441283E-05</v>
      </c>
      <c r="CNI46">
        <v>-10.29148414550454</v>
      </c>
      <c r="CNJ46">
        <v>-7.301649227111845</v>
      </c>
      <c r="CNK46">
        <v>0.0008266310726661764</v>
      </c>
      <c r="CNL46">
        <v>1.296593046719691</v>
      </c>
      <c r="CNM46">
        <v>4.29493502885069</v>
      </c>
      <c r="CNN46">
        <v>2.199218603139805E-05</v>
      </c>
      <c r="CNR46">
        <v>-3.984569893480239</v>
      </c>
      <c r="CNS46">
        <v>-0.9835249258293352</v>
      </c>
      <c r="CNT46">
        <v>8.735659131481109E-06</v>
      </c>
      <c r="CNU46">
        <v>-3.885549366182855</v>
      </c>
      <c r="CNV46">
        <v>-0.902221171025684</v>
      </c>
      <c r="CNW46">
        <v>0.002223592613738875</v>
      </c>
      <c r="COA46">
        <v>-7.864548055123828</v>
      </c>
      <c r="COB46">
        <v>-4.865813029988298</v>
      </c>
      <c r="COC46">
        <v>1.280129126192655E-05</v>
      </c>
      <c r="COD46">
        <v>3.877888938995878</v>
      </c>
      <c r="COE46">
        <v>6.870091886210743</v>
      </c>
      <c r="COF46">
        <v>0.0004863522570733942</v>
      </c>
      <c r="COM46">
        <v>4.508200435669518</v>
      </c>
      <c r="CON46">
        <v>7.51983201219583</v>
      </c>
      <c r="COO46">
        <v>0.001082348579899696</v>
      </c>
      <c r="COP46">
        <v>-5.654942358481619</v>
      </c>
      <c r="COQ46">
        <v>-2.660241979245643</v>
      </c>
      <c r="COR46">
        <v>0.0002246878419398053</v>
      </c>
      <c r="COS46">
        <v>-4.648771534273484</v>
      </c>
      <c r="COT46">
        <v>-1.646268488467886</v>
      </c>
      <c r="COU46">
        <v>5.012190643938783E-05</v>
      </c>
      <c r="COV46">
        <v>1.872428334993544</v>
      </c>
      <c r="COW46">
        <v>4.874725224516784</v>
      </c>
      <c r="COX46">
        <v>4.220561185573405E-05</v>
      </c>
      <c r="CPB46">
        <v>0.2210838469353236</v>
      </c>
      <c r="CPC46">
        <v>3.223325632329381</v>
      </c>
      <c r="CPD46">
        <v>4.02048140240765E-05</v>
      </c>
      <c r="CPE46">
        <v>-7.352664494214056</v>
      </c>
      <c r="CPF46">
        <v>-4.347775485154425</v>
      </c>
      <c r="CPG46">
        <v>0.0001912192766812814</v>
      </c>
      <c r="CPH46">
        <v>3.066019357168329</v>
      </c>
      <c r="CPI46">
        <v>6.063051890218753</v>
      </c>
      <c r="CPJ46">
        <v>7.044688077464153E-05</v>
      </c>
      <c r="CPK46">
        <v>1.463286101198261</v>
      </c>
      <c r="CPL46">
        <v>4.466858764199506</v>
      </c>
      <c r="CPM46">
        <v>0.0001021113673637278</v>
      </c>
      <c r="CPT46">
        <v>6.150303305534936</v>
      </c>
      <c r="CPU46">
        <v>9.158018647186683</v>
      </c>
      <c r="CPV46">
        <v>0.0004762119744254609</v>
      </c>
      <c r="CPW46">
        <v>4.756176053848906</v>
      </c>
      <c r="CPX46">
        <v>7.754971657803354</v>
      </c>
      <c r="CPY46">
        <v>1.160455867631972E-05</v>
      </c>
      <c r="CQC46">
        <v>-5.284125445401109</v>
      </c>
      <c r="CQD46">
        <v>-2.287035090264731</v>
      </c>
      <c r="CQE46">
        <v>6.772826585918907E-05</v>
      </c>
      <c r="CQI46">
        <v>5.090271438054238</v>
      </c>
      <c r="CQJ46">
        <v>8.089122752184387</v>
      </c>
      <c r="CQK46">
        <v>1.05558338207517E-05</v>
      </c>
      <c r="CQL46">
        <v>-2.42589079459884</v>
      </c>
      <c r="CQM46">
        <v>0.5844003776146686</v>
      </c>
      <c r="CQN46">
        <v>0.0008472658042246978</v>
      </c>
      <c r="CQX46">
        <v>-0.1722076279656354</v>
      </c>
      <c r="CQY46">
        <v>2.829152479003559</v>
      </c>
      <c r="CQZ46">
        <v>1.479912774120983E-05</v>
      </c>
      <c r="CRA46">
        <v>-8.972567986395859</v>
      </c>
      <c r="CRB46">
        <v>-5.964739188795435</v>
      </c>
      <c r="CRC46">
        <v>0.0004903205749472211</v>
      </c>
      <c r="CRG46">
        <v>-8.334876945697392</v>
      </c>
      <c r="CRH46">
        <v>-5.337368128057444</v>
      </c>
      <c r="CRI46">
        <v>4.964791640829048E-05</v>
      </c>
      <c r="CRJ46">
        <v>2.600316804423579</v>
      </c>
      <c r="CRK46">
        <v>5.597332418779051</v>
      </c>
      <c r="CRL46">
        <v>7.125246140209557E-05</v>
      </c>
      <c r="CRS46">
        <v>-1.967375992269429</v>
      </c>
      <c r="CRT46">
        <v>1.026772972621931</v>
      </c>
      <c r="CRU46">
        <v>0.0002738768947403283</v>
      </c>
      <c r="CRV46">
        <v>-0.9171009855193324</v>
      </c>
      <c r="CRW46">
        <v>2.086314561698374</v>
      </c>
      <c r="CRX46">
        <v>9.332770237106906E-05</v>
      </c>
      <c r="CSH46">
        <v>3.521750028195948</v>
      </c>
      <c r="CSI46">
        <v>6.524857018517974</v>
      </c>
      <c r="CSJ46">
        <v>7.72271108892834E-05</v>
      </c>
      <c r="CSQ46">
        <v>-9.119975001160306</v>
      </c>
      <c r="CSR46">
        <v>-6.112337965059131</v>
      </c>
      <c r="CSS46">
        <v>0.0004665945632851272</v>
      </c>
      <c r="CST46">
        <v>7.164396296758913</v>
      </c>
      <c r="CSU46">
        <v>10.14820555981314</v>
      </c>
      <c r="CSV46">
        <v>0.002097119702778843</v>
      </c>
      <c r="CTC46">
        <v>-2.364188820584283</v>
      </c>
      <c r="CTD46">
        <v>0.6372261189865489</v>
      </c>
      <c r="CTE46">
        <v>1.601643191283606E-05</v>
      </c>
      <c r="CTF46">
        <v>-4.337973337625257</v>
      </c>
      <c r="CTG46">
        <v>-1.339322061588408</v>
      </c>
      <c r="CTH46">
        <v>1.455245063021951E-05</v>
      </c>
      <c r="CTI46">
        <v>6.923452790171921</v>
      </c>
      <c r="CTJ46">
        <v>9.943225511445693</v>
      </c>
      <c r="CTK46">
        <v>0.003127684052562188</v>
      </c>
      <c r="CTL46">
        <v>-1.108018193181558</v>
      </c>
      <c r="CTM46">
        <v>1.893615600315536</v>
      </c>
      <c r="CTN46">
        <v>2.135424952917965E-05</v>
      </c>
      <c r="CTO46">
        <v>2.744951810201438</v>
      </c>
      <c r="CTP46">
        <v>5.738848182353072</v>
      </c>
      <c r="CTQ46">
        <v>0.0002980341832907636</v>
      </c>
      <c r="CTU46">
        <v>6.877445615805183</v>
      </c>
      <c r="CTV46">
        <v>9.879088308946613</v>
      </c>
      <c r="CTW46">
        <v>2.158752605523137E-05</v>
      </c>
      <c r="CUD46">
        <v>2.569251338625284</v>
      </c>
      <c r="CUE46">
        <v>5.555273343005421</v>
      </c>
      <c r="CUF46">
        <v>0.001563074892391203</v>
      </c>
      <c r="CUG46">
        <v>4.430707424355694</v>
      </c>
      <c r="CUH46">
        <v>7.435061419671871</v>
      </c>
      <c r="CUI46">
        <v>0.0001516582017063359</v>
      </c>
      <c r="CUP46">
        <v>-5.627617979614055</v>
      </c>
      <c r="CUQ46">
        <v>-2.624262044852304</v>
      </c>
      <c r="CUR46">
        <v>9.009838500101207E-05</v>
      </c>
      <c r="CUV46">
        <v>2.088887480940329</v>
      </c>
      <c r="CUW46">
        <v>5.08350869771138</v>
      </c>
      <c r="CUX46">
        <v>0.0002314504721921577</v>
      </c>
      <c r="CVH46">
        <v>-1.529804559287148</v>
      </c>
      <c r="CVI46">
        <v>1.463479992921066</v>
      </c>
      <c r="CVJ46">
        <v>0.0003607779123536408</v>
      </c>
      <c r="CVK46">
        <v>-8.155227889371925</v>
      </c>
      <c r="CVL46">
        <v>-5.12037233363943</v>
      </c>
      <c r="CVM46">
        <v>0.009719278123368516</v>
      </c>
      <c r="CVN46">
        <v>-9.068286161636111</v>
      </c>
      <c r="CVO46">
        <v>-6.066849472098927</v>
      </c>
      <c r="CVP46">
        <v>1.651261461004736E-05</v>
      </c>
      <c r="CVW46">
        <v>7.528151891475399</v>
      </c>
      <c r="CVX46">
        <v>10.52953259692568</v>
      </c>
      <c r="CVY46">
        <v>1.525078032357394E-05</v>
      </c>
      <c r="CVZ46">
        <v>-5.090375460598767</v>
      </c>
      <c r="CWA46">
        <v>-2.083003553481615</v>
      </c>
      <c r="CWB46">
        <v>0.0004347601163513396</v>
      </c>
      <c r="CWC46">
        <v>-2.51788113732651</v>
      </c>
      <c r="CWD46">
        <v>0.4766628772345238</v>
      </c>
      <c r="CWE46">
        <v>0.0002381422168816696</v>
      </c>
      <c r="CWF46">
        <v>-10.87271903242563</v>
      </c>
      <c r="CWG46">
        <v>-7.876077443325166</v>
      </c>
      <c r="CWH46">
        <v>9.023139016108094E-05</v>
      </c>
      <c r="CWL46">
        <v>-7.309192409880072</v>
      </c>
      <c r="CWM46">
        <v>-4.327508485457797</v>
      </c>
      <c r="CWN46">
        <v>0.002683828996551203</v>
      </c>
      <c r="CWO46">
        <v>-7.206490993751823</v>
      </c>
      <c r="CWP46">
        <v>-4.214430595344235</v>
      </c>
      <c r="CWQ46">
        <v>0.0005042981875699374</v>
      </c>
      <c r="CWU46">
        <v>-3.476940209163575</v>
      </c>
      <c r="CWV46">
        <v>-0.4744396479253103</v>
      </c>
      <c r="CWW46">
        <v>5.002245205047727E-05</v>
      </c>
      <c r="CXA46">
        <v>-3.714007228607472</v>
      </c>
      <c r="CXB46">
        <v>-0.7124123377103956</v>
      </c>
      <c r="CXC46">
        <v>2.034941578860671E-05</v>
      </c>
      <c r="CXD46">
        <v>7.477385212606741</v>
      </c>
      <c r="CXE46">
        <v>10.47949323352918</v>
      </c>
      <c r="CXF46">
        <v>3.55500176753936E-05</v>
      </c>
      <c r="CXG46">
        <v>-6.713444135610792</v>
      </c>
      <c r="CXH46">
        <v>-3.712032256275636</v>
      </c>
      <c r="CXI46">
        <v>1.594722605633108E-05</v>
      </c>
      <c r="CXP46">
        <v>-3.028854771039617</v>
      </c>
      <c r="CXQ46">
        <v>-0.01634131162622232</v>
      </c>
      <c r="CXR46">
        <v>0.001252693331925403</v>
      </c>
      <c r="CXS46">
        <v>-9.746462843712386</v>
      </c>
      <c r="CXT46">
        <v>-6.744801758590414</v>
      </c>
      <c r="CXU46">
        <v>2.20736302594952E-05</v>
      </c>
      <c r="CXV46">
        <v>-5.624172157824931</v>
      </c>
      <c r="CXW46">
        <v>-2.625401548209998</v>
      </c>
      <c r="CXX46">
        <v>1.209120575116755E-05</v>
      </c>
      <c r="CYK46">
        <v>6.899241288669614</v>
      </c>
      <c r="CYL46">
        <v>9.87202728071963</v>
      </c>
      <c r="CYM46">
        <v>0.005924817829614565</v>
      </c>
      <c r="CYQ46">
        <v>3.402258843777547</v>
      </c>
      <c r="CYR46">
        <v>6.398290124985436</v>
      </c>
      <c r="CYS46">
        <v>0.0001260058308068204</v>
      </c>
      <c r="CZI46">
        <v>1.252571053498816</v>
      </c>
      <c r="CZJ46">
        <v>4.250887054463936</v>
      </c>
      <c r="CZK46">
        <v>2.268682199580315E-05</v>
      </c>
      <c r="CZO46">
        <v>-2.65721136017075</v>
      </c>
      <c r="CZP46">
        <v>0.3444845082173485</v>
      </c>
      <c r="CZQ46">
        <v>2.300775671801559E-05</v>
      </c>
      <c r="CZR46">
        <v>2.897320211339816</v>
      </c>
      <c r="CZS46">
        <v>5.9004129991745</v>
      </c>
      <c r="CZT46">
        <v>7.652269272292328E-05</v>
      </c>
      <c r="CZU46">
        <v>-2.628456218090881</v>
      </c>
      <c r="CZV46">
        <v>0.3737137194519942</v>
      </c>
      <c r="CZW46">
        <v>3.76690315198495E-05</v>
      </c>
      <c r="DAG46">
        <v>-11.88959251562647</v>
      </c>
      <c r="DAH46">
        <v>-8.896536117497329</v>
      </c>
      <c r="DAI46">
        <v>0.0003857088555275369</v>
      </c>
      <c r="DAJ46">
        <v>-1.231981932707297</v>
      </c>
      <c r="DAK46">
        <v>1.766804530025837</v>
      </c>
      <c r="DAL46">
        <v>1.17813815845725E-05</v>
      </c>
      <c r="DAS46">
        <v>-4.497321175856542</v>
      </c>
      <c r="DAT46">
        <v>-1.488546547136498</v>
      </c>
      <c r="DAU46">
        <v>0.000615952873396949</v>
      </c>
      <c r="DAY46">
        <v>-2.64998540543792</v>
      </c>
      <c r="DAZ46">
        <v>0.3513939876932901</v>
      </c>
      <c r="DBA46">
        <v>1.522180328343081E-05</v>
      </c>
      <c r="DBE46">
        <v>-1.721057910529378</v>
      </c>
      <c r="DBF46">
        <v>1.282264592506726</v>
      </c>
      <c r="DBG46">
        <v>8.831221139937045E-05</v>
      </c>
      <c r="DBQ46">
        <v>-5.126925630509832</v>
      </c>
      <c r="DBR46">
        <v>-2.12338139950538</v>
      </c>
      <c r="DBS46">
        <v>0.0001004925873033634</v>
      </c>
      <c r="DBT46">
        <v>-5.571583630991877</v>
      </c>
      <c r="DBU46">
        <v>-2.570113072667038</v>
      </c>
      <c r="DBV46">
        <v>1.730033429402889E-05</v>
      </c>
      <c r="DBW46">
        <v>5.635298070785676</v>
      </c>
      <c r="DBX46">
        <v>8.63340436360515</v>
      </c>
      <c r="DBY46">
        <v>2.868901508459424E-05</v>
      </c>
      <c r="DCR46">
        <v>-6.255317209390384</v>
      </c>
      <c r="DCS46">
        <v>-3.257999885797862</v>
      </c>
      <c r="DCT46">
        <v>5.757402165793598E-05</v>
      </c>
      <c r="DCU46">
        <v>-4.695573119044087</v>
      </c>
      <c r="DCV46">
        <v>-1.6939644951325</v>
      </c>
      <c r="DCW46">
        <v>2.070136711144435E-05</v>
      </c>
      <c r="DDD46">
        <v>-8.368256881668302</v>
      </c>
      <c r="DDE46">
        <v>-5.363058720367156</v>
      </c>
      <c r="DDF46">
        <v>0.0002161670473018392</v>
      </c>
      <c r="DDP46">
        <v>-7.64065109742639</v>
      </c>
      <c r="DDQ46">
        <v>-4.648531997766566</v>
      </c>
      <c r="DDR46">
        <v>0.0004968687213743833</v>
      </c>
      <c r="DDS46">
        <v>-10.45028487940907</v>
      </c>
      <c r="DDT46">
        <v>-7.462870138651625</v>
      </c>
      <c r="DDU46">
        <v>0.001267110001617823</v>
      </c>
      <c r="DEB46">
        <v>6.168098075831575</v>
      </c>
      <c r="DEC46">
        <v>9.169217707906512</v>
      </c>
      <c r="DED46">
        <v>1.002860786581259E-05</v>
      </c>
      <c r="DEN46">
        <v>1.376117985878663</v>
      </c>
      <c r="DEO46">
        <v>4.39132391641674</v>
      </c>
      <c r="DEP46">
        <v>0.001849762588230515</v>
      </c>
      <c r="DET46">
        <v>2.403891304909285</v>
      </c>
      <c r="DEU46">
        <v>5.402500708308646</v>
      </c>
      <c r="DEV46">
        <v>1.547007124565769E-05</v>
      </c>
      <c r="DEW46">
        <v>0.8170386900815361</v>
      </c>
      <c r="DEX46">
        <v>3.820131063756129</v>
      </c>
      <c r="DEY46">
        <v>7.65021995465115E-05</v>
      </c>
      <c r="DFC46">
        <v>0.3229765593296003</v>
      </c>
      <c r="DFD46">
        <v>3.326085288834387</v>
      </c>
      <c r="DFE46">
        <v>7.73135930714393E-05</v>
      </c>
      <c r="DFI46">
        <v>-1.292124154785999</v>
      </c>
      <c r="DFJ46">
        <v>1.700400197503072</v>
      </c>
      <c r="DFK46">
        <v>0.0004470824695833189</v>
      </c>
      <c r="DFL46">
        <v>9.329076189077405</v>
      </c>
      <c r="DFM46">
        <v>12.33086021810966</v>
      </c>
      <c r="DFN46">
        <v>2.546207670336781E-05</v>
      </c>
      <c r="DFU46">
        <v>0.2625380008484424</v>
      </c>
      <c r="DFV46">
        <v>3.281326058992076</v>
      </c>
      <c r="DFW46">
        <v>0.002823929030468489</v>
      </c>
      <c r="DGA46">
        <v>-3.111486928117351</v>
      </c>
      <c r="DGB46">
        <v>-0.1018981347345181</v>
      </c>
      <c r="DGC46">
        <v>0.0007355596683093166</v>
      </c>
      <c r="DGD46">
        <v>1.923213316022844</v>
      </c>
      <c r="DGE46">
        <v>4.931136718984469</v>
      </c>
      <c r="DGF46">
        <v>0.0005022425159382284</v>
      </c>
      <c r="DGG46">
        <v>-9.276933775102265</v>
      </c>
      <c r="DGH46">
        <v>-6.285983213314259</v>
      </c>
      <c r="DGI46">
        <v>0.000655138655621561</v>
      </c>
      <c r="DGP46">
        <v>4.308217058637142</v>
      </c>
      <c r="DGQ46">
        <v>7.312648331022269</v>
      </c>
      <c r="DGR46">
        <v>0.0001570893996095268</v>
      </c>
      <c r="DHE46">
        <v>-8.915965861002473</v>
      </c>
      <c r="DHF46">
        <v>-5.955141647803889</v>
      </c>
      <c r="DHG46">
        <v>0.01227793817208013</v>
      </c>
      <c r="DHH46">
        <v>1.728701756353053</v>
      </c>
      <c r="DHI46">
        <v>4.743677959152251</v>
      </c>
      <c r="DHJ46">
        <v>0.001794293202261696</v>
      </c>
      <c r="DHK46">
        <v>-6.097670578761139</v>
      </c>
      <c r="DHL46">
        <v>-3.114351489368632</v>
      </c>
      <c r="DHM46">
        <v>0.002226022229561378</v>
      </c>
      <c r="DHW46">
        <v>2.451680927817705</v>
      </c>
      <c r="DHX46">
        <v>5.446774436048911</v>
      </c>
      <c r="DHY46">
        <v>0.0001925892918179277</v>
      </c>
      <c r="DHZ46">
        <v>-9.679729747959673</v>
      </c>
      <c r="DIA46">
        <v>-6.687710147295721</v>
      </c>
      <c r="DIB46">
        <v>0.0005094941885023196</v>
      </c>
      <c r="DII46">
        <v>-6.842833045854533</v>
      </c>
      <c r="DIJ46">
        <v>-3.840680368195049</v>
      </c>
      <c r="DIK46">
        <v>3.707216884515555E-05</v>
      </c>
      <c r="DIL46">
        <v>-0.7508755559171</v>
      </c>
      <c r="DIM46">
        <v>2.251601133000134</v>
      </c>
      <c r="DIN46">
        <v>4.90719039420182E-05</v>
      </c>
      <c r="DIU46">
        <v>0.1443318268815453</v>
      </c>
      <c r="DIV46">
        <v>3.142682335153217</v>
      </c>
      <c r="DIW46">
        <v>2.176658369458758E-05</v>
      </c>
      <c r="DIX46">
        <v>1.611948162853718</v>
      </c>
      <c r="DIY46">
        <v>4.619388603623316</v>
      </c>
      <c r="DIZ46">
        <v>0.0004428812707670682</v>
      </c>
      <c r="DJA46">
        <v>-4.801131597190849</v>
      </c>
      <c r="DJB46">
        <v>-1.806713100301749</v>
      </c>
      <c r="DJC46">
        <v>0.000249225415815881</v>
      </c>
      <c r="DJD46">
        <v>-5.898314073352627</v>
      </c>
      <c r="DJE46">
        <v>-2.898600897084436</v>
      </c>
      <c r="DJF46">
        <v>6.581428250286633E-07</v>
      </c>
      <c r="DJG46">
        <v>-4.098822766264554</v>
      </c>
      <c r="DJH46">
        <v>-1.11918665806681</v>
      </c>
      <c r="DJI46">
        <v>0.00331750471467168</v>
      </c>
      <c r="DJM46">
        <v>-8.133275736060989</v>
      </c>
      <c r="DJN46">
        <v>-5.14724642142967</v>
      </c>
      <c r="DJO46">
        <v>0.00156144039736531</v>
      </c>
      <c r="DJP46">
        <v>0.7123033674291919</v>
      </c>
      <c r="DJQ46">
        <v>3.720183888636531</v>
      </c>
      <c r="DJR46">
        <v>0.0004968209159946359</v>
      </c>
      <c r="DKB46">
        <v>-7.073103046845948</v>
      </c>
      <c r="DKC46">
        <v>-4.065867474929778</v>
      </c>
      <c r="DKD46">
        <v>0.0004188280076325533</v>
      </c>
      <c r="DKH46">
        <v>7.861462174221973</v>
      </c>
      <c r="DKI46">
        <v>10.85919446763756</v>
      </c>
      <c r="DKJ46">
        <v>4.113994522401722E-05</v>
      </c>
    </row>
    <row r="47" spans="1:3000">
      <c r="J47">
        <v>4.365685379579979</v>
      </c>
      <c r="K47">
        <v>7.363674546582972</v>
      </c>
      <c r="L47">
        <v>3.234759473480992E-05</v>
      </c>
      <c r="V47">
        <v>-8.079615409192673</v>
      </c>
      <c r="W47">
        <v>-5.081983989488493</v>
      </c>
      <c r="X47">
        <v>4.488138094197364E-05</v>
      </c>
      <c r="AE47">
        <v>-4.88239839369431</v>
      </c>
      <c r="AF47">
        <v>-1.880815216498816</v>
      </c>
      <c r="AG47">
        <v>2.00516002586566E-05</v>
      </c>
      <c r="AH47">
        <v>-1.490886301545875</v>
      </c>
      <c r="AI47">
        <v>1.51458329341098</v>
      </c>
      <c r="AJ47">
        <v>0.0002393317519364346</v>
      </c>
      <c r="AK47">
        <v>-2.894688140488205</v>
      </c>
      <c r="AL47">
        <v>0.1064636583872343</v>
      </c>
      <c r="AM47">
        <v>1.061312519570512E-05</v>
      </c>
      <c r="AQ47">
        <v>-6.641434927458434</v>
      </c>
      <c r="AR47">
        <v>-3.64283162388785</v>
      </c>
      <c r="AS47">
        <v>1.560608732755914E-05</v>
      </c>
      <c r="AZ47">
        <v>-4.330678765530508</v>
      </c>
      <c r="BA47">
        <v>-1.340272889360244</v>
      </c>
      <c r="BB47">
        <v>0.0007363776964824843</v>
      </c>
      <c r="BF47">
        <v>1.958460026535101</v>
      </c>
      <c r="BG47">
        <v>4.960322472098705</v>
      </c>
      <c r="BH47">
        <v>2.774962781910042E-05</v>
      </c>
      <c r="BO47">
        <v>3.165282004416698</v>
      </c>
      <c r="BP47">
        <v>6.168578027234283</v>
      </c>
      <c r="BQ47">
        <v>8.691013131227549E-05</v>
      </c>
      <c r="BX47">
        <v>-10.01415547104684</v>
      </c>
      <c r="BY47">
        <v>-7.016744551074209</v>
      </c>
      <c r="BZ47">
        <v>5.362668310515778E-05</v>
      </c>
      <c r="CG47">
        <v>-8.789887798673892</v>
      </c>
      <c r="CH47">
        <v>-5.786075809788095</v>
      </c>
      <c r="CI47">
        <v>0.000116250074123521</v>
      </c>
      <c r="CJ47">
        <v>5.886981976299555</v>
      </c>
      <c r="CK47">
        <v>8.892916690693006</v>
      </c>
      <c r="CL47">
        <v>0.000281766679454755</v>
      </c>
      <c r="CM47">
        <v>-0.4086297812946526</v>
      </c>
      <c r="CN47">
        <v>2.593105142551828</v>
      </c>
      <c r="CO47">
        <v>2.407968602468266E-05</v>
      </c>
      <c r="CS47">
        <v>10.13164122493511</v>
      </c>
      <c r="CT47">
        <v>13.15908608033932</v>
      </c>
      <c r="CU47">
        <v>0.006025760705265002</v>
      </c>
      <c r="CV47">
        <v>0.648363333659096</v>
      </c>
      <c r="CW47">
        <v>3.650930320383795</v>
      </c>
      <c r="CX47">
        <v>5.271536675825243E-05</v>
      </c>
      <c r="DB47">
        <v>8.444791651451919</v>
      </c>
      <c r="DC47">
        <v>11.44207429277586</v>
      </c>
      <c r="DD47">
        <v>5.907230539471591E-05</v>
      </c>
      <c r="EF47">
        <v>0.2364725748696414</v>
      </c>
      <c r="EG47">
        <v>3.232138883062738</v>
      </c>
      <c r="EH47">
        <v>0.0001502470774177621</v>
      </c>
      <c r="ER47">
        <v>-1.291501066047517</v>
      </c>
      <c r="ES47">
        <v>1.701616198505576</v>
      </c>
      <c r="ET47">
        <v>0.0003789763778567813</v>
      </c>
      <c r="EU47">
        <v>-8.134653492714227</v>
      </c>
      <c r="EV47">
        <v>-5.130035882793623</v>
      </c>
      <c r="EW47">
        <v>0.0001705785710309088</v>
      </c>
      <c r="FJ47">
        <v>-2.919016864795217</v>
      </c>
      <c r="FK47">
        <v>0.1206759679121346</v>
      </c>
      <c r="FL47">
        <v>0.01260416774667039</v>
      </c>
      <c r="FM47">
        <v>5.354110756049867</v>
      </c>
      <c r="FN47">
        <v>8.352298014261534</v>
      </c>
      <c r="FO47">
        <v>2.628826232935348E-05</v>
      </c>
      <c r="GE47">
        <v>2.849254058631052</v>
      </c>
      <c r="GF47">
        <v>5.854415764078275</v>
      </c>
      <c r="GG47">
        <v>0.0002131456249911371</v>
      </c>
      <c r="GH47">
        <v>-0.3785888897467892</v>
      </c>
      <c r="GI47">
        <v>2.622686280662847</v>
      </c>
      <c r="GJ47">
        <v>1.300847658888736E-05</v>
      </c>
      <c r="GK47">
        <v>5.064320474718818</v>
      </c>
      <c r="GL47">
        <v>8.058366520847885</v>
      </c>
      <c r="GM47">
        <v>0.000283596533577606</v>
      </c>
      <c r="GQ47">
        <v>-2.76141033616728</v>
      </c>
      <c r="GR47">
        <v>0.2354866029788765</v>
      </c>
      <c r="GS47">
        <v>7.703189330123042E-05</v>
      </c>
      <c r="GT47">
        <v>0.8490589189202586</v>
      </c>
      <c r="GU47">
        <v>3.851259572558812</v>
      </c>
      <c r="GV47">
        <v>3.874301149502172E-05</v>
      </c>
      <c r="GW47">
        <v>-0.6457784713165537</v>
      </c>
      <c r="GX47">
        <v>2.361154318701361</v>
      </c>
      <c r="GY47">
        <v>0.0003845086194599684</v>
      </c>
      <c r="GZ47">
        <v>-4.276215441389573</v>
      </c>
      <c r="HA47">
        <v>-1.288866247256937</v>
      </c>
      <c r="HB47">
        <v>0.001280343112749807</v>
      </c>
      <c r="HC47">
        <v>-0.8870373623902317</v>
      </c>
      <c r="HD47">
        <v>2.108173368294355</v>
      </c>
      <c r="HE47">
        <v>0.0001834968046044701</v>
      </c>
      <c r="HI47">
        <v>0.151836995401073</v>
      </c>
      <c r="HJ47">
        <v>3.150339340192276</v>
      </c>
      <c r="HK47">
        <v>1.79437689954855E-05</v>
      </c>
      <c r="HL47">
        <v>-13.00498189148688</v>
      </c>
      <c r="HM47">
        <v>-10.00744911477397</v>
      </c>
      <c r="HN47">
        <v>4.869752598671277E-05</v>
      </c>
      <c r="HO47">
        <v>8.824256113128792</v>
      </c>
      <c r="HP47">
        <v>11.82661040885731</v>
      </c>
      <c r="HQ47">
        <v>4.434166701866512E-05</v>
      </c>
      <c r="HR47">
        <v>4.988011327466355</v>
      </c>
      <c r="HS47">
        <v>7.991460343590649</v>
      </c>
      <c r="HT47">
        <v>9.516569780515323E-05</v>
      </c>
      <c r="HU47">
        <v>-3.009751480629894</v>
      </c>
      <c r="HV47">
        <v>-0.01399120177908089</v>
      </c>
      <c r="HW47">
        <v>0.0001438018833829176</v>
      </c>
      <c r="ID47">
        <v>-4.560891647080053</v>
      </c>
      <c r="IE47">
        <v>-1.563033798979708</v>
      </c>
      <c r="IF47">
        <v>3.671051808955463E-05</v>
      </c>
      <c r="IP47">
        <v>-11.56653283723008</v>
      </c>
      <c r="IQ47">
        <v>-8.569100350905504</v>
      </c>
      <c r="IR47">
        <v>5.273701178809486E-05</v>
      </c>
      <c r="IS47">
        <v>1.628814391843353</v>
      </c>
      <c r="IT47">
        <v>4.631471530878087</v>
      </c>
      <c r="IU47">
        <v>5.648310279924157E-05</v>
      </c>
      <c r="IV47">
        <v>-7.6621826971979</v>
      </c>
      <c r="IW47">
        <v>-4.65582370779988</v>
      </c>
      <c r="IX47">
        <v>0.0003234939693130505</v>
      </c>
      <c r="JB47">
        <v>-0.61247037690599</v>
      </c>
      <c r="JC47">
        <v>2.384624976841637</v>
      </c>
      <c r="JD47">
        <v>6.749575881137391E-05</v>
      </c>
      <c r="JE47">
        <v>-6.141995984391934</v>
      </c>
      <c r="JF47">
        <v>-3.143554916307576</v>
      </c>
      <c r="JG47">
        <v>1.944214974085077E-05</v>
      </c>
      <c r="JH47">
        <v>-5.877586696646832</v>
      </c>
      <c r="JI47">
        <v>-2.900992558124663</v>
      </c>
      <c r="JJ47">
        <v>0.004382674812155377</v>
      </c>
      <c r="JT47">
        <v>-1.291407774686982</v>
      </c>
      <c r="JU47">
        <v>1.705258927329155</v>
      </c>
      <c r="JV47">
        <v>8.888700359379837E-05</v>
      </c>
      <c r="JZ47">
        <v>6.824541507711603</v>
      </c>
      <c r="KA47">
        <v>9.827587570761137</v>
      </c>
      <c r="KB47">
        <v>7.422800081393038E-05</v>
      </c>
      <c r="KF47">
        <v>-2.471328004953757</v>
      </c>
      <c r="KG47">
        <v>0.5257674839244211</v>
      </c>
      <c r="KH47">
        <v>6.748947885429101E-05</v>
      </c>
      <c r="KO47">
        <v>-9.239889875949494</v>
      </c>
      <c r="KP47">
        <v>-6.241484966356946</v>
      </c>
      <c r="KQ47">
        <v>2.035450726356831E-05</v>
      </c>
      <c r="KU47">
        <v>0.2447780202690501</v>
      </c>
      <c r="KV47">
        <v>3.242001535566876</v>
      </c>
      <c r="KW47">
        <v>6.16709384112627E-05</v>
      </c>
      <c r="KX47">
        <v>4.234946006227641</v>
      </c>
      <c r="KY47">
        <v>7.233118537493073</v>
      </c>
      <c r="KZ47">
        <v>2.671713580656467E-05</v>
      </c>
      <c r="LA47">
        <v>-0.4120504786898881</v>
      </c>
      <c r="LB47">
        <v>2.596100835189373</v>
      </c>
      <c r="LC47">
        <v>0.0005315513436658702</v>
      </c>
      <c r="LD47">
        <v>5.117757156647174</v>
      </c>
      <c r="LE47">
        <v>8.116524309338525</v>
      </c>
      <c r="LF47">
        <v>1.215929989154311E-05</v>
      </c>
      <c r="LG47">
        <v>2.07381418091046</v>
      </c>
      <c r="LH47">
        <v>5.074953230436414</v>
      </c>
      <c r="LI47">
        <v>1.037947058059622E-05</v>
      </c>
      <c r="LM47">
        <v>-11.45368508934207</v>
      </c>
      <c r="LN47">
        <v>-8.457729748356323</v>
      </c>
      <c r="LO47">
        <v>0.0001308741323326456</v>
      </c>
      <c r="LP47">
        <v>7.657512981860626</v>
      </c>
      <c r="LQ47">
        <v>10.65596713896545</v>
      </c>
      <c r="LR47">
        <v>1.911704205259505E-05</v>
      </c>
      <c r="LY47">
        <v>4.731230604422427</v>
      </c>
      <c r="LZ47">
        <v>7.733147141275683</v>
      </c>
      <c r="MA47">
        <v>2.9384908079124E-05</v>
      </c>
      <c r="MB47">
        <v>-6.00372316924123</v>
      </c>
      <c r="MC47">
        <v>-2.999334165393825</v>
      </c>
      <c r="MD47">
        <v>0.000154106838180243</v>
      </c>
      <c r="MH47">
        <v>0.09776063464878515</v>
      </c>
      <c r="MI47">
        <v>3.118357886064338</v>
      </c>
      <c r="MJ47">
        <v>0.003393974127003934</v>
      </c>
      <c r="MK47">
        <v>0.05425137310257788</v>
      </c>
      <c r="ML47">
        <v>3.052647477786999</v>
      </c>
      <c r="MM47">
        <v>2.057984146669653E-05</v>
      </c>
      <c r="MN47">
        <v>-5.896172097973445</v>
      </c>
      <c r="MO47">
        <v>-2.907684459125905</v>
      </c>
      <c r="MP47">
        <v>0.001060275674437221</v>
      </c>
      <c r="MT47">
        <v>-11.91514360466024</v>
      </c>
      <c r="MU47">
        <v>-8.916437303438997</v>
      </c>
      <c r="MV47">
        <v>1.33892522413154E-05</v>
      </c>
      <c r="MZ47">
        <v>0.7076270476058284</v>
      </c>
      <c r="NA47">
        <v>3.704855927738703</v>
      </c>
      <c r="NB47">
        <v>6.143284254384698E-05</v>
      </c>
      <c r="NO47">
        <v>-5.145037635384504</v>
      </c>
      <c r="NP47">
        <v>-2.159321550147755</v>
      </c>
      <c r="NQ47">
        <v>0.001632241767710502</v>
      </c>
      <c r="NR47">
        <v>6.680396667577192</v>
      </c>
      <c r="NS47">
        <v>9.678469581798945</v>
      </c>
      <c r="NT47">
        <v>2.970927677377359E-05</v>
      </c>
      <c r="NU47">
        <v>-6.138022731500586</v>
      </c>
      <c r="NV47">
        <v>-3.128528326265637</v>
      </c>
      <c r="NW47">
        <v>0.0007211498461233887</v>
      </c>
      <c r="OD47">
        <v>7.881243889164201</v>
      </c>
      <c r="OE47">
        <v>10.8701686501217</v>
      </c>
      <c r="OF47">
        <v>0.0009812873587889896</v>
      </c>
      <c r="OJ47">
        <v>-2.182580064465655</v>
      </c>
      <c r="OK47">
        <v>0.821706272468556</v>
      </c>
      <c r="OL47">
        <v>0.0001469814745086348</v>
      </c>
      <c r="OM47">
        <v>-6.563687786638258</v>
      </c>
      <c r="ON47">
        <v>-3.561840072500846</v>
      </c>
      <c r="OO47">
        <v>2.731238026875128E-05</v>
      </c>
      <c r="OP47">
        <v>3.328872811211407</v>
      </c>
      <c r="OQ47">
        <v>6.322936282967902</v>
      </c>
      <c r="OR47">
        <v>0.0002819389406874701</v>
      </c>
      <c r="OY47">
        <v>-10.37973642354667</v>
      </c>
      <c r="OZ47">
        <v>-7.391460455331018</v>
      </c>
      <c r="PA47">
        <v>0.001099623370243988</v>
      </c>
      <c r="PB47">
        <v>-0.3147199266860214</v>
      </c>
      <c r="PC47">
        <v>2.651464500688235</v>
      </c>
      <c r="PD47">
        <v>0.00914794361605566</v>
      </c>
      <c r="PE47">
        <v>-3.939186653016587</v>
      </c>
      <c r="PF47">
        <v>-0.9321912359850606</v>
      </c>
      <c r="PG47">
        <v>0.0003914868755597691</v>
      </c>
      <c r="PK47">
        <v>8.204559072726866</v>
      </c>
      <c r="PL47">
        <v>11.19992128892442</v>
      </c>
      <c r="PM47">
        <v>0.0001720723087857</v>
      </c>
      <c r="QF47">
        <v>-1.065558354906103</v>
      </c>
      <c r="QG47">
        <v>1.937336812358047</v>
      </c>
      <c r="QH47">
        <v>6.705594789925461E-05</v>
      </c>
      <c r="QI47">
        <v>-1.210804050183739</v>
      </c>
      <c r="QJ47">
        <v>1.787478105841641</v>
      </c>
      <c r="QK47">
        <v>2.360790336909808E-05</v>
      </c>
      <c r="QR47">
        <v>4.922675129089161</v>
      </c>
      <c r="QS47">
        <v>7.924629094887111</v>
      </c>
      <c r="QT47">
        <v>3.054385871647875E-05</v>
      </c>
      <c r="QU47">
        <v>-2.181085191340576</v>
      </c>
      <c r="QV47">
        <v>0.8104047447769138</v>
      </c>
      <c r="QW47">
        <v>0.000579369498275235</v>
      </c>
      <c r="QX47">
        <v>-1.871132859758856</v>
      </c>
      <c r="QY47">
        <v>1.134345194630348</v>
      </c>
      <c r="QZ47">
        <v>0.000240072639128609</v>
      </c>
      <c r="RA47">
        <v>0.7308530576172504</v>
      </c>
      <c r="RB47">
        <v>3.731974555398764</v>
      </c>
      <c r="RC47">
        <v>1.006205819152146E-05</v>
      </c>
      <c r="RD47">
        <v>-6.576765126429842</v>
      </c>
      <c r="RE47">
        <v>-3.581001252383461</v>
      </c>
      <c r="RF47">
        <v>0.0001435581047594107</v>
      </c>
      <c r="RP47">
        <v>1.748969047446388</v>
      </c>
      <c r="RQ47">
        <v>4.752568843863585</v>
      </c>
      <c r="RR47">
        <v>0.0001036682739621397</v>
      </c>
      <c r="RY47">
        <v>2.301336066190288</v>
      </c>
      <c r="RZ47">
        <v>5.29103494527865</v>
      </c>
      <c r="SA47">
        <v>0.0008489047362895836</v>
      </c>
      <c r="SK47">
        <v>-6.736943859589517</v>
      </c>
      <c r="SL47">
        <v>-3.734475826877627</v>
      </c>
      <c r="SM47">
        <v>4.872948373569041E-05</v>
      </c>
      <c r="SQ47">
        <v>1.112203355118382</v>
      </c>
      <c r="SR47">
        <v>4.111028417103251</v>
      </c>
      <c r="SS47">
        <v>1.104383471520229E-05</v>
      </c>
      <c r="ST47">
        <v>2.452043032998131</v>
      </c>
      <c r="SU47">
        <v>5.448650667063277</v>
      </c>
      <c r="SV47">
        <v>9.206517308765272E-05</v>
      </c>
      <c r="SZ47">
        <v>-9.72231155101095</v>
      </c>
      <c r="TA47">
        <v>-6.717456685960543</v>
      </c>
      <c r="TB47">
        <v>0.000188557717261324</v>
      </c>
      <c r="TI47">
        <v>6.270645663804862</v>
      </c>
      <c r="TJ47">
        <v>9.274842715847798</v>
      </c>
      <c r="TK47">
        <v>0.0001409219668089485</v>
      </c>
      <c r="TL47">
        <v>-3.025855388306798</v>
      </c>
      <c r="TM47">
        <v>-0.01962262773397233</v>
      </c>
      <c r="TN47">
        <v>0.0003107784348653347</v>
      </c>
      <c r="TU47">
        <v>4.42908600919757</v>
      </c>
      <c r="TV47">
        <v>7.427327692723341</v>
      </c>
      <c r="TW47">
        <v>2.473341458835376E-05</v>
      </c>
      <c r="UD47">
        <v>3.548583708771293</v>
      </c>
      <c r="UE47">
        <v>6.544626614997849</v>
      </c>
      <c r="UF47">
        <v>0.0001252687290546552</v>
      </c>
      <c r="UG47">
        <v>4.593332866867218</v>
      </c>
      <c r="UH47">
        <v>7.584367904804282</v>
      </c>
      <c r="UI47">
        <v>0.0006429643583191427</v>
      </c>
      <c r="UP47">
        <v>0.5970155548951197</v>
      </c>
      <c r="UQ47">
        <v>3.594652094574449</v>
      </c>
      <c r="UR47">
        <v>4.468755749909963E-05</v>
      </c>
      <c r="UV47">
        <v>-13.1211497922489</v>
      </c>
      <c r="UW47">
        <v>-10.11332064929511</v>
      </c>
      <c r="UX47">
        <v>0.0004903638351272875</v>
      </c>
      <c r="VB47">
        <v>-6.898975572208061</v>
      </c>
      <c r="VC47">
        <v>-3.897177400179016</v>
      </c>
      <c r="VD47">
        <v>2.586738116833696E-05</v>
      </c>
      <c r="VE47">
        <v>-3.593564267925811</v>
      </c>
      <c r="VF47">
        <v>-0.5948273938748807</v>
      </c>
      <c r="VG47">
        <v>1.276389730570447E-05</v>
      </c>
      <c r="VK47">
        <v>-0.574076608888584</v>
      </c>
      <c r="VL47">
        <v>2.419076210876784</v>
      </c>
      <c r="VM47">
        <v>0.0003750710173242008</v>
      </c>
      <c r="VN47">
        <v>-1.54113623846747</v>
      </c>
      <c r="VO47">
        <v>1.460908135898122</v>
      </c>
      <c r="VP47">
        <v>3.343573237353261E-05</v>
      </c>
      <c r="VT47">
        <v>-8.763495068545984</v>
      </c>
      <c r="VU47">
        <v>-5.757509303054882</v>
      </c>
      <c r="VV47">
        <v>0.000286635108115695</v>
      </c>
      <c r="VW47">
        <v>-2.623329073657843</v>
      </c>
      <c r="VX47">
        <v>0.3697327026638941</v>
      </c>
      <c r="VY47">
        <v>0.0003851115824769143</v>
      </c>
      <c r="VZ47">
        <v>-6.96710623729373</v>
      </c>
      <c r="WA47">
        <v>-3.931689954078401</v>
      </c>
      <c r="WB47">
        <v>0.0100345049343072</v>
      </c>
      <c r="WF47">
        <v>-1.170092844796671</v>
      </c>
      <c r="WG47">
        <v>1.831109958577321</v>
      </c>
      <c r="WH47">
        <v>1.157388765188228E-05</v>
      </c>
      <c r="WL47">
        <v>-0.2417431238676657</v>
      </c>
      <c r="WM47">
        <v>2.76011486886599</v>
      </c>
      <c r="WN47">
        <v>2.761709598651991E-05</v>
      </c>
      <c r="WO47">
        <v>1.887956934400747</v>
      </c>
      <c r="WP47">
        <v>4.880391812861072</v>
      </c>
      <c r="WQ47">
        <v>0.0004578485112804145</v>
      </c>
      <c r="WU47">
        <v>-14.37735796357139</v>
      </c>
      <c r="WV47">
        <v>-11.36874789102173</v>
      </c>
      <c r="WW47">
        <v>0.000593066794482238</v>
      </c>
      <c r="WX47">
        <v>-4.360714325462579</v>
      </c>
      <c r="WY47">
        <v>-1.362929268919505</v>
      </c>
      <c r="WZ47">
        <v>3.924779613902927E-05</v>
      </c>
      <c r="XA47">
        <v>7.626691407120981</v>
      </c>
      <c r="XB47">
        <v>10.63037940601617</v>
      </c>
      <c r="XC47">
        <v>0.0001088106868071653</v>
      </c>
      <c r="XM47">
        <v>5.920677037092436</v>
      </c>
      <c r="XN47">
        <v>8.937513341597924</v>
      </c>
      <c r="XO47">
        <v>0.002267689195212127</v>
      </c>
      <c r="XP47">
        <v>-7.521681124770598</v>
      </c>
      <c r="XQ47">
        <v>-4.525966253137108</v>
      </c>
      <c r="XR47">
        <v>0.0001468986009397313</v>
      </c>
      <c r="XS47">
        <v>-16.1148221022817</v>
      </c>
      <c r="XT47">
        <v>-13.11753068086296</v>
      </c>
      <c r="XU47">
        <v>5.869118344686189E-05</v>
      </c>
      <c r="XV47">
        <v>-8.9716855470277</v>
      </c>
      <c r="XW47">
        <v>-5.948339320169772</v>
      </c>
      <c r="XX47">
        <v>0.004360370468014742</v>
      </c>
      <c r="YB47">
        <v>-10.72676739242853</v>
      </c>
      <c r="YC47">
        <v>-7.751665733541726</v>
      </c>
      <c r="YD47">
        <v>0.004959419121512794</v>
      </c>
      <c r="YT47">
        <v>-7.141730585793677</v>
      </c>
      <c r="YU47">
        <v>-4.135044853519122</v>
      </c>
      <c r="YV47">
        <v>0.0003575921283761921</v>
      </c>
      <c r="ZC47">
        <v>2.557189336047247</v>
      </c>
      <c r="ZD47">
        <v>5.547108607867532</v>
      </c>
      <c r="ZE47">
        <v>0.0008129686450664104</v>
      </c>
      <c r="ZU47">
        <v>1.964376789218664</v>
      </c>
      <c r="ZV47">
        <v>4.96587788481707</v>
      </c>
      <c r="ZW47">
        <v>1.802630396444825E-05</v>
      </c>
      <c r="ZX47">
        <v>-11.33270631663146</v>
      </c>
      <c r="ZY47">
        <v>-8.33574880977771</v>
      </c>
      <c r="ZZ47">
        <v>7.40541163597308E-05</v>
      </c>
      <c r="AAA47">
        <v>0.7022374521173615</v>
      </c>
      <c r="AAB47">
        <v>3.682527246409131</v>
      </c>
      <c r="AAC47">
        <v>0.003107937672486048</v>
      </c>
      <c r="AAJ47">
        <v>1.633530285220665</v>
      </c>
      <c r="AAK47">
        <v>4.64189848671357</v>
      </c>
      <c r="AAL47">
        <v>0.0005602143698068543</v>
      </c>
      <c r="AAS47">
        <v>-0.9758287120045135</v>
      </c>
      <c r="AAT47">
        <v>2.035914487323431</v>
      </c>
      <c r="AAU47">
        <v>0.001103221843646676</v>
      </c>
      <c r="ABB47">
        <v>-5.759773920162504</v>
      </c>
      <c r="ABC47">
        <v>-2.76967341514212</v>
      </c>
      <c r="ABD47">
        <v>0.000784000006811514</v>
      </c>
      <c r="ABE47">
        <v>-6.562423263817386</v>
      </c>
      <c r="ABF47">
        <v>-3.565884392293543</v>
      </c>
      <c r="ABG47">
        <v>9.583528262771806E-05</v>
      </c>
      <c r="ABN47">
        <v>2.781453926881668</v>
      </c>
      <c r="ABO47">
        <v>5.782198746817926</v>
      </c>
      <c r="ABP47">
        <v>4.438053899574616E-06</v>
      </c>
      <c r="ABQ47">
        <v>-4.293984255170463</v>
      </c>
      <c r="ABR47">
        <v>-1.295273812713757</v>
      </c>
      <c r="ABS47">
        <v>1.3303669259724E-05</v>
      </c>
      <c r="ACI47">
        <v>5.744120557197538</v>
      </c>
      <c r="ACJ47">
        <v>8.746793143340071</v>
      </c>
      <c r="ACK47">
        <v>5.714173351404527E-05</v>
      </c>
      <c r="ACL47">
        <v>0.5195742657490197</v>
      </c>
      <c r="ACM47">
        <v>3.551323012241397</v>
      </c>
      <c r="ACN47">
        <v>0.008063863230698061</v>
      </c>
      <c r="ACO47">
        <v>-4.019294226181227</v>
      </c>
      <c r="ACP47">
        <v>-1.021241986315141</v>
      </c>
      <c r="ACQ47">
        <v>3.035015631410226E-05</v>
      </c>
      <c r="ACR47">
        <v>3.39826002694434</v>
      </c>
      <c r="ACS47">
        <v>6.402522625875854</v>
      </c>
      <c r="ACT47">
        <v>0.0001453579972075192</v>
      </c>
      <c r="ACU47">
        <v>6.57920761004518</v>
      </c>
      <c r="ACV47">
        <v>9.58451943092566</v>
      </c>
      <c r="ACW47">
        <v>0.0002257235285304162</v>
      </c>
      <c r="ACX47">
        <v>-3.898114769287519</v>
      </c>
      <c r="ACY47">
        <v>-0.914003639629354</v>
      </c>
      <c r="ACZ47">
        <v>0.002019649605917138</v>
      </c>
      <c r="ADG47">
        <v>0.331504716678778</v>
      </c>
      <c r="ADH47">
        <v>3.337341880425414</v>
      </c>
      <c r="ADI47">
        <v>0.000272579844840365</v>
      </c>
      <c r="ADJ47">
        <v>-4.403975458543747</v>
      </c>
      <c r="ADK47">
        <v>-1.405850981579002</v>
      </c>
      <c r="ADL47">
        <v>2.814069324616903E-05</v>
      </c>
      <c r="ADM47">
        <v>-1.373146523777628</v>
      </c>
      <c r="ADN47">
        <v>1.591334853330963</v>
      </c>
      <c r="ADO47">
        <v>0.01009258057681689</v>
      </c>
      <c r="AEE47">
        <v>-3.867069330578282</v>
      </c>
      <c r="AEF47">
        <v>-0.8683066944624596</v>
      </c>
      <c r="AEG47">
        <v>1.224855505492805E-05</v>
      </c>
      <c r="AEH47">
        <v>-10.73738161883724</v>
      </c>
      <c r="AEI47">
        <v>-7.74495632779113</v>
      </c>
      <c r="AEJ47">
        <v>0.0004590097258894815</v>
      </c>
      <c r="AEN47">
        <v>-1.461373675302536</v>
      </c>
      <c r="AEO47">
        <v>1.53679279101769</v>
      </c>
      <c r="AEP47">
        <v>2.689476603892833E-05</v>
      </c>
      <c r="AEQ47">
        <v>0.9624724101363933</v>
      </c>
      <c r="AER47">
        <v>3.991462712785384</v>
      </c>
      <c r="AES47">
        <v>0.006723501181440574</v>
      </c>
      <c r="AEZ47">
        <v>7.318908442769324</v>
      </c>
      <c r="AFA47">
        <v>10.31697750317627</v>
      </c>
      <c r="AFB47">
        <v>2.982822169629175E-05</v>
      </c>
      <c r="AFC47">
        <v>-0.7095076099286448</v>
      </c>
      <c r="AFD47">
        <v>2.334051280150042</v>
      </c>
      <c r="AFE47">
        <v>0.01517901523909722</v>
      </c>
      <c r="AFF47">
        <v>1.490814648989983</v>
      </c>
      <c r="AFG47">
        <v>4.486659918318828</v>
      </c>
      <c r="AFH47">
        <v>0.0001380942955987118</v>
      </c>
      <c r="AFX47">
        <v>-0.2646375109682469</v>
      </c>
      <c r="AFY47">
        <v>2.737157774186563</v>
      </c>
      <c r="AFZ47">
        <v>2.578439029663593E-05</v>
      </c>
      <c r="AGD47">
        <v>-7.325757561384876</v>
      </c>
      <c r="AGE47">
        <v>-4.323841751466092</v>
      </c>
      <c r="AGF47">
        <v>2.936262115928706E-05</v>
      </c>
      <c r="AGG47">
        <v>-1.271479553645401</v>
      </c>
      <c r="AGH47">
        <v>1.731522369535811</v>
      </c>
      <c r="AGI47">
        <v>7.209234228721348E-05</v>
      </c>
      <c r="AGJ47">
        <v>0.8791283438736004</v>
      </c>
      <c r="AGK47">
        <v>3.876434605649751</v>
      </c>
      <c r="AGL47">
        <v>5.804980494900115E-05</v>
      </c>
      <c r="AGS47">
        <v>-5.549364231372967</v>
      </c>
      <c r="AGT47">
        <v>-2.563491613530603</v>
      </c>
      <c r="AGU47">
        <v>0.001596663413023232</v>
      </c>
      <c r="AGV47">
        <v>-4.214103332840397</v>
      </c>
      <c r="AGW47">
        <v>-1.212666062638202</v>
      </c>
      <c r="AGX47">
        <v>1.652596507293043E-05</v>
      </c>
      <c r="AHB47">
        <v>1.31626055642338</v>
      </c>
      <c r="AHC47">
        <v>4.310954921801601</v>
      </c>
      <c r="AHD47">
        <v>0.0002251980699185617</v>
      </c>
      <c r="AHH47">
        <v>-1.281910274694058</v>
      </c>
      <c r="AHI47">
        <v>1.709340215460922</v>
      </c>
      <c r="AHJ47">
        <v>0.0006124313802249223</v>
      </c>
      <c r="AHK47">
        <v>3.777691112692678</v>
      </c>
      <c r="AHL47">
        <v>6.768087221624801</v>
      </c>
      <c r="AHM47">
        <v>0.0007378777891492598</v>
      </c>
      <c r="AHN47">
        <v>-9.320172747625847</v>
      </c>
      <c r="AHO47">
        <v>-6.322510589381168</v>
      </c>
      <c r="AHP47">
        <v>4.372403258338861E-05</v>
      </c>
      <c r="AIL47">
        <v>-1.996081442530581</v>
      </c>
      <c r="AIM47">
        <v>1.002271980434421</v>
      </c>
      <c r="AIN47">
        <v>2.168972745745186E-05</v>
      </c>
      <c r="AIR47">
        <v>-3.45522907885524</v>
      </c>
      <c r="AIS47">
        <v>-0.4508520674725238</v>
      </c>
      <c r="AIT47">
        <v>0.0001532658291554315</v>
      </c>
      <c r="AIU47">
        <v>2.710702049940702</v>
      </c>
      <c r="AIV47">
        <v>5.706785788193773</v>
      </c>
      <c r="AIW47">
        <v>0.0001226968485636365</v>
      </c>
      <c r="AJA47">
        <v>-2.440575195459</v>
      </c>
      <c r="AJB47">
        <v>0.5748948639539253</v>
      </c>
      <c r="AJC47">
        <v>0.00191458190591541</v>
      </c>
      <c r="AJJ47">
        <v>-7.193403982329488</v>
      </c>
      <c r="AJK47">
        <v>-4.189351355210287</v>
      </c>
      <c r="AJL47">
        <v>0.00013139029253825</v>
      </c>
      <c r="AJV47">
        <v>3.210125576311204</v>
      </c>
      <c r="AJW47">
        <v>6.208740957676189</v>
      </c>
      <c r="AJX47">
        <v>1.533735011544741E-05</v>
      </c>
      <c r="AKB47">
        <v>-2.383638704478656</v>
      </c>
      <c r="AKC47">
        <v>0.6143055654184231</v>
      </c>
      <c r="AKD47">
        <v>3.380821004843499E-05</v>
      </c>
      <c r="AKE47">
        <v>3.844218982763103</v>
      </c>
      <c r="AKF47">
        <v>6.845742119702991</v>
      </c>
      <c r="AKG47">
        <v>1.855956910120112E-05</v>
      </c>
      <c r="AKH47">
        <v>4.372784971890962</v>
      </c>
      <c r="AKI47">
        <v>7.359979399061882</v>
      </c>
      <c r="AKJ47">
        <v>0.001311861563846865</v>
      </c>
      <c r="AKQ47">
        <v>-1.413553320158382</v>
      </c>
      <c r="AKR47">
        <v>1.587661937650179</v>
      </c>
      <c r="AKS47">
        <v>1.181481233015476E-05</v>
      </c>
      <c r="AKT47">
        <v>-7.221851260241928</v>
      </c>
      <c r="AKU47">
        <v>-4.225926145402848</v>
      </c>
      <c r="AKV47">
        <v>0.0001328375125974754</v>
      </c>
      <c r="ALF47">
        <v>-11.00639135373315</v>
      </c>
      <c r="ALG47">
        <v>-8.010557745804604</v>
      </c>
      <c r="ALH47">
        <v>0.0001388705831448404</v>
      </c>
      <c r="ALX47">
        <v>-11.65620880684054</v>
      </c>
      <c r="ALY47">
        <v>-8.654436773377407</v>
      </c>
      <c r="ALZ47">
        <v>2.512082075561801E-05</v>
      </c>
      <c r="AMD47">
        <v>-3.426063919979367</v>
      </c>
      <c r="AME47">
        <v>-0.4243841012003612</v>
      </c>
      <c r="AMF47">
        <v>2.257432904238948E-05</v>
      </c>
      <c r="AMJ47">
        <v>3.81108302606076</v>
      </c>
      <c r="AMK47">
        <v>6.815667182114101</v>
      </c>
      <c r="AML47">
        <v>0.0001681158937710516</v>
      </c>
      <c r="AMP47">
        <v>4.650239027425884</v>
      </c>
      <c r="AMQ47">
        <v>7.654063249644103</v>
      </c>
      <c r="AMR47">
        <v>0.0001169974045945987</v>
      </c>
      <c r="AMS47">
        <v>5.329940483271145</v>
      </c>
      <c r="AMT47">
        <v>8.327735613106217</v>
      </c>
      <c r="AMU47">
        <v>3.889161955353217E-05</v>
      </c>
      <c r="AMV47">
        <v>-5.983761969484568</v>
      </c>
      <c r="AMW47">
        <v>-2.977380281762854</v>
      </c>
      <c r="AMX47">
        <v>0.0003258075054198009</v>
      </c>
      <c r="AMY47">
        <v>-7.437423346990481</v>
      </c>
      <c r="AMZ47">
        <v>-4.432773661052801</v>
      </c>
      <c r="ANA47">
        <v>0.0001729566345524486</v>
      </c>
      <c r="ANH47">
        <v>-11.58105576961054</v>
      </c>
      <c r="ANI47">
        <v>-8.583003058797194</v>
      </c>
      <c r="ANJ47">
        <v>3.033548141169372E-05</v>
      </c>
      <c r="ANK47">
        <v>5.59300123683318</v>
      </c>
      <c r="ANL47">
        <v>8.599207312257661</v>
      </c>
      <c r="ANM47">
        <v>0.0003081229773948242</v>
      </c>
      <c r="ANN47">
        <v>-6.825663567702355</v>
      </c>
      <c r="ANO47">
        <v>-3.822370861080703</v>
      </c>
      <c r="ANP47">
        <v>8.673533517016376E-05</v>
      </c>
      <c r="ANQ47">
        <v>-3.171296974730204</v>
      </c>
      <c r="ANR47">
        <v>-0.1684872937839117</v>
      </c>
      <c r="ANS47">
        <v>6.315445615964414E-05</v>
      </c>
      <c r="ANW47">
        <v>2.298714598020821</v>
      </c>
      <c r="ANX47">
        <v>5.294242112847763</v>
      </c>
      <c r="ANY47">
        <v>0.000160024988985788</v>
      </c>
      <c r="ANZ47">
        <v>-3.882912900093882</v>
      </c>
      <c r="AOA47">
        <v>-0.885794178438131</v>
      </c>
      <c r="AOB47">
        <v>6.64141191763012E-05</v>
      </c>
      <c r="AOC47">
        <v>7.317106107196018</v>
      </c>
      <c r="AOD47">
        <v>10.31594893877564</v>
      </c>
      <c r="AOE47">
        <v>1.071231002491461E-05</v>
      </c>
      <c r="AOF47">
        <v>-4.718101794838402</v>
      </c>
      <c r="AOG47">
        <v>-1.720541075587527</v>
      </c>
      <c r="AOH47">
        <v>4.760072458441999E-05</v>
      </c>
      <c r="AOO47">
        <v>-4.799290608668209</v>
      </c>
      <c r="AOP47">
        <v>-1.79813781697006</v>
      </c>
      <c r="AOQ47">
        <v>1.063142959457153E-05</v>
      </c>
      <c r="APD47">
        <v>4.8238364678885</v>
      </c>
      <c r="APE47">
        <v>7.815193359457591</v>
      </c>
      <c r="APF47">
        <v>0.0005976265867877074</v>
      </c>
      <c r="APM47">
        <v>-7.716976969156862</v>
      </c>
      <c r="APN47">
        <v>-4.7194542730952</v>
      </c>
      <c r="APO47">
        <v>4.90962784232179E-05</v>
      </c>
      <c r="APS47">
        <v>-9.132925970281544</v>
      </c>
      <c r="APT47">
        <v>-6.130519100091807</v>
      </c>
      <c r="APU47">
        <v>4.634419288195093E-05</v>
      </c>
      <c r="APV47">
        <v>4.082995675533182</v>
      </c>
      <c r="APW47">
        <v>7.109472396113962</v>
      </c>
      <c r="APX47">
        <v>0.005608133861701824</v>
      </c>
      <c r="AQE47">
        <v>-10.91329821832957</v>
      </c>
      <c r="AQF47">
        <v>-7.908076014572642</v>
      </c>
      <c r="AQG47">
        <v>0.0002181712966307283</v>
      </c>
      <c r="AQK47">
        <v>-8.681453634315028</v>
      </c>
      <c r="AQL47">
        <v>-5.667901363228181</v>
      </c>
      <c r="AQM47">
        <v>0.001469312412891301</v>
      </c>
      <c r="AQQ47">
        <v>-2.462146331832975</v>
      </c>
      <c r="AQR47">
        <v>0.5394316771295626</v>
      </c>
      <c r="AQS47">
        <v>1.992089828678276E-05</v>
      </c>
      <c r="AQZ47">
        <v>-7.411257914862758</v>
      </c>
      <c r="ARA47">
        <v>-4.413243242763648</v>
      </c>
      <c r="ARB47">
        <v>3.153221499241516E-05</v>
      </c>
      <c r="ARC47">
        <v>5.555448006233139</v>
      </c>
      <c r="ARD47">
        <v>8.55993595730062</v>
      </c>
      <c r="ARE47">
        <v>0.0001611336382728874</v>
      </c>
      <c r="ARI47">
        <v>2.292996466517303</v>
      </c>
      <c r="ARJ47">
        <v>5.296480599049767</v>
      </c>
      <c r="ARK47">
        <v>9.711343603018843E-05</v>
      </c>
      <c r="ARO47">
        <v>-4.675100219762443</v>
      </c>
      <c r="ARP47">
        <v>-1.680905079101459</v>
      </c>
      <c r="ARQ47">
        <v>0.0002695711355660778</v>
      </c>
      <c r="ARU47">
        <v>3.819232951459716</v>
      </c>
      <c r="ARV47">
        <v>6.822955658812596</v>
      </c>
      <c r="ARW47">
        <v>0.0001108684002814711</v>
      </c>
      <c r="ASA47">
        <v>-4.379945622257213</v>
      </c>
      <c r="ASB47">
        <v>-1.375248985403831</v>
      </c>
      <c r="ASC47">
        <v>0.0001764671818604059</v>
      </c>
      <c r="ASJ47">
        <v>2.612629332232177</v>
      </c>
      <c r="ASK47">
        <v>5.615387359053601</v>
      </c>
      <c r="ASL47">
        <v>6.085369558158317E-05</v>
      </c>
      <c r="ASP47">
        <v>-9.763920754971654</v>
      </c>
      <c r="ASQ47">
        <v>-6.762465234424944</v>
      </c>
      <c r="ASR47">
        <v>1.694832049515332E-05</v>
      </c>
      <c r="ASS47">
        <v>4.88633396839548</v>
      </c>
      <c r="AST47">
        <v>7.884805705468938</v>
      </c>
      <c r="ASU47">
        <v>1.868470058114884E-05</v>
      </c>
      <c r="ATB47">
        <v>5.928043011061129</v>
      </c>
      <c r="ATC47">
        <v>8.930288110538871</v>
      </c>
      <c r="ATD47">
        <v>4.032377331968659E-05</v>
      </c>
      <c r="ATN47">
        <v>5.113065355992306</v>
      </c>
      <c r="ATO47">
        <v>8.119268385096477</v>
      </c>
      <c r="ATP47">
        <v>0.000307820560537521</v>
      </c>
      <c r="ATW47">
        <v>-1.714576865556606</v>
      </c>
      <c r="ATX47">
        <v>1.286832879308907</v>
      </c>
      <c r="ATY47">
        <v>1.589904468671303E-05</v>
      </c>
      <c r="AUI47">
        <v>8.104172727437943</v>
      </c>
      <c r="AUJ47">
        <v>11.10766984599823</v>
      </c>
      <c r="AUK47">
        <v>9.783870579759355E-05</v>
      </c>
      <c r="AVD47">
        <v>3.187933783336519</v>
      </c>
      <c r="AVE47">
        <v>6.185598358635378</v>
      </c>
      <c r="AVF47">
        <v>4.363366827759242E-05</v>
      </c>
      <c r="AVG47">
        <v>-0.2689759579673901</v>
      </c>
      <c r="AVH47">
        <v>2.727361887147137</v>
      </c>
      <c r="AVI47">
        <v>0.0001072910272415599</v>
      </c>
      <c r="AVM47">
        <v>-1.843576998704165</v>
      </c>
      <c r="AVN47">
        <v>1.159370809522259</v>
      </c>
      <c r="AVO47">
        <v>6.951658671815465E-05</v>
      </c>
      <c r="AVP47">
        <v>3.170079826912543</v>
      </c>
      <c r="AVQ47">
        <v>6.152392565396818</v>
      </c>
      <c r="AVR47">
        <v>0.002502713759405071</v>
      </c>
      <c r="AVV47">
        <v>-3.749395602815212</v>
      </c>
      <c r="AVW47">
        <v>-0.7894344258237567</v>
      </c>
      <c r="AVX47">
        <v>0.01282485878327667</v>
      </c>
      <c r="AVY47">
        <v>-2.272280263198766</v>
      </c>
      <c r="AVZ47">
        <v>0.7258439259703606</v>
      </c>
      <c r="AWA47">
        <v>2.814933018578241E-05</v>
      </c>
      <c r="AWK47">
        <v>-4.979958027993447</v>
      </c>
      <c r="AWL47">
        <v>-1.981344472896578</v>
      </c>
      <c r="AWM47">
        <v>1.537783575536069E-05</v>
      </c>
      <c r="AWW47">
        <v>-5.940026595407167</v>
      </c>
      <c r="AWX47">
        <v>-2.942353859315819</v>
      </c>
      <c r="AWY47">
        <v>4.332925840413041E-05</v>
      </c>
      <c r="AXI47">
        <v>-0.7326983665892685</v>
      </c>
      <c r="AXJ47">
        <v>2.252677267071008</v>
      </c>
      <c r="AXK47">
        <v>0.001710976726707482</v>
      </c>
      <c r="AXL47">
        <v>0.2095020064823208</v>
      </c>
      <c r="AXM47">
        <v>3.2130307950335</v>
      </c>
      <c r="AXN47">
        <v>9.961878911146821E-05</v>
      </c>
      <c r="AXR47">
        <v>-1.649414263886265</v>
      </c>
      <c r="AXS47">
        <v>1.349079878173345</v>
      </c>
      <c r="AXT47">
        <v>1.814086509309931E-05</v>
      </c>
      <c r="AYA47">
        <v>-8.914117643803412</v>
      </c>
      <c r="AYB47">
        <v>-5.912562102124569</v>
      </c>
      <c r="AYC47">
        <v>1.935767931693822E-05</v>
      </c>
      <c r="AYG47">
        <v>-4.940779416164149</v>
      </c>
      <c r="AYH47">
        <v>-1.939338883208713</v>
      </c>
      <c r="AYI47">
        <v>1.660108156557491E-05</v>
      </c>
      <c r="AYJ47">
        <v>-2.91447677109106</v>
      </c>
      <c r="AYK47">
        <v>0.09154843352649422</v>
      </c>
      <c r="AYL47">
        <v>0.0002904247254671697</v>
      </c>
      <c r="AYV47">
        <v>-9.190613787917194</v>
      </c>
      <c r="AYW47">
        <v>-6.186782407954027</v>
      </c>
      <c r="AYX47">
        <v>0.0001174357793772376</v>
      </c>
      <c r="AZB47">
        <v>-5.052584482936394</v>
      </c>
      <c r="AZC47">
        <v>-2.05377520634986</v>
      </c>
      <c r="AZD47">
        <v>1.134257797902251E-05</v>
      </c>
      <c r="AZE47">
        <v>-6.665468003645747</v>
      </c>
      <c r="AZF47">
        <v>-3.663764295433581</v>
      </c>
      <c r="AZG47">
        <v>2.322097337759769E-05</v>
      </c>
      <c r="AZN47">
        <v>-0.1131796408047873</v>
      </c>
      <c r="AZO47">
        <v>2.888535490805235</v>
      </c>
      <c r="AZP47">
        <v>2.353341151758278E-05</v>
      </c>
      <c r="AZQ47">
        <v>0.9929213016358558</v>
      </c>
      <c r="AZR47">
        <v>3.982947093281294</v>
      </c>
      <c r="AZS47">
        <v>0.0007958786584016758</v>
      </c>
      <c r="AZT47">
        <v>1.431488601348843</v>
      </c>
      <c r="AZU47">
        <v>4.428932516033179</v>
      </c>
      <c r="AZV47">
        <v>5.22685771276288E-05</v>
      </c>
      <c r="AZW47">
        <v>-10.97818450620819</v>
      </c>
      <c r="AZX47">
        <v>-7.974796996360785</v>
      </c>
      <c r="AZY47">
        <v>9.18017837302827E-05</v>
      </c>
      <c r="BAF47">
        <v>10.01008127162234</v>
      </c>
      <c r="BAG47">
        <v>13.01240658732058</v>
      </c>
      <c r="BAH47">
        <v>4.325674477211185E-05</v>
      </c>
      <c r="BAR47">
        <v>7.579245451266956</v>
      </c>
      <c r="BAS47">
        <v>10.58655326075166</v>
      </c>
      <c r="BAT47">
        <v>0.0004272326357180583</v>
      </c>
      <c r="BAX47">
        <v>0.07324691909545322</v>
      </c>
      <c r="BAY47">
        <v>3.070229957960566</v>
      </c>
      <c r="BAZ47">
        <v>7.281643591534537E-05</v>
      </c>
      <c r="BBA47">
        <v>-5.331169993285957</v>
      </c>
      <c r="BBB47">
        <v>-2.330021584023208</v>
      </c>
      <c r="BBC47">
        <v>1.055075067813663E-05</v>
      </c>
      <c r="BBG47">
        <v>-2.783867762417668</v>
      </c>
      <c r="BBH47">
        <v>0.2403106578086636</v>
      </c>
      <c r="BBI47">
        <v>0.004676768037128626</v>
      </c>
      <c r="BBJ47">
        <v>-2.376314286811942</v>
      </c>
      <c r="BBK47">
        <v>0.5665167124761752</v>
      </c>
      <c r="BBL47">
        <v>0.02614635713916225</v>
      </c>
      <c r="BBM47">
        <v>-7.519744769577219</v>
      </c>
      <c r="BBN47">
        <v>-4.522202533106566</v>
      </c>
      <c r="BBO47">
        <v>4.832481252950626E-05</v>
      </c>
      <c r="BBP47">
        <v>4.867790422422518</v>
      </c>
      <c r="BBQ47">
        <v>7.870783674452568</v>
      </c>
      <c r="BBR47">
        <v>7.16764617231965E-05</v>
      </c>
      <c r="BBS47">
        <v>2.594116109119661</v>
      </c>
      <c r="BBT47">
        <v>5.60091094040174</v>
      </c>
      <c r="BBU47">
        <v>0.0003693578572153458</v>
      </c>
      <c r="BCB47">
        <v>1.822026343251659</v>
      </c>
      <c r="BCC47">
        <v>4.819383096266296</v>
      </c>
      <c r="BCD47">
        <v>5.589403700503537E-05</v>
      </c>
      <c r="BCH47">
        <v>-0.6023604111589327</v>
      </c>
      <c r="BCI47">
        <v>2.400371866884029</v>
      </c>
      <c r="BCJ47">
        <v>5.972274643241561E-05</v>
      </c>
      <c r="BCK47">
        <v>-2.577364201323022</v>
      </c>
      <c r="BCL47">
        <v>0.4160586690348484</v>
      </c>
      <c r="BCM47">
        <v>0.0003460690746350782</v>
      </c>
      <c r="BCN47">
        <v>5.559735930562645</v>
      </c>
      <c r="BCO47">
        <v>8.554473310129614</v>
      </c>
      <c r="BCP47">
        <v>0.0002215613905772661</v>
      </c>
      <c r="BCQ47">
        <v>-6.135943398262238</v>
      </c>
      <c r="BCR47">
        <v>-3.132245331489159</v>
      </c>
      <c r="BCS47">
        <v>0.0001094055828652101</v>
      </c>
      <c r="BCW47">
        <v>-5.657296700162521</v>
      </c>
      <c r="BCX47">
        <v>-2.654667384561594</v>
      </c>
      <c r="BCY47">
        <v>5.530640423418501E-05</v>
      </c>
      <c r="BCZ47">
        <v>3.618875550811273</v>
      </c>
      <c r="BDA47">
        <v>6.630139390785999</v>
      </c>
      <c r="BDB47">
        <v>0.001014992727809927</v>
      </c>
      <c r="BDC47">
        <v>-5.003425355439197</v>
      </c>
      <c r="BDD47">
        <v>-2.004890020228122</v>
      </c>
      <c r="BDE47">
        <v>1.716194355132687E-05</v>
      </c>
      <c r="BDI47">
        <v>-3.467205455566621</v>
      </c>
      <c r="BDJ47">
        <v>-0.4687127168732552</v>
      </c>
      <c r="BDK47">
        <v>1.817469317181442E-05</v>
      </c>
      <c r="BDL47">
        <v>4.952578226855581</v>
      </c>
      <c r="BDM47">
        <v>7.954952818673046</v>
      </c>
      <c r="BDN47">
        <v>4.510949039657046E-05</v>
      </c>
      <c r="BDO47">
        <v>4.474709441883626</v>
      </c>
      <c r="BDP47">
        <v>7.482016563148922</v>
      </c>
      <c r="BDQ47">
        <v>0.0004271521694858738</v>
      </c>
      <c r="BDR47">
        <v>-7.112022057767999</v>
      </c>
      <c r="BDS47">
        <v>-4.10972502086244</v>
      </c>
      <c r="BDT47">
        <v>4.221102836400225E-05</v>
      </c>
      <c r="BDU47">
        <v>-5.849064046043068</v>
      </c>
      <c r="BDV47">
        <v>-2.857989862927434</v>
      </c>
      <c r="BDW47">
        <v>0.000637361656425802</v>
      </c>
      <c r="BED47">
        <v>-4.477041142124745</v>
      </c>
      <c r="BEE47">
        <v>-1.471789505183171</v>
      </c>
      <c r="BEF47">
        <v>0.0002206375245288042</v>
      </c>
      <c r="BEG47">
        <v>5.787330520982516</v>
      </c>
      <c r="BEH47">
        <v>8.784461596102449</v>
      </c>
      <c r="BEI47">
        <v>6.584583973970203E-05</v>
      </c>
      <c r="BEJ47">
        <v>-7.838843751373984</v>
      </c>
      <c r="BEK47">
        <v>-4.828110228227025</v>
      </c>
      <c r="BEL47">
        <v>0.0009216681531703934</v>
      </c>
      <c r="BEP47">
        <v>-1.664345190223221</v>
      </c>
      <c r="BEQ47">
        <v>1.333831082756207</v>
      </c>
      <c r="BER47">
        <v>2.660784196453117E-05</v>
      </c>
      <c r="BES47">
        <v>-2.231417677740945</v>
      </c>
      <c r="BET47">
        <v>0.7758318047097834</v>
      </c>
      <c r="BEU47">
        <v>0.0004204399664273686</v>
      </c>
      <c r="BFB47">
        <v>-11.95203968699306</v>
      </c>
      <c r="BFC47">
        <v>-8.954669839375343</v>
      </c>
      <c r="BFD47">
        <v>5.534161243244325E-05</v>
      </c>
      <c r="BGF47">
        <v>32.06445314972682</v>
      </c>
      <c r="BGG47">
        <v>35.05690894938439</v>
      </c>
      <c r="BGH47">
        <v>0.0004553196704537643</v>
      </c>
      <c r="BGI47">
        <v>-7.301639402991753</v>
      </c>
      <c r="BGJ47">
        <v>-4.297541963698044</v>
      </c>
      <c r="BGK47">
        <v>0.0001343120701250283</v>
      </c>
      <c r="BGL47">
        <v>-3.181761728885645</v>
      </c>
      <c r="BGM47">
        <v>-0.1837113854285637</v>
      </c>
      <c r="BGN47">
        <v>3.040928508278561E-05</v>
      </c>
      <c r="BGO47">
        <v>1.01916764469614</v>
      </c>
      <c r="BGP47">
        <v>4.017706126158409</v>
      </c>
      <c r="BGQ47">
        <v>1.708829148904879E-05</v>
      </c>
      <c r="BGR47">
        <v>-6.690502629027481</v>
      </c>
      <c r="BGS47">
        <v>-3.685997092879916</v>
      </c>
      <c r="BGT47">
        <v>0.0001623988478161504</v>
      </c>
      <c r="BHM47">
        <v>-3.054628546314992</v>
      </c>
      <c r="BHN47">
        <v>-0.04553038277180152</v>
      </c>
      <c r="BHO47">
        <v>0.000662212638869172</v>
      </c>
      <c r="BHP47">
        <v>-1.440527089994276</v>
      </c>
      <c r="BHQ47">
        <v>1.561258249549964</v>
      </c>
      <c r="BHR47">
        <v>2.549949830580991E-05</v>
      </c>
      <c r="BHY47">
        <v>-0.04266173351524152</v>
      </c>
      <c r="BHZ47">
        <v>2.958478953856883</v>
      </c>
      <c r="BIA47">
        <v>1.040934144740197E-05</v>
      </c>
      <c r="BIB47">
        <v>-3.175471461850849</v>
      </c>
      <c r="BIC47">
        <v>-0.1791343402001823</v>
      </c>
      <c r="BID47">
        <v>0.0001073334224161053</v>
      </c>
      <c r="BIT47">
        <v>5.756407287165475</v>
      </c>
      <c r="BIU47">
        <v>8.758446104862561</v>
      </c>
      <c r="BIV47">
        <v>3.325422081560209E-05</v>
      </c>
      <c r="BIZ47">
        <v>0.05466912992985073</v>
      </c>
      <c r="BJA47">
        <v>3.056579933038441</v>
      </c>
      <c r="BJB47">
        <v>2.920934815840271E-05</v>
      </c>
      <c r="BJC47">
        <v>4.965480090836293</v>
      </c>
      <c r="BJD47">
        <v>7.964076879814191</v>
      </c>
      <c r="BJE47">
        <v>1.575200938038463E-05</v>
      </c>
      <c r="BJF47">
        <v>-7.574099165472816</v>
      </c>
      <c r="BJG47">
        <v>-4.564745985855975</v>
      </c>
      <c r="BJH47">
        <v>0.0006998557515591713</v>
      </c>
      <c r="BJI47">
        <v>3.956302599022283</v>
      </c>
      <c r="BJJ47">
        <v>6.973505105379854</v>
      </c>
      <c r="BJK47">
        <v>0.002367409799858328</v>
      </c>
      <c r="BJL47">
        <v>6.05900563085883</v>
      </c>
      <c r="BJM47">
        <v>9.066378735110913</v>
      </c>
      <c r="BJN47">
        <v>0.0004349013304966539</v>
      </c>
      <c r="BJO47">
        <v>-1.287040753382979</v>
      </c>
      <c r="BJP47">
        <v>1.703304386934208</v>
      </c>
      <c r="BJQ47">
        <v>0.0007457305239583589</v>
      </c>
      <c r="BJX47">
        <v>-2.863026150568053</v>
      </c>
      <c r="BJY47">
        <v>0.1475609620298327</v>
      </c>
      <c r="BJZ47">
        <v>0.0008966956252824235</v>
      </c>
      <c r="BKA47">
        <v>-7.956300819620881</v>
      </c>
      <c r="BKB47">
        <v>-4.954386396917193</v>
      </c>
      <c r="BKC47">
        <v>2.932011430717609E-05</v>
      </c>
      <c r="BKD47">
        <v>8.267794338436923</v>
      </c>
      <c r="BKE47">
        <v>11.26976113312387</v>
      </c>
      <c r="BKF47">
        <v>3.094625072492992E-05</v>
      </c>
      <c r="BKJ47">
        <v>-9.708992145361943</v>
      </c>
      <c r="BKK47">
        <v>-6.710830412715495</v>
      </c>
      <c r="BKL47">
        <v>2.703381490507971E-05</v>
      </c>
      <c r="BKM47">
        <v>0.6691231775747652</v>
      </c>
      <c r="BKN47">
        <v>3.674674923974035</v>
      </c>
      <c r="BKO47">
        <v>0.000246575104654383</v>
      </c>
      <c r="BKP47">
        <v>0.1145364894510585</v>
      </c>
      <c r="BKQ47">
        <v>3.117716361519266</v>
      </c>
      <c r="BKR47">
        <v>8.089269096131701E-05</v>
      </c>
      <c r="BKV47">
        <v>-2.826406937071013</v>
      </c>
      <c r="BKW47">
        <v>0.1693518925660011</v>
      </c>
      <c r="BKX47">
        <v>0.0001439002083829582</v>
      </c>
      <c r="BKY47">
        <v>6.567786242333177</v>
      </c>
      <c r="BKZ47">
        <v>9.574987594824515</v>
      </c>
      <c r="BLA47">
        <v>0.0004148758216359641</v>
      </c>
      <c r="BLE47">
        <v>0.5475176896118996</v>
      </c>
      <c r="BLF47">
        <v>3.545757311634937</v>
      </c>
      <c r="BLG47">
        <v>2.479144497419953E-05</v>
      </c>
      <c r="BLH47">
        <v>6.310232927887128</v>
      </c>
      <c r="BLI47">
        <v>9.312746271093683</v>
      </c>
      <c r="BLJ47">
        <v>5.053515259149591E-05</v>
      </c>
      <c r="BLK47">
        <v>-4.396913980900053</v>
      </c>
      <c r="BLL47">
        <v>-1.407324567562399</v>
      </c>
      <c r="BLM47">
        <v>0.0008670425172336685</v>
      </c>
      <c r="BLN47">
        <v>-2.030762068044227</v>
      </c>
      <c r="BLO47">
        <v>0.9715280394873322</v>
      </c>
      <c r="BLP47">
        <v>4.195674004884656E-05</v>
      </c>
      <c r="BLQ47">
        <v>0.1412419978943208</v>
      </c>
      <c r="BLR47">
        <v>3.143122922772696</v>
      </c>
      <c r="BLS47">
        <v>2.830302718473647E-05</v>
      </c>
      <c r="BLZ47">
        <v>-1.464815980658345</v>
      </c>
      <c r="BMA47">
        <v>1.527684450987747</v>
      </c>
      <c r="BMB47">
        <v>0.0004499482039596232</v>
      </c>
      <c r="BMI47">
        <v>1.009636071630107</v>
      </c>
      <c r="BMJ47">
        <v>4.015429316099125</v>
      </c>
      <c r="BMK47">
        <v>0.0002684934518224683</v>
      </c>
      <c r="BML47">
        <v>0.6036839335168883</v>
      </c>
      <c r="BMM47">
        <v>3.604996196262858</v>
      </c>
      <c r="BMN47">
        <v>1.377626811568265E-05</v>
      </c>
      <c r="BMO47">
        <v>-0.09258245138751145</v>
      </c>
      <c r="BMP47">
        <v>2.903398807534643</v>
      </c>
      <c r="BMQ47">
        <v>0.0001292022388060811</v>
      </c>
      <c r="BMR47">
        <v>-5.349234933365659</v>
      </c>
      <c r="BMS47">
        <v>-2.346576888958069</v>
      </c>
      <c r="BMT47">
        <v>5.652160058179633E-05</v>
      </c>
      <c r="BNA47">
        <v>-6.787230477796896</v>
      </c>
      <c r="BNB47">
        <v>-3.797295089393891</v>
      </c>
      <c r="BNC47">
        <v>0.0008103712527869494</v>
      </c>
      <c r="BNM47">
        <v>-10.63483054301325</v>
      </c>
      <c r="BNN47">
        <v>-7.638612338110703</v>
      </c>
      <c r="BNO47">
        <v>0.0001144157932728905</v>
      </c>
      <c r="BNP47">
        <v>-0.453921051543687</v>
      </c>
      <c r="BNQ47">
        <v>2.540653763970491</v>
      </c>
      <c r="BNR47">
        <v>0.0002354610136416653</v>
      </c>
      <c r="BNS47">
        <v>1.15017386412028</v>
      </c>
      <c r="BNT47">
        <v>4.151068017475056</v>
      </c>
      <c r="BNU47">
        <v>6.39608177485336E-06</v>
      </c>
      <c r="BNV47">
        <v>4.270398085250778</v>
      </c>
      <c r="BNW47">
        <v>7.274746545223673</v>
      </c>
      <c r="BNX47">
        <v>0.0001512728330869376</v>
      </c>
      <c r="BNY47">
        <v>-8.785719240657471</v>
      </c>
      <c r="BNZ47">
        <v>-5.783539009649096</v>
      </c>
      <c r="BOA47">
        <v>3.802725799904476E-05</v>
      </c>
      <c r="BOK47">
        <v>-0.3125949131519028</v>
      </c>
      <c r="BOL47">
        <v>2.693469899595028</v>
      </c>
      <c r="BOM47">
        <v>0.0002942556292426878</v>
      </c>
      <c r="BON47">
        <v>3.133593389417698</v>
      </c>
      <c r="BOO47">
        <v>6.135275979270515</v>
      </c>
      <c r="BOP47">
        <v>2.264886890243371E-05</v>
      </c>
      <c r="BPC47">
        <v>6.867377413940662</v>
      </c>
      <c r="BPD47">
        <v>9.855275631163433</v>
      </c>
      <c r="BPE47">
        <v>0.001171625171097754</v>
      </c>
      <c r="BPI47">
        <v>-6.602248401395726</v>
      </c>
      <c r="BPJ47">
        <v>-3.605656485234126</v>
      </c>
      <c r="BPK47">
        <v>9.292028359651046E-05</v>
      </c>
      <c r="BQA47">
        <v>-0.7849556205707223</v>
      </c>
      <c r="BQB47">
        <v>2.218180341698849</v>
      </c>
      <c r="BQC47">
        <v>7.867407484942897E-05</v>
      </c>
      <c r="BQG47">
        <v>-8.725362328613892</v>
      </c>
      <c r="BQH47">
        <v>-5.734922203415304</v>
      </c>
      <c r="BQI47">
        <v>0.0007311296497493879</v>
      </c>
      <c r="BQJ47">
        <v>-4.559763826038335</v>
      </c>
      <c r="BQK47">
        <v>-1.558277396535066</v>
      </c>
      <c r="BQL47">
        <v>1.767578134550409E-05</v>
      </c>
      <c r="BQM47">
        <v>-5.859151399184067</v>
      </c>
      <c r="BQN47">
        <v>-2.861558989256005</v>
      </c>
      <c r="BQO47">
        <v>4.637191963594785E-05</v>
      </c>
      <c r="BQP47">
        <v>-1.982712716554444</v>
      </c>
      <c r="BQQ47">
        <v>1.018844221614545</v>
      </c>
      <c r="BQR47">
        <v>1.939245169645093E-05</v>
      </c>
      <c r="BQY47">
        <v>0.3054846738945907</v>
      </c>
      <c r="BQZ47">
        <v>3.309148723170302</v>
      </c>
      <c r="BRA47">
        <v>0.0001074020567587429</v>
      </c>
      <c r="BRB47">
        <v>-7.867345148309319</v>
      </c>
      <c r="BRC47">
        <v>-4.856626105331132</v>
      </c>
      <c r="BRD47">
        <v>0.0009191830589457867</v>
      </c>
      <c r="BRE47">
        <v>-13.34337569904497</v>
      </c>
      <c r="BRF47">
        <v>-10.35009086720316</v>
      </c>
      <c r="BRG47">
        <v>0.0003607478671415139</v>
      </c>
      <c r="BRQ47">
        <v>-7.075827862835085</v>
      </c>
      <c r="BRR47">
        <v>-4.075026010912101</v>
      </c>
      <c r="BRS47">
        <v>5.143732051142096E-06</v>
      </c>
      <c r="BRT47">
        <v>7.225664788691109</v>
      </c>
      <c r="BRU47">
        <v>10.22884655534032</v>
      </c>
      <c r="BRV47">
        <v>8.098911208017733E-05</v>
      </c>
      <c r="BRW47">
        <v>-9.343563184853265</v>
      </c>
      <c r="BRX47">
        <v>-6.345258379735164</v>
      </c>
      <c r="BRY47">
        <v>2.298948550095234E-05</v>
      </c>
      <c r="BSF47">
        <v>6.065385099319784</v>
      </c>
      <c r="BSG47">
        <v>9.066992730547469</v>
      </c>
      <c r="BSH47">
        <v>2.067582531382762E-05</v>
      </c>
      <c r="BSL47">
        <v>-4.322915848118412</v>
      </c>
      <c r="BSM47">
        <v>-1.325331853683344</v>
      </c>
      <c r="BSN47">
        <v>4.669666311825227E-05</v>
      </c>
      <c r="BTA47">
        <v>-5.29232816368113</v>
      </c>
      <c r="BTB47">
        <v>-2.291096710026694</v>
      </c>
      <c r="BTC47">
        <v>1.213182482419021E-05</v>
      </c>
      <c r="BTG47">
        <v>5.05657671935746</v>
      </c>
      <c r="BTH47">
        <v>8.057796706683705</v>
      </c>
      <c r="BTI47">
        <v>1.190695260957998E-05</v>
      </c>
      <c r="BTM47">
        <v>-8.863737030463307</v>
      </c>
      <c r="BTN47">
        <v>-5.866134107478937</v>
      </c>
      <c r="BTO47">
        <v>4.596782575087898E-05</v>
      </c>
      <c r="BTS47">
        <v>-4.517772499615265</v>
      </c>
      <c r="BTT47">
        <v>-1.51478381223816</v>
      </c>
      <c r="BTU47">
        <v>7.145801790452368E-05</v>
      </c>
      <c r="BTY47">
        <v>-6.154684096024427</v>
      </c>
      <c r="BTZ47">
        <v>-3.155916780975292</v>
      </c>
      <c r="BUA47">
        <v>1.215609750471749E-05</v>
      </c>
      <c r="BUK47">
        <v>0.8402481910678264</v>
      </c>
      <c r="BUL47">
        <v>3.843103571064706</v>
      </c>
      <c r="BUM47">
        <v>6.522555941263979E-05</v>
      </c>
      <c r="BUN47">
        <v>-4.268136805024775</v>
      </c>
      <c r="BUO47">
        <v>-1.268820311839698</v>
      </c>
      <c r="BUP47">
        <v>3.73745252836846E-06</v>
      </c>
      <c r="BUQ47">
        <v>2.011828329914962</v>
      </c>
      <c r="BUR47">
        <v>5.013130618461665</v>
      </c>
      <c r="BUS47">
        <v>1.356764367100671E-05</v>
      </c>
      <c r="BUT47">
        <v>3.936286662032982</v>
      </c>
      <c r="BUU47">
        <v>6.939694301244878</v>
      </c>
      <c r="BUV47">
        <v>9.289603998763476E-05</v>
      </c>
      <c r="BVF47">
        <v>2.130803455281852</v>
      </c>
      <c r="BVG47">
        <v>5.147858661532358</v>
      </c>
      <c r="BVH47">
        <v>0.002327040481978284</v>
      </c>
      <c r="BVI47">
        <v>-0.4738691147214736</v>
      </c>
      <c r="BVJ47">
        <v>2.528835275481748</v>
      </c>
      <c r="BVK47">
        <v>5.850981097027447E-05</v>
      </c>
      <c r="BVL47">
        <v>-7.692229215234242</v>
      </c>
      <c r="BVM47">
        <v>-4.697392198034949</v>
      </c>
      <c r="BVN47">
        <v>0.0002132511312031644</v>
      </c>
      <c r="BVR47">
        <v>5.439749246350105</v>
      </c>
      <c r="BVS47">
        <v>8.458529613562447</v>
      </c>
      <c r="BVT47">
        <v>0.002821617541043516</v>
      </c>
      <c r="BVU47">
        <v>-12.91432926538958</v>
      </c>
      <c r="BVV47">
        <v>-9.916879477373547</v>
      </c>
      <c r="BVW47">
        <v>5.202864930544585E-05</v>
      </c>
      <c r="BVX47">
        <v>-0.2553407511756643</v>
      </c>
      <c r="BVY47">
        <v>2.747464840296345</v>
      </c>
      <c r="BVZ47">
        <v>6.29707480625012E-05</v>
      </c>
      <c r="BWA47">
        <v>-0.1986709141183298</v>
      </c>
      <c r="BWB47">
        <v>2.822458775811821</v>
      </c>
      <c r="BWC47">
        <v>0.003571710372354584</v>
      </c>
      <c r="BWD47">
        <v>-0.5561621840149655</v>
      </c>
      <c r="BWE47">
        <v>2.464585086187739</v>
      </c>
      <c r="BWF47">
        <v>0.003443593766912315</v>
      </c>
      <c r="BWP47">
        <v>-1.512553138877976</v>
      </c>
      <c r="BWQ47">
        <v>1.496656665199665</v>
      </c>
      <c r="BWR47">
        <v>0.0006785639291882859</v>
      </c>
      <c r="BWY47">
        <v>-2.605855682324327</v>
      </c>
      <c r="BWZ47">
        <v>0.3959521967572105</v>
      </c>
      <c r="BXA47">
        <v>2.614741418769214E-05</v>
      </c>
      <c r="BXE47">
        <v>7.081838361868539</v>
      </c>
      <c r="BXF47">
        <v>10.08955302676172</v>
      </c>
      <c r="BXG47">
        <v>0.0004761284353120269</v>
      </c>
      <c r="BXH47">
        <v>8.096837362256753</v>
      </c>
      <c r="BXI47">
        <v>11.10388069800952</v>
      </c>
      <c r="BXJ47">
        <v>0.0003968686282090777</v>
      </c>
      <c r="BXT47">
        <v>-3.458557100533049</v>
      </c>
      <c r="BXU47">
        <v>-0.4511989516783732</v>
      </c>
      <c r="BXV47">
        <v>0.0004331388365405716</v>
      </c>
      <c r="BYF47">
        <v>-3.560646161965296</v>
      </c>
      <c r="BYG47">
        <v>-0.55657602382297</v>
      </c>
      <c r="BYH47">
        <v>0.0001325281959809093</v>
      </c>
      <c r="BYU47">
        <v>-7.002686978719892</v>
      </c>
      <c r="BYV47">
        <v>-4.000490101541223</v>
      </c>
      <c r="BYW47">
        <v>3.861015470528099E-05</v>
      </c>
      <c r="BZD47">
        <v>0.8086216037630862</v>
      </c>
      <c r="BZE47">
        <v>3.803311900201651</v>
      </c>
      <c r="BZF47">
        <v>0.0002255436152825155</v>
      </c>
      <c r="BZP47">
        <v>-2.276516669044164</v>
      </c>
      <c r="BZQ47">
        <v>0.7177218827001374</v>
      </c>
      <c r="BZR47">
        <v>0.000265554288024768</v>
      </c>
      <c r="CAB47">
        <v>-4.964254404675303</v>
      </c>
      <c r="CAC47">
        <v>-1.965440836884543</v>
      </c>
      <c r="CAD47">
        <v>1.126097109697847E-05</v>
      </c>
      <c r="CAE47">
        <v>6.042214438166448</v>
      </c>
      <c r="CAF47">
        <v>9.044851035465891</v>
      </c>
      <c r="CAG47">
        <v>5.561316255546391E-05</v>
      </c>
      <c r="CAK47">
        <v>-2.535598762537044</v>
      </c>
      <c r="CAL47">
        <v>0.4631224782729448</v>
      </c>
      <c r="CAM47">
        <v>1.308180052830917E-05</v>
      </c>
      <c r="CAN47">
        <v>1.185161855798529</v>
      </c>
      <c r="CAO47">
        <v>4.188842447775364</v>
      </c>
      <c r="CAP47">
        <v>0.000108374058399525</v>
      </c>
      <c r="CAT47">
        <v>4.94988154438093</v>
      </c>
      <c r="CAU47">
        <v>7.951016081318117</v>
      </c>
      <c r="CAV47">
        <v>1.029739249472748E-05</v>
      </c>
      <c r="CAZ47">
        <v>1.780036911561236</v>
      </c>
      <c r="CBA47">
        <v>4.781763528227113</v>
      </c>
      <c r="CBB47">
        <v>2.384964088710222E-05</v>
      </c>
      <c r="CBI47">
        <v>5.912718070239923</v>
      </c>
      <c r="CBJ47">
        <v>8.912071043118678</v>
      </c>
      <c r="CBK47">
        <v>3.349152765018283E-06</v>
      </c>
      <c r="CBX47">
        <v>-2.334574219188963</v>
      </c>
      <c r="CBY47">
        <v>0.6718713299060997</v>
      </c>
      <c r="CBZ47">
        <v>0.0003323608250948947</v>
      </c>
      <c r="CCG47">
        <v>-0.9274516508005501</v>
      </c>
      <c r="CCH47">
        <v>2.082746061920973</v>
      </c>
      <c r="CCI47">
        <v>0.0008319467580056112</v>
      </c>
      <c r="CCP47">
        <v>-2.155008661623909</v>
      </c>
      <c r="CCQ47">
        <v>0.8418488905231541</v>
      </c>
      <c r="CCR47">
        <v>7.899982806742367E-05</v>
      </c>
      <c r="CCS47">
        <v>8.689919617311226</v>
      </c>
      <c r="CCT47">
        <v>11.69190835924358</v>
      </c>
      <c r="CCU47">
        <v>3.164075578787268E-05</v>
      </c>
      <c r="CCY47">
        <v>-1.187332094528836</v>
      </c>
      <c r="CCZ47">
        <v>1.808000610361914</v>
      </c>
      <c r="CDA47">
        <v>0.0001742691490946577</v>
      </c>
      <c r="CDH47">
        <v>-12.27006263284355</v>
      </c>
      <c r="CDI47">
        <v>-9.275813502290475</v>
      </c>
      <c r="CDJ47">
        <v>0.0002645799951648529</v>
      </c>
      <c r="CDK47">
        <v>-7.528940397854226</v>
      </c>
      <c r="CDL47">
        <v>-4.527288953822094</v>
      </c>
      <c r="CDM47">
        <v>2.181813913010988E-05</v>
      </c>
      <c r="CDN47">
        <v>0.03446981770053767</v>
      </c>
      <c r="CDO47">
        <v>3.030652653853123</v>
      </c>
      <c r="CDP47">
        <v>0.0001165659187040652</v>
      </c>
      <c r="CDT47">
        <v>-8.183397166604626</v>
      </c>
      <c r="CDU47">
        <v>-5.186559777946282</v>
      </c>
      <c r="CDV47">
        <v>8.001688398697307E-05</v>
      </c>
      <c r="CDW47">
        <v>4.819067960340181</v>
      </c>
      <c r="CDX47">
        <v>7.815362839162594</v>
      </c>
      <c r="CDY47">
        <v>0.000109823383524838</v>
      </c>
      <c r="CEC47">
        <v>-4.299429679265474</v>
      </c>
      <c r="CED47">
        <v>-1.297868097326488</v>
      </c>
      <c r="CEE47">
        <v>1.950830521733906E-05</v>
      </c>
      <c r="CEF47">
        <v>-13.39792041162362</v>
      </c>
      <c r="CEG47">
        <v>-10.39345354590485</v>
      </c>
      <c r="CEH47">
        <v>0.0001596231147964569</v>
      </c>
      <c r="CEU47">
        <v>5.62831233515597</v>
      </c>
      <c r="CEV47">
        <v>8.625511746778654</v>
      </c>
      <c r="CEW47">
        <v>6.274636207323505E-05</v>
      </c>
      <c r="CEX47">
        <v>-12.19443066478102</v>
      </c>
      <c r="CEY47">
        <v>-9.195976533333614</v>
      </c>
      <c r="CEZ47">
        <v>1.911767665518098E-05</v>
      </c>
      <c r="CFD47">
        <v>8.034450767111661</v>
      </c>
      <c r="CFE47">
        <v>11.05433155878428</v>
      </c>
      <c r="CFF47">
        <v>0.00316196702023967</v>
      </c>
      <c r="CFJ47">
        <v>-3.018478964794431</v>
      </c>
      <c r="CFK47">
        <v>-0.01544695704392451</v>
      </c>
      <c r="CFL47">
        <v>7.35445679930785E-05</v>
      </c>
      <c r="CFM47">
        <v>-2.904508817980252</v>
      </c>
      <c r="CFN47">
        <v>0.09203853858748479</v>
      </c>
      <c r="CFO47">
        <v>9.536597336278037E-05</v>
      </c>
      <c r="CFP47">
        <v>-6.080804984739953</v>
      </c>
      <c r="CFQ47">
        <v>-3.079446197954871</v>
      </c>
      <c r="CFR47">
        <v>1.477041221851144E-05</v>
      </c>
      <c r="CFS47">
        <v>3.526529558056213</v>
      </c>
      <c r="CFT47">
        <v>6.528266342925373</v>
      </c>
      <c r="CFU47">
        <v>2.413137345394685E-05</v>
      </c>
      <c r="CFV47">
        <v>-2.200000056325222</v>
      </c>
      <c r="CFW47">
        <v>0.7987176298209263</v>
      </c>
      <c r="CFX47">
        <v>1.315463055823753E-05</v>
      </c>
      <c r="CFY47">
        <v>3.634646318025609</v>
      </c>
      <c r="CFZ47">
        <v>6.628112033008714</v>
      </c>
      <c r="CGA47">
        <v>0.0003415750454561262</v>
      </c>
      <c r="CGH47">
        <v>-2.137528631633465</v>
      </c>
      <c r="CGI47">
        <v>0.8707953027897546</v>
      </c>
      <c r="CGJ47">
        <v>0.0005543030742564748</v>
      </c>
      <c r="CGN47">
        <v>-2.359575894070561</v>
      </c>
      <c r="CGO47">
        <v>0.6176103402322313</v>
      </c>
      <c r="CGP47">
        <v>0.004163743242296855</v>
      </c>
      <c r="CGQ47">
        <v>-0.2296159131177722</v>
      </c>
      <c r="CGR47">
        <v>2.768157664160809</v>
      </c>
      <c r="CGS47">
        <v>3.965566507560776E-05</v>
      </c>
      <c r="CGW47">
        <v>-3.3871302567319</v>
      </c>
      <c r="CGX47">
        <v>-0.3846963461842695</v>
      </c>
      <c r="CGY47">
        <v>4.739136443093739E-05</v>
      </c>
      <c r="CHR47">
        <v>-11.64056161959787</v>
      </c>
      <c r="CHS47">
        <v>-8.64445185667971</v>
      </c>
      <c r="CHT47">
        <v>0.0001210715564231973</v>
      </c>
      <c r="CHU47">
        <v>-11.78069841514624</v>
      </c>
      <c r="CHV47">
        <v>-8.776324627709869</v>
      </c>
      <c r="CHW47">
        <v>0.0001530401323086068</v>
      </c>
      <c r="CHX47">
        <v>-5.284999100026274</v>
      </c>
      <c r="CHY47">
        <v>-2.29327443273108</v>
      </c>
      <c r="CHZ47">
        <v>0.0005478490510017607</v>
      </c>
      <c r="CID47">
        <v>2.514986687201214</v>
      </c>
      <c r="CIE47">
        <v>5.539640410301746</v>
      </c>
      <c r="CIF47">
        <v>0.004862448501741702</v>
      </c>
      <c r="CIJ47">
        <v>-7.856131887399237</v>
      </c>
      <c r="CIK47">
        <v>-4.849543114531963</v>
      </c>
      <c r="CIL47">
        <v>0.0003472954231722079</v>
      </c>
      <c r="CIM47">
        <v>2.764715935369569</v>
      </c>
      <c r="CIN47">
        <v>5.763291613069461</v>
      </c>
      <c r="CIO47">
        <v>1.622955211668017E-05</v>
      </c>
      <c r="CIS47">
        <v>1.0302127308961</v>
      </c>
      <c r="CIT47">
        <v>4.028475118578576</v>
      </c>
      <c r="CIU47">
        <v>2.415437252809228E-05</v>
      </c>
      <c r="CIY47">
        <v>-6.820113592930849</v>
      </c>
      <c r="CIZ47">
        <v>-3.827102007934869</v>
      </c>
      <c r="CJA47">
        <v>0.000390703554147224</v>
      </c>
      <c r="CJB47">
        <v>-3.095530103875471</v>
      </c>
      <c r="CJC47">
        <v>-0.1246021643423552</v>
      </c>
      <c r="CJD47">
        <v>0.006761477598321141</v>
      </c>
      <c r="CJE47">
        <v>-4.547612590687357</v>
      </c>
      <c r="CJF47">
        <v>-1.546260136690989</v>
      </c>
      <c r="CJG47">
        <v>1.463305449834062E-05</v>
      </c>
      <c r="CJK47">
        <v>2.636831335882257</v>
      </c>
      <c r="CJL47">
        <v>5.629572894625679</v>
      </c>
      <c r="CJM47">
        <v>0.0004214797558015666</v>
      </c>
      <c r="CJT47">
        <v>3.621676319739856</v>
      </c>
      <c r="CJU47">
        <v>6.623328336814095</v>
      </c>
      <c r="CJV47">
        <v>2.183328330860306E-05</v>
      </c>
      <c r="CJZ47">
        <v>-0.7214963756353878</v>
      </c>
      <c r="CKA47">
        <v>2.272693484501995</v>
      </c>
      <c r="CKB47">
        <v>0.0002700618017854021</v>
      </c>
      <c r="CKF47">
        <v>2.810529598379433</v>
      </c>
      <c r="CKG47">
        <v>5.808091422588594</v>
      </c>
      <c r="CKH47">
        <v>4.755760949624727E-05</v>
      </c>
      <c r="CKI47">
        <v>-3.279373468222767</v>
      </c>
      <c r="CKJ47">
        <v>-0.2736524429516122</v>
      </c>
      <c r="CKK47">
        <v>0.0002618410412255359</v>
      </c>
      <c r="CKO47">
        <v>-2.677102395850995</v>
      </c>
      <c r="CKP47">
        <v>0.3249295829866826</v>
      </c>
      <c r="CKQ47">
        <v>3.303150397415997E-05</v>
      </c>
      <c r="CKX47">
        <v>-2.530116794942796</v>
      </c>
      <c r="CKY47">
        <v>0.4705454488673928</v>
      </c>
      <c r="CKZ47">
        <v>3.5085349130701E-06</v>
      </c>
      <c r="CLA47">
        <v>6.706552739229601</v>
      </c>
      <c r="CLB47">
        <v>9.707819359696538</v>
      </c>
      <c r="CLC47">
        <v>1.28346192581037E-05</v>
      </c>
      <c r="CLM47">
        <v>7.72657578922442</v>
      </c>
      <c r="CLN47">
        <v>10.72298982472447</v>
      </c>
      <c r="CLO47">
        <v>0.0001028731311593324</v>
      </c>
      <c r="CLS47">
        <v>3.818501449122408</v>
      </c>
      <c r="CLT47">
        <v>6.816840943431567</v>
      </c>
      <c r="CLU47">
        <v>2.205823319452209E-05</v>
      </c>
      <c r="CLV47">
        <v>-3.864034460447284</v>
      </c>
      <c r="CLW47">
        <v>-0.8572961032578688</v>
      </c>
      <c r="CLX47">
        <v>0.0003632436608971578</v>
      </c>
      <c r="CLY47">
        <v>8.041854483012546</v>
      </c>
      <c r="CLZ47">
        <v>11.04421904725046</v>
      </c>
      <c r="CMA47">
        <v>4.472931228188297E-05</v>
      </c>
      <c r="CME47">
        <v>5.432995609131758</v>
      </c>
      <c r="CMF47">
        <v>8.43459389154218</v>
      </c>
      <c r="CMG47">
        <v>2.043605330770727E-05</v>
      </c>
      <c r="CMK47">
        <v>-0.4748664243442828</v>
      </c>
      <c r="CML47">
        <v>2.523243967337855</v>
      </c>
      <c r="CMM47">
        <v>2.856495675948289E-05</v>
      </c>
      <c r="CMN47">
        <v>8.742972669487687</v>
      </c>
      <c r="CMO47">
        <v>11.74127695626463</v>
      </c>
      <c r="CMP47">
        <v>2.300354667876234E-05</v>
      </c>
      <c r="CMT47">
        <v>-3.858987909384711</v>
      </c>
      <c r="CMU47">
        <v>-0.8604491372249879</v>
      </c>
      <c r="CMV47">
        <v>1.708149440958968E-05</v>
      </c>
      <c r="CMW47">
        <v>-11.94860396240881</v>
      </c>
      <c r="CMX47">
        <v>-8.937095890973957</v>
      </c>
      <c r="CMY47">
        <v>0.001059485665197886</v>
      </c>
      <c r="CMZ47">
        <v>2.305913823715715</v>
      </c>
      <c r="CNA47">
        <v>5.307329031776011</v>
      </c>
      <c r="CNB47">
        <v>1.602251083142023E-05</v>
      </c>
      <c r="CNF47">
        <v>-0.824322493368314</v>
      </c>
      <c r="CNG47">
        <v>2.177674929051469</v>
      </c>
      <c r="CNH47">
        <v>3.191757058441283E-05</v>
      </c>
      <c r="CNI47">
        <v>-10.29148414550454</v>
      </c>
      <c r="CNJ47">
        <v>-7.301649227111845</v>
      </c>
      <c r="CNK47">
        <v>0.0008266310726661764</v>
      </c>
      <c r="CNL47">
        <v>1.296593046719691</v>
      </c>
      <c r="CNM47">
        <v>4.29493502885069</v>
      </c>
      <c r="CNN47">
        <v>2.199218603139805E-05</v>
      </c>
      <c r="CNU47">
        <v>-3.885549366182855</v>
      </c>
      <c r="CNV47">
        <v>-0.902221171025684</v>
      </c>
      <c r="CNW47">
        <v>0.002223592613738875</v>
      </c>
      <c r="COA47">
        <v>-7.86525886769707</v>
      </c>
      <c r="COB47">
        <v>-4.864515796132747</v>
      </c>
      <c r="COC47">
        <v>4.417242797636383E-06</v>
      </c>
      <c r="COD47">
        <v>3.877888938995878</v>
      </c>
      <c r="COE47">
        <v>6.870091886210743</v>
      </c>
      <c r="COF47">
        <v>0.0004863522570733942</v>
      </c>
      <c r="COM47">
        <v>4.508200435669518</v>
      </c>
      <c r="CON47">
        <v>7.51983201219583</v>
      </c>
      <c r="COO47">
        <v>0.001082348579899696</v>
      </c>
      <c r="COP47">
        <v>-5.654942358481619</v>
      </c>
      <c r="COQ47">
        <v>-2.660241979245643</v>
      </c>
      <c r="COR47">
        <v>0.0002246878419398053</v>
      </c>
      <c r="COS47">
        <v>-4.783522303991429</v>
      </c>
      <c r="COT47">
        <v>-1.784733598430165</v>
      </c>
      <c r="COU47">
        <v>1.173787373849605E-05</v>
      </c>
      <c r="COV47">
        <v>1.826525411007489</v>
      </c>
      <c r="COW47">
        <v>4.825696333808463</v>
      </c>
      <c r="COX47">
        <v>5.498952015555824E-06</v>
      </c>
      <c r="CPB47">
        <v>0.2386542141029415</v>
      </c>
      <c r="CPC47">
        <v>3.240126097041475</v>
      </c>
      <c r="CPD47">
        <v>1.733151507797613E-05</v>
      </c>
      <c r="CPE47">
        <v>-7.352664494214056</v>
      </c>
      <c r="CPF47">
        <v>-4.347775485154425</v>
      </c>
      <c r="CPG47">
        <v>0.0001912192766812814</v>
      </c>
      <c r="CPH47">
        <v>3.066019357168329</v>
      </c>
      <c r="CPI47">
        <v>6.063051890218753</v>
      </c>
      <c r="CPJ47">
        <v>7.044688077464153E-05</v>
      </c>
      <c r="CPK47">
        <v>1.463286101198261</v>
      </c>
      <c r="CPL47">
        <v>4.466858764199506</v>
      </c>
      <c r="CPM47">
        <v>0.0001021113673637278</v>
      </c>
      <c r="CPT47">
        <v>6.150303305534936</v>
      </c>
      <c r="CPU47">
        <v>9.158018647186683</v>
      </c>
      <c r="CPV47">
        <v>0.0004762119744254609</v>
      </c>
      <c r="CPW47">
        <v>4.756176053848906</v>
      </c>
      <c r="CPX47">
        <v>7.754971657803354</v>
      </c>
      <c r="CPY47">
        <v>1.160455867631972E-05</v>
      </c>
      <c r="CQC47">
        <v>-5.284125445401109</v>
      </c>
      <c r="CQD47">
        <v>-2.287035090264731</v>
      </c>
      <c r="CQE47">
        <v>6.772826585918907E-05</v>
      </c>
      <c r="CQI47">
        <v>5.090271438054238</v>
      </c>
      <c r="CQJ47">
        <v>8.089122752184387</v>
      </c>
      <c r="CQK47">
        <v>1.05558338207517E-05</v>
      </c>
      <c r="CQL47">
        <v>-2.42589079459884</v>
      </c>
      <c r="CQM47">
        <v>0.5844003776146686</v>
      </c>
      <c r="CQN47">
        <v>0.0008472658042246978</v>
      </c>
      <c r="CQX47">
        <v>-0.1722076279656354</v>
      </c>
      <c r="CQY47">
        <v>2.829152479003559</v>
      </c>
      <c r="CQZ47">
        <v>1.479912774120983E-05</v>
      </c>
      <c r="CRA47">
        <v>-8.972567986395859</v>
      </c>
      <c r="CRB47">
        <v>-5.964739188795435</v>
      </c>
      <c r="CRC47">
        <v>0.0004903205749472211</v>
      </c>
      <c r="CRG47">
        <v>-8.334876945697392</v>
      </c>
      <c r="CRH47">
        <v>-5.337368128057444</v>
      </c>
      <c r="CRI47">
        <v>4.964791640829048E-05</v>
      </c>
      <c r="CRJ47">
        <v>2.600316804423579</v>
      </c>
      <c r="CRK47">
        <v>5.597332418779051</v>
      </c>
      <c r="CRL47">
        <v>7.125246140209557E-05</v>
      </c>
      <c r="CRS47">
        <v>-1.967375992269429</v>
      </c>
      <c r="CRT47">
        <v>1.026772972621931</v>
      </c>
      <c r="CRU47">
        <v>0.0002738768947403283</v>
      </c>
      <c r="CRV47">
        <v>-0.9171009855193324</v>
      </c>
      <c r="CRW47">
        <v>2.086314561698374</v>
      </c>
      <c r="CRX47">
        <v>9.332770237106906E-05</v>
      </c>
      <c r="CSH47">
        <v>3.521750028195948</v>
      </c>
      <c r="CSI47">
        <v>6.524857018517973</v>
      </c>
      <c r="CSJ47">
        <v>7.722711088926133E-05</v>
      </c>
      <c r="CSQ47">
        <v>-9.119975001160306</v>
      </c>
      <c r="CSR47">
        <v>-6.112337965059131</v>
      </c>
      <c r="CSS47">
        <v>0.0004665945632851272</v>
      </c>
      <c r="CST47">
        <v>7.164396296758913</v>
      </c>
      <c r="CSU47">
        <v>10.14820555981314</v>
      </c>
      <c r="CSV47">
        <v>0.002097119702778843</v>
      </c>
      <c r="CTC47">
        <v>-2.364188820584283</v>
      </c>
      <c r="CTD47">
        <v>0.6372261189865489</v>
      </c>
      <c r="CTE47">
        <v>1.601643191283606E-05</v>
      </c>
      <c r="CTF47">
        <v>-4.337973337625257</v>
      </c>
      <c r="CTG47">
        <v>-1.339322061588408</v>
      </c>
      <c r="CTH47">
        <v>1.455245063021951E-05</v>
      </c>
      <c r="CTI47">
        <v>6.923452790171921</v>
      </c>
      <c r="CTJ47">
        <v>9.943225511445693</v>
      </c>
      <c r="CTK47">
        <v>0.003127684052562188</v>
      </c>
      <c r="CTL47">
        <v>-1.108018193181558</v>
      </c>
      <c r="CTM47">
        <v>1.893615600315536</v>
      </c>
      <c r="CTN47">
        <v>2.135424952917965E-05</v>
      </c>
      <c r="CTO47">
        <v>2.744951810201438</v>
      </c>
      <c r="CTP47">
        <v>5.738848182353072</v>
      </c>
      <c r="CTQ47">
        <v>0.0002980341832907636</v>
      </c>
      <c r="CTU47">
        <v>6.877445615805183</v>
      </c>
      <c r="CTV47">
        <v>9.879088308946613</v>
      </c>
      <c r="CTW47">
        <v>2.158752605523137E-05</v>
      </c>
      <c r="CUD47">
        <v>2.569251338625284</v>
      </c>
      <c r="CUE47">
        <v>5.555273343005421</v>
      </c>
      <c r="CUF47">
        <v>0.001563074892391203</v>
      </c>
      <c r="CUG47">
        <v>4.430707424355694</v>
      </c>
      <c r="CUH47">
        <v>7.435061419671871</v>
      </c>
      <c r="CUI47">
        <v>0.0001516582017063359</v>
      </c>
      <c r="CUP47">
        <v>-5.627617979614055</v>
      </c>
      <c r="CUQ47">
        <v>-2.624262044852304</v>
      </c>
      <c r="CUR47">
        <v>9.009838500101207E-05</v>
      </c>
      <c r="CUV47">
        <v>2.088887480940329</v>
      </c>
      <c r="CUW47">
        <v>5.08350869771138</v>
      </c>
      <c r="CUX47">
        <v>0.0002314504721921577</v>
      </c>
      <c r="CVH47">
        <v>-1.529804559287148</v>
      </c>
      <c r="CVI47">
        <v>1.463479992921066</v>
      </c>
      <c r="CVJ47">
        <v>0.0003607779123536408</v>
      </c>
      <c r="CVK47">
        <v>-8.155227889371925</v>
      </c>
      <c r="CVL47">
        <v>-5.12037233363943</v>
      </c>
      <c r="CVM47">
        <v>0.009719278123368516</v>
      </c>
      <c r="CVN47">
        <v>-9.068286161636111</v>
      </c>
      <c r="CVO47">
        <v>-6.066849472098927</v>
      </c>
      <c r="CVP47">
        <v>1.651261461004736E-05</v>
      </c>
      <c r="CVW47">
        <v>7.528151891475399</v>
      </c>
      <c r="CVX47">
        <v>10.52953259692568</v>
      </c>
      <c r="CVY47">
        <v>1.525078032357394E-05</v>
      </c>
      <c r="CVZ47">
        <v>-5.090375460598767</v>
      </c>
      <c r="CWA47">
        <v>-2.083003553481615</v>
      </c>
      <c r="CWB47">
        <v>0.0004347601163513396</v>
      </c>
      <c r="CWC47">
        <v>-2.51788113732651</v>
      </c>
      <c r="CWD47">
        <v>0.4766628772345238</v>
      </c>
      <c r="CWE47">
        <v>0.0002381422168816696</v>
      </c>
      <c r="CWF47">
        <v>-10.87271903242563</v>
      </c>
      <c r="CWG47">
        <v>-7.876077443325166</v>
      </c>
      <c r="CWH47">
        <v>9.023139016108094E-05</v>
      </c>
      <c r="CWL47">
        <v>-7.309192409880072</v>
      </c>
      <c r="CWM47">
        <v>-4.327508485457797</v>
      </c>
      <c r="CWN47">
        <v>0.002683828996551203</v>
      </c>
      <c r="CWO47">
        <v>-7.206490993751823</v>
      </c>
      <c r="CWP47">
        <v>-4.214430595344235</v>
      </c>
      <c r="CWQ47">
        <v>0.0005042981875699374</v>
      </c>
      <c r="CWU47">
        <v>-3.476940209163575</v>
      </c>
      <c r="CWV47">
        <v>-0.4744396479253103</v>
      </c>
      <c r="CWW47">
        <v>5.002245205047727E-05</v>
      </c>
      <c r="CXA47">
        <v>-3.714007228607472</v>
      </c>
      <c r="CXB47">
        <v>-0.7124123377103956</v>
      </c>
      <c r="CXC47">
        <v>2.034941578860671E-05</v>
      </c>
      <c r="CXD47">
        <v>7.477385212606741</v>
      </c>
      <c r="CXE47">
        <v>10.47949323352918</v>
      </c>
      <c r="CXF47">
        <v>3.55500176753936E-05</v>
      </c>
      <c r="CXG47">
        <v>-6.707834436835904</v>
      </c>
      <c r="CXH47">
        <v>-3.708540870966719</v>
      </c>
      <c r="CXI47">
        <v>3.992393449447188E-06</v>
      </c>
      <c r="CXP47">
        <v>-3.028854771039617</v>
      </c>
      <c r="CXQ47">
        <v>-0.01634131162622232</v>
      </c>
      <c r="CXR47">
        <v>0.001252693331925403</v>
      </c>
      <c r="CXS47">
        <v>-9.746462843712386</v>
      </c>
      <c r="CXT47">
        <v>-6.744801758590414</v>
      </c>
      <c r="CXU47">
        <v>2.20736302594952E-05</v>
      </c>
      <c r="CXV47">
        <v>-5.624172157824931</v>
      </c>
      <c r="CXW47">
        <v>-2.625401548209998</v>
      </c>
      <c r="CXX47">
        <v>1.209120575116755E-05</v>
      </c>
      <c r="CYK47">
        <v>6.899241288669614</v>
      </c>
      <c r="CYL47">
        <v>9.87202728071963</v>
      </c>
      <c r="CYM47">
        <v>0.005924817829614565</v>
      </c>
      <c r="CYQ47">
        <v>4.521323027370453</v>
      </c>
      <c r="CYR47">
        <v>7.520628570579949</v>
      </c>
      <c r="CYS47">
        <v>3.858161871020078E-06</v>
      </c>
      <c r="CZI47">
        <v>1.252571053498816</v>
      </c>
      <c r="CZJ47">
        <v>4.250887054463936</v>
      </c>
      <c r="CZK47">
        <v>2.268682199580315E-05</v>
      </c>
      <c r="CZO47">
        <v>-2.65721136017075</v>
      </c>
      <c r="CZP47">
        <v>0.3444845082173485</v>
      </c>
      <c r="CZQ47">
        <v>2.300775671801559E-05</v>
      </c>
      <c r="CZR47">
        <v>2.897320211339816</v>
      </c>
      <c r="CZS47">
        <v>5.9004129991745</v>
      </c>
      <c r="CZT47">
        <v>7.652269272292328E-05</v>
      </c>
      <c r="CZU47">
        <v>-2.628456218090881</v>
      </c>
      <c r="CZV47">
        <v>0.3737137194519942</v>
      </c>
      <c r="CZW47">
        <v>3.76690315198495E-05</v>
      </c>
      <c r="DAG47">
        <v>-11.88959251562647</v>
      </c>
      <c r="DAH47">
        <v>-8.896536117497329</v>
      </c>
      <c r="DAI47">
        <v>0.0003857088555275369</v>
      </c>
      <c r="DAJ47">
        <v>-1.231981932707297</v>
      </c>
      <c r="DAK47">
        <v>1.766804530025837</v>
      </c>
      <c r="DAL47">
        <v>1.17813815845725E-05</v>
      </c>
      <c r="DAS47">
        <v>-4.497321175856542</v>
      </c>
      <c r="DAT47">
        <v>-1.488546547136498</v>
      </c>
      <c r="DAU47">
        <v>0.000615952873396949</v>
      </c>
      <c r="DAY47">
        <v>-2.64998540543792</v>
      </c>
      <c r="DAZ47">
        <v>0.3513939876932901</v>
      </c>
      <c r="DBA47">
        <v>1.522180328343081E-05</v>
      </c>
      <c r="DBE47">
        <v>-1.721057910529378</v>
      </c>
      <c r="DBF47">
        <v>1.282264592506726</v>
      </c>
      <c r="DBG47">
        <v>8.831221139937045E-05</v>
      </c>
      <c r="DBQ47">
        <v>-5.126925630509832</v>
      </c>
      <c r="DBR47">
        <v>-2.12338139950538</v>
      </c>
      <c r="DBS47">
        <v>0.0001004925873033634</v>
      </c>
      <c r="DBT47">
        <v>-5.571583630991877</v>
      </c>
      <c r="DBU47">
        <v>-2.570113072667038</v>
      </c>
      <c r="DBV47">
        <v>1.730033429402889E-05</v>
      </c>
      <c r="DBW47">
        <v>5.635298070785676</v>
      </c>
      <c r="DBX47">
        <v>8.63340436360515</v>
      </c>
      <c r="DBY47">
        <v>2.868901508459424E-05</v>
      </c>
      <c r="DCR47">
        <v>-6.255317209390384</v>
      </c>
      <c r="DCS47">
        <v>-3.257999885797862</v>
      </c>
      <c r="DCT47">
        <v>5.757402165793598E-05</v>
      </c>
      <c r="DCU47">
        <v>-4.695573119044087</v>
      </c>
      <c r="DCV47">
        <v>-1.6939644951325</v>
      </c>
      <c r="DCW47">
        <v>2.070136711144435E-05</v>
      </c>
      <c r="DDD47">
        <v>-8.368256881668302</v>
      </c>
      <c r="DDE47">
        <v>-5.363058720367156</v>
      </c>
      <c r="DDF47">
        <v>0.0002161670473018392</v>
      </c>
      <c r="DDP47">
        <v>-7.64065109742639</v>
      </c>
      <c r="DDQ47">
        <v>-4.648531997766566</v>
      </c>
      <c r="DDR47">
        <v>0.0004968687213743833</v>
      </c>
      <c r="DDS47">
        <v>-10.45028487940907</v>
      </c>
      <c r="DDT47">
        <v>-7.462870138651625</v>
      </c>
      <c r="DDU47">
        <v>0.001267110001617823</v>
      </c>
      <c r="DEB47">
        <v>6.168098075831575</v>
      </c>
      <c r="DEC47">
        <v>9.169217707906512</v>
      </c>
      <c r="DED47">
        <v>1.002860786581259E-05</v>
      </c>
      <c r="DEN47">
        <v>1.376117985878663</v>
      </c>
      <c r="DEO47">
        <v>4.39132391641674</v>
      </c>
      <c r="DEP47">
        <v>0.001849762588230515</v>
      </c>
      <c r="DET47">
        <v>2.403891304909285</v>
      </c>
      <c r="DEU47">
        <v>5.402500708308646</v>
      </c>
      <c r="DEV47">
        <v>1.547007124565769E-05</v>
      </c>
      <c r="DEW47">
        <v>0.8170386900815361</v>
      </c>
      <c r="DEX47">
        <v>3.820131063756129</v>
      </c>
      <c r="DEY47">
        <v>7.65021995465115E-05</v>
      </c>
      <c r="DFC47">
        <v>0.3229765593296003</v>
      </c>
      <c r="DFD47">
        <v>3.326085288834387</v>
      </c>
      <c r="DFE47">
        <v>7.73135930714393E-05</v>
      </c>
      <c r="DFI47">
        <v>-1.292124154785999</v>
      </c>
      <c r="DFJ47">
        <v>1.700400197503072</v>
      </c>
      <c r="DFK47">
        <v>0.0004470824695833189</v>
      </c>
      <c r="DFL47">
        <v>9.329076189077405</v>
      </c>
      <c r="DFM47">
        <v>12.33086021810966</v>
      </c>
      <c r="DFN47">
        <v>2.546207670336781E-05</v>
      </c>
      <c r="DFU47">
        <v>0.01905448977960311</v>
      </c>
      <c r="DFV47">
        <v>3.014434476851657</v>
      </c>
      <c r="DFW47">
        <v>0.0001707561556351303</v>
      </c>
      <c r="DGA47">
        <v>-3.111486928117351</v>
      </c>
      <c r="DGB47">
        <v>-0.1018981347345181</v>
      </c>
      <c r="DGC47">
        <v>0.0007355596683093166</v>
      </c>
      <c r="DGD47">
        <v>1.923213316022844</v>
      </c>
      <c r="DGE47">
        <v>4.931136718984469</v>
      </c>
      <c r="DGF47">
        <v>0.0005022425159382284</v>
      </c>
      <c r="DGG47">
        <v>-9.276933775102265</v>
      </c>
      <c r="DGH47">
        <v>-6.285983213314259</v>
      </c>
      <c r="DGI47">
        <v>0.000655138655621561</v>
      </c>
      <c r="DGP47">
        <v>4.308217058637142</v>
      </c>
      <c r="DGQ47">
        <v>7.312648331022269</v>
      </c>
      <c r="DGR47">
        <v>0.0001570893996095268</v>
      </c>
      <c r="DHE47">
        <v>-8.915965861002473</v>
      </c>
      <c r="DHF47">
        <v>-5.955141647803889</v>
      </c>
      <c r="DHG47">
        <v>0.01227793817208013</v>
      </c>
      <c r="DHH47">
        <v>1.728701756353053</v>
      </c>
      <c r="DHI47">
        <v>4.743677959152251</v>
      </c>
      <c r="DHJ47">
        <v>0.001794293202261696</v>
      </c>
      <c r="DHK47">
        <v>-6.097670578761139</v>
      </c>
      <c r="DHL47">
        <v>-3.114351489368632</v>
      </c>
      <c r="DHM47">
        <v>0.002226022229561378</v>
      </c>
      <c r="DHW47">
        <v>2.451680927817705</v>
      </c>
      <c r="DHX47">
        <v>5.446774436048911</v>
      </c>
      <c r="DHY47">
        <v>0.0001925892918179277</v>
      </c>
      <c r="DHZ47">
        <v>-9.679729747959673</v>
      </c>
      <c r="DIA47">
        <v>-6.687710147295721</v>
      </c>
      <c r="DIB47">
        <v>0.0005094941885023196</v>
      </c>
      <c r="DII47">
        <v>-6.842833045854533</v>
      </c>
      <c r="DIJ47">
        <v>-3.840680368195049</v>
      </c>
      <c r="DIK47">
        <v>3.707216884515555E-05</v>
      </c>
      <c r="DIL47">
        <v>-0.7508755559171</v>
      </c>
      <c r="DIM47">
        <v>2.251601133000134</v>
      </c>
      <c r="DIN47">
        <v>4.90719039420182E-05</v>
      </c>
      <c r="DIU47">
        <v>0.1443318268815453</v>
      </c>
      <c r="DIV47">
        <v>3.142682335153217</v>
      </c>
      <c r="DIW47">
        <v>2.176658369458758E-05</v>
      </c>
      <c r="DIX47">
        <v>1.611948162853718</v>
      </c>
      <c r="DIY47">
        <v>4.619388603623316</v>
      </c>
      <c r="DIZ47">
        <v>0.0004428812707670682</v>
      </c>
      <c r="DJA47">
        <v>-4.801131597190849</v>
      </c>
      <c r="DJB47">
        <v>-1.806713100301749</v>
      </c>
      <c r="DJC47">
        <v>0.000249225415815881</v>
      </c>
      <c r="DJG47">
        <v>-4.098822766264554</v>
      </c>
      <c r="DJH47">
        <v>-1.11918665806681</v>
      </c>
      <c r="DJI47">
        <v>0.00331750471467168</v>
      </c>
      <c r="DJM47">
        <v>-8.133275736060989</v>
      </c>
      <c r="DJN47">
        <v>-5.14724642142967</v>
      </c>
      <c r="DJO47">
        <v>0.00156144039736531</v>
      </c>
      <c r="DJP47">
        <v>0.7123033674291919</v>
      </c>
      <c r="DJQ47">
        <v>3.720183888636531</v>
      </c>
      <c r="DJR47">
        <v>0.0004968209159946359</v>
      </c>
      <c r="DKB47">
        <v>-7.073103046845948</v>
      </c>
      <c r="DKC47">
        <v>-4.065867474929778</v>
      </c>
      <c r="DKD47">
        <v>0.0004188280076325533</v>
      </c>
      <c r="DKH47">
        <v>7.861479467974038</v>
      </c>
      <c r="DKI47">
        <v>10.85921681298761</v>
      </c>
      <c r="DKJ47">
        <v>4.095686070094728E-05</v>
      </c>
    </row>
    <row r="48" spans="1:3000">
      <c r="J48">
        <v>4.365685379579979</v>
      </c>
      <c r="K48">
        <v>7.363674546582972</v>
      </c>
      <c r="L48">
        <v>3.234759473480992E-05</v>
      </c>
      <c r="V48">
        <v>-8.079615409192673</v>
      </c>
      <c r="W48">
        <v>-5.081983989488493</v>
      </c>
      <c r="X48">
        <v>4.488138094197364E-05</v>
      </c>
      <c r="AE48">
        <v>-4.88239839369431</v>
      </c>
      <c r="AF48">
        <v>-1.880815216498816</v>
      </c>
      <c r="AG48">
        <v>2.00516002586566E-05</v>
      </c>
      <c r="AH48">
        <v>-1.490886301545875</v>
      </c>
      <c r="AI48">
        <v>1.51458329341098</v>
      </c>
      <c r="AJ48">
        <v>0.0002393317519364346</v>
      </c>
      <c r="AK48">
        <v>-2.894688140488205</v>
      </c>
      <c r="AL48">
        <v>0.1064636583872343</v>
      </c>
      <c r="AM48">
        <v>1.061312519570512E-05</v>
      </c>
      <c r="AQ48">
        <v>-6.641434927458434</v>
      </c>
      <c r="AR48">
        <v>-3.64283162388785</v>
      </c>
      <c r="AS48">
        <v>1.560608732755914E-05</v>
      </c>
      <c r="AZ48">
        <v>-4.330678765530508</v>
      </c>
      <c r="BA48">
        <v>-1.340272889360244</v>
      </c>
      <c r="BB48">
        <v>0.0007363776964824843</v>
      </c>
      <c r="BF48">
        <v>1.958460026535101</v>
      </c>
      <c r="BG48">
        <v>4.960322472098705</v>
      </c>
      <c r="BH48">
        <v>2.774962781910042E-05</v>
      </c>
      <c r="BO48">
        <v>3.165282004416698</v>
      </c>
      <c r="BP48">
        <v>6.168578027234283</v>
      </c>
      <c r="BQ48">
        <v>8.691013131227549E-05</v>
      </c>
      <c r="BX48">
        <v>-10.01415547104684</v>
      </c>
      <c r="BY48">
        <v>-7.016744551074209</v>
      </c>
      <c r="BZ48">
        <v>5.362668310515778E-05</v>
      </c>
      <c r="CG48">
        <v>-8.789887798673892</v>
      </c>
      <c r="CH48">
        <v>-5.786075809788095</v>
      </c>
      <c r="CI48">
        <v>0.000116250074123521</v>
      </c>
      <c r="CJ48">
        <v>5.886981976299555</v>
      </c>
      <c r="CK48">
        <v>8.892916690693006</v>
      </c>
      <c r="CL48">
        <v>0.000281766679454755</v>
      </c>
      <c r="CM48">
        <v>-0.4086297812946526</v>
      </c>
      <c r="CN48">
        <v>2.593105142551828</v>
      </c>
      <c r="CO48">
        <v>2.407968602468266E-05</v>
      </c>
      <c r="CS48">
        <v>10.13164122493511</v>
      </c>
      <c r="CT48">
        <v>13.15908608033932</v>
      </c>
      <c r="CU48">
        <v>0.006025760705265002</v>
      </c>
      <c r="CV48">
        <v>0.648363333659096</v>
      </c>
      <c r="CW48">
        <v>3.650930320383795</v>
      </c>
      <c r="CX48">
        <v>5.271536675825243E-05</v>
      </c>
      <c r="DB48">
        <v>8.444791651451919</v>
      </c>
      <c r="DC48">
        <v>11.44207429277586</v>
      </c>
      <c r="DD48">
        <v>5.907230539471591E-05</v>
      </c>
      <c r="EF48">
        <v>0.236472574865674</v>
      </c>
      <c r="EG48">
        <v>3.232138883061936</v>
      </c>
      <c r="EH48">
        <v>0.0001502470771982715</v>
      </c>
      <c r="ER48">
        <v>-1.291501066047517</v>
      </c>
      <c r="ES48">
        <v>1.701616198505576</v>
      </c>
      <c r="ET48">
        <v>0.0003789763778567813</v>
      </c>
      <c r="EU48">
        <v>-8.134653492714227</v>
      </c>
      <c r="EV48">
        <v>-5.130035882793623</v>
      </c>
      <c r="EW48">
        <v>0.0001705785710309088</v>
      </c>
      <c r="FJ48">
        <v>-2.919016864795217</v>
      </c>
      <c r="FK48">
        <v>0.1206759679121346</v>
      </c>
      <c r="FL48">
        <v>0.01260416774667039</v>
      </c>
      <c r="FM48">
        <v>5.354110756049867</v>
      </c>
      <c r="FN48">
        <v>8.352298014261534</v>
      </c>
      <c r="FO48">
        <v>2.628826232935348E-05</v>
      </c>
      <c r="GE48">
        <v>2.849254058631052</v>
      </c>
      <c r="GF48">
        <v>5.854415764078275</v>
      </c>
      <c r="GG48">
        <v>0.0002131456249911371</v>
      </c>
      <c r="GH48">
        <v>-0.4025629334874768</v>
      </c>
      <c r="GI48">
        <v>2.596601875404377</v>
      </c>
      <c r="GJ48">
        <v>5.580353497010699E-06</v>
      </c>
      <c r="GK48">
        <v>5.064320474718818</v>
      </c>
      <c r="GL48">
        <v>8.058366520847885</v>
      </c>
      <c r="GM48">
        <v>0.000283596533577606</v>
      </c>
      <c r="GQ48">
        <v>-2.76141033616728</v>
      </c>
      <c r="GR48">
        <v>0.2354866029788765</v>
      </c>
      <c r="GS48">
        <v>7.703189330123042E-05</v>
      </c>
      <c r="GT48">
        <v>0.8490589189202586</v>
      </c>
      <c r="GU48">
        <v>3.851259572558812</v>
      </c>
      <c r="GV48">
        <v>3.874301149502172E-05</v>
      </c>
      <c r="GW48">
        <v>-0.6457784713165537</v>
      </c>
      <c r="GX48">
        <v>2.361154318701361</v>
      </c>
      <c r="GY48">
        <v>0.0003845086194599684</v>
      </c>
      <c r="GZ48">
        <v>-4.276215441389573</v>
      </c>
      <c r="HA48">
        <v>-1.288866247256937</v>
      </c>
      <c r="HB48">
        <v>0.001280343112749807</v>
      </c>
      <c r="HC48">
        <v>-0.8870373623902317</v>
      </c>
      <c r="HD48">
        <v>2.108173368294355</v>
      </c>
      <c r="HE48">
        <v>0.0001834968046044701</v>
      </c>
      <c r="HI48">
        <v>0.151836995401073</v>
      </c>
      <c r="HJ48">
        <v>3.150339340192276</v>
      </c>
      <c r="HK48">
        <v>1.79437689954855E-05</v>
      </c>
      <c r="HL48">
        <v>-13.00498189148688</v>
      </c>
      <c r="HM48">
        <v>-10.00744911477397</v>
      </c>
      <c r="HN48">
        <v>4.869752598671277E-05</v>
      </c>
      <c r="HO48">
        <v>8.931743475128505</v>
      </c>
      <c r="HP48">
        <v>11.93375090358651</v>
      </c>
      <c r="HQ48">
        <v>3.223815211209342E-05</v>
      </c>
      <c r="HR48">
        <v>4.988011327466355</v>
      </c>
      <c r="HS48">
        <v>7.991460343590649</v>
      </c>
      <c r="HT48">
        <v>9.516569780515323E-05</v>
      </c>
      <c r="HU48">
        <v>-3.009751480629894</v>
      </c>
      <c r="HV48">
        <v>-0.01399120177908089</v>
      </c>
      <c r="HW48">
        <v>0.0001438018833829176</v>
      </c>
      <c r="ID48">
        <v>-4.560891647080053</v>
      </c>
      <c r="IE48">
        <v>-1.563033798979708</v>
      </c>
      <c r="IF48">
        <v>3.671051808955463E-05</v>
      </c>
      <c r="IP48">
        <v>-11.56653283723008</v>
      </c>
      <c r="IQ48">
        <v>-8.569100350905504</v>
      </c>
      <c r="IR48">
        <v>5.273701178809486E-05</v>
      </c>
      <c r="IS48">
        <v>1.632933642700086</v>
      </c>
      <c r="IT48">
        <v>4.631366243634956</v>
      </c>
      <c r="IU48">
        <v>1.965391863498361E-05</v>
      </c>
      <c r="IV48">
        <v>-7.6621826971979</v>
      </c>
      <c r="IW48">
        <v>-4.65582370779988</v>
      </c>
      <c r="IX48">
        <v>0.0003234939693130505</v>
      </c>
      <c r="JB48">
        <v>-0.61247037690599</v>
      </c>
      <c r="JC48">
        <v>2.384624976841637</v>
      </c>
      <c r="JD48">
        <v>6.749575881137391E-05</v>
      </c>
      <c r="JE48">
        <v>-6.141995984391934</v>
      </c>
      <c r="JF48">
        <v>-3.143554916307576</v>
      </c>
      <c r="JG48">
        <v>1.944214974085077E-05</v>
      </c>
      <c r="JH48">
        <v>-5.877586696646832</v>
      </c>
      <c r="JI48">
        <v>-2.900992558124663</v>
      </c>
      <c r="JJ48">
        <v>0.004382674812155377</v>
      </c>
      <c r="JT48">
        <v>-1.291407774686982</v>
      </c>
      <c r="JU48">
        <v>1.705258927329155</v>
      </c>
      <c r="JV48">
        <v>8.888700359379837E-05</v>
      </c>
      <c r="JZ48">
        <v>6.824541507711603</v>
      </c>
      <c r="KA48">
        <v>9.827587570761137</v>
      </c>
      <c r="KB48">
        <v>7.422800081393038E-05</v>
      </c>
      <c r="KF48">
        <v>-2.471328004953757</v>
      </c>
      <c r="KG48">
        <v>0.5257674839244211</v>
      </c>
      <c r="KH48">
        <v>6.748947885429101E-05</v>
      </c>
      <c r="KO48">
        <v>-9.239889875949494</v>
      </c>
      <c r="KP48">
        <v>-6.241484966356946</v>
      </c>
      <c r="KQ48">
        <v>2.035450726356831E-05</v>
      </c>
      <c r="KU48">
        <v>0.2447780202690501</v>
      </c>
      <c r="KV48">
        <v>3.242001535566876</v>
      </c>
      <c r="KW48">
        <v>6.16709384112627E-05</v>
      </c>
      <c r="KX48">
        <v>4.234946006227641</v>
      </c>
      <c r="KY48">
        <v>7.233118537493073</v>
      </c>
      <c r="KZ48">
        <v>2.671713580656467E-05</v>
      </c>
      <c r="LA48">
        <v>-0.4120504786898881</v>
      </c>
      <c r="LB48">
        <v>2.596100835189373</v>
      </c>
      <c r="LC48">
        <v>0.0005315513436658702</v>
      </c>
      <c r="LD48">
        <v>5.117757156647174</v>
      </c>
      <c r="LE48">
        <v>8.116524309338525</v>
      </c>
      <c r="LF48">
        <v>1.215929989154311E-05</v>
      </c>
      <c r="LG48">
        <v>2.07381418091046</v>
      </c>
      <c r="LH48">
        <v>5.074953230436414</v>
      </c>
      <c r="LI48">
        <v>1.037947058059622E-05</v>
      </c>
      <c r="LM48">
        <v>-11.45368508934207</v>
      </c>
      <c r="LN48">
        <v>-8.457729748356323</v>
      </c>
      <c r="LO48">
        <v>0.0001308741323326456</v>
      </c>
      <c r="LP48">
        <v>7.657512981860626</v>
      </c>
      <c r="LQ48">
        <v>10.65596713896545</v>
      </c>
      <c r="LR48">
        <v>1.911704205259505E-05</v>
      </c>
      <c r="LY48">
        <v>4.731230604422427</v>
      </c>
      <c r="LZ48">
        <v>7.733147141275683</v>
      </c>
      <c r="MA48">
        <v>2.9384908079124E-05</v>
      </c>
      <c r="MB48">
        <v>-6.00372316924123</v>
      </c>
      <c r="MC48">
        <v>-2.999334165393825</v>
      </c>
      <c r="MD48">
        <v>0.000154106838180243</v>
      </c>
      <c r="MH48">
        <v>0.09776063464878515</v>
      </c>
      <c r="MI48">
        <v>3.118357886064338</v>
      </c>
      <c r="MJ48">
        <v>0.003393974127003934</v>
      </c>
      <c r="MK48">
        <v>0.05425137310257788</v>
      </c>
      <c r="ML48">
        <v>3.052647477786999</v>
      </c>
      <c r="MM48">
        <v>2.057984146669653E-05</v>
      </c>
      <c r="MN48">
        <v>-5.896172097973445</v>
      </c>
      <c r="MO48">
        <v>-2.907684459125905</v>
      </c>
      <c r="MP48">
        <v>0.001060275674437221</v>
      </c>
      <c r="MT48">
        <v>-11.91514360466024</v>
      </c>
      <c r="MU48">
        <v>-8.916437303438997</v>
      </c>
      <c r="MV48">
        <v>1.33892522413154E-05</v>
      </c>
      <c r="MZ48">
        <v>0.7076270476058284</v>
      </c>
      <c r="NA48">
        <v>3.704855927738703</v>
      </c>
      <c r="NB48">
        <v>6.143284254384698E-05</v>
      </c>
      <c r="NO48">
        <v>-5.145037635384504</v>
      </c>
      <c r="NP48">
        <v>-2.159321550147755</v>
      </c>
      <c r="NQ48">
        <v>0.001632241767710502</v>
      </c>
      <c r="NR48">
        <v>6.680396667577192</v>
      </c>
      <c r="NS48">
        <v>9.678469581798945</v>
      </c>
      <c r="NT48">
        <v>2.970927677377359E-05</v>
      </c>
      <c r="NU48">
        <v>-6.138022731500586</v>
      </c>
      <c r="NV48">
        <v>-3.128528326265637</v>
      </c>
      <c r="NW48">
        <v>0.0007211498461233887</v>
      </c>
      <c r="OD48">
        <v>7.881243889164201</v>
      </c>
      <c r="OE48">
        <v>10.8701686501217</v>
      </c>
      <c r="OF48">
        <v>0.0009812873587889896</v>
      </c>
      <c r="OJ48">
        <v>-2.182580064465655</v>
      </c>
      <c r="OK48">
        <v>0.821706272468556</v>
      </c>
      <c r="OL48">
        <v>0.0001469814745086348</v>
      </c>
      <c r="OM48">
        <v>-6.563687786638258</v>
      </c>
      <c r="ON48">
        <v>-3.561840072500846</v>
      </c>
      <c r="OO48">
        <v>2.731238026875128E-05</v>
      </c>
      <c r="OP48">
        <v>3.328872811211407</v>
      </c>
      <c r="OQ48">
        <v>6.322936282967902</v>
      </c>
      <c r="OR48">
        <v>0.0002819389406874701</v>
      </c>
      <c r="OY48">
        <v>-10.37973642354667</v>
      </c>
      <c r="OZ48">
        <v>-7.391460455331018</v>
      </c>
      <c r="PA48">
        <v>0.001099623370243988</v>
      </c>
      <c r="PB48">
        <v>-0.3147199266860214</v>
      </c>
      <c r="PC48">
        <v>2.651464500688235</v>
      </c>
      <c r="PD48">
        <v>0.00914794361605566</v>
      </c>
      <c r="PE48">
        <v>-3.939186653016587</v>
      </c>
      <c r="PF48">
        <v>-0.9321912359850606</v>
      </c>
      <c r="PG48">
        <v>0.0003914868755597691</v>
      </c>
      <c r="PK48">
        <v>8.204559072726866</v>
      </c>
      <c r="PL48">
        <v>11.19992128892442</v>
      </c>
      <c r="PM48">
        <v>0.0001720723087857</v>
      </c>
      <c r="QF48">
        <v>-1.065558354906103</v>
      </c>
      <c r="QG48">
        <v>1.937336812358047</v>
      </c>
      <c r="QH48">
        <v>6.705594789925461E-05</v>
      </c>
      <c r="QI48">
        <v>-1.210804050183739</v>
      </c>
      <c r="QJ48">
        <v>1.787478105841641</v>
      </c>
      <c r="QK48">
        <v>2.360790336909808E-05</v>
      </c>
      <c r="QR48">
        <v>4.922675129089161</v>
      </c>
      <c r="QS48">
        <v>7.924629094887111</v>
      </c>
      <c r="QT48">
        <v>3.054385871647875E-05</v>
      </c>
      <c r="QU48">
        <v>-2.181085191340576</v>
      </c>
      <c r="QV48">
        <v>0.8104047447769138</v>
      </c>
      <c r="QW48">
        <v>0.000579369498275235</v>
      </c>
      <c r="QX48">
        <v>-1.871132859758856</v>
      </c>
      <c r="QY48">
        <v>1.134345194630348</v>
      </c>
      <c r="QZ48">
        <v>0.000240072639128609</v>
      </c>
      <c r="RA48">
        <v>0.7308530576172504</v>
      </c>
      <c r="RB48">
        <v>3.731974555398764</v>
      </c>
      <c r="RC48">
        <v>1.006205819152146E-05</v>
      </c>
      <c r="RD48">
        <v>-6.576765126429842</v>
      </c>
      <c r="RE48">
        <v>-3.581001252383461</v>
      </c>
      <c r="RF48">
        <v>0.0001435581047594107</v>
      </c>
      <c r="RP48">
        <v>1.748969047446388</v>
      </c>
      <c r="RQ48">
        <v>4.752568843863585</v>
      </c>
      <c r="RR48">
        <v>0.0001036682739621397</v>
      </c>
      <c r="RY48">
        <v>2.301336066190288</v>
      </c>
      <c r="RZ48">
        <v>5.29103494527865</v>
      </c>
      <c r="SA48">
        <v>0.0008489047362895836</v>
      </c>
      <c r="SK48">
        <v>-6.735833151531338</v>
      </c>
      <c r="SL48">
        <v>-3.735241315287107</v>
      </c>
      <c r="SM48">
        <v>2.802161119881365E-06</v>
      </c>
      <c r="SQ48">
        <v>1.112203355118382</v>
      </c>
      <c r="SR48">
        <v>4.111028417103251</v>
      </c>
      <c r="SS48">
        <v>1.104383471520229E-05</v>
      </c>
      <c r="ST48">
        <v>2.452043032998131</v>
      </c>
      <c r="SU48">
        <v>5.448650667063277</v>
      </c>
      <c r="SV48">
        <v>9.206517308765272E-05</v>
      </c>
      <c r="SZ48">
        <v>-9.72231155101095</v>
      </c>
      <c r="TA48">
        <v>-6.717456685960543</v>
      </c>
      <c r="TB48">
        <v>0.000188557717261324</v>
      </c>
      <c r="TI48">
        <v>6.270645663804862</v>
      </c>
      <c r="TJ48">
        <v>9.274842715847798</v>
      </c>
      <c r="TK48">
        <v>0.0001409219668089485</v>
      </c>
      <c r="TL48">
        <v>-3.025855388306798</v>
      </c>
      <c r="TM48">
        <v>-0.01962262773397233</v>
      </c>
      <c r="TN48">
        <v>0.0003107784348653347</v>
      </c>
      <c r="TU48">
        <v>4.42908600919757</v>
      </c>
      <c r="TV48">
        <v>7.427327692723341</v>
      </c>
      <c r="TW48">
        <v>2.473341458835376E-05</v>
      </c>
      <c r="UD48">
        <v>3.548583708771293</v>
      </c>
      <c r="UE48">
        <v>6.544626614997849</v>
      </c>
      <c r="UF48">
        <v>0.0001252687290546552</v>
      </c>
      <c r="UG48">
        <v>4.593332866867218</v>
      </c>
      <c r="UH48">
        <v>7.584367904804282</v>
      </c>
      <c r="UI48">
        <v>0.0006429643583191427</v>
      </c>
      <c r="UP48">
        <v>0.5970155548951197</v>
      </c>
      <c r="UQ48">
        <v>3.594652094574449</v>
      </c>
      <c r="UR48">
        <v>4.468755749909963E-05</v>
      </c>
      <c r="UV48">
        <v>-13.1211497922489</v>
      </c>
      <c r="UW48">
        <v>-10.11332064929511</v>
      </c>
      <c r="UX48">
        <v>0.0004903638351272875</v>
      </c>
      <c r="VB48">
        <v>-6.898975572208061</v>
      </c>
      <c r="VC48">
        <v>-3.897177400179016</v>
      </c>
      <c r="VD48">
        <v>2.586738116833696E-05</v>
      </c>
      <c r="VE48">
        <v>-3.593564267925811</v>
      </c>
      <c r="VF48">
        <v>-0.5948273938748807</v>
      </c>
      <c r="VG48">
        <v>1.276389730570447E-05</v>
      </c>
      <c r="VK48">
        <v>-0.574076608888584</v>
      </c>
      <c r="VL48">
        <v>2.419076210876784</v>
      </c>
      <c r="VM48">
        <v>0.0003750710173242008</v>
      </c>
      <c r="VN48">
        <v>-1.54113623846747</v>
      </c>
      <c r="VO48">
        <v>1.460908135898122</v>
      </c>
      <c r="VP48">
        <v>3.343573237353261E-05</v>
      </c>
      <c r="VT48">
        <v>-8.763495068545984</v>
      </c>
      <c r="VU48">
        <v>-5.757509303054882</v>
      </c>
      <c r="VV48">
        <v>0.000286635108115695</v>
      </c>
      <c r="VW48">
        <v>-2.623329073657843</v>
      </c>
      <c r="VX48">
        <v>0.3697327026638941</v>
      </c>
      <c r="VY48">
        <v>0.0003851115824769143</v>
      </c>
      <c r="VZ48">
        <v>-2.067672545153041</v>
      </c>
      <c r="WA48">
        <v>0.9371291948844265</v>
      </c>
      <c r="WB48">
        <v>0.0001844536590993364</v>
      </c>
      <c r="WF48">
        <v>-0.5418177126394295</v>
      </c>
      <c r="WG48">
        <v>2.457847493187018</v>
      </c>
      <c r="WH48">
        <v>8.966971091613561E-07</v>
      </c>
      <c r="WL48">
        <v>-0.2417431238676657</v>
      </c>
      <c r="WM48">
        <v>2.76011486886599</v>
      </c>
      <c r="WN48">
        <v>2.761709598651991E-05</v>
      </c>
      <c r="WO48">
        <v>1.887956934400747</v>
      </c>
      <c r="WP48">
        <v>4.880391812861072</v>
      </c>
      <c r="WQ48">
        <v>0.0004578485112804145</v>
      </c>
      <c r="WU48">
        <v>-14.37735796357139</v>
      </c>
      <c r="WV48">
        <v>-11.36874789102173</v>
      </c>
      <c r="WW48">
        <v>0.000593066794482238</v>
      </c>
      <c r="WX48">
        <v>-4.360714325462579</v>
      </c>
      <c r="WY48">
        <v>-1.362929268919505</v>
      </c>
      <c r="WZ48">
        <v>3.924779613902927E-05</v>
      </c>
      <c r="XA48">
        <v>7.626691407120981</v>
      </c>
      <c r="XB48">
        <v>10.63037940601617</v>
      </c>
      <c r="XC48">
        <v>0.0001088106868071653</v>
      </c>
      <c r="XM48">
        <v>5.920677037092436</v>
      </c>
      <c r="XN48">
        <v>8.937513341597924</v>
      </c>
      <c r="XO48">
        <v>0.002267689195212127</v>
      </c>
      <c r="XP48">
        <v>-7.521681124770598</v>
      </c>
      <c r="XQ48">
        <v>-4.525966253137108</v>
      </c>
      <c r="XR48">
        <v>0.0001468986009397313</v>
      </c>
      <c r="XS48">
        <v>-16.1148221022817</v>
      </c>
      <c r="XT48">
        <v>-13.11753068086296</v>
      </c>
      <c r="XU48">
        <v>5.869118344686189E-05</v>
      </c>
      <c r="XV48">
        <v>-8.9716855470277</v>
      </c>
      <c r="XW48">
        <v>-5.948339320169772</v>
      </c>
      <c r="XX48">
        <v>0.004360370468014742</v>
      </c>
      <c r="YB48">
        <v>-10.72676739242853</v>
      </c>
      <c r="YC48">
        <v>-7.751665733541726</v>
      </c>
      <c r="YD48">
        <v>0.004959419121512794</v>
      </c>
      <c r="YT48">
        <v>-7.141730585793677</v>
      </c>
      <c r="YU48">
        <v>-4.135044853519122</v>
      </c>
      <c r="YV48">
        <v>0.0003575921283761921</v>
      </c>
      <c r="ZC48">
        <v>2.557189336047247</v>
      </c>
      <c r="ZD48">
        <v>5.547108607867532</v>
      </c>
      <c r="ZE48">
        <v>0.0008129686450664104</v>
      </c>
      <c r="ZU48">
        <v>1.964376789218664</v>
      </c>
      <c r="ZV48">
        <v>4.96587788481707</v>
      </c>
      <c r="ZW48">
        <v>1.802630396444825E-05</v>
      </c>
      <c r="ZX48">
        <v>-11.33270631663146</v>
      </c>
      <c r="ZY48">
        <v>-8.33574880977771</v>
      </c>
      <c r="ZZ48">
        <v>7.40541163597308E-05</v>
      </c>
      <c r="AAA48">
        <v>0.7022374521173615</v>
      </c>
      <c r="AAB48">
        <v>3.682527246409131</v>
      </c>
      <c r="AAC48">
        <v>0.003107937672486048</v>
      </c>
      <c r="AAJ48">
        <v>1.633530285220665</v>
      </c>
      <c r="AAK48">
        <v>4.64189848671357</v>
      </c>
      <c r="AAL48">
        <v>0.0005602143698068543</v>
      </c>
      <c r="AAS48">
        <v>-0.9758287120045135</v>
      </c>
      <c r="AAT48">
        <v>2.035914487323431</v>
      </c>
      <c r="AAU48">
        <v>0.001103221843646676</v>
      </c>
      <c r="ABB48">
        <v>-5.759773920162504</v>
      </c>
      <c r="ABC48">
        <v>-2.76967341514212</v>
      </c>
      <c r="ABD48">
        <v>0.000784000006811514</v>
      </c>
      <c r="ABE48">
        <v>-6.562423263817386</v>
      </c>
      <c r="ABF48">
        <v>-3.565884392293543</v>
      </c>
      <c r="ABG48">
        <v>9.583528262771806E-05</v>
      </c>
      <c r="ABQ48">
        <v>-4.293984255170463</v>
      </c>
      <c r="ABR48">
        <v>-1.295273812713757</v>
      </c>
      <c r="ABS48">
        <v>1.3303669259724E-05</v>
      </c>
      <c r="ACI48">
        <v>5.744120557197538</v>
      </c>
      <c r="ACJ48">
        <v>8.746793143340071</v>
      </c>
      <c r="ACK48">
        <v>5.714173351404527E-05</v>
      </c>
      <c r="ACL48">
        <v>0.5195742657490197</v>
      </c>
      <c r="ACM48">
        <v>3.551323012241397</v>
      </c>
      <c r="ACN48">
        <v>0.008063863230698061</v>
      </c>
      <c r="ACO48">
        <v>-4.019294226181227</v>
      </c>
      <c r="ACP48">
        <v>-1.021241986315141</v>
      </c>
      <c r="ACQ48">
        <v>3.035015631410226E-05</v>
      </c>
      <c r="ACR48">
        <v>3.39826002694434</v>
      </c>
      <c r="ACS48">
        <v>6.402522625875854</v>
      </c>
      <c r="ACT48">
        <v>0.0001453579972075192</v>
      </c>
      <c r="ACU48">
        <v>6.57920761004518</v>
      </c>
      <c r="ACV48">
        <v>9.58451943092566</v>
      </c>
      <c r="ACW48">
        <v>0.0002257235285304162</v>
      </c>
      <c r="ACX48">
        <v>-3.898114769287519</v>
      </c>
      <c r="ACY48">
        <v>-0.914003639629354</v>
      </c>
      <c r="ACZ48">
        <v>0.002019649605917138</v>
      </c>
      <c r="ADG48">
        <v>0.331504716678778</v>
      </c>
      <c r="ADH48">
        <v>3.337341880425414</v>
      </c>
      <c r="ADI48">
        <v>0.000272579844840365</v>
      </c>
      <c r="ADJ48">
        <v>-4.403975458543747</v>
      </c>
      <c r="ADK48">
        <v>-1.405850981579002</v>
      </c>
      <c r="ADL48">
        <v>2.814069324616903E-05</v>
      </c>
      <c r="ADM48">
        <v>-1.373146523777628</v>
      </c>
      <c r="ADN48">
        <v>1.591334853330963</v>
      </c>
      <c r="ADO48">
        <v>0.01009258057681689</v>
      </c>
      <c r="AEE48">
        <v>-3.867069330578282</v>
      </c>
      <c r="AEF48">
        <v>-0.8683066944624596</v>
      </c>
      <c r="AEG48">
        <v>1.224855505492805E-05</v>
      </c>
      <c r="AEH48">
        <v>-10.73738161883724</v>
      </c>
      <c r="AEI48">
        <v>-7.74495632779113</v>
      </c>
      <c r="AEJ48">
        <v>0.0004590097258894815</v>
      </c>
      <c r="AEN48">
        <v>-1.461373675302536</v>
      </c>
      <c r="AEO48">
        <v>1.53679279101769</v>
      </c>
      <c r="AEP48">
        <v>2.689476603892833E-05</v>
      </c>
      <c r="AEQ48">
        <v>0.9624724101363933</v>
      </c>
      <c r="AER48">
        <v>3.991462712785384</v>
      </c>
      <c r="AES48">
        <v>0.006723501181440574</v>
      </c>
      <c r="AEZ48">
        <v>7.318908442769324</v>
      </c>
      <c r="AFA48">
        <v>10.31697750317627</v>
      </c>
      <c r="AFB48">
        <v>2.982822169629175E-05</v>
      </c>
      <c r="AFC48">
        <v>-0.7095076099286448</v>
      </c>
      <c r="AFD48">
        <v>2.334051280150042</v>
      </c>
      <c r="AFE48">
        <v>0.01517901523909722</v>
      </c>
      <c r="AFF48">
        <v>1.490814648989983</v>
      </c>
      <c r="AFG48">
        <v>4.486659918318828</v>
      </c>
      <c r="AFH48">
        <v>0.0001380942955987118</v>
      </c>
      <c r="AFX48">
        <v>-0.2646375109682469</v>
      </c>
      <c r="AFY48">
        <v>2.737157774186563</v>
      </c>
      <c r="AFZ48">
        <v>2.578439029663593E-05</v>
      </c>
      <c r="AGD48">
        <v>-7.325757561384876</v>
      </c>
      <c r="AGE48">
        <v>-4.323841751466092</v>
      </c>
      <c r="AGF48">
        <v>2.936262115928706E-05</v>
      </c>
      <c r="AGG48">
        <v>-1.271479553645401</v>
      </c>
      <c r="AGH48">
        <v>1.731522369535811</v>
      </c>
      <c r="AGI48">
        <v>7.209234228721348E-05</v>
      </c>
      <c r="AGJ48">
        <v>0.8791283438736004</v>
      </c>
      <c r="AGK48">
        <v>3.876434605649751</v>
      </c>
      <c r="AGL48">
        <v>5.804980494900115E-05</v>
      </c>
      <c r="AGS48">
        <v>-5.549364231372967</v>
      </c>
      <c r="AGT48">
        <v>-2.563491613530603</v>
      </c>
      <c r="AGU48">
        <v>0.001596663413023232</v>
      </c>
      <c r="AGV48">
        <v>-4.214103332840397</v>
      </c>
      <c r="AGW48">
        <v>-1.212666062638202</v>
      </c>
      <c r="AGX48">
        <v>1.652596507293043E-05</v>
      </c>
      <c r="AHB48">
        <v>1.31626055642338</v>
      </c>
      <c r="AHC48">
        <v>4.310954921801601</v>
      </c>
      <c r="AHD48">
        <v>0.0002251980699185617</v>
      </c>
      <c r="AHH48">
        <v>-1.281910274694058</v>
      </c>
      <c r="AHI48">
        <v>1.709340215460922</v>
      </c>
      <c r="AHJ48">
        <v>0.0006124313802249223</v>
      </c>
      <c r="AHK48">
        <v>3.777691112692678</v>
      </c>
      <c r="AHL48">
        <v>6.768087221624801</v>
      </c>
      <c r="AHM48">
        <v>0.0007378777891492598</v>
      </c>
      <c r="AHN48">
        <v>-9.320172747625847</v>
      </c>
      <c r="AHO48">
        <v>-6.322510589381168</v>
      </c>
      <c r="AHP48">
        <v>4.372403258338861E-05</v>
      </c>
      <c r="AIL48">
        <v>-1.996081442530581</v>
      </c>
      <c r="AIM48">
        <v>1.002271980434421</v>
      </c>
      <c r="AIN48">
        <v>2.168972745745186E-05</v>
      </c>
      <c r="AIR48">
        <v>-3.45522907885524</v>
      </c>
      <c r="AIS48">
        <v>-0.4508520674725238</v>
      </c>
      <c r="AIT48">
        <v>0.0001532658291554315</v>
      </c>
      <c r="AIU48">
        <v>2.710702049940702</v>
      </c>
      <c r="AIV48">
        <v>5.706785788193773</v>
      </c>
      <c r="AIW48">
        <v>0.0001226968485636365</v>
      </c>
      <c r="AJA48">
        <v>-2.440575195459</v>
      </c>
      <c r="AJB48">
        <v>0.5748948639539253</v>
      </c>
      <c r="AJC48">
        <v>0.00191458190591541</v>
      </c>
      <c r="AJJ48">
        <v>-7.193403982329488</v>
      </c>
      <c r="AJK48">
        <v>-4.189351355210287</v>
      </c>
      <c r="AJL48">
        <v>0.00013139029253825</v>
      </c>
      <c r="AJV48">
        <v>3.210125576311204</v>
      </c>
      <c r="AJW48">
        <v>6.208740957676189</v>
      </c>
      <c r="AJX48">
        <v>1.533735011544741E-05</v>
      </c>
      <c r="AKB48">
        <v>-2.383638704478656</v>
      </c>
      <c r="AKC48">
        <v>0.6143055654184231</v>
      </c>
      <c r="AKD48">
        <v>3.380821004843499E-05</v>
      </c>
      <c r="AKE48">
        <v>3.844218982763103</v>
      </c>
      <c r="AKF48">
        <v>6.845742119702991</v>
      </c>
      <c r="AKG48">
        <v>1.855956910120112E-05</v>
      </c>
      <c r="AKH48">
        <v>4.372784971890962</v>
      </c>
      <c r="AKI48">
        <v>7.359979399061882</v>
      </c>
      <c r="AKJ48">
        <v>0.001311861563846865</v>
      </c>
      <c r="AKQ48">
        <v>-1.413553320158382</v>
      </c>
      <c r="AKR48">
        <v>1.587661937650179</v>
      </c>
      <c r="AKS48">
        <v>1.181481233015476E-05</v>
      </c>
      <c r="AKT48">
        <v>-7.221851260241928</v>
      </c>
      <c r="AKU48">
        <v>-4.225926145402848</v>
      </c>
      <c r="AKV48">
        <v>0.0001328375125974754</v>
      </c>
      <c r="ALF48">
        <v>-11.00639135373315</v>
      </c>
      <c r="ALG48">
        <v>-8.010557745804604</v>
      </c>
      <c r="ALH48">
        <v>0.0001388705831448404</v>
      </c>
      <c r="ALX48">
        <v>-11.65108794017455</v>
      </c>
      <c r="ALY48">
        <v>-8.652502157215338</v>
      </c>
      <c r="ALZ48">
        <v>1.600007870771247E-05</v>
      </c>
      <c r="AMD48">
        <v>-3.426063919979367</v>
      </c>
      <c r="AME48">
        <v>-0.4243841012003612</v>
      </c>
      <c r="AMF48">
        <v>2.257432904238948E-05</v>
      </c>
      <c r="AMJ48">
        <v>3.81108302606076</v>
      </c>
      <c r="AMK48">
        <v>6.815667182114101</v>
      </c>
      <c r="AML48">
        <v>0.0001681158937710516</v>
      </c>
      <c r="AMP48">
        <v>4.650239027425884</v>
      </c>
      <c r="AMQ48">
        <v>7.654063249644103</v>
      </c>
      <c r="AMR48">
        <v>0.0001169974045945987</v>
      </c>
      <c r="AMS48">
        <v>5.329940483271145</v>
      </c>
      <c r="AMT48">
        <v>8.327735613106217</v>
      </c>
      <c r="AMU48">
        <v>3.889161955353217E-05</v>
      </c>
      <c r="AMV48">
        <v>-5.983761969484568</v>
      </c>
      <c r="AMW48">
        <v>-2.977380281762854</v>
      </c>
      <c r="AMX48">
        <v>0.0003258075054198009</v>
      </c>
      <c r="AMY48">
        <v>-7.437423346990481</v>
      </c>
      <c r="AMZ48">
        <v>-4.432773661052801</v>
      </c>
      <c r="ANA48">
        <v>0.0001729566345524486</v>
      </c>
      <c r="ANH48">
        <v>-11.58105576961054</v>
      </c>
      <c r="ANI48">
        <v>-8.583003058797194</v>
      </c>
      <c r="ANJ48">
        <v>3.033548141169372E-05</v>
      </c>
      <c r="ANK48">
        <v>5.59300123683318</v>
      </c>
      <c r="ANL48">
        <v>8.599207312257661</v>
      </c>
      <c r="ANM48">
        <v>0.0003081229773948242</v>
      </c>
      <c r="ANN48">
        <v>-6.825663567702355</v>
      </c>
      <c r="ANO48">
        <v>-3.822370861080703</v>
      </c>
      <c r="ANP48">
        <v>8.673533517016376E-05</v>
      </c>
      <c r="ANQ48">
        <v>-3.171296974730204</v>
      </c>
      <c r="ANR48">
        <v>-0.1684872937839117</v>
      </c>
      <c r="ANS48">
        <v>6.315445615964414E-05</v>
      </c>
      <c r="ANW48">
        <v>2.295091847159358</v>
      </c>
      <c r="ANX48">
        <v>5.294296561205089</v>
      </c>
      <c r="ANY48">
        <v>5.05983799246931E-06</v>
      </c>
      <c r="ANZ48">
        <v>-3.882912900093882</v>
      </c>
      <c r="AOA48">
        <v>-0.885794178438131</v>
      </c>
      <c r="AOB48">
        <v>6.64141191763012E-05</v>
      </c>
      <c r="AOC48">
        <v>7.317106107196018</v>
      </c>
      <c r="AOD48">
        <v>10.31594893877564</v>
      </c>
      <c r="AOE48">
        <v>1.071231002491461E-05</v>
      </c>
      <c r="AOF48">
        <v>-4.720132266872671</v>
      </c>
      <c r="AOG48">
        <v>-1.719843035106011</v>
      </c>
      <c r="AOH48">
        <v>6.69240118764495E-07</v>
      </c>
      <c r="AOO48">
        <v>-4.799290608668209</v>
      </c>
      <c r="AOP48">
        <v>-1.79813781697006</v>
      </c>
      <c r="AOQ48">
        <v>1.063142959457153E-05</v>
      </c>
      <c r="APD48">
        <v>4.8238364678885</v>
      </c>
      <c r="APE48">
        <v>7.815193359457591</v>
      </c>
      <c r="APF48">
        <v>0.0005976265867877074</v>
      </c>
      <c r="APM48">
        <v>-7.716976969156862</v>
      </c>
      <c r="APN48">
        <v>-4.7194542730952</v>
      </c>
      <c r="APO48">
        <v>4.90962784232179E-05</v>
      </c>
      <c r="APS48">
        <v>-9.132925970281544</v>
      </c>
      <c r="APT48">
        <v>-6.130519100091807</v>
      </c>
      <c r="APU48">
        <v>4.634419288195093E-05</v>
      </c>
      <c r="APV48">
        <v>4.114651883717477</v>
      </c>
      <c r="APW48">
        <v>7.120298161080247</v>
      </c>
      <c r="APX48">
        <v>0.0002550435844586027</v>
      </c>
      <c r="AQE48">
        <v>-10.91329821832957</v>
      </c>
      <c r="AQF48">
        <v>-7.908076014572642</v>
      </c>
      <c r="AQG48">
        <v>0.0002181712966307283</v>
      </c>
      <c r="AQK48">
        <v>-8.681453634315028</v>
      </c>
      <c r="AQL48">
        <v>-5.667901363228181</v>
      </c>
      <c r="AQM48">
        <v>0.001469312412891301</v>
      </c>
      <c r="AQQ48">
        <v>-2.462146331832975</v>
      </c>
      <c r="AQR48">
        <v>0.5394316771295626</v>
      </c>
      <c r="AQS48">
        <v>1.992089828678276E-05</v>
      </c>
      <c r="AQZ48">
        <v>-7.411257914862758</v>
      </c>
      <c r="ARA48">
        <v>-4.413243242763648</v>
      </c>
      <c r="ARB48">
        <v>3.153221499241516E-05</v>
      </c>
      <c r="ARC48">
        <v>5.556976624950504</v>
      </c>
      <c r="ARD48">
        <v>8.560986828348206</v>
      </c>
      <c r="ARE48">
        <v>0.0001286538503274879</v>
      </c>
      <c r="ARI48">
        <v>2.292996466517303</v>
      </c>
      <c r="ARJ48">
        <v>5.296480599049767</v>
      </c>
      <c r="ARK48">
        <v>9.711343603018843E-05</v>
      </c>
      <c r="ARO48">
        <v>-4.675100219762443</v>
      </c>
      <c r="ARP48">
        <v>-1.680905079101459</v>
      </c>
      <c r="ARQ48">
        <v>0.0002695711355660778</v>
      </c>
      <c r="ARU48">
        <v>3.819232951459716</v>
      </c>
      <c r="ARV48">
        <v>6.822955658812596</v>
      </c>
      <c r="ARW48">
        <v>0.0001108684002814711</v>
      </c>
      <c r="ASA48">
        <v>-4.379945622257213</v>
      </c>
      <c r="ASB48">
        <v>-1.375248985403831</v>
      </c>
      <c r="ASC48">
        <v>0.0001764671818604059</v>
      </c>
      <c r="ASJ48">
        <v>2.612629332232177</v>
      </c>
      <c r="ASK48">
        <v>5.615387359053601</v>
      </c>
      <c r="ASL48">
        <v>6.085369558158317E-05</v>
      </c>
      <c r="ASP48">
        <v>-9.763920754971654</v>
      </c>
      <c r="ASQ48">
        <v>-6.762465234424944</v>
      </c>
      <c r="ASR48">
        <v>1.694832049515332E-05</v>
      </c>
      <c r="ASS48">
        <v>4.88633396839548</v>
      </c>
      <c r="AST48">
        <v>7.884805705468938</v>
      </c>
      <c r="ASU48">
        <v>1.868470058114884E-05</v>
      </c>
      <c r="ATB48">
        <v>5.928043011061129</v>
      </c>
      <c r="ATC48">
        <v>8.930288110538871</v>
      </c>
      <c r="ATD48">
        <v>4.032377331968659E-05</v>
      </c>
      <c r="ATN48">
        <v>5.113065355992306</v>
      </c>
      <c r="ATO48">
        <v>8.119268385096477</v>
      </c>
      <c r="ATP48">
        <v>0.000307820560537521</v>
      </c>
      <c r="ATW48">
        <v>-1.714576865556606</v>
      </c>
      <c r="ATX48">
        <v>1.286832879308907</v>
      </c>
      <c r="ATY48">
        <v>1.589904468671303E-05</v>
      </c>
      <c r="AUI48">
        <v>8.104172727437943</v>
      </c>
      <c r="AUJ48">
        <v>11.10766984599823</v>
      </c>
      <c r="AUK48">
        <v>9.783870579759355E-05</v>
      </c>
      <c r="AVD48">
        <v>3.187933783336519</v>
      </c>
      <c r="AVE48">
        <v>6.185598358635378</v>
      </c>
      <c r="AVF48">
        <v>4.363366827759242E-05</v>
      </c>
      <c r="AVG48">
        <v>-0.2689759579673901</v>
      </c>
      <c r="AVH48">
        <v>2.727361887147137</v>
      </c>
      <c r="AVI48">
        <v>0.0001072910272415599</v>
      </c>
      <c r="AVM48">
        <v>-1.843576998704165</v>
      </c>
      <c r="AVN48">
        <v>1.159370809522259</v>
      </c>
      <c r="AVO48">
        <v>6.951658671815465E-05</v>
      </c>
      <c r="AVP48">
        <v>2.39285945323198</v>
      </c>
      <c r="AVQ48">
        <v>5.406349866523154</v>
      </c>
      <c r="AVR48">
        <v>0.001455930006133511</v>
      </c>
      <c r="AVV48">
        <v>-3.749395602815212</v>
      </c>
      <c r="AVW48">
        <v>-0.7894344258237567</v>
      </c>
      <c r="AVX48">
        <v>0.01282485878327667</v>
      </c>
      <c r="AVY48">
        <v>-2.272280263198766</v>
      </c>
      <c r="AVZ48">
        <v>0.7258439259703606</v>
      </c>
      <c r="AWA48">
        <v>2.814933018578241E-05</v>
      </c>
      <c r="AWK48">
        <v>-4.979958027993447</v>
      </c>
      <c r="AWL48">
        <v>-1.981344472896578</v>
      </c>
      <c r="AWM48">
        <v>1.537783575536069E-05</v>
      </c>
      <c r="AWW48">
        <v>-5.940026595407167</v>
      </c>
      <c r="AWX48">
        <v>-2.942353859315819</v>
      </c>
      <c r="AWY48">
        <v>4.332925840413041E-05</v>
      </c>
      <c r="AXI48">
        <v>-0.7326983665892685</v>
      </c>
      <c r="AXJ48">
        <v>2.252677267071008</v>
      </c>
      <c r="AXK48">
        <v>0.001710976726707482</v>
      </c>
      <c r="AXL48">
        <v>0.2095020064823208</v>
      </c>
      <c r="AXM48">
        <v>3.2130307950335</v>
      </c>
      <c r="AXN48">
        <v>9.961878911146821E-05</v>
      </c>
      <c r="AXR48">
        <v>-1.649414263886265</v>
      </c>
      <c r="AXS48">
        <v>1.349079878173345</v>
      </c>
      <c r="AXT48">
        <v>1.814086509309931E-05</v>
      </c>
      <c r="AYA48">
        <v>-8.914117643803412</v>
      </c>
      <c r="AYB48">
        <v>-5.912562102124569</v>
      </c>
      <c r="AYC48">
        <v>1.935767931693822E-05</v>
      </c>
      <c r="AYG48">
        <v>-4.940779408129826</v>
      </c>
      <c r="AYH48">
        <v>-1.939338883329005</v>
      </c>
      <c r="AYI48">
        <v>1.660089361423582E-05</v>
      </c>
      <c r="AYJ48">
        <v>-2.91447677109106</v>
      </c>
      <c r="AYK48">
        <v>0.09154843352649422</v>
      </c>
      <c r="AYL48">
        <v>0.0002904247254671697</v>
      </c>
      <c r="AYV48">
        <v>-9.190613787917194</v>
      </c>
      <c r="AYW48">
        <v>-6.186782407954027</v>
      </c>
      <c r="AYX48">
        <v>0.0001174357793772376</v>
      </c>
      <c r="AZB48">
        <v>-5.052584482936394</v>
      </c>
      <c r="AZC48">
        <v>-2.05377520634986</v>
      </c>
      <c r="AZD48">
        <v>1.134257797902251E-05</v>
      </c>
      <c r="AZE48">
        <v>-6.665468003645747</v>
      </c>
      <c r="AZF48">
        <v>-3.663764295433581</v>
      </c>
      <c r="AZG48">
        <v>2.322097337759769E-05</v>
      </c>
      <c r="AZN48">
        <v>-0.1131796408047873</v>
      </c>
      <c r="AZO48">
        <v>2.888535490805235</v>
      </c>
      <c r="AZP48">
        <v>2.353341151758278E-05</v>
      </c>
      <c r="AZQ48">
        <v>0.9929213016358558</v>
      </c>
      <c r="AZR48">
        <v>3.982947093281294</v>
      </c>
      <c r="AZS48">
        <v>0.0007958786584016758</v>
      </c>
      <c r="AZT48">
        <v>1.431488601348843</v>
      </c>
      <c r="AZU48">
        <v>4.428932516033179</v>
      </c>
      <c r="AZV48">
        <v>5.22685771276288E-05</v>
      </c>
      <c r="AZW48">
        <v>-10.97818450620819</v>
      </c>
      <c r="AZX48">
        <v>-7.974796996360785</v>
      </c>
      <c r="AZY48">
        <v>9.18017837302827E-05</v>
      </c>
      <c r="BAF48">
        <v>10.01008127162234</v>
      </c>
      <c r="BAG48">
        <v>13.01240658732058</v>
      </c>
      <c r="BAH48">
        <v>4.325674477211185E-05</v>
      </c>
      <c r="BAR48">
        <v>7.579245451266956</v>
      </c>
      <c r="BAS48">
        <v>10.58655326075166</v>
      </c>
      <c r="BAT48">
        <v>0.0004272326357180583</v>
      </c>
      <c r="BAX48">
        <v>0.07324691909545322</v>
      </c>
      <c r="BAY48">
        <v>3.070229957960566</v>
      </c>
      <c r="BAZ48">
        <v>7.281643591534537E-05</v>
      </c>
      <c r="BBA48">
        <v>-5.331169993285957</v>
      </c>
      <c r="BBB48">
        <v>-2.330021584023208</v>
      </c>
      <c r="BBC48">
        <v>1.055075067813663E-05</v>
      </c>
      <c r="BBG48">
        <v>-2.783867762417668</v>
      </c>
      <c r="BBH48">
        <v>0.2403106578086636</v>
      </c>
      <c r="BBI48">
        <v>0.004676768037128626</v>
      </c>
      <c r="BBJ48">
        <v>-2.376314286811942</v>
      </c>
      <c r="BBK48">
        <v>0.5665167124761752</v>
      </c>
      <c r="BBL48">
        <v>0.02614635713916225</v>
      </c>
      <c r="BBM48">
        <v>-7.519744769577219</v>
      </c>
      <c r="BBN48">
        <v>-4.522202533106566</v>
      </c>
      <c r="BBO48">
        <v>4.832481252950626E-05</v>
      </c>
      <c r="BBP48">
        <v>4.867790422422518</v>
      </c>
      <c r="BBQ48">
        <v>7.870783674452568</v>
      </c>
      <c r="BBR48">
        <v>7.16764617231965E-05</v>
      </c>
      <c r="BBS48">
        <v>2.594116109119661</v>
      </c>
      <c r="BBT48">
        <v>5.60091094040174</v>
      </c>
      <c r="BBU48">
        <v>0.0003693578572153458</v>
      </c>
      <c r="BCB48">
        <v>1.822026343251659</v>
      </c>
      <c r="BCC48">
        <v>4.819383096266296</v>
      </c>
      <c r="BCD48">
        <v>5.589403700503537E-05</v>
      </c>
      <c r="BCH48">
        <v>-0.5706851714691199</v>
      </c>
      <c r="BCI48">
        <v>2.431157148036681</v>
      </c>
      <c r="BCJ48">
        <v>2.715312929164671E-05</v>
      </c>
      <c r="BCK48">
        <v>-2.577364201323022</v>
      </c>
      <c r="BCL48">
        <v>0.4160586690348484</v>
      </c>
      <c r="BCM48">
        <v>0.0003460690746350782</v>
      </c>
      <c r="BCN48">
        <v>5.559735930562645</v>
      </c>
      <c r="BCO48">
        <v>8.554473310129614</v>
      </c>
      <c r="BCP48">
        <v>0.0002215613905772661</v>
      </c>
      <c r="BCQ48">
        <v>-6.135943398262238</v>
      </c>
      <c r="BCR48">
        <v>-3.132245331489159</v>
      </c>
      <c r="BCS48">
        <v>0.0001094055828652101</v>
      </c>
      <c r="BCW48">
        <v>-5.657296700162521</v>
      </c>
      <c r="BCX48">
        <v>-2.654667384561594</v>
      </c>
      <c r="BCY48">
        <v>5.530640423418501E-05</v>
      </c>
      <c r="BCZ48">
        <v>3.618875550811273</v>
      </c>
      <c r="BDA48">
        <v>6.630139390785999</v>
      </c>
      <c r="BDB48">
        <v>0.001014992727809927</v>
      </c>
      <c r="BDC48">
        <v>-5.003425355439197</v>
      </c>
      <c r="BDD48">
        <v>-2.004890020228122</v>
      </c>
      <c r="BDE48">
        <v>1.716194355132687E-05</v>
      </c>
      <c r="BDI48">
        <v>-3.467205455566621</v>
      </c>
      <c r="BDJ48">
        <v>-0.4687127168732552</v>
      </c>
      <c r="BDK48">
        <v>1.817469317181442E-05</v>
      </c>
      <c r="BDL48">
        <v>4.952578226855581</v>
      </c>
      <c r="BDM48">
        <v>7.954952818673046</v>
      </c>
      <c r="BDN48">
        <v>4.510949039657046E-05</v>
      </c>
      <c r="BDO48">
        <v>4.474709441883626</v>
      </c>
      <c r="BDP48">
        <v>7.482016563148922</v>
      </c>
      <c r="BDQ48">
        <v>0.0004271521694858738</v>
      </c>
      <c r="BDR48">
        <v>-7.112022057767999</v>
      </c>
      <c r="BDS48">
        <v>-4.10972502086244</v>
      </c>
      <c r="BDT48">
        <v>4.221102836400225E-05</v>
      </c>
      <c r="BDU48">
        <v>-5.849064046043068</v>
      </c>
      <c r="BDV48">
        <v>-2.857989862927434</v>
      </c>
      <c r="BDW48">
        <v>0.000637361656425802</v>
      </c>
      <c r="BED48">
        <v>-4.477041142124745</v>
      </c>
      <c r="BEE48">
        <v>-1.471789505183171</v>
      </c>
      <c r="BEF48">
        <v>0.0002206375245288042</v>
      </c>
      <c r="BEG48">
        <v>5.787330520982516</v>
      </c>
      <c r="BEH48">
        <v>8.784461596102449</v>
      </c>
      <c r="BEI48">
        <v>6.584583973970203E-05</v>
      </c>
      <c r="BEJ48">
        <v>-7.838843751373984</v>
      </c>
      <c r="BEK48">
        <v>-4.828110228227025</v>
      </c>
      <c r="BEL48">
        <v>0.0009216681531703934</v>
      </c>
      <c r="BEP48">
        <v>-1.664345190223221</v>
      </c>
      <c r="BEQ48">
        <v>1.333831082756207</v>
      </c>
      <c r="BER48">
        <v>2.660784196453117E-05</v>
      </c>
      <c r="BES48">
        <v>-2.231417677740945</v>
      </c>
      <c r="BET48">
        <v>0.7758318047097834</v>
      </c>
      <c r="BEU48">
        <v>0.0004204399664273686</v>
      </c>
      <c r="BFB48">
        <v>-11.95203968699306</v>
      </c>
      <c r="BFC48">
        <v>-8.954669839375343</v>
      </c>
      <c r="BFD48">
        <v>5.534161243244325E-05</v>
      </c>
      <c r="BGF48">
        <v>32.06445314972682</v>
      </c>
      <c r="BGG48">
        <v>35.05690894938439</v>
      </c>
      <c r="BGH48">
        <v>0.0004553196704537643</v>
      </c>
      <c r="BGI48">
        <v>-7.273778046563283</v>
      </c>
      <c r="BGJ48">
        <v>-4.270459260011168</v>
      </c>
      <c r="BGK48">
        <v>8.811475342800289E-05</v>
      </c>
      <c r="BGL48">
        <v>-3.181761728885645</v>
      </c>
      <c r="BGM48">
        <v>-0.1837113854285637</v>
      </c>
      <c r="BGN48">
        <v>3.040928508278561E-05</v>
      </c>
      <c r="BGO48">
        <v>1.01916764469614</v>
      </c>
      <c r="BGP48">
        <v>4.017706126158409</v>
      </c>
      <c r="BGQ48">
        <v>1.708829148904879E-05</v>
      </c>
      <c r="BGR48">
        <v>-6.690502629027481</v>
      </c>
      <c r="BGS48">
        <v>-3.685997092879916</v>
      </c>
      <c r="BGT48">
        <v>0.0001623988478161504</v>
      </c>
      <c r="BHM48">
        <v>-3.054628546314992</v>
      </c>
      <c r="BHN48">
        <v>-0.04553038277180152</v>
      </c>
      <c r="BHO48">
        <v>0.000662212638869172</v>
      </c>
      <c r="BHP48">
        <v>-1.440527089994276</v>
      </c>
      <c r="BHQ48">
        <v>1.561258249549964</v>
      </c>
      <c r="BHR48">
        <v>2.549949830580991E-05</v>
      </c>
      <c r="BHY48">
        <v>-0.04266173351524152</v>
      </c>
      <c r="BHZ48">
        <v>2.958478953856883</v>
      </c>
      <c r="BIA48">
        <v>1.040934144740197E-05</v>
      </c>
      <c r="BIB48">
        <v>-3.175471461850849</v>
      </c>
      <c r="BIC48">
        <v>-0.1791343402001823</v>
      </c>
      <c r="BID48">
        <v>0.0001073334224161053</v>
      </c>
      <c r="BIT48">
        <v>5.756407287165475</v>
      </c>
      <c r="BIU48">
        <v>8.758446104862561</v>
      </c>
      <c r="BIV48">
        <v>3.325422081560209E-05</v>
      </c>
      <c r="BIZ48">
        <v>0.05466912992985073</v>
      </c>
      <c r="BJA48">
        <v>3.056579933038441</v>
      </c>
      <c r="BJB48">
        <v>2.920934815840271E-05</v>
      </c>
      <c r="BJC48">
        <v>4.965480090844517</v>
      </c>
      <c r="BJD48">
        <v>7.964076879851615</v>
      </c>
      <c r="BJE48">
        <v>1.575200872480997E-05</v>
      </c>
      <c r="BJF48">
        <v>-7.574099165472816</v>
      </c>
      <c r="BJG48">
        <v>-4.564745985855975</v>
      </c>
      <c r="BJH48">
        <v>0.0006998557515591713</v>
      </c>
      <c r="BJI48">
        <v>3.956302599022283</v>
      </c>
      <c r="BJJ48">
        <v>6.973505105379854</v>
      </c>
      <c r="BJK48">
        <v>0.002367409799858328</v>
      </c>
      <c r="BJL48">
        <v>6.05900563085883</v>
      </c>
      <c r="BJM48">
        <v>9.066378735110913</v>
      </c>
      <c r="BJN48">
        <v>0.0004349013304966539</v>
      </c>
      <c r="BJO48">
        <v>-1.287040753382979</v>
      </c>
      <c r="BJP48">
        <v>1.703304386934208</v>
      </c>
      <c r="BJQ48">
        <v>0.0007457305239583589</v>
      </c>
      <c r="BJX48">
        <v>-2.863026150568053</v>
      </c>
      <c r="BJY48">
        <v>0.1475609620298327</v>
      </c>
      <c r="BJZ48">
        <v>0.0008966956252824235</v>
      </c>
      <c r="BKA48">
        <v>-7.956300819620881</v>
      </c>
      <c r="BKB48">
        <v>-4.954386396917193</v>
      </c>
      <c r="BKC48">
        <v>2.932011430717609E-05</v>
      </c>
      <c r="BKD48">
        <v>8.267794329445101</v>
      </c>
      <c r="BKE48">
        <v>11.26976112344479</v>
      </c>
      <c r="BKF48">
        <v>3.09462290975761E-05</v>
      </c>
      <c r="BKJ48">
        <v>-9.708992145361943</v>
      </c>
      <c r="BKK48">
        <v>-6.710830412715495</v>
      </c>
      <c r="BKL48">
        <v>2.703381490507971E-05</v>
      </c>
      <c r="BKM48">
        <v>0.6696541970964972</v>
      </c>
      <c r="BKN48">
        <v>3.673983692091557</v>
      </c>
      <c r="BKO48">
        <v>0.0001499562152979868</v>
      </c>
      <c r="BKP48">
        <v>0.1145364894510585</v>
      </c>
      <c r="BKQ48">
        <v>3.117716361519266</v>
      </c>
      <c r="BKR48">
        <v>8.089269096131701E-05</v>
      </c>
      <c r="BKV48">
        <v>-2.826406937071013</v>
      </c>
      <c r="BKW48">
        <v>0.1693518925660011</v>
      </c>
      <c r="BKX48">
        <v>0.0001439002083829582</v>
      </c>
      <c r="BKY48">
        <v>6.567786242333177</v>
      </c>
      <c r="BKZ48">
        <v>9.574987594824515</v>
      </c>
      <c r="BLA48">
        <v>0.0004148758216359641</v>
      </c>
      <c r="BLE48">
        <v>0.5475176896118996</v>
      </c>
      <c r="BLF48">
        <v>3.545757311634937</v>
      </c>
      <c r="BLG48">
        <v>2.479144497419953E-05</v>
      </c>
      <c r="BLH48">
        <v>6.310232927887128</v>
      </c>
      <c r="BLI48">
        <v>9.312746271093683</v>
      </c>
      <c r="BLJ48">
        <v>5.053515259149591E-05</v>
      </c>
      <c r="BLK48">
        <v>-4.396913980900053</v>
      </c>
      <c r="BLL48">
        <v>-1.407324567562399</v>
      </c>
      <c r="BLM48">
        <v>0.0008670425172336685</v>
      </c>
      <c r="BLN48">
        <v>-2.030762068044227</v>
      </c>
      <c r="BLO48">
        <v>0.9715280394873322</v>
      </c>
      <c r="BLP48">
        <v>4.195674004884656E-05</v>
      </c>
      <c r="BLQ48">
        <v>0.1412419978943228</v>
      </c>
      <c r="BLR48">
        <v>3.143122922772696</v>
      </c>
      <c r="BLS48">
        <v>2.830302718468301E-05</v>
      </c>
      <c r="BLZ48">
        <v>-1.464815980658345</v>
      </c>
      <c r="BMA48">
        <v>1.527684450987747</v>
      </c>
      <c r="BMB48">
        <v>0.0004499482039596232</v>
      </c>
      <c r="BMI48">
        <v>1.009636071630107</v>
      </c>
      <c r="BMJ48">
        <v>4.015429316099125</v>
      </c>
      <c r="BMK48">
        <v>0.0002684934518224683</v>
      </c>
      <c r="BML48">
        <v>0.6036839335168883</v>
      </c>
      <c r="BMM48">
        <v>3.604996196262858</v>
      </c>
      <c r="BMN48">
        <v>1.377626811568265E-05</v>
      </c>
      <c r="BMO48">
        <v>-0.09258245138751145</v>
      </c>
      <c r="BMP48">
        <v>2.903398807534643</v>
      </c>
      <c r="BMQ48">
        <v>0.0001292022388060811</v>
      </c>
      <c r="BMR48">
        <v>-5.349234933365659</v>
      </c>
      <c r="BMS48">
        <v>-2.346576888958069</v>
      </c>
      <c r="BMT48">
        <v>5.652160058179633E-05</v>
      </c>
      <c r="BNA48">
        <v>-6.565177746140154</v>
      </c>
      <c r="BNB48">
        <v>-3.569897461963506</v>
      </c>
      <c r="BNC48">
        <v>0.0001782057396255822</v>
      </c>
      <c r="BNM48">
        <v>-10.63328700167641</v>
      </c>
      <c r="BNN48">
        <v>-7.631970391027733</v>
      </c>
      <c r="BNO48">
        <v>1.386770880170653E-05</v>
      </c>
      <c r="BNP48">
        <v>-0.453921051543687</v>
      </c>
      <c r="BNQ48">
        <v>2.540653763970491</v>
      </c>
      <c r="BNR48">
        <v>0.0002354610136416653</v>
      </c>
      <c r="BNV48">
        <v>4.270398085250778</v>
      </c>
      <c r="BNW48">
        <v>7.274746545223673</v>
      </c>
      <c r="BNX48">
        <v>0.0001512728330869376</v>
      </c>
      <c r="BNY48">
        <v>-8.785719240657471</v>
      </c>
      <c r="BNZ48">
        <v>-5.783539009649096</v>
      </c>
      <c r="BOA48">
        <v>3.802725799904476E-05</v>
      </c>
      <c r="BOK48">
        <v>-0.3125949131519028</v>
      </c>
      <c r="BOL48">
        <v>2.693469899595028</v>
      </c>
      <c r="BOM48">
        <v>0.0002942556292426878</v>
      </c>
      <c r="BON48">
        <v>3.133593389417698</v>
      </c>
      <c r="BOO48">
        <v>6.135275979270515</v>
      </c>
      <c r="BOP48">
        <v>2.264886890243371E-05</v>
      </c>
      <c r="BPC48">
        <v>6.867377413940662</v>
      </c>
      <c r="BPD48">
        <v>9.855275631163433</v>
      </c>
      <c r="BPE48">
        <v>0.001171625171097754</v>
      </c>
      <c r="BPI48">
        <v>-6.603475016379217</v>
      </c>
      <c r="BPJ48">
        <v>-3.605594350807412</v>
      </c>
      <c r="BPK48">
        <v>3.593262734825752E-05</v>
      </c>
      <c r="BQA48">
        <v>-0.7849556205707223</v>
      </c>
      <c r="BQB48">
        <v>2.218180341698849</v>
      </c>
      <c r="BQC48">
        <v>7.867407484942897E-05</v>
      </c>
      <c r="BQG48">
        <v>-8.725362328613892</v>
      </c>
      <c r="BQH48">
        <v>-5.734922203415304</v>
      </c>
      <c r="BQI48">
        <v>0.0007311296497493879</v>
      </c>
      <c r="BQJ48">
        <v>-4.559763826038335</v>
      </c>
      <c r="BQK48">
        <v>-1.558277396535066</v>
      </c>
      <c r="BQL48">
        <v>1.767578134550409E-05</v>
      </c>
      <c r="BQM48">
        <v>-5.859151399184067</v>
      </c>
      <c r="BQN48">
        <v>-2.861558989256005</v>
      </c>
      <c r="BQO48">
        <v>4.637191963594785E-05</v>
      </c>
      <c r="BQP48">
        <v>-1.982712716554444</v>
      </c>
      <c r="BQQ48">
        <v>1.018844221614545</v>
      </c>
      <c r="BQR48">
        <v>1.939245169645093E-05</v>
      </c>
      <c r="BQY48">
        <v>0.3054846738945907</v>
      </c>
      <c r="BQZ48">
        <v>3.309148723170302</v>
      </c>
      <c r="BRA48">
        <v>0.0001074020567587429</v>
      </c>
      <c r="BRB48">
        <v>-7.867345148309319</v>
      </c>
      <c r="BRC48">
        <v>-4.856626105331132</v>
      </c>
      <c r="BRD48">
        <v>0.0009191830589457867</v>
      </c>
      <c r="BRE48">
        <v>-13.34337569904497</v>
      </c>
      <c r="BRF48">
        <v>-10.35009086720316</v>
      </c>
      <c r="BRG48">
        <v>0.0003607478671415139</v>
      </c>
      <c r="BRT48">
        <v>7.225664788691109</v>
      </c>
      <c r="BRU48">
        <v>10.22884655534032</v>
      </c>
      <c r="BRV48">
        <v>8.098911208017733E-05</v>
      </c>
      <c r="BRW48">
        <v>-9.343563184853265</v>
      </c>
      <c r="BRX48">
        <v>-6.345258379735164</v>
      </c>
      <c r="BRY48">
        <v>2.298948550095234E-05</v>
      </c>
      <c r="BSF48">
        <v>6.065385099319784</v>
      </c>
      <c r="BSG48">
        <v>9.066992730547469</v>
      </c>
      <c r="BSH48">
        <v>2.067582531382762E-05</v>
      </c>
      <c r="BSL48">
        <v>-4.322915848118412</v>
      </c>
      <c r="BSM48">
        <v>-1.325331853683344</v>
      </c>
      <c r="BSN48">
        <v>4.669666311825227E-05</v>
      </c>
      <c r="BTA48">
        <v>-5.29232816368113</v>
      </c>
      <c r="BTB48">
        <v>-2.291096710026694</v>
      </c>
      <c r="BTC48">
        <v>1.213182482419021E-05</v>
      </c>
      <c r="BTG48">
        <v>5.05657671935746</v>
      </c>
      <c r="BTH48">
        <v>8.057796706683705</v>
      </c>
      <c r="BTI48">
        <v>1.190695260957998E-05</v>
      </c>
      <c r="BTM48">
        <v>-8.863737030463307</v>
      </c>
      <c r="BTN48">
        <v>-5.866134107478937</v>
      </c>
      <c r="BTO48">
        <v>4.596782575087898E-05</v>
      </c>
      <c r="BTS48">
        <v>-4.517772499615265</v>
      </c>
      <c r="BTT48">
        <v>-1.51478381223816</v>
      </c>
      <c r="BTU48">
        <v>7.145801790452368E-05</v>
      </c>
      <c r="BTY48">
        <v>-6.154684096024427</v>
      </c>
      <c r="BTZ48">
        <v>-3.155916780975292</v>
      </c>
      <c r="BUA48">
        <v>1.215609750471749E-05</v>
      </c>
      <c r="BUK48">
        <v>0.8402481910678264</v>
      </c>
      <c r="BUL48">
        <v>3.843103571064706</v>
      </c>
      <c r="BUM48">
        <v>6.522555941263979E-05</v>
      </c>
      <c r="BUQ48">
        <v>2.011828329914962</v>
      </c>
      <c r="BUR48">
        <v>5.013130618461665</v>
      </c>
      <c r="BUS48">
        <v>1.356764367100671E-05</v>
      </c>
      <c r="BUT48">
        <v>3.936286662032982</v>
      </c>
      <c r="BUU48">
        <v>6.939694301244878</v>
      </c>
      <c r="BUV48">
        <v>9.289603998763476E-05</v>
      </c>
      <c r="BVF48">
        <v>2.130803455281852</v>
      </c>
      <c r="BVG48">
        <v>5.147858661532358</v>
      </c>
      <c r="BVH48">
        <v>0.002327040481978284</v>
      </c>
      <c r="BVI48">
        <v>-0.4640430787466008</v>
      </c>
      <c r="BVJ48">
        <v>2.536758644513057</v>
      </c>
      <c r="BVK48">
        <v>5.14208148061311E-06</v>
      </c>
      <c r="BVL48">
        <v>-7.692229215234242</v>
      </c>
      <c r="BVM48">
        <v>-4.697392198034949</v>
      </c>
      <c r="BVN48">
        <v>0.0002132511312031644</v>
      </c>
      <c r="BVR48">
        <v>5.439749246350105</v>
      </c>
      <c r="BVS48">
        <v>8.458529613562447</v>
      </c>
      <c r="BVT48">
        <v>0.002821617541043516</v>
      </c>
      <c r="BVU48">
        <v>-12.91432926538958</v>
      </c>
      <c r="BVV48">
        <v>-9.916879477373547</v>
      </c>
      <c r="BVW48">
        <v>5.202864930544585E-05</v>
      </c>
      <c r="BVX48">
        <v>-0.2553407511756643</v>
      </c>
      <c r="BVY48">
        <v>2.747464840296345</v>
      </c>
      <c r="BVZ48">
        <v>6.29707480625012E-05</v>
      </c>
      <c r="BWA48">
        <v>-0.1986709141183298</v>
      </c>
      <c r="BWB48">
        <v>2.822458775811821</v>
      </c>
      <c r="BWC48">
        <v>0.003571710372354584</v>
      </c>
      <c r="BWD48">
        <v>-0.5561621840149655</v>
      </c>
      <c r="BWE48">
        <v>2.464585086187739</v>
      </c>
      <c r="BWF48">
        <v>0.003443593766912315</v>
      </c>
      <c r="BWP48">
        <v>-1.512553138877976</v>
      </c>
      <c r="BWQ48">
        <v>1.496656665199665</v>
      </c>
      <c r="BWR48">
        <v>0.0006785639291882859</v>
      </c>
      <c r="BWY48">
        <v>-2.605855682324327</v>
      </c>
      <c r="BWZ48">
        <v>0.3959521967572105</v>
      </c>
      <c r="BXA48">
        <v>2.614741418769214E-05</v>
      </c>
      <c r="BXE48">
        <v>7.081838361868539</v>
      </c>
      <c r="BXF48">
        <v>10.08955302676172</v>
      </c>
      <c r="BXG48">
        <v>0.0004761284353120269</v>
      </c>
      <c r="BXH48">
        <v>8.096837362256753</v>
      </c>
      <c r="BXI48">
        <v>11.10388069800952</v>
      </c>
      <c r="BXJ48">
        <v>0.0003968686282090777</v>
      </c>
      <c r="BXT48">
        <v>-3.458557100533049</v>
      </c>
      <c r="BXU48">
        <v>-0.4511989516783732</v>
      </c>
      <c r="BXV48">
        <v>0.0004331388365405716</v>
      </c>
      <c r="BYF48">
        <v>-3.560646161965296</v>
      </c>
      <c r="BYG48">
        <v>-0.55657602382297</v>
      </c>
      <c r="BYH48">
        <v>0.0001325281959809093</v>
      </c>
      <c r="BYU48">
        <v>-6.999940395982895</v>
      </c>
      <c r="BYV48">
        <v>-4.002098718964521</v>
      </c>
      <c r="BYW48">
        <v>3.726686474411933E-05</v>
      </c>
      <c r="BZD48">
        <v>0.8086216037630862</v>
      </c>
      <c r="BZE48">
        <v>3.803311900201651</v>
      </c>
      <c r="BZF48">
        <v>0.0002255436152825155</v>
      </c>
      <c r="BZP48">
        <v>-2.277614613653235</v>
      </c>
      <c r="BZQ48">
        <v>0.7166386409662788</v>
      </c>
      <c r="BZR48">
        <v>0.0002642006597451001</v>
      </c>
      <c r="CAB48">
        <v>-4.964254404675303</v>
      </c>
      <c r="CAC48">
        <v>-1.965440836884543</v>
      </c>
      <c r="CAD48">
        <v>1.126097109697847E-05</v>
      </c>
      <c r="CAE48">
        <v>6.010055306603765</v>
      </c>
      <c r="CAF48">
        <v>9.008520552261041</v>
      </c>
      <c r="CAG48">
        <v>1.884376714007565E-05</v>
      </c>
      <c r="CAK48">
        <v>-2.535598762537044</v>
      </c>
      <c r="CAL48">
        <v>0.4631224782729448</v>
      </c>
      <c r="CAM48">
        <v>1.308180052830917E-05</v>
      </c>
      <c r="CAN48">
        <v>1.184784621082917</v>
      </c>
      <c r="CAO48">
        <v>4.188435654300433</v>
      </c>
      <c r="CAP48">
        <v>0.0001066403484432113</v>
      </c>
      <c r="CAT48">
        <v>4.94988154438093</v>
      </c>
      <c r="CAU48">
        <v>7.951016081318117</v>
      </c>
      <c r="CAV48">
        <v>1.029739249472748E-05</v>
      </c>
      <c r="CAZ48">
        <v>1.780036911561236</v>
      </c>
      <c r="CBA48">
        <v>4.781763528227113</v>
      </c>
      <c r="CBB48">
        <v>2.384964088710222E-05</v>
      </c>
      <c r="CBX48">
        <v>-2.334574219188963</v>
      </c>
      <c r="CBY48">
        <v>0.6718713299060997</v>
      </c>
      <c r="CBZ48">
        <v>0.0003323608250948947</v>
      </c>
      <c r="CCG48">
        <v>-0.9274516508005501</v>
      </c>
      <c r="CCH48">
        <v>2.082746061920973</v>
      </c>
      <c r="CCI48">
        <v>0.0008319467580056112</v>
      </c>
      <c r="CCP48">
        <v>-2.155008661623909</v>
      </c>
      <c r="CCQ48">
        <v>0.8418488905231541</v>
      </c>
      <c r="CCR48">
        <v>7.899982806742367E-05</v>
      </c>
      <c r="CCS48">
        <v>8.689919617311226</v>
      </c>
      <c r="CCT48">
        <v>11.69190835924358</v>
      </c>
      <c r="CCU48">
        <v>3.164075578787268E-05</v>
      </c>
      <c r="CCY48">
        <v>-1.187332094528836</v>
      </c>
      <c r="CCZ48">
        <v>1.808000610361914</v>
      </c>
      <c r="CDA48">
        <v>0.0001742691490946577</v>
      </c>
      <c r="CDH48">
        <v>-12.27006263284355</v>
      </c>
      <c r="CDI48">
        <v>-9.275813502290475</v>
      </c>
      <c r="CDJ48">
        <v>0.0002645799951648529</v>
      </c>
      <c r="CDK48">
        <v>-7.528940397854226</v>
      </c>
      <c r="CDL48">
        <v>-4.527288953822094</v>
      </c>
      <c r="CDM48">
        <v>2.181813913010988E-05</v>
      </c>
      <c r="CDN48">
        <v>0.03446981770053767</v>
      </c>
      <c r="CDO48">
        <v>3.030652653853123</v>
      </c>
      <c r="CDP48">
        <v>0.0001165659187040652</v>
      </c>
      <c r="CDT48">
        <v>-8.183397166604626</v>
      </c>
      <c r="CDU48">
        <v>-5.186559777946282</v>
      </c>
      <c r="CDV48">
        <v>8.001688398697307E-05</v>
      </c>
      <c r="CDW48">
        <v>4.819067960340181</v>
      </c>
      <c r="CDX48">
        <v>7.815362839162594</v>
      </c>
      <c r="CDY48">
        <v>0.000109823383524838</v>
      </c>
      <c r="CEC48">
        <v>-4.299429679265474</v>
      </c>
      <c r="CED48">
        <v>-1.297868097326488</v>
      </c>
      <c r="CEE48">
        <v>1.950830521733906E-05</v>
      </c>
      <c r="CEF48">
        <v>-13.39792041162362</v>
      </c>
      <c r="CEG48">
        <v>-10.39345354590485</v>
      </c>
      <c r="CEH48">
        <v>0.0001596231147964569</v>
      </c>
      <c r="CEU48">
        <v>5.62831233515597</v>
      </c>
      <c r="CEV48">
        <v>8.625511746778654</v>
      </c>
      <c r="CEW48">
        <v>6.274636207323505E-05</v>
      </c>
      <c r="CEX48">
        <v>-12.19443066478102</v>
      </c>
      <c r="CEY48">
        <v>-9.195976533333614</v>
      </c>
      <c r="CEZ48">
        <v>1.911767665518098E-05</v>
      </c>
      <c r="CFD48">
        <v>8.034450767111661</v>
      </c>
      <c r="CFE48">
        <v>11.05433155878428</v>
      </c>
      <c r="CFF48">
        <v>0.00316196702023967</v>
      </c>
      <c r="CFJ48">
        <v>-3.018478964794431</v>
      </c>
      <c r="CFK48">
        <v>-0.01544695704392451</v>
      </c>
      <c r="CFL48">
        <v>7.35445679930785E-05</v>
      </c>
      <c r="CFM48">
        <v>-2.904508817980252</v>
      </c>
      <c r="CFN48">
        <v>0.09203853858748479</v>
      </c>
      <c r="CFO48">
        <v>9.536597336278037E-05</v>
      </c>
      <c r="CFP48">
        <v>-6.080570434994681</v>
      </c>
      <c r="CFQ48">
        <v>-3.079539068594172</v>
      </c>
      <c r="CFR48">
        <v>8.50973321679559E-06</v>
      </c>
      <c r="CFS48">
        <v>3.526529558056213</v>
      </c>
      <c r="CFT48">
        <v>6.528266342925373</v>
      </c>
      <c r="CFU48">
        <v>2.413137345394685E-05</v>
      </c>
      <c r="CFV48">
        <v>-2.200000056325222</v>
      </c>
      <c r="CFW48">
        <v>0.7987176298209263</v>
      </c>
      <c r="CFX48">
        <v>1.315463055823753E-05</v>
      </c>
      <c r="CFY48">
        <v>3.634646318025609</v>
      </c>
      <c r="CFZ48">
        <v>6.628112033008714</v>
      </c>
      <c r="CGA48">
        <v>0.0003415750454561262</v>
      </c>
      <c r="CGH48">
        <v>-2.137528631633465</v>
      </c>
      <c r="CGI48">
        <v>0.8707953027897546</v>
      </c>
      <c r="CGJ48">
        <v>0.0005543030742564748</v>
      </c>
      <c r="CGN48">
        <v>-2.359575894070561</v>
      </c>
      <c r="CGO48">
        <v>0.6176103402322313</v>
      </c>
      <c r="CGP48">
        <v>0.004163743242296855</v>
      </c>
      <c r="CGQ48">
        <v>-0.2296159131177722</v>
      </c>
      <c r="CGR48">
        <v>2.768157664160809</v>
      </c>
      <c r="CGS48">
        <v>3.965566507560776E-05</v>
      </c>
      <c r="CGW48">
        <v>-3.801915406366647</v>
      </c>
      <c r="CGX48">
        <v>-0.8009545702813325</v>
      </c>
      <c r="CGY48">
        <v>7.385647862731383E-06</v>
      </c>
      <c r="CHR48">
        <v>-11.64056161959787</v>
      </c>
      <c r="CHS48">
        <v>-8.64445185667971</v>
      </c>
      <c r="CHT48">
        <v>0.0001210715564231973</v>
      </c>
      <c r="CHU48">
        <v>-11.78069841514624</v>
      </c>
      <c r="CHV48">
        <v>-8.776324627709869</v>
      </c>
      <c r="CHW48">
        <v>0.0001530401323086068</v>
      </c>
      <c r="CHX48">
        <v>-5.284999100026274</v>
      </c>
      <c r="CHY48">
        <v>-2.29327443273108</v>
      </c>
      <c r="CHZ48">
        <v>0.0005478490510017607</v>
      </c>
      <c r="CID48">
        <v>2.514986687201214</v>
      </c>
      <c r="CIE48">
        <v>5.539640410301746</v>
      </c>
      <c r="CIF48">
        <v>0.004862448501741702</v>
      </c>
      <c r="CIJ48">
        <v>-7.856131887399237</v>
      </c>
      <c r="CIK48">
        <v>-4.849543114531963</v>
      </c>
      <c r="CIL48">
        <v>0.0003472954231722079</v>
      </c>
      <c r="CIM48">
        <v>2.764715935369569</v>
      </c>
      <c r="CIN48">
        <v>5.763291613069461</v>
      </c>
      <c r="CIO48">
        <v>1.622955211668017E-05</v>
      </c>
      <c r="CIS48">
        <v>1.0302127308961</v>
      </c>
      <c r="CIT48">
        <v>4.028475118578576</v>
      </c>
      <c r="CIU48">
        <v>2.415437252809228E-05</v>
      </c>
      <c r="CIY48">
        <v>-6.820113592930849</v>
      </c>
      <c r="CIZ48">
        <v>-3.827102007934869</v>
      </c>
      <c r="CJA48">
        <v>0.000390703554147224</v>
      </c>
      <c r="CJB48">
        <v>-3.095530103875471</v>
      </c>
      <c r="CJC48">
        <v>-0.1246021643423552</v>
      </c>
      <c r="CJD48">
        <v>0.006761477598321141</v>
      </c>
      <c r="CJE48">
        <v>-4.547612590687357</v>
      </c>
      <c r="CJF48">
        <v>-1.546260136690989</v>
      </c>
      <c r="CJG48">
        <v>1.463305449834062E-05</v>
      </c>
      <c r="CJK48">
        <v>2.636831335882257</v>
      </c>
      <c r="CJL48">
        <v>5.629572894625679</v>
      </c>
      <c r="CJM48">
        <v>0.0004214797558015666</v>
      </c>
      <c r="CJT48">
        <v>3.621676319739856</v>
      </c>
      <c r="CJU48">
        <v>6.623328336814095</v>
      </c>
      <c r="CJV48">
        <v>2.183328330860306E-05</v>
      </c>
      <c r="CJZ48">
        <v>-0.7214963756353773</v>
      </c>
      <c r="CKA48">
        <v>2.272693484502013</v>
      </c>
      <c r="CKB48">
        <v>0.0002700618017847415</v>
      </c>
      <c r="CKF48">
        <v>2.810529598379433</v>
      </c>
      <c r="CKG48">
        <v>5.808091422588594</v>
      </c>
      <c r="CKH48">
        <v>4.755760949624727E-05</v>
      </c>
      <c r="CKI48">
        <v>-3.279373468222767</v>
      </c>
      <c r="CKJ48">
        <v>-0.2736524429516122</v>
      </c>
      <c r="CKK48">
        <v>0.0002618410412255359</v>
      </c>
      <c r="CKO48">
        <v>-2.677102395850995</v>
      </c>
      <c r="CKP48">
        <v>0.3249295829866826</v>
      </c>
      <c r="CKQ48">
        <v>3.303150397415997E-05</v>
      </c>
      <c r="CLA48">
        <v>6.706552739229601</v>
      </c>
      <c r="CLB48">
        <v>9.707819359696538</v>
      </c>
      <c r="CLC48">
        <v>1.28346192581037E-05</v>
      </c>
      <c r="CLM48">
        <v>7.72657578922442</v>
      </c>
      <c r="CLN48">
        <v>10.72298982472447</v>
      </c>
      <c r="CLO48">
        <v>0.0001028731311593324</v>
      </c>
      <c r="CLS48">
        <v>3.818501449122408</v>
      </c>
      <c r="CLT48">
        <v>6.816840943431567</v>
      </c>
      <c r="CLU48">
        <v>2.205823319452209E-05</v>
      </c>
      <c r="CLV48">
        <v>-3.864034460447284</v>
      </c>
      <c r="CLW48">
        <v>-0.8572961032578688</v>
      </c>
      <c r="CLX48">
        <v>0.0003632436608971578</v>
      </c>
      <c r="CLY48">
        <v>8.041854483012546</v>
      </c>
      <c r="CLZ48">
        <v>11.04421904725046</v>
      </c>
      <c r="CMA48">
        <v>4.472931228188297E-05</v>
      </c>
      <c r="CME48">
        <v>5.432995609131758</v>
      </c>
      <c r="CMF48">
        <v>8.43459389154218</v>
      </c>
      <c r="CMG48">
        <v>2.043605330770727E-05</v>
      </c>
      <c r="CMK48">
        <v>-0.4748664243442828</v>
      </c>
      <c r="CML48">
        <v>2.523243967337855</v>
      </c>
      <c r="CMM48">
        <v>2.856495675948289E-05</v>
      </c>
      <c r="CMN48">
        <v>8.742972669487687</v>
      </c>
      <c r="CMO48">
        <v>11.74127695626463</v>
      </c>
      <c r="CMP48">
        <v>2.300354667876234E-05</v>
      </c>
      <c r="CMT48">
        <v>-3.858987909384711</v>
      </c>
      <c r="CMU48">
        <v>-0.8604491372249879</v>
      </c>
      <c r="CMV48">
        <v>1.708149440958968E-05</v>
      </c>
      <c r="CMW48">
        <v>-11.94860396240881</v>
      </c>
      <c r="CMX48">
        <v>-8.937095890973957</v>
      </c>
      <c r="CMY48">
        <v>0.001059485665197886</v>
      </c>
      <c r="CMZ48">
        <v>2.305913823715715</v>
      </c>
      <c r="CNA48">
        <v>5.307329031776011</v>
      </c>
      <c r="CNB48">
        <v>1.602251083142023E-05</v>
      </c>
      <c r="CNF48">
        <v>-0.824322493368314</v>
      </c>
      <c r="CNG48">
        <v>2.177674929051469</v>
      </c>
      <c r="CNH48">
        <v>3.191757058441283E-05</v>
      </c>
      <c r="CNI48">
        <v>-10.29148414550454</v>
      </c>
      <c r="CNJ48">
        <v>-7.301649227111845</v>
      </c>
      <c r="CNK48">
        <v>0.0008266310726661764</v>
      </c>
      <c r="CNL48">
        <v>1.296593046719691</v>
      </c>
      <c r="CNM48">
        <v>4.29493502885069</v>
      </c>
      <c r="CNN48">
        <v>2.199218603139805E-05</v>
      </c>
      <c r="CNU48">
        <v>-3.885549366182855</v>
      </c>
      <c r="CNV48">
        <v>-0.902221171025684</v>
      </c>
      <c r="CNW48">
        <v>0.002223592613738875</v>
      </c>
      <c r="COD48">
        <v>3.877888938995878</v>
      </c>
      <c r="COE48">
        <v>6.870091886210743</v>
      </c>
      <c r="COF48">
        <v>0.0004863522570733942</v>
      </c>
      <c r="COM48">
        <v>4.508200435669518</v>
      </c>
      <c r="CON48">
        <v>7.51983201219583</v>
      </c>
      <c r="COO48">
        <v>0.001082348579899696</v>
      </c>
      <c r="COP48">
        <v>-5.654942358481619</v>
      </c>
      <c r="COQ48">
        <v>-2.660241979245643</v>
      </c>
      <c r="COR48">
        <v>0.0002246878419398053</v>
      </c>
      <c r="COS48">
        <v>-4.783522303991429</v>
      </c>
      <c r="COT48">
        <v>-1.784733598430165</v>
      </c>
      <c r="COU48">
        <v>1.173787373849605E-05</v>
      </c>
      <c r="CPB48">
        <v>0.2386542141029415</v>
      </c>
      <c r="CPC48">
        <v>3.240126097041475</v>
      </c>
      <c r="CPD48">
        <v>1.733151507797613E-05</v>
      </c>
      <c r="CPE48">
        <v>-7.352664494214056</v>
      </c>
      <c r="CPF48">
        <v>-4.347775485154425</v>
      </c>
      <c r="CPG48">
        <v>0.0001912192766812814</v>
      </c>
      <c r="CPH48">
        <v>3.066019357168329</v>
      </c>
      <c r="CPI48">
        <v>6.063051890218753</v>
      </c>
      <c r="CPJ48">
        <v>7.044688077464153E-05</v>
      </c>
      <c r="CPK48">
        <v>1.463286101198261</v>
      </c>
      <c r="CPL48">
        <v>4.466858764199506</v>
      </c>
      <c r="CPM48">
        <v>0.0001021113673637278</v>
      </c>
      <c r="CPT48">
        <v>5.322668306276666</v>
      </c>
      <c r="CPU48">
        <v>8.327700530661099</v>
      </c>
      <c r="CPV48">
        <v>0.0002025862580422355</v>
      </c>
      <c r="CPW48">
        <v>4.756176053848906</v>
      </c>
      <c r="CPX48">
        <v>7.754971657803354</v>
      </c>
      <c r="CPY48">
        <v>1.160455867631972E-05</v>
      </c>
      <c r="CQC48">
        <v>-5.284125445401109</v>
      </c>
      <c r="CQD48">
        <v>-2.287035090264731</v>
      </c>
      <c r="CQE48">
        <v>6.772826585918907E-05</v>
      </c>
      <c r="CQI48">
        <v>5.090271438054238</v>
      </c>
      <c r="CQJ48">
        <v>8.089122752184387</v>
      </c>
      <c r="CQK48">
        <v>1.05558338207517E-05</v>
      </c>
      <c r="CQL48">
        <v>-11.63989744776967</v>
      </c>
      <c r="CQM48">
        <v>-8.641719422550199</v>
      </c>
      <c r="CQN48">
        <v>2.655673680709E-05</v>
      </c>
      <c r="CQX48">
        <v>-0.1722076279656354</v>
      </c>
      <c r="CQY48">
        <v>2.829152479003559</v>
      </c>
      <c r="CQZ48">
        <v>1.479912774120983E-05</v>
      </c>
      <c r="CRA48">
        <v>-8.972567986395859</v>
      </c>
      <c r="CRB48">
        <v>-5.964739188795435</v>
      </c>
      <c r="CRC48">
        <v>0.0004903205749472211</v>
      </c>
      <c r="CRG48">
        <v>-8.334876945697392</v>
      </c>
      <c r="CRH48">
        <v>-5.337368128057444</v>
      </c>
      <c r="CRI48">
        <v>4.964791640829048E-05</v>
      </c>
      <c r="CRJ48">
        <v>2.600316804423579</v>
      </c>
      <c r="CRK48">
        <v>5.597332418779051</v>
      </c>
      <c r="CRL48">
        <v>7.125246140209557E-05</v>
      </c>
      <c r="CRS48">
        <v>-1.967375992269429</v>
      </c>
      <c r="CRT48">
        <v>1.026772972621931</v>
      </c>
      <c r="CRU48">
        <v>0.0002738768947403283</v>
      </c>
      <c r="CRV48">
        <v>-0.9171009855193324</v>
      </c>
      <c r="CRW48">
        <v>2.086314561698374</v>
      </c>
      <c r="CRX48">
        <v>9.332770237106906E-05</v>
      </c>
      <c r="CSH48">
        <v>3.521750028195948</v>
      </c>
      <c r="CSI48">
        <v>6.524857018517973</v>
      </c>
      <c r="CSJ48">
        <v>7.722711088926133E-05</v>
      </c>
      <c r="CSQ48">
        <v>-9.119975001160306</v>
      </c>
      <c r="CSR48">
        <v>-6.112337965059131</v>
      </c>
      <c r="CSS48">
        <v>0.0004665945632851272</v>
      </c>
      <c r="CST48">
        <v>7.164396296758913</v>
      </c>
      <c r="CSU48">
        <v>10.14820555981314</v>
      </c>
      <c r="CSV48">
        <v>0.002097119702778843</v>
      </c>
      <c r="CTC48">
        <v>-2.364188820584283</v>
      </c>
      <c r="CTD48">
        <v>0.6372261189865489</v>
      </c>
      <c r="CTE48">
        <v>1.601643191283606E-05</v>
      </c>
      <c r="CTF48">
        <v>-4.337973337625257</v>
      </c>
      <c r="CTG48">
        <v>-1.339322061588408</v>
      </c>
      <c r="CTH48">
        <v>1.455245063021951E-05</v>
      </c>
      <c r="CTI48">
        <v>6.923452790171921</v>
      </c>
      <c r="CTJ48">
        <v>9.943225511445693</v>
      </c>
      <c r="CTK48">
        <v>0.003127684052562188</v>
      </c>
      <c r="CTL48">
        <v>-1.108018193181558</v>
      </c>
      <c r="CTM48">
        <v>1.893615600315536</v>
      </c>
      <c r="CTN48">
        <v>2.135424952917965E-05</v>
      </c>
      <c r="CTO48">
        <v>2.744951810201438</v>
      </c>
      <c r="CTP48">
        <v>5.738848182353072</v>
      </c>
      <c r="CTQ48">
        <v>0.0002980341832907636</v>
      </c>
      <c r="CTU48">
        <v>6.877445615805183</v>
      </c>
      <c r="CTV48">
        <v>9.879088308946613</v>
      </c>
      <c r="CTW48">
        <v>2.158752605523137E-05</v>
      </c>
      <c r="CUD48">
        <v>2.569251338625284</v>
      </c>
      <c r="CUE48">
        <v>5.555273343005421</v>
      </c>
      <c r="CUF48">
        <v>0.001563074892391203</v>
      </c>
      <c r="CUG48">
        <v>4.430707424355694</v>
      </c>
      <c r="CUH48">
        <v>7.435061419671871</v>
      </c>
      <c r="CUI48">
        <v>0.0001516582017063359</v>
      </c>
      <c r="CUP48">
        <v>-5.627617979614055</v>
      </c>
      <c r="CUQ48">
        <v>-2.624262044852304</v>
      </c>
      <c r="CUR48">
        <v>9.009838500101207E-05</v>
      </c>
      <c r="CUV48">
        <v>2.088887480940329</v>
      </c>
      <c r="CUW48">
        <v>5.08350869771138</v>
      </c>
      <c r="CUX48">
        <v>0.0002314504721921577</v>
      </c>
      <c r="CVH48">
        <v>-1.529804559287148</v>
      </c>
      <c r="CVI48">
        <v>1.463479992921066</v>
      </c>
      <c r="CVJ48">
        <v>0.0003607779123536408</v>
      </c>
      <c r="CVK48">
        <v>-8.155227889371925</v>
      </c>
      <c r="CVL48">
        <v>-5.12037233363943</v>
      </c>
      <c r="CVM48">
        <v>0.009719278123368516</v>
      </c>
      <c r="CVN48">
        <v>-9.068286161636111</v>
      </c>
      <c r="CVO48">
        <v>-6.066849472098927</v>
      </c>
      <c r="CVP48">
        <v>1.651261461004736E-05</v>
      </c>
      <c r="CVW48">
        <v>7.528151891475399</v>
      </c>
      <c r="CVX48">
        <v>10.52953259692568</v>
      </c>
      <c r="CVY48">
        <v>1.525078032357394E-05</v>
      </c>
      <c r="CVZ48">
        <v>-5.090375460598767</v>
      </c>
      <c r="CWA48">
        <v>-2.083003553481615</v>
      </c>
      <c r="CWB48">
        <v>0.0004347601163513396</v>
      </c>
      <c r="CWC48">
        <v>-2.51788113732651</v>
      </c>
      <c r="CWD48">
        <v>0.4766628772345238</v>
      </c>
      <c r="CWE48">
        <v>0.0002381422168816696</v>
      </c>
      <c r="CWF48">
        <v>-10.87271903242563</v>
      </c>
      <c r="CWG48">
        <v>-7.876077443325166</v>
      </c>
      <c r="CWH48">
        <v>9.023139016108094E-05</v>
      </c>
      <c r="CWL48">
        <v>-7.309192409880072</v>
      </c>
      <c r="CWM48">
        <v>-4.327508485457797</v>
      </c>
      <c r="CWN48">
        <v>0.002683828996551203</v>
      </c>
      <c r="CWO48">
        <v>-7.206490993751823</v>
      </c>
      <c r="CWP48">
        <v>-4.214430595344235</v>
      </c>
      <c r="CWQ48">
        <v>0.0005042981875699374</v>
      </c>
      <c r="CWU48">
        <v>-3.476940209163575</v>
      </c>
      <c r="CWV48">
        <v>-0.4744396479253103</v>
      </c>
      <c r="CWW48">
        <v>5.002245205047727E-05</v>
      </c>
      <c r="CXA48">
        <v>-3.714007228607472</v>
      </c>
      <c r="CXB48">
        <v>-0.7124123377103956</v>
      </c>
      <c r="CXC48">
        <v>2.034941578860671E-05</v>
      </c>
      <c r="CXD48">
        <v>7.477385212606741</v>
      </c>
      <c r="CXE48">
        <v>10.47949323352918</v>
      </c>
      <c r="CXF48">
        <v>3.55500176753936E-05</v>
      </c>
      <c r="CXP48">
        <v>-3.028854771039617</v>
      </c>
      <c r="CXQ48">
        <v>-0.01634131162622232</v>
      </c>
      <c r="CXR48">
        <v>0.001252693331925403</v>
      </c>
      <c r="CXS48">
        <v>-9.746462843712386</v>
      </c>
      <c r="CXT48">
        <v>-6.744801758590414</v>
      </c>
      <c r="CXU48">
        <v>2.20736302594952E-05</v>
      </c>
      <c r="CXV48">
        <v>-5.624172157824931</v>
      </c>
      <c r="CXW48">
        <v>-2.625401548209998</v>
      </c>
      <c r="CXX48">
        <v>1.209120575116755E-05</v>
      </c>
      <c r="CYK48">
        <v>6.899241288669614</v>
      </c>
      <c r="CYL48">
        <v>9.87202728071963</v>
      </c>
      <c r="CYM48">
        <v>0.005924817829614565</v>
      </c>
      <c r="CZI48">
        <v>1.252571053498816</v>
      </c>
      <c r="CZJ48">
        <v>4.250887054463936</v>
      </c>
      <c r="CZK48">
        <v>2.268682199580315E-05</v>
      </c>
      <c r="CZO48">
        <v>-2.65721136017075</v>
      </c>
      <c r="CZP48">
        <v>0.3444845082173485</v>
      </c>
      <c r="CZQ48">
        <v>2.300775671801559E-05</v>
      </c>
      <c r="CZR48">
        <v>2.897320211339816</v>
      </c>
      <c r="CZS48">
        <v>5.9004129991745</v>
      </c>
      <c r="CZT48">
        <v>7.652269272292328E-05</v>
      </c>
      <c r="CZU48">
        <v>-2.628456218090881</v>
      </c>
      <c r="CZV48">
        <v>0.3737137194519942</v>
      </c>
      <c r="CZW48">
        <v>3.76690315198495E-05</v>
      </c>
      <c r="DAG48">
        <v>-11.89525652736818</v>
      </c>
      <c r="DAH48">
        <v>-8.898380522507384</v>
      </c>
      <c r="DAI48">
        <v>7.807476503795781E-05</v>
      </c>
      <c r="DAJ48">
        <v>-1.231981932707297</v>
      </c>
      <c r="DAK48">
        <v>1.766804530025837</v>
      </c>
      <c r="DAL48">
        <v>1.17813815845725E-05</v>
      </c>
      <c r="DAS48">
        <v>-4.497321175856542</v>
      </c>
      <c r="DAT48">
        <v>-1.488546547136498</v>
      </c>
      <c r="DAU48">
        <v>0.000615952873396949</v>
      </c>
      <c r="DAY48">
        <v>-2.64998540543792</v>
      </c>
      <c r="DAZ48">
        <v>0.3513939876932901</v>
      </c>
      <c r="DBA48">
        <v>1.522180328343081E-05</v>
      </c>
      <c r="DBE48">
        <v>-1.721057910529378</v>
      </c>
      <c r="DBF48">
        <v>1.282264592506726</v>
      </c>
      <c r="DBG48">
        <v>8.831221139937045E-05</v>
      </c>
      <c r="DBQ48">
        <v>-5.126925630509832</v>
      </c>
      <c r="DBR48">
        <v>-2.12338139950538</v>
      </c>
      <c r="DBS48">
        <v>0.0001004925873033634</v>
      </c>
      <c r="DBT48">
        <v>-5.571583630991877</v>
      </c>
      <c r="DBU48">
        <v>-2.570113072667038</v>
      </c>
      <c r="DBV48">
        <v>1.730033429402889E-05</v>
      </c>
      <c r="DBW48">
        <v>5.635298070785676</v>
      </c>
      <c r="DBX48">
        <v>8.63340436360515</v>
      </c>
      <c r="DBY48">
        <v>2.868901508459424E-05</v>
      </c>
      <c r="DCR48">
        <v>-6.255317209390384</v>
      </c>
      <c r="DCS48">
        <v>-3.257999885797862</v>
      </c>
      <c r="DCT48">
        <v>5.757402165793598E-05</v>
      </c>
      <c r="DCU48">
        <v>-4.695573119044087</v>
      </c>
      <c r="DCV48">
        <v>-1.6939644951325</v>
      </c>
      <c r="DCW48">
        <v>2.070136711144435E-05</v>
      </c>
      <c r="DDD48">
        <v>-8.368256881668302</v>
      </c>
      <c r="DDE48">
        <v>-5.363058720367156</v>
      </c>
      <c r="DDF48">
        <v>0.0002161670473018392</v>
      </c>
      <c r="DDP48">
        <v>-7.64065109742639</v>
      </c>
      <c r="DDQ48">
        <v>-4.648531997766566</v>
      </c>
      <c r="DDR48">
        <v>0.0004968687213743833</v>
      </c>
      <c r="DDS48">
        <v>-20.41590957397396</v>
      </c>
      <c r="DDT48">
        <v>-17.42340245157753</v>
      </c>
      <c r="DDU48">
        <v>0.0004491457182576432</v>
      </c>
      <c r="DEB48">
        <v>6.168098075831575</v>
      </c>
      <c r="DEC48">
        <v>9.169217707906512</v>
      </c>
      <c r="DED48">
        <v>1.002860786581259E-05</v>
      </c>
      <c r="DEN48">
        <v>1.376117985878663</v>
      </c>
      <c r="DEO48">
        <v>4.39132391641674</v>
      </c>
      <c r="DEP48">
        <v>0.001849762588230515</v>
      </c>
      <c r="DET48">
        <v>2.403891304909285</v>
      </c>
      <c r="DEU48">
        <v>5.402500708308646</v>
      </c>
      <c r="DEV48">
        <v>1.547007124565769E-05</v>
      </c>
      <c r="DEW48">
        <v>0.8170386900815361</v>
      </c>
      <c r="DEX48">
        <v>3.820131063756129</v>
      </c>
      <c r="DEY48">
        <v>7.65021995465115E-05</v>
      </c>
      <c r="DFC48">
        <v>0.3229765593296003</v>
      </c>
      <c r="DFD48">
        <v>3.326085288834387</v>
      </c>
      <c r="DFE48">
        <v>7.73135930714393E-05</v>
      </c>
      <c r="DFI48">
        <v>-1.292124154785999</v>
      </c>
      <c r="DFJ48">
        <v>1.700400197503072</v>
      </c>
      <c r="DFK48">
        <v>0.0004470824695833189</v>
      </c>
      <c r="DFL48">
        <v>9.329076189077405</v>
      </c>
      <c r="DFM48">
        <v>12.33086021810966</v>
      </c>
      <c r="DFN48">
        <v>2.546207670336781E-05</v>
      </c>
      <c r="DFU48">
        <v>0.01905448977960311</v>
      </c>
      <c r="DFV48">
        <v>3.014434476851657</v>
      </c>
      <c r="DFW48">
        <v>0.0001707561556351303</v>
      </c>
      <c r="DGA48">
        <v>-3.111486928117351</v>
      </c>
      <c r="DGB48">
        <v>-0.1018981347345181</v>
      </c>
      <c r="DGC48">
        <v>0.0007355596683093166</v>
      </c>
      <c r="DGD48">
        <v>1.923213316022844</v>
      </c>
      <c r="DGE48">
        <v>4.931136718984469</v>
      </c>
      <c r="DGF48">
        <v>0.0005022425159382284</v>
      </c>
      <c r="DGG48">
        <v>-9.276933775102265</v>
      </c>
      <c r="DGH48">
        <v>-6.285983213314259</v>
      </c>
      <c r="DGI48">
        <v>0.000655138655621561</v>
      </c>
      <c r="DGP48">
        <v>4.308217058637142</v>
      </c>
      <c r="DGQ48">
        <v>7.312648331022269</v>
      </c>
      <c r="DGR48">
        <v>0.0001570893996095268</v>
      </c>
      <c r="DHE48">
        <v>-8.915965861002473</v>
      </c>
      <c r="DHF48">
        <v>-5.955141647803889</v>
      </c>
      <c r="DHG48">
        <v>0.01227793817208013</v>
      </c>
      <c r="DHH48">
        <v>1.728701756353053</v>
      </c>
      <c r="DHI48">
        <v>4.743677959152251</v>
      </c>
      <c r="DHJ48">
        <v>0.001794293202261696</v>
      </c>
      <c r="DHK48">
        <v>-6.097670578761139</v>
      </c>
      <c r="DHL48">
        <v>-3.114351489368632</v>
      </c>
      <c r="DHM48">
        <v>0.002226022229561378</v>
      </c>
      <c r="DHW48">
        <v>2.451680927817705</v>
      </c>
      <c r="DHX48">
        <v>5.446774436048911</v>
      </c>
      <c r="DHY48">
        <v>0.0001925892918179277</v>
      </c>
      <c r="DHZ48">
        <v>-9.679729747959673</v>
      </c>
      <c r="DIA48">
        <v>-6.687710147295721</v>
      </c>
      <c r="DIB48">
        <v>0.0005094941885023196</v>
      </c>
      <c r="DII48">
        <v>-6.842833045854533</v>
      </c>
      <c r="DIJ48">
        <v>-3.840680368195049</v>
      </c>
      <c r="DIK48">
        <v>3.707216884515555E-05</v>
      </c>
      <c r="DIL48">
        <v>-0.7508755559171</v>
      </c>
      <c r="DIM48">
        <v>2.251601133000134</v>
      </c>
      <c r="DIN48">
        <v>4.90719039420182E-05</v>
      </c>
      <c r="DIU48">
        <v>0.1443318268815453</v>
      </c>
      <c r="DIV48">
        <v>3.142682335153217</v>
      </c>
      <c r="DIW48">
        <v>2.176658369458758E-05</v>
      </c>
      <c r="DIX48">
        <v>1.611948162853718</v>
      </c>
      <c r="DIY48">
        <v>4.619388603623316</v>
      </c>
      <c r="DIZ48">
        <v>0.0004428812707670682</v>
      </c>
      <c r="DJA48">
        <v>-4.801131597190849</v>
      </c>
      <c r="DJB48">
        <v>-1.806713100301749</v>
      </c>
      <c r="DJC48">
        <v>0.000249225415815881</v>
      </c>
      <c r="DJG48">
        <v>-4.098822766264554</v>
      </c>
      <c r="DJH48">
        <v>-1.11918665806681</v>
      </c>
      <c r="DJI48">
        <v>0.00331750471467168</v>
      </c>
      <c r="DJM48">
        <v>-8.133275736060989</v>
      </c>
      <c r="DJN48">
        <v>-5.14724642142967</v>
      </c>
      <c r="DJO48">
        <v>0.00156144039736531</v>
      </c>
      <c r="DJP48">
        <v>0.7123033674291919</v>
      </c>
      <c r="DJQ48">
        <v>3.720183888636531</v>
      </c>
      <c r="DJR48">
        <v>0.0004968209159946359</v>
      </c>
      <c r="DKB48">
        <v>-7.073103046845948</v>
      </c>
      <c r="DKC48">
        <v>-4.065867474929778</v>
      </c>
      <c r="DKD48">
        <v>0.0004188280076325533</v>
      </c>
      <c r="DKH48">
        <v>7.861486385474865</v>
      </c>
      <c r="DKI48">
        <v>10.85922575112763</v>
      </c>
      <c r="DKJ48">
        <v>4.088374121524923E-05</v>
      </c>
    </row>
    <row r="49" spans="10:3000">
      <c r="J49">
        <v>4.365685379579979</v>
      </c>
      <c r="K49">
        <v>7.363674546582972</v>
      </c>
      <c r="L49">
        <v>3.234759473480992E-05</v>
      </c>
      <c r="V49">
        <v>-8.079615409192673</v>
      </c>
      <c r="W49">
        <v>-5.081983989488493</v>
      </c>
      <c r="X49">
        <v>4.488138094197364E-05</v>
      </c>
      <c r="AE49">
        <v>-4.88239839369431</v>
      </c>
      <c r="AF49">
        <v>-1.880815216498816</v>
      </c>
      <c r="AG49">
        <v>2.00516002586566E-05</v>
      </c>
      <c r="AH49">
        <v>-1.490886301545875</v>
      </c>
      <c r="AI49">
        <v>1.51458329341098</v>
      </c>
      <c r="AJ49">
        <v>0.0002393317519364346</v>
      </c>
      <c r="AK49">
        <v>-2.894688140488205</v>
      </c>
      <c r="AL49">
        <v>0.1064636583872343</v>
      </c>
      <c r="AM49">
        <v>1.061312519570512E-05</v>
      </c>
      <c r="AQ49">
        <v>-6.641434927458434</v>
      </c>
      <c r="AR49">
        <v>-3.64283162388785</v>
      </c>
      <c r="AS49">
        <v>1.560608732755914E-05</v>
      </c>
      <c r="AZ49">
        <v>-4.330678765530508</v>
      </c>
      <c r="BA49">
        <v>-1.340272889360244</v>
      </c>
      <c r="BB49">
        <v>0.0007363776964824843</v>
      </c>
      <c r="BF49">
        <v>1.958460026535101</v>
      </c>
      <c r="BG49">
        <v>4.960322472098705</v>
      </c>
      <c r="BH49">
        <v>2.774962781910042E-05</v>
      </c>
      <c r="BO49">
        <v>3.165282004416698</v>
      </c>
      <c r="BP49">
        <v>6.168578027234283</v>
      </c>
      <c r="BQ49">
        <v>8.691013131227549E-05</v>
      </c>
      <c r="BX49">
        <v>-10.01415547104684</v>
      </c>
      <c r="BY49">
        <v>-7.016744551074209</v>
      </c>
      <c r="BZ49">
        <v>5.362668310515778E-05</v>
      </c>
      <c r="CG49">
        <v>-8.789887798673892</v>
      </c>
      <c r="CH49">
        <v>-5.786075809788095</v>
      </c>
      <c r="CI49">
        <v>0.000116250074123521</v>
      </c>
      <c r="CJ49">
        <v>5.886981976299555</v>
      </c>
      <c r="CK49">
        <v>8.892916690693006</v>
      </c>
      <c r="CL49">
        <v>0.000281766679454755</v>
      </c>
      <c r="CM49">
        <v>-0.4086297812946526</v>
      </c>
      <c r="CN49">
        <v>2.593105142551828</v>
      </c>
      <c r="CO49">
        <v>2.407968602468266E-05</v>
      </c>
      <c r="CS49">
        <v>10.13164122493511</v>
      </c>
      <c r="CT49">
        <v>13.15908608033932</v>
      </c>
      <c r="CU49">
        <v>0.006025760705265002</v>
      </c>
      <c r="CV49">
        <v>0.648363333659096</v>
      </c>
      <c r="CW49">
        <v>3.650930320383795</v>
      </c>
      <c r="CX49">
        <v>5.271536675825243E-05</v>
      </c>
      <c r="DB49">
        <v>8.444791651451919</v>
      </c>
      <c r="DC49">
        <v>11.44207429277586</v>
      </c>
      <c r="DD49">
        <v>5.907230539471591E-05</v>
      </c>
      <c r="EF49">
        <v>0.2364725748640871</v>
      </c>
      <c r="EG49">
        <v>3.232138883061616</v>
      </c>
      <c r="EH49">
        <v>0.0001502470771104506</v>
      </c>
      <c r="ER49">
        <v>-1.291501066047517</v>
      </c>
      <c r="ES49">
        <v>1.701616198505576</v>
      </c>
      <c r="ET49">
        <v>0.0003789763778567813</v>
      </c>
      <c r="EU49">
        <v>-8.134653492714227</v>
      </c>
      <c r="EV49">
        <v>-5.130035882793623</v>
      </c>
      <c r="EW49">
        <v>0.0001705785710309088</v>
      </c>
      <c r="FJ49">
        <v>-2.919016864795217</v>
      </c>
      <c r="FK49">
        <v>0.1206759679121346</v>
      </c>
      <c r="FL49">
        <v>0.01260416774667039</v>
      </c>
      <c r="FM49">
        <v>5.354110756049867</v>
      </c>
      <c r="FN49">
        <v>8.352298014261534</v>
      </c>
      <c r="FO49">
        <v>2.628826232935348E-05</v>
      </c>
      <c r="GE49">
        <v>2.849254058631052</v>
      </c>
      <c r="GF49">
        <v>5.854415764078275</v>
      </c>
      <c r="GG49">
        <v>0.0002131456249911371</v>
      </c>
      <c r="GK49">
        <v>5.064320474718818</v>
      </c>
      <c r="GL49">
        <v>8.058366520847885</v>
      </c>
      <c r="GM49">
        <v>0.000283596533577606</v>
      </c>
      <c r="GQ49">
        <v>-2.76141033616728</v>
      </c>
      <c r="GR49">
        <v>0.2354866029788765</v>
      </c>
      <c r="GS49">
        <v>7.703189330123042E-05</v>
      </c>
      <c r="GT49">
        <v>0.8490589189202586</v>
      </c>
      <c r="GU49">
        <v>3.851259572558812</v>
      </c>
      <c r="GV49">
        <v>3.874301149502172E-05</v>
      </c>
      <c r="GW49">
        <v>-0.6457784713165537</v>
      </c>
      <c r="GX49">
        <v>2.361154318701361</v>
      </c>
      <c r="GY49">
        <v>0.0003845086194599684</v>
      </c>
      <c r="GZ49">
        <v>-4.276215441389573</v>
      </c>
      <c r="HA49">
        <v>-1.288866247256937</v>
      </c>
      <c r="HB49">
        <v>0.001280343112749807</v>
      </c>
      <c r="HC49">
        <v>-0.8870373623902317</v>
      </c>
      <c r="HD49">
        <v>2.108173368294355</v>
      </c>
      <c r="HE49">
        <v>0.0001834968046044701</v>
      </c>
      <c r="HI49">
        <v>0.151836995401073</v>
      </c>
      <c r="HJ49">
        <v>3.150339340192276</v>
      </c>
      <c r="HK49">
        <v>1.79437689954855E-05</v>
      </c>
      <c r="HL49">
        <v>-13.00498189148688</v>
      </c>
      <c r="HM49">
        <v>-10.00744911477397</v>
      </c>
      <c r="HN49">
        <v>4.869752598671277E-05</v>
      </c>
      <c r="HO49">
        <v>8.931743475128505</v>
      </c>
      <c r="HP49">
        <v>11.93375090358651</v>
      </c>
      <c r="HQ49">
        <v>3.223815211209342E-05</v>
      </c>
      <c r="HR49">
        <v>4.988011327466355</v>
      </c>
      <c r="HS49">
        <v>7.991460343590649</v>
      </c>
      <c r="HT49">
        <v>9.516569780515323E-05</v>
      </c>
      <c r="HU49">
        <v>-3.009751480629894</v>
      </c>
      <c r="HV49">
        <v>-0.01399120177908089</v>
      </c>
      <c r="HW49">
        <v>0.0001438018833829176</v>
      </c>
      <c r="ID49">
        <v>-4.560891647080053</v>
      </c>
      <c r="IE49">
        <v>-1.563033798979708</v>
      </c>
      <c r="IF49">
        <v>3.671051808955463E-05</v>
      </c>
      <c r="IP49">
        <v>-11.56653283723008</v>
      </c>
      <c r="IQ49">
        <v>-8.569100350905504</v>
      </c>
      <c r="IR49">
        <v>5.273701178809486E-05</v>
      </c>
      <c r="IS49">
        <v>1.632933642700086</v>
      </c>
      <c r="IT49">
        <v>4.631366243634956</v>
      </c>
      <c r="IU49">
        <v>1.965391863498361E-05</v>
      </c>
      <c r="IV49">
        <v>-7.6621826971979</v>
      </c>
      <c r="IW49">
        <v>-4.65582370779988</v>
      </c>
      <c r="IX49">
        <v>0.0003234939693130505</v>
      </c>
      <c r="JB49">
        <v>-0.61247037690599</v>
      </c>
      <c r="JC49">
        <v>2.384624976841637</v>
      </c>
      <c r="JD49">
        <v>6.749575881137391E-05</v>
      </c>
      <c r="JE49">
        <v>-6.141995984391934</v>
      </c>
      <c r="JF49">
        <v>-3.143554916307576</v>
      </c>
      <c r="JG49">
        <v>1.944214974085077E-05</v>
      </c>
      <c r="JH49">
        <v>-5.877586696646832</v>
      </c>
      <c r="JI49">
        <v>-2.900992558124663</v>
      </c>
      <c r="JJ49">
        <v>0.004382674812155377</v>
      </c>
      <c r="JT49">
        <v>-1.291407774686982</v>
      </c>
      <c r="JU49">
        <v>1.705258927329155</v>
      </c>
      <c r="JV49">
        <v>8.888700359379837E-05</v>
      </c>
      <c r="JZ49">
        <v>6.824541507711603</v>
      </c>
      <c r="KA49">
        <v>9.827587570761137</v>
      </c>
      <c r="KB49">
        <v>7.422800081393038E-05</v>
      </c>
      <c r="KF49">
        <v>-2.471328004953757</v>
      </c>
      <c r="KG49">
        <v>0.5257674839244211</v>
      </c>
      <c r="KH49">
        <v>6.748947885429101E-05</v>
      </c>
      <c r="KO49">
        <v>-9.239889875949494</v>
      </c>
      <c r="KP49">
        <v>-6.241484966356946</v>
      </c>
      <c r="KQ49">
        <v>2.035450726356831E-05</v>
      </c>
      <c r="KU49">
        <v>0.2447780202690501</v>
      </c>
      <c r="KV49">
        <v>3.242001535566876</v>
      </c>
      <c r="KW49">
        <v>6.16709384112627E-05</v>
      </c>
      <c r="KX49">
        <v>4.234946006227641</v>
      </c>
      <c r="KY49">
        <v>7.233118537493073</v>
      </c>
      <c r="KZ49">
        <v>2.671713580656467E-05</v>
      </c>
      <c r="LA49">
        <v>-0.4120504786898881</v>
      </c>
      <c r="LB49">
        <v>2.596100835189373</v>
      </c>
      <c r="LC49">
        <v>0.0005315513436658702</v>
      </c>
      <c r="LD49">
        <v>5.117757156647174</v>
      </c>
      <c r="LE49">
        <v>8.116524309338525</v>
      </c>
      <c r="LF49">
        <v>1.215929989154311E-05</v>
      </c>
      <c r="LG49">
        <v>2.07381418091046</v>
      </c>
      <c r="LH49">
        <v>5.074953230436414</v>
      </c>
      <c r="LI49">
        <v>1.037947058059622E-05</v>
      </c>
      <c r="LM49">
        <v>-11.45368508934207</v>
      </c>
      <c r="LN49">
        <v>-8.457729748356323</v>
      </c>
      <c r="LO49">
        <v>0.0001308741323326456</v>
      </c>
      <c r="LP49">
        <v>7.657512981860626</v>
      </c>
      <c r="LQ49">
        <v>10.65596713896545</v>
      </c>
      <c r="LR49">
        <v>1.911704205259505E-05</v>
      </c>
      <c r="LY49">
        <v>4.731230604422427</v>
      </c>
      <c r="LZ49">
        <v>7.733147141275683</v>
      </c>
      <c r="MA49">
        <v>2.9384908079124E-05</v>
      </c>
      <c r="MB49">
        <v>-6.00372316924123</v>
      </c>
      <c r="MC49">
        <v>-2.999334165393825</v>
      </c>
      <c r="MD49">
        <v>0.000154106838180243</v>
      </c>
      <c r="MH49">
        <v>0.09776063464878515</v>
      </c>
      <c r="MI49">
        <v>3.118357886064338</v>
      </c>
      <c r="MJ49">
        <v>0.003393974127003934</v>
      </c>
      <c r="MK49">
        <v>0.05425137310257788</v>
      </c>
      <c r="ML49">
        <v>3.052647477786999</v>
      </c>
      <c r="MM49">
        <v>2.057984146669653E-05</v>
      </c>
      <c r="MN49">
        <v>-5.896172097973445</v>
      </c>
      <c r="MO49">
        <v>-2.907684459125905</v>
      </c>
      <c r="MP49">
        <v>0.001060275674437221</v>
      </c>
      <c r="MT49">
        <v>-11.91514360466024</v>
      </c>
      <c r="MU49">
        <v>-8.916437303438997</v>
      </c>
      <c r="MV49">
        <v>1.33892522413154E-05</v>
      </c>
      <c r="MZ49">
        <v>0.7076270476058284</v>
      </c>
      <c r="NA49">
        <v>3.704855927738703</v>
      </c>
      <c r="NB49">
        <v>6.143284254384698E-05</v>
      </c>
      <c r="NO49">
        <v>-5.145037635384504</v>
      </c>
      <c r="NP49">
        <v>-2.159321550147755</v>
      </c>
      <c r="NQ49">
        <v>0.001632241767710502</v>
      </c>
      <c r="NR49">
        <v>6.680396667577192</v>
      </c>
      <c r="NS49">
        <v>9.678469581798945</v>
      </c>
      <c r="NT49">
        <v>2.970927677377359E-05</v>
      </c>
      <c r="NU49">
        <v>-6.138022731500586</v>
      </c>
      <c r="NV49">
        <v>-3.128528326265637</v>
      </c>
      <c r="NW49">
        <v>0.0007211498461233887</v>
      </c>
      <c r="OD49">
        <v>7.881243889164201</v>
      </c>
      <c r="OE49">
        <v>10.8701686501217</v>
      </c>
      <c r="OF49">
        <v>0.0009812873587889896</v>
      </c>
      <c r="OJ49">
        <v>-2.182580064465655</v>
      </c>
      <c r="OK49">
        <v>0.821706272468556</v>
      </c>
      <c r="OL49">
        <v>0.0001469814745086348</v>
      </c>
      <c r="OM49">
        <v>-6.563687786638258</v>
      </c>
      <c r="ON49">
        <v>-3.561840072500846</v>
      </c>
      <c r="OO49">
        <v>2.731238026875128E-05</v>
      </c>
      <c r="OP49">
        <v>3.328872811211407</v>
      </c>
      <c r="OQ49">
        <v>6.322936282967902</v>
      </c>
      <c r="OR49">
        <v>0.0002819389406874701</v>
      </c>
      <c r="OY49">
        <v>-10.37973642354667</v>
      </c>
      <c r="OZ49">
        <v>-7.391460455331018</v>
      </c>
      <c r="PA49">
        <v>0.001099623370243988</v>
      </c>
      <c r="PB49">
        <v>-0.3147199266860214</v>
      </c>
      <c r="PC49">
        <v>2.651464500688235</v>
      </c>
      <c r="PD49">
        <v>0.00914794361605566</v>
      </c>
      <c r="PE49">
        <v>-3.939186653016587</v>
      </c>
      <c r="PF49">
        <v>-0.9321912359850606</v>
      </c>
      <c r="PG49">
        <v>0.0003914868755597691</v>
      </c>
      <c r="PK49">
        <v>8.204559072726866</v>
      </c>
      <c r="PL49">
        <v>11.19992128892442</v>
      </c>
      <c r="PM49">
        <v>0.0001720723087857</v>
      </c>
      <c r="QF49">
        <v>-1.065558354906103</v>
      </c>
      <c r="QG49">
        <v>1.937336812358047</v>
      </c>
      <c r="QH49">
        <v>6.705594789925461E-05</v>
      </c>
      <c r="QI49">
        <v>-1.210804050183739</v>
      </c>
      <c r="QJ49">
        <v>1.787478105841641</v>
      </c>
      <c r="QK49">
        <v>2.360790336909808E-05</v>
      </c>
      <c r="QR49">
        <v>4.922675129089161</v>
      </c>
      <c r="QS49">
        <v>7.924629094887111</v>
      </c>
      <c r="QT49">
        <v>3.054385871647875E-05</v>
      </c>
      <c r="QU49">
        <v>-2.181085191340576</v>
      </c>
      <c r="QV49">
        <v>0.8104047447769138</v>
      </c>
      <c r="QW49">
        <v>0.000579369498275235</v>
      </c>
      <c r="QX49">
        <v>-1.871132859758856</v>
      </c>
      <c r="QY49">
        <v>1.134345194630348</v>
      </c>
      <c r="QZ49">
        <v>0.000240072639128609</v>
      </c>
      <c r="RA49">
        <v>0.7308530576172504</v>
      </c>
      <c r="RB49">
        <v>3.731974555398764</v>
      </c>
      <c r="RC49">
        <v>1.006205819152146E-05</v>
      </c>
      <c r="RD49">
        <v>-6.687693962727563</v>
      </c>
      <c r="RE49">
        <v>-3.689038559844774</v>
      </c>
      <c r="RF49">
        <v>1.44635312609023E-05</v>
      </c>
      <c r="RP49">
        <v>1.748969047446388</v>
      </c>
      <c r="RQ49">
        <v>4.752568843863585</v>
      </c>
      <c r="RR49">
        <v>0.0001036682739621397</v>
      </c>
      <c r="RY49">
        <v>2.301336066190288</v>
      </c>
      <c r="RZ49">
        <v>5.29103494527865</v>
      </c>
      <c r="SA49">
        <v>0.0008489047362895836</v>
      </c>
      <c r="SQ49">
        <v>1.112203355118382</v>
      </c>
      <c r="SR49">
        <v>4.111028417103251</v>
      </c>
      <c r="SS49">
        <v>1.104383471520229E-05</v>
      </c>
      <c r="ST49">
        <v>2.452043032998131</v>
      </c>
      <c r="SU49">
        <v>5.448650667063277</v>
      </c>
      <c r="SV49">
        <v>9.206517308765272E-05</v>
      </c>
      <c r="SZ49">
        <v>-9.72231155101095</v>
      </c>
      <c r="TA49">
        <v>-6.717456685960543</v>
      </c>
      <c r="TB49">
        <v>0.000188557717261324</v>
      </c>
      <c r="TI49">
        <v>6.270645663804862</v>
      </c>
      <c r="TJ49">
        <v>9.274842715847798</v>
      </c>
      <c r="TK49">
        <v>0.0001409219668089485</v>
      </c>
      <c r="TL49">
        <v>-3.025855388306798</v>
      </c>
      <c r="TM49">
        <v>-0.01962262773397233</v>
      </c>
      <c r="TN49">
        <v>0.0003107784348653347</v>
      </c>
      <c r="TU49">
        <v>4.42849545257975</v>
      </c>
      <c r="TV49">
        <v>7.428713449638645</v>
      </c>
      <c r="TW49">
        <v>3.801817414923383E-07</v>
      </c>
      <c r="UD49">
        <v>3.548583708771293</v>
      </c>
      <c r="UE49">
        <v>6.544626614997849</v>
      </c>
      <c r="UF49">
        <v>0.0001252687290546552</v>
      </c>
      <c r="UG49">
        <v>4.593332866867218</v>
      </c>
      <c r="UH49">
        <v>7.584367904804282</v>
      </c>
      <c r="UI49">
        <v>0.0006429643583191427</v>
      </c>
      <c r="UP49">
        <v>0.5970155548951197</v>
      </c>
      <c r="UQ49">
        <v>3.594652094574449</v>
      </c>
      <c r="UR49">
        <v>4.468755749909963E-05</v>
      </c>
      <c r="UV49">
        <v>-13.1211497922489</v>
      </c>
      <c r="UW49">
        <v>-10.11332064929511</v>
      </c>
      <c r="UX49">
        <v>0.0004903638351272875</v>
      </c>
      <c r="VB49">
        <v>-6.898975572208061</v>
      </c>
      <c r="VC49">
        <v>-3.897177400179016</v>
      </c>
      <c r="VD49">
        <v>2.586738116833696E-05</v>
      </c>
      <c r="VE49">
        <v>-3.593564267925811</v>
      </c>
      <c r="VF49">
        <v>-0.5948273938748807</v>
      </c>
      <c r="VG49">
        <v>1.276389730570447E-05</v>
      </c>
      <c r="VK49">
        <v>-0.574076608888584</v>
      </c>
      <c r="VL49">
        <v>2.419076210876784</v>
      </c>
      <c r="VM49">
        <v>0.0003750710173242008</v>
      </c>
      <c r="VN49">
        <v>-1.54113623846747</v>
      </c>
      <c r="VO49">
        <v>1.460908135898122</v>
      </c>
      <c r="VP49">
        <v>3.343573237353261E-05</v>
      </c>
      <c r="VT49">
        <v>-8.763495068545984</v>
      </c>
      <c r="VU49">
        <v>-5.757509303054882</v>
      </c>
      <c r="VV49">
        <v>0.000286635108115695</v>
      </c>
      <c r="VW49">
        <v>-2.623329073657843</v>
      </c>
      <c r="VX49">
        <v>0.3697327026638941</v>
      </c>
      <c r="VY49">
        <v>0.0003851115824769143</v>
      </c>
      <c r="VZ49">
        <v>-2.067672545153041</v>
      </c>
      <c r="WA49">
        <v>0.9371291948844265</v>
      </c>
      <c r="WB49">
        <v>0.0001844536590993364</v>
      </c>
      <c r="WL49">
        <v>-0.2417431238676657</v>
      </c>
      <c r="WM49">
        <v>2.76011486886599</v>
      </c>
      <c r="WN49">
        <v>2.761709598651991E-05</v>
      </c>
      <c r="WO49">
        <v>1.887956934400747</v>
      </c>
      <c r="WP49">
        <v>4.880391812861072</v>
      </c>
      <c r="WQ49">
        <v>0.0004578485112804145</v>
      </c>
      <c r="WU49">
        <v>-14.37735796357139</v>
      </c>
      <c r="WV49">
        <v>-11.36874789102173</v>
      </c>
      <c r="WW49">
        <v>0.000593066794482238</v>
      </c>
      <c r="WX49">
        <v>-4.360714325462579</v>
      </c>
      <c r="WY49">
        <v>-1.362929268919505</v>
      </c>
      <c r="WZ49">
        <v>3.924779613902927E-05</v>
      </c>
      <c r="XA49">
        <v>7.626691407120981</v>
      </c>
      <c r="XB49">
        <v>10.63037940601617</v>
      </c>
      <c r="XC49">
        <v>0.0001088106868071653</v>
      </c>
      <c r="XM49">
        <v>5.920677037092436</v>
      </c>
      <c r="XN49">
        <v>8.937513341597924</v>
      </c>
      <c r="XO49">
        <v>0.002267689195212127</v>
      </c>
      <c r="XP49">
        <v>-7.521681124770598</v>
      </c>
      <c r="XQ49">
        <v>-4.525966253137108</v>
      </c>
      <c r="XR49">
        <v>0.0001468986009397313</v>
      </c>
      <c r="XS49">
        <v>-16.1148221022817</v>
      </c>
      <c r="XT49">
        <v>-13.11753068086296</v>
      </c>
      <c r="XU49">
        <v>5.869118344686189E-05</v>
      </c>
      <c r="XV49">
        <v>-8.9716855470277</v>
      </c>
      <c r="XW49">
        <v>-5.948339320169772</v>
      </c>
      <c r="XX49">
        <v>0.004360370468014742</v>
      </c>
      <c r="YB49">
        <v>-10.72676739242853</v>
      </c>
      <c r="YC49">
        <v>-7.751665733541726</v>
      </c>
      <c r="YD49">
        <v>0.004959419121512794</v>
      </c>
      <c r="YT49">
        <v>-7.141730585793677</v>
      </c>
      <c r="YU49">
        <v>-4.135044853519122</v>
      </c>
      <c r="YV49">
        <v>0.0003575921283761921</v>
      </c>
      <c r="ZC49">
        <v>2.557189336047247</v>
      </c>
      <c r="ZD49">
        <v>5.547108607867532</v>
      </c>
      <c r="ZE49">
        <v>0.0008129686450664104</v>
      </c>
      <c r="ZU49">
        <v>1.964376789218664</v>
      </c>
      <c r="ZV49">
        <v>4.96587788481707</v>
      </c>
      <c r="ZW49">
        <v>1.802630396444825E-05</v>
      </c>
      <c r="ZX49">
        <v>-11.33270631663146</v>
      </c>
      <c r="ZY49">
        <v>-8.33574880977771</v>
      </c>
      <c r="ZZ49">
        <v>7.40541163597308E-05</v>
      </c>
      <c r="AAA49">
        <v>0.7022374521173615</v>
      </c>
      <c r="AAB49">
        <v>3.682527246409131</v>
      </c>
      <c r="AAC49">
        <v>0.003107937672486048</v>
      </c>
      <c r="AAJ49">
        <v>1.633530285220665</v>
      </c>
      <c r="AAK49">
        <v>4.64189848671357</v>
      </c>
      <c r="AAL49">
        <v>0.0005602143698068543</v>
      </c>
      <c r="AAS49">
        <v>-0.9758287120045135</v>
      </c>
      <c r="AAT49">
        <v>2.035914487323431</v>
      </c>
      <c r="AAU49">
        <v>0.001103221843646676</v>
      </c>
      <c r="ABB49">
        <v>-5.759773920162504</v>
      </c>
      <c r="ABC49">
        <v>-2.76967341514212</v>
      </c>
      <c r="ABD49">
        <v>0.000784000006811514</v>
      </c>
      <c r="ABE49">
        <v>-6.562423263817386</v>
      </c>
      <c r="ABF49">
        <v>-3.565884392293543</v>
      </c>
      <c r="ABG49">
        <v>9.583528262771806E-05</v>
      </c>
      <c r="ABQ49">
        <v>-4.293984255170463</v>
      </c>
      <c r="ABR49">
        <v>-1.295273812713757</v>
      </c>
      <c r="ABS49">
        <v>1.3303669259724E-05</v>
      </c>
      <c r="ACI49">
        <v>5.744120557197538</v>
      </c>
      <c r="ACJ49">
        <v>8.746793143340071</v>
      </c>
      <c r="ACK49">
        <v>5.714173351404527E-05</v>
      </c>
      <c r="ACL49">
        <v>0.5195742657490197</v>
      </c>
      <c r="ACM49">
        <v>3.551323012241397</v>
      </c>
      <c r="ACN49">
        <v>0.008063863230698061</v>
      </c>
      <c r="ACO49">
        <v>-4.019294226181227</v>
      </c>
      <c r="ACP49">
        <v>-1.021241986315141</v>
      </c>
      <c r="ACQ49">
        <v>3.035015631410226E-05</v>
      </c>
      <c r="ACR49">
        <v>3.39826002694434</v>
      </c>
      <c r="ACS49">
        <v>6.402522625875854</v>
      </c>
      <c r="ACT49">
        <v>0.0001453579972075192</v>
      </c>
      <c r="ACU49">
        <v>6.57920761004518</v>
      </c>
      <c r="ACV49">
        <v>9.58451943092566</v>
      </c>
      <c r="ACW49">
        <v>0.0002257235285304162</v>
      </c>
      <c r="ACX49">
        <v>-3.898114769287519</v>
      </c>
      <c r="ACY49">
        <v>-0.914003639629354</v>
      </c>
      <c r="ACZ49">
        <v>0.002019649605917138</v>
      </c>
      <c r="ADG49">
        <v>0.331504716678778</v>
      </c>
      <c r="ADH49">
        <v>3.337341880425414</v>
      </c>
      <c r="ADI49">
        <v>0.000272579844840365</v>
      </c>
      <c r="ADJ49">
        <v>-4.403975458543747</v>
      </c>
      <c r="ADK49">
        <v>-1.405850981579002</v>
      </c>
      <c r="ADL49">
        <v>2.814069324616903E-05</v>
      </c>
      <c r="ADM49">
        <v>-1.373146523777628</v>
      </c>
      <c r="ADN49">
        <v>1.591334853330963</v>
      </c>
      <c r="ADO49">
        <v>0.01009258057681689</v>
      </c>
      <c r="AEE49">
        <v>-3.867069330578282</v>
      </c>
      <c r="AEF49">
        <v>-0.8683066944624596</v>
      </c>
      <c r="AEG49">
        <v>1.224855505492805E-05</v>
      </c>
      <c r="AEH49">
        <v>-10.73738161883724</v>
      </c>
      <c r="AEI49">
        <v>-7.74495632779113</v>
      </c>
      <c r="AEJ49">
        <v>0.0004590097258894815</v>
      </c>
      <c r="AEN49">
        <v>-1.461373675302536</v>
      </c>
      <c r="AEO49">
        <v>1.53679279101769</v>
      </c>
      <c r="AEP49">
        <v>2.689476603892833E-05</v>
      </c>
      <c r="AEQ49">
        <v>0.9624724101363933</v>
      </c>
      <c r="AER49">
        <v>3.991462712785384</v>
      </c>
      <c r="AES49">
        <v>0.006723501181440574</v>
      </c>
      <c r="AEZ49">
        <v>7.318908442769324</v>
      </c>
      <c r="AFA49">
        <v>10.31697750317627</v>
      </c>
      <c r="AFB49">
        <v>2.982822169629175E-05</v>
      </c>
      <c r="AFC49">
        <v>-0.7095076099286448</v>
      </c>
      <c r="AFD49">
        <v>2.334051280150042</v>
      </c>
      <c r="AFE49">
        <v>0.01517901523909722</v>
      </c>
      <c r="AFF49">
        <v>1.490814648989983</v>
      </c>
      <c r="AFG49">
        <v>4.486659918318828</v>
      </c>
      <c r="AFH49">
        <v>0.0001380942955987118</v>
      </c>
      <c r="AFX49">
        <v>-0.2646375109682469</v>
      </c>
      <c r="AFY49">
        <v>2.737157774186563</v>
      </c>
      <c r="AFZ49">
        <v>2.578439029663593E-05</v>
      </c>
      <c r="AGD49">
        <v>-7.325757561384876</v>
      </c>
      <c r="AGE49">
        <v>-4.323841751466092</v>
      </c>
      <c r="AGF49">
        <v>2.936262115928706E-05</v>
      </c>
      <c r="AGG49">
        <v>-1.271479553645401</v>
      </c>
      <c r="AGH49">
        <v>1.731522369535811</v>
      </c>
      <c r="AGI49">
        <v>7.209234228721348E-05</v>
      </c>
      <c r="AGJ49">
        <v>0.8791283438736004</v>
      </c>
      <c r="AGK49">
        <v>3.876434605649751</v>
      </c>
      <c r="AGL49">
        <v>5.804980494900115E-05</v>
      </c>
      <c r="AGS49">
        <v>-5.549364231372967</v>
      </c>
      <c r="AGT49">
        <v>-2.563491613530603</v>
      </c>
      <c r="AGU49">
        <v>0.001596663413023232</v>
      </c>
      <c r="AGV49">
        <v>-4.214103332840397</v>
      </c>
      <c r="AGW49">
        <v>-1.212666062638202</v>
      </c>
      <c r="AGX49">
        <v>1.652596507293043E-05</v>
      </c>
      <c r="AHB49">
        <v>1.31626055642338</v>
      </c>
      <c r="AHC49">
        <v>4.310954921801601</v>
      </c>
      <c r="AHD49">
        <v>0.0002251980699185617</v>
      </c>
      <c r="AHH49">
        <v>-1.281910274694058</v>
      </c>
      <c r="AHI49">
        <v>1.709340215460922</v>
      </c>
      <c r="AHJ49">
        <v>0.0006124313802249223</v>
      </c>
      <c r="AHK49">
        <v>3.777691112692678</v>
      </c>
      <c r="AHL49">
        <v>6.768087221624801</v>
      </c>
      <c r="AHM49">
        <v>0.0007378777891492598</v>
      </c>
      <c r="AHN49">
        <v>-9.320172747625847</v>
      </c>
      <c r="AHO49">
        <v>-6.322510589381168</v>
      </c>
      <c r="AHP49">
        <v>4.372403258338861E-05</v>
      </c>
      <c r="AIL49">
        <v>-1.996081442530581</v>
      </c>
      <c r="AIM49">
        <v>1.002271980434421</v>
      </c>
      <c r="AIN49">
        <v>2.168972745745186E-05</v>
      </c>
      <c r="AIR49">
        <v>-3.45522907885524</v>
      </c>
      <c r="AIS49">
        <v>-0.4508520674725238</v>
      </c>
      <c r="AIT49">
        <v>0.0001532658291554315</v>
      </c>
      <c r="AIU49">
        <v>2.710702049940702</v>
      </c>
      <c r="AIV49">
        <v>5.706785788193773</v>
      </c>
      <c r="AIW49">
        <v>0.0001226968485636365</v>
      </c>
      <c r="AJA49">
        <v>-2.440575195459</v>
      </c>
      <c r="AJB49">
        <v>0.5748948639539253</v>
      </c>
      <c r="AJC49">
        <v>0.00191458190591541</v>
      </c>
      <c r="AJJ49">
        <v>-7.193403982329488</v>
      </c>
      <c r="AJK49">
        <v>-4.189351355210287</v>
      </c>
      <c r="AJL49">
        <v>0.00013139029253825</v>
      </c>
      <c r="AJV49">
        <v>3.210125576311204</v>
      </c>
      <c r="AJW49">
        <v>6.208740957676189</v>
      </c>
      <c r="AJX49">
        <v>1.533735011544741E-05</v>
      </c>
      <c r="AKB49">
        <v>-2.383638704478656</v>
      </c>
      <c r="AKC49">
        <v>0.6143055654184231</v>
      </c>
      <c r="AKD49">
        <v>3.380821004843499E-05</v>
      </c>
      <c r="AKE49">
        <v>3.844218982763103</v>
      </c>
      <c r="AKF49">
        <v>6.845742119702991</v>
      </c>
      <c r="AKG49">
        <v>1.855956910120112E-05</v>
      </c>
      <c r="AKH49">
        <v>4.372784971890962</v>
      </c>
      <c r="AKI49">
        <v>7.359979399061882</v>
      </c>
      <c r="AKJ49">
        <v>0.001311861563846865</v>
      </c>
      <c r="AKQ49">
        <v>-1.413553320158382</v>
      </c>
      <c r="AKR49">
        <v>1.587661937650179</v>
      </c>
      <c r="AKS49">
        <v>1.181481233015476E-05</v>
      </c>
      <c r="AKT49">
        <v>-7.221851260241928</v>
      </c>
      <c r="AKU49">
        <v>-4.225926145402848</v>
      </c>
      <c r="AKV49">
        <v>0.0001328375125974754</v>
      </c>
      <c r="ALF49">
        <v>-11.00639135373315</v>
      </c>
      <c r="ALG49">
        <v>-8.010557745804604</v>
      </c>
      <c r="ALH49">
        <v>0.0001388705831448404</v>
      </c>
      <c r="ALX49">
        <v>-11.65108794017455</v>
      </c>
      <c r="ALY49">
        <v>-8.652502157215338</v>
      </c>
      <c r="ALZ49">
        <v>1.600007870771247E-05</v>
      </c>
      <c r="AMD49">
        <v>-3.426063919979367</v>
      </c>
      <c r="AME49">
        <v>-0.4243841012003612</v>
      </c>
      <c r="AMF49">
        <v>2.257432904238948E-05</v>
      </c>
      <c r="AMJ49">
        <v>3.81108302606076</v>
      </c>
      <c r="AMK49">
        <v>6.815667182114101</v>
      </c>
      <c r="AML49">
        <v>0.0001681158937710516</v>
      </c>
      <c r="AMP49">
        <v>4.650239027425884</v>
      </c>
      <c r="AMQ49">
        <v>7.654063249644103</v>
      </c>
      <c r="AMR49">
        <v>0.0001169974045945987</v>
      </c>
      <c r="AMS49">
        <v>5.329940483271145</v>
      </c>
      <c r="AMT49">
        <v>8.327735613106217</v>
      </c>
      <c r="AMU49">
        <v>3.889161955353217E-05</v>
      </c>
      <c r="AMV49">
        <v>-5.983761969484568</v>
      </c>
      <c r="AMW49">
        <v>-2.977380281762854</v>
      </c>
      <c r="AMX49">
        <v>0.0003258075054198009</v>
      </c>
      <c r="AMY49">
        <v>-7.437423346990481</v>
      </c>
      <c r="AMZ49">
        <v>-4.432773661052801</v>
      </c>
      <c r="ANA49">
        <v>0.0001729566345524486</v>
      </c>
      <c r="ANH49">
        <v>-11.58105576961054</v>
      </c>
      <c r="ANI49">
        <v>-8.583003058797194</v>
      </c>
      <c r="ANJ49">
        <v>3.033548141169372E-05</v>
      </c>
      <c r="ANK49">
        <v>5.59300123683318</v>
      </c>
      <c r="ANL49">
        <v>8.599207312257661</v>
      </c>
      <c r="ANM49">
        <v>0.0003081229773948242</v>
      </c>
      <c r="ANN49">
        <v>-6.825663567702355</v>
      </c>
      <c r="ANO49">
        <v>-3.822370861080703</v>
      </c>
      <c r="ANP49">
        <v>8.673533517016376E-05</v>
      </c>
      <c r="ANQ49">
        <v>-3.171296974730204</v>
      </c>
      <c r="ANR49">
        <v>-0.1684872937839117</v>
      </c>
      <c r="ANS49">
        <v>6.315445615964414E-05</v>
      </c>
      <c r="ANZ49">
        <v>-3.882912900093882</v>
      </c>
      <c r="AOA49">
        <v>-0.885794178438131</v>
      </c>
      <c r="AOB49">
        <v>6.64141191763012E-05</v>
      </c>
      <c r="AOC49">
        <v>7.317106107196018</v>
      </c>
      <c r="AOD49">
        <v>10.31594893877564</v>
      </c>
      <c r="AOE49">
        <v>1.071231002491461E-05</v>
      </c>
      <c r="AOO49">
        <v>-4.799290608668209</v>
      </c>
      <c r="AOP49">
        <v>-1.79813781697006</v>
      </c>
      <c r="AOQ49">
        <v>1.063142959457153E-05</v>
      </c>
      <c r="APD49">
        <v>4.8238364678885</v>
      </c>
      <c r="APE49">
        <v>7.815193359457591</v>
      </c>
      <c r="APF49">
        <v>0.0005976265867877074</v>
      </c>
      <c r="APM49">
        <v>-7.716976969156862</v>
      </c>
      <c r="APN49">
        <v>-4.7194542730952</v>
      </c>
      <c r="APO49">
        <v>4.90962784232179E-05</v>
      </c>
      <c r="APS49">
        <v>-9.132925970281544</v>
      </c>
      <c r="APT49">
        <v>-6.130519100091807</v>
      </c>
      <c r="APU49">
        <v>4.634419288195093E-05</v>
      </c>
      <c r="APV49">
        <v>4.114651883717477</v>
      </c>
      <c r="APW49">
        <v>7.120298161080247</v>
      </c>
      <c r="APX49">
        <v>0.0002550435844586027</v>
      </c>
      <c r="AQE49">
        <v>-10.91329821832957</v>
      </c>
      <c r="AQF49">
        <v>-7.908076014572642</v>
      </c>
      <c r="AQG49">
        <v>0.0002181712966307283</v>
      </c>
      <c r="AQK49">
        <v>-8.681453634315028</v>
      </c>
      <c r="AQL49">
        <v>-5.667901363228181</v>
      </c>
      <c r="AQM49">
        <v>0.001469312412891301</v>
      </c>
      <c r="AQQ49">
        <v>-2.462146331832975</v>
      </c>
      <c r="AQR49">
        <v>0.5394316771295626</v>
      </c>
      <c r="AQS49">
        <v>1.992089828678276E-05</v>
      </c>
      <c r="AQZ49">
        <v>-7.411257914862758</v>
      </c>
      <c r="ARA49">
        <v>-4.413243242763648</v>
      </c>
      <c r="ARB49">
        <v>3.153221499241516E-05</v>
      </c>
      <c r="ARC49">
        <v>5.557588072437451</v>
      </c>
      <c r="ARD49">
        <v>8.56140717676724</v>
      </c>
      <c r="ARE49">
        <v>0.0001166844630545211</v>
      </c>
      <c r="ARI49">
        <v>2.292996466517303</v>
      </c>
      <c r="ARJ49">
        <v>5.296480599049767</v>
      </c>
      <c r="ARK49">
        <v>9.711343603018843E-05</v>
      </c>
      <c r="ARO49">
        <v>-4.675100219762443</v>
      </c>
      <c r="ARP49">
        <v>-1.680905079101459</v>
      </c>
      <c r="ARQ49">
        <v>0.0002695711355660778</v>
      </c>
      <c r="ARU49">
        <v>3.819232951459716</v>
      </c>
      <c r="ARV49">
        <v>6.822955658812596</v>
      </c>
      <c r="ARW49">
        <v>0.0001108684002814711</v>
      </c>
      <c r="ASA49">
        <v>-4.379945622257213</v>
      </c>
      <c r="ASB49">
        <v>-1.375248985403831</v>
      </c>
      <c r="ASC49">
        <v>0.0001764671818604059</v>
      </c>
      <c r="ASJ49">
        <v>2.612629332232177</v>
      </c>
      <c r="ASK49">
        <v>5.615387359053601</v>
      </c>
      <c r="ASL49">
        <v>6.085369558158317E-05</v>
      </c>
      <c r="ASP49">
        <v>-9.763920754971654</v>
      </c>
      <c r="ASQ49">
        <v>-6.762465234424944</v>
      </c>
      <c r="ASR49">
        <v>1.694832049515332E-05</v>
      </c>
      <c r="ASS49">
        <v>4.88633396839548</v>
      </c>
      <c r="AST49">
        <v>7.884805705468938</v>
      </c>
      <c r="ASU49">
        <v>1.868470058114884E-05</v>
      </c>
      <c r="ATB49">
        <v>5.928043011061129</v>
      </c>
      <c r="ATC49">
        <v>8.930288110538871</v>
      </c>
      <c r="ATD49">
        <v>4.032377331968659E-05</v>
      </c>
      <c r="ATN49">
        <v>5.113065355992306</v>
      </c>
      <c r="ATO49">
        <v>8.119268385096477</v>
      </c>
      <c r="ATP49">
        <v>0.000307820560537521</v>
      </c>
      <c r="ATW49">
        <v>-1.714576865556606</v>
      </c>
      <c r="ATX49">
        <v>1.286832879308907</v>
      </c>
      <c r="ATY49">
        <v>1.589904468671303E-05</v>
      </c>
      <c r="AUI49">
        <v>8.104172727437943</v>
      </c>
      <c r="AUJ49">
        <v>11.10766984599823</v>
      </c>
      <c r="AUK49">
        <v>9.783870579759355E-05</v>
      </c>
      <c r="AVD49">
        <v>3.187933783336519</v>
      </c>
      <c r="AVE49">
        <v>6.185598358635378</v>
      </c>
      <c r="AVF49">
        <v>4.363366827759242E-05</v>
      </c>
      <c r="AVG49">
        <v>-0.2689759579673901</v>
      </c>
      <c r="AVH49">
        <v>2.727361887147137</v>
      </c>
      <c r="AVI49">
        <v>0.0001072910272415599</v>
      </c>
      <c r="AVM49">
        <v>-1.843576998704165</v>
      </c>
      <c r="AVN49">
        <v>1.159370809522259</v>
      </c>
      <c r="AVO49">
        <v>6.951658671815465E-05</v>
      </c>
      <c r="AVP49">
        <v>2.39285945323198</v>
      </c>
      <c r="AVQ49">
        <v>5.406349866523154</v>
      </c>
      <c r="AVR49">
        <v>0.001455930006133511</v>
      </c>
      <c r="AVV49">
        <v>-3.749395602815212</v>
      </c>
      <c r="AVW49">
        <v>-0.7894344258237567</v>
      </c>
      <c r="AVX49">
        <v>0.01282485878327667</v>
      </c>
      <c r="AVY49">
        <v>-2.272280263198766</v>
      </c>
      <c r="AVZ49">
        <v>0.7258439259703606</v>
      </c>
      <c r="AWA49">
        <v>2.814933018578241E-05</v>
      </c>
      <c r="AWK49">
        <v>-4.979958027993447</v>
      </c>
      <c r="AWL49">
        <v>-1.981344472896578</v>
      </c>
      <c r="AWM49">
        <v>1.537783575536069E-05</v>
      </c>
      <c r="AWW49">
        <v>-5.939942821809028</v>
      </c>
      <c r="AWX49">
        <v>-2.93915589281797</v>
      </c>
      <c r="AWY49">
        <v>4.954057895746508E-06</v>
      </c>
      <c r="AXI49">
        <v>-0.7326983665892685</v>
      </c>
      <c r="AXJ49">
        <v>2.252677267071008</v>
      </c>
      <c r="AXK49">
        <v>0.001710976726707482</v>
      </c>
      <c r="AXL49">
        <v>0.2095020064823208</v>
      </c>
      <c r="AXM49">
        <v>3.2130307950335</v>
      </c>
      <c r="AXN49">
        <v>9.961878911146821E-05</v>
      </c>
      <c r="AXR49">
        <v>-1.649414263886265</v>
      </c>
      <c r="AXS49">
        <v>1.349079878173345</v>
      </c>
      <c r="AXT49">
        <v>1.814086509309931E-05</v>
      </c>
      <c r="AYA49">
        <v>-8.914117643803412</v>
      </c>
      <c r="AYB49">
        <v>-5.912562102124569</v>
      </c>
      <c r="AYC49">
        <v>1.935767931693822E-05</v>
      </c>
      <c r="AYG49">
        <v>-4.940779404916097</v>
      </c>
      <c r="AYH49">
        <v>-1.939338883377122</v>
      </c>
      <c r="AYI49">
        <v>1.660081843400219E-05</v>
      </c>
      <c r="AYJ49">
        <v>-2.91447677109106</v>
      </c>
      <c r="AYK49">
        <v>0.09154843352649422</v>
      </c>
      <c r="AYL49">
        <v>0.0002904247254671697</v>
      </c>
      <c r="AYV49">
        <v>-9.190613787917194</v>
      </c>
      <c r="AYW49">
        <v>-6.186782407954027</v>
      </c>
      <c r="AYX49">
        <v>0.0001174357793772376</v>
      </c>
      <c r="AZB49">
        <v>-5.052584482936394</v>
      </c>
      <c r="AZC49">
        <v>-2.05377520634986</v>
      </c>
      <c r="AZD49">
        <v>1.134257797902251E-05</v>
      </c>
      <c r="AZE49">
        <v>-6.665468003645747</v>
      </c>
      <c r="AZF49">
        <v>-3.663764295433581</v>
      </c>
      <c r="AZG49">
        <v>2.322097337759769E-05</v>
      </c>
      <c r="AZN49">
        <v>-0.1131796408047873</v>
      </c>
      <c r="AZO49">
        <v>2.888535490805235</v>
      </c>
      <c r="AZP49">
        <v>2.353341151758278E-05</v>
      </c>
      <c r="AZQ49">
        <v>0.9929213016358558</v>
      </c>
      <c r="AZR49">
        <v>3.982947093281294</v>
      </c>
      <c r="AZS49">
        <v>0.0007958786584016758</v>
      </c>
      <c r="AZT49">
        <v>1.431488601348843</v>
      </c>
      <c r="AZU49">
        <v>4.428932516033179</v>
      </c>
      <c r="AZV49">
        <v>5.22685771276288E-05</v>
      </c>
      <c r="AZW49">
        <v>-10.97818450620819</v>
      </c>
      <c r="AZX49">
        <v>-7.974796996360785</v>
      </c>
      <c r="AZY49">
        <v>9.18017837302827E-05</v>
      </c>
      <c r="BAF49">
        <v>10.01008127162234</v>
      </c>
      <c r="BAG49">
        <v>13.01240658732058</v>
      </c>
      <c r="BAH49">
        <v>4.325674477211185E-05</v>
      </c>
      <c r="BAR49">
        <v>7.579245451266956</v>
      </c>
      <c r="BAS49">
        <v>10.58655326075166</v>
      </c>
      <c r="BAT49">
        <v>0.0004272326357180583</v>
      </c>
      <c r="BAX49">
        <v>0.07324691909545322</v>
      </c>
      <c r="BAY49">
        <v>3.070229957960566</v>
      </c>
      <c r="BAZ49">
        <v>7.281643591534537E-05</v>
      </c>
      <c r="BBA49">
        <v>-5.331169993285957</v>
      </c>
      <c r="BBB49">
        <v>-2.330021584023208</v>
      </c>
      <c r="BBC49">
        <v>1.055075067813663E-05</v>
      </c>
      <c r="BBG49">
        <v>-2.783867762417668</v>
      </c>
      <c r="BBH49">
        <v>0.2403106578086636</v>
      </c>
      <c r="BBI49">
        <v>0.004676768037128626</v>
      </c>
      <c r="BBJ49">
        <v>-2.376314286811942</v>
      </c>
      <c r="BBK49">
        <v>0.5665167124761752</v>
      </c>
      <c r="BBL49">
        <v>0.02614635713916225</v>
      </c>
      <c r="BBM49">
        <v>-7.519744769577219</v>
      </c>
      <c r="BBN49">
        <v>-4.522202533106566</v>
      </c>
      <c r="BBO49">
        <v>4.832481252950626E-05</v>
      </c>
      <c r="BBP49">
        <v>4.867790422422518</v>
      </c>
      <c r="BBQ49">
        <v>7.870783674452568</v>
      </c>
      <c r="BBR49">
        <v>7.16764617231965E-05</v>
      </c>
      <c r="BBS49">
        <v>2.594116109119661</v>
      </c>
      <c r="BBT49">
        <v>5.60091094040174</v>
      </c>
      <c r="BBU49">
        <v>0.0003693578572153458</v>
      </c>
      <c r="BCB49">
        <v>1.822026343251659</v>
      </c>
      <c r="BCC49">
        <v>4.819383096266296</v>
      </c>
      <c r="BCD49">
        <v>5.589403700503537E-05</v>
      </c>
      <c r="BCH49">
        <v>-0.5706851714691199</v>
      </c>
      <c r="BCI49">
        <v>2.431157148036681</v>
      </c>
      <c r="BCJ49">
        <v>2.715312929164671E-05</v>
      </c>
      <c r="BCK49">
        <v>-2.577364201323022</v>
      </c>
      <c r="BCL49">
        <v>0.4160586690348484</v>
      </c>
      <c r="BCM49">
        <v>0.0003460690746350782</v>
      </c>
      <c r="BCN49">
        <v>5.559735930562645</v>
      </c>
      <c r="BCO49">
        <v>8.554473310129614</v>
      </c>
      <c r="BCP49">
        <v>0.0002215613905772661</v>
      </c>
      <c r="BCQ49">
        <v>-6.135943398262238</v>
      </c>
      <c r="BCR49">
        <v>-3.132245331489159</v>
      </c>
      <c r="BCS49">
        <v>0.0001094055828652101</v>
      </c>
      <c r="BCW49">
        <v>-5.657296700162521</v>
      </c>
      <c r="BCX49">
        <v>-2.654667384561594</v>
      </c>
      <c r="BCY49">
        <v>5.530640423418501E-05</v>
      </c>
      <c r="BCZ49">
        <v>3.618875550811273</v>
      </c>
      <c r="BDA49">
        <v>6.630139390785999</v>
      </c>
      <c r="BDB49">
        <v>0.001014992727809927</v>
      </c>
      <c r="BDC49">
        <v>-5.003425355439197</v>
      </c>
      <c r="BDD49">
        <v>-2.004890020228122</v>
      </c>
      <c r="BDE49">
        <v>1.716194355132687E-05</v>
      </c>
      <c r="BDI49">
        <v>-3.467205455566621</v>
      </c>
      <c r="BDJ49">
        <v>-0.4687127168732552</v>
      </c>
      <c r="BDK49">
        <v>1.817469317181442E-05</v>
      </c>
      <c r="BDL49">
        <v>4.952578226855581</v>
      </c>
      <c r="BDM49">
        <v>7.954952818673046</v>
      </c>
      <c r="BDN49">
        <v>4.510949039657046E-05</v>
      </c>
      <c r="BDO49">
        <v>4.474709441883626</v>
      </c>
      <c r="BDP49">
        <v>7.482016563148922</v>
      </c>
      <c r="BDQ49">
        <v>0.0004271521694858738</v>
      </c>
      <c r="BDR49">
        <v>-7.112022057767999</v>
      </c>
      <c r="BDS49">
        <v>-4.10972502086244</v>
      </c>
      <c r="BDT49">
        <v>4.221102836400225E-05</v>
      </c>
      <c r="BDU49">
        <v>-5.849064046043068</v>
      </c>
      <c r="BDV49">
        <v>-2.857989862927434</v>
      </c>
      <c r="BDW49">
        <v>0.000637361656425802</v>
      </c>
      <c r="BED49">
        <v>-4.477041142124745</v>
      </c>
      <c r="BEE49">
        <v>-1.471789505183171</v>
      </c>
      <c r="BEF49">
        <v>0.0002206375245288042</v>
      </c>
      <c r="BEG49">
        <v>5.787330520982516</v>
      </c>
      <c r="BEH49">
        <v>8.784461596102449</v>
      </c>
      <c r="BEI49">
        <v>6.584583973970203E-05</v>
      </c>
      <c r="BEJ49">
        <v>-7.838843751373984</v>
      </c>
      <c r="BEK49">
        <v>-4.828110228227025</v>
      </c>
      <c r="BEL49">
        <v>0.0009216681531703934</v>
      </c>
      <c r="BEP49">
        <v>-1.664345190223221</v>
      </c>
      <c r="BEQ49">
        <v>1.333831082756207</v>
      </c>
      <c r="BER49">
        <v>2.660784196453117E-05</v>
      </c>
      <c r="BES49">
        <v>-2.231417677740945</v>
      </c>
      <c r="BET49">
        <v>0.7758318047097834</v>
      </c>
      <c r="BEU49">
        <v>0.0004204399664273686</v>
      </c>
      <c r="BFB49">
        <v>-11.95203968699306</v>
      </c>
      <c r="BFC49">
        <v>-8.954669839375343</v>
      </c>
      <c r="BFD49">
        <v>5.534161243244325E-05</v>
      </c>
      <c r="BGF49">
        <v>32.06445314972682</v>
      </c>
      <c r="BGG49">
        <v>35.05690894938439</v>
      </c>
      <c r="BGH49">
        <v>0.0004553196704537643</v>
      </c>
      <c r="BGI49">
        <v>-7.273778046563283</v>
      </c>
      <c r="BGJ49">
        <v>-4.270459260011168</v>
      </c>
      <c r="BGK49">
        <v>8.811475342800289E-05</v>
      </c>
      <c r="BGL49">
        <v>-3.181761728885645</v>
      </c>
      <c r="BGM49">
        <v>-0.1837113854285637</v>
      </c>
      <c r="BGN49">
        <v>3.040928508278561E-05</v>
      </c>
      <c r="BGO49">
        <v>1.01916764469614</v>
      </c>
      <c r="BGP49">
        <v>4.017706126158409</v>
      </c>
      <c r="BGQ49">
        <v>1.708829148904879E-05</v>
      </c>
      <c r="BGR49">
        <v>-6.690502629027481</v>
      </c>
      <c r="BGS49">
        <v>-3.685997092879916</v>
      </c>
      <c r="BGT49">
        <v>0.0001623988478161504</v>
      </c>
      <c r="BHM49">
        <v>-3.054628546314992</v>
      </c>
      <c r="BHN49">
        <v>-0.04553038277180152</v>
      </c>
      <c r="BHO49">
        <v>0.000662212638869172</v>
      </c>
      <c r="BHP49">
        <v>-1.440527089994276</v>
      </c>
      <c r="BHQ49">
        <v>1.561258249549964</v>
      </c>
      <c r="BHR49">
        <v>2.549949830580991E-05</v>
      </c>
      <c r="BHY49">
        <v>-0.04266173351524152</v>
      </c>
      <c r="BHZ49">
        <v>2.958478953856883</v>
      </c>
      <c r="BIA49">
        <v>1.040934144740197E-05</v>
      </c>
      <c r="BIB49">
        <v>-3.175471461850849</v>
      </c>
      <c r="BIC49">
        <v>-0.1791343402001823</v>
      </c>
      <c r="BID49">
        <v>0.0001073334224161053</v>
      </c>
      <c r="BIT49">
        <v>5.756407287165475</v>
      </c>
      <c r="BIU49">
        <v>8.758446104862561</v>
      </c>
      <c r="BIV49">
        <v>3.325422081560209E-05</v>
      </c>
      <c r="BIZ49">
        <v>0.05466912992985073</v>
      </c>
      <c r="BJA49">
        <v>3.056579933038441</v>
      </c>
      <c r="BJB49">
        <v>2.920934815840271E-05</v>
      </c>
      <c r="BJC49">
        <v>4.965480090847807</v>
      </c>
      <c r="BJD49">
        <v>7.964076879866584</v>
      </c>
      <c r="BJE49">
        <v>1.575200846258809E-05</v>
      </c>
      <c r="BJF49">
        <v>-7.574099165472816</v>
      </c>
      <c r="BJG49">
        <v>-4.564745985855975</v>
      </c>
      <c r="BJH49">
        <v>0.0006998557515591713</v>
      </c>
      <c r="BJI49">
        <v>3.956302599022283</v>
      </c>
      <c r="BJJ49">
        <v>6.973505105379854</v>
      </c>
      <c r="BJK49">
        <v>0.002367409799858328</v>
      </c>
      <c r="BJL49">
        <v>6.05900563085883</v>
      </c>
      <c r="BJM49">
        <v>9.066378735110913</v>
      </c>
      <c r="BJN49">
        <v>0.0004349013304966539</v>
      </c>
      <c r="BJO49">
        <v>-1.287040753382979</v>
      </c>
      <c r="BJP49">
        <v>1.703304386934208</v>
      </c>
      <c r="BJQ49">
        <v>0.0007457305239583589</v>
      </c>
      <c r="BJX49">
        <v>-2.863026150568053</v>
      </c>
      <c r="BJY49">
        <v>0.1475609620298327</v>
      </c>
      <c r="BJZ49">
        <v>0.0008966956252824235</v>
      </c>
      <c r="BKA49">
        <v>-7.956300819620881</v>
      </c>
      <c r="BKB49">
        <v>-4.954386396917193</v>
      </c>
      <c r="BKC49">
        <v>2.932011430717609E-05</v>
      </c>
      <c r="BKD49">
        <v>8.267794325848371</v>
      </c>
      <c r="BKE49">
        <v>11.26976111957315</v>
      </c>
      <c r="BKF49">
        <v>3.094622044665905E-05</v>
      </c>
      <c r="BKJ49">
        <v>-9.708992145361943</v>
      </c>
      <c r="BKK49">
        <v>-6.710830412715495</v>
      </c>
      <c r="BKL49">
        <v>2.703381490507971E-05</v>
      </c>
      <c r="BKM49">
        <v>0.05904228547141788</v>
      </c>
      <c r="BKN49">
        <v>3.057983163598812</v>
      </c>
      <c r="BKO49">
        <v>8.973913128258303E-06</v>
      </c>
      <c r="BKP49">
        <v>0.1145364894510585</v>
      </c>
      <c r="BKQ49">
        <v>3.117716361519266</v>
      </c>
      <c r="BKR49">
        <v>8.089269096131701E-05</v>
      </c>
      <c r="BKV49">
        <v>-2.826406937071013</v>
      </c>
      <c r="BKW49">
        <v>0.1693518925660011</v>
      </c>
      <c r="BKX49">
        <v>0.0001439002083829582</v>
      </c>
      <c r="BKY49">
        <v>6.567786242333177</v>
      </c>
      <c r="BKZ49">
        <v>9.574987594824515</v>
      </c>
      <c r="BLA49">
        <v>0.0004148758216359641</v>
      </c>
      <c r="BLE49">
        <v>0.5466523936336578</v>
      </c>
      <c r="BLF49">
        <v>3.547787252435147</v>
      </c>
      <c r="BLG49">
        <v>1.030323599453644E-05</v>
      </c>
      <c r="BLH49">
        <v>6.310232927887128</v>
      </c>
      <c r="BLI49">
        <v>9.312746271093683</v>
      </c>
      <c r="BLJ49">
        <v>5.053515259149591E-05</v>
      </c>
      <c r="BLK49">
        <v>-4.396913980900053</v>
      </c>
      <c r="BLL49">
        <v>-1.407324567562399</v>
      </c>
      <c r="BLM49">
        <v>0.0008670425172336685</v>
      </c>
      <c r="BLN49">
        <v>-2.030762068044227</v>
      </c>
      <c r="BLO49">
        <v>0.9715280394873322</v>
      </c>
      <c r="BLP49">
        <v>4.195674004884656E-05</v>
      </c>
      <c r="BLQ49">
        <v>0.1412419978943236</v>
      </c>
      <c r="BLR49">
        <v>3.143122922772696</v>
      </c>
      <c r="BLS49">
        <v>2.830302718465628E-05</v>
      </c>
      <c r="BLZ49">
        <v>-1.464815980658345</v>
      </c>
      <c r="BMA49">
        <v>1.527684450987747</v>
      </c>
      <c r="BMB49">
        <v>0.0004499482039596232</v>
      </c>
      <c r="BMI49">
        <v>1.009636071630107</v>
      </c>
      <c r="BMJ49">
        <v>4.015429316099125</v>
      </c>
      <c r="BMK49">
        <v>0.0002684934518224683</v>
      </c>
      <c r="BML49">
        <v>0.6036839335168883</v>
      </c>
      <c r="BMM49">
        <v>3.604996196262858</v>
      </c>
      <c r="BMN49">
        <v>1.377626811568265E-05</v>
      </c>
      <c r="BMO49">
        <v>-0.09258245138751145</v>
      </c>
      <c r="BMP49">
        <v>2.903398807534643</v>
      </c>
      <c r="BMQ49">
        <v>0.0001292022388060811</v>
      </c>
      <c r="BMR49">
        <v>-5.349234933365659</v>
      </c>
      <c r="BMS49">
        <v>-2.346576888958069</v>
      </c>
      <c r="BMT49">
        <v>5.652160058179633E-05</v>
      </c>
      <c r="BNA49">
        <v>-6.565177746140154</v>
      </c>
      <c r="BNB49">
        <v>-3.569897461963506</v>
      </c>
      <c r="BNC49">
        <v>0.0001782057396255822</v>
      </c>
      <c r="BNM49">
        <v>-10.63328700167641</v>
      </c>
      <c r="BNN49">
        <v>-7.631970391027733</v>
      </c>
      <c r="BNO49">
        <v>1.386770880170653E-05</v>
      </c>
      <c r="BNP49">
        <v>-0.453921051543687</v>
      </c>
      <c r="BNQ49">
        <v>2.540653763970491</v>
      </c>
      <c r="BNR49">
        <v>0.0002354610136416653</v>
      </c>
      <c r="BNV49">
        <v>4.270398085250778</v>
      </c>
      <c r="BNW49">
        <v>7.274746545223673</v>
      </c>
      <c r="BNX49">
        <v>0.0001512728330869376</v>
      </c>
      <c r="BNY49">
        <v>-8.785668738591642</v>
      </c>
      <c r="BNZ49">
        <v>-5.786292412675031</v>
      </c>
      <c r="BOA49">
        <v>3.111754898321483E-06</v>
      </c>
      <c r="BOK49">
        <v>-0.3125949131519028</v>
      </c>
      <c r="BOL49">
        <v>2.693469899595028</v>
      </c>
      <c r="BOM49">
        <v>0.0002942556292426878</v>
      </c>
      <c r="BON49">
        <v>3.133593389417698</v>
      </c>
      <c r="BOO49">
        <v>6.135275979270515</v>
      </c>
      <c r="BOP49">
        <v>2.264886890243371E-05</v>
      </c>
      <c r="BPC49">
        <v>6.867377413940662</v>
      </c>
      <c r="BPD49">
        <v>9.855275631163433</v>
      </c>
      <c r="BPE49">
        <v>0.001171625171097754</v>
      </c>
      <c r="BPI49">
        <v>-6.603475016379217</v>
      </c>
      <c r="BPJ49">
        <v>-3.605594350807412</v>
      </c>
      <c r="BPK49">
        <v>3.593262734825752E-05</v>
      </c>
      <c r="BQA49">
        <v>-0.7849556205707223</v>
      </c>
      <c r="BQB49">
        <v>2.218180341698849</v>
      </c>
      <c r="BQC49">
        <v>7.867407484942897E-05</v>
      </c>
      <c r="BQG49">
        <v>-8.725362328613892</v>
      </c>
      <c r="BQH49">
        <v>-5.734922203415304</v>
      </c>
      <c r="BQI49">
        <v>0.0007311296497493879</v>
      </c>
      <c r="BQJ49">
        <v>-4.559763826038335</v>
      </c>
      <c r="BQK49">
        <v>-1.558277396535066</v>
      </c>
      <c r="BQL49">
        <v>1.767578134550409E-05</v>
      </c>
      <c r="BQM49">
        <v>-5.859151399184067</v>
      </c>
      <c r="BQN49">
        <v>-2.861558989256005</v>
      </c>
      <c r="BQO49">
        <v>4.637191963594785E-05</v>
      </c>
      <c r="BQP49">
        <v>-1.982712716554444</v>
      </c>
      <c r="BQQ49">
        <v>1.018844221614545</v>
      </c>
      <c r="BQR49">
        <v>1.939245169645093E-05</v>
      </c>
      <c r="BQY49">
        <v>0.3054846738945907</v>
      </c>
      <c r="BQZ49">
        <v>3.309148723170302</v>
      </c>
      <c r="BRA49">
        <v>0.0001074020567587429</v>
      </c>
      <c r="BRB49">
        <v>-7.867345148309319</v>
      </c>
      <c r="BRC49">
        <v>-4.856626105331132</v>
      </c>
      <c r="BRD49">
        <v>0.0009191830589457867</v>
      </c>
      <c r="BRE49">
        <v>-13.34337569904497</v>
      </c>
      <c r="BRF49">
        <v>-10.35009086720316</v>
      </c>
      <c r="BRG49">
        <v>0.0003607478671415139</v>
      </c>
      <c r="BRT49">
        <v>7.225664788691109</v>
      </c>
      <c r="BRU49">
        <v>10.22884655534032</v>
      </c>
      <c r="BRV49">
        <v>8.098911208017733E-05</v>
      </c>
      <c r="BRW49">
        <v>-9.343563184853265</v>
      </c>
      <c r="BRX49">
        <v>-6.345258379735164</v>
      </c>
      <c r="BRY49">
        <v>2.298948550095234E-05</v>
      </c>
      <c r="BSF49">
        <v>6.065385099319784</v>
      </c>
      <c r="BSG49">
        <v>9.066992730547469</v>
      </c>
      <c r="BSH49">
        <v>2.067582531382762E-05</v>
      </c>
      <c r="BSL49">
        <v>-4.322915848118412</v>
      </c>
      <c r="BSM49">
        <v>-1.325331853683344</v>
      </c>
      <c r="BSN49">
        <v>4.669666311825227E-05</v>
      </c>
      <c r="BTA49">
        <v>-5.29232816368113</v>
      </c>
      <c r="BTB49">
        <v>-2.291096710026694</v>
      </c>
      <c r="BTC49">
        <v>1.213182482419021E-05</v>
      </c>
      <c r="BTG49">
        <v>5.05657671935746</v>
      </c>
      <c r="BTH49">
        <v>8.057796706683705</v>
      </c>
      <c r="BTI49">
        <v>1.190695260957998E-05</v>
      </c>
      <c r="BTM49">
        <v>-8.863737030463307</v>
      </c>
      <c r="BTN49">
        <v>-5.866134107478937</v>
      </c>
      <c r="BTO49">
        <v>4.596782575087898E-05</v>
      </c>
      <c r="BTS49">
        <v>-4.517772499615265</v>
      </c>
      <c r="BTT49">
        <v>-1.51478381223816</v>
      </c>
      <c r="BTU49">
        <v>7.145801790452368E-05</v>
      </c>
      <c r="BTY49">
        <v>-6.154684096024427</v>
      </c>
      <c r="BTZ49">
        <v>-3.155916780975292</v>
      </c>
      <c r="BUA49">
        <v>1.215609750471749E-05</v>
      </c>
      <c r="BUK49">
        <v>0.8402481910678264</v>
      </c>
      <c r="BUL49">
        <v>3.843103571064706</v>
      </c>
      <c r="BUM49">
        <v>6.522555941263979E-05</v>
      </c>
      <c r="BUQ49">
        <v>2.011828329914962</v>
      </c>
      <c r="BUR49">
        <v>5.013130618461665</v>
      </c>
      <c r="BUS49">
        <v>1.356764367100671E-05</v>
      </c>
      <c r="BUT49">
        <v>3.936286662032982</v>
      </c>
      <c r="BUU49">
        <v>6.939694301244878</v>
      </c>
      <c r="BUV49">
        <v>9.289603998763476E-05</v>
      </c>
      <c r="BVF49">
        <v>2.130803455281852</v>
      </c>
      <c r="BVG49">
        <v>5.147858661532358</v>
      </c>
      <c r="BVH49">
        <v>0.002327040481978284</v>
      </c>
      <c r="BVL49">
        <v>-7.692229215234242</v>
      </c>
      <c r="BVM49">
        <v>-4.697392198034949</v>
      </c>
      <c r="BVN49">
        <v>0.0002132511312031644</v>
      </c>
      <c r="BVR49">
        <v>5.547500686807072</v>
      </c>
      <c r="BVS49">
        <v>8.54201465016264</v>
      </c>
      <c r="BVT49">
        <v>0.0002407727845123893</v>
      </c>
      <c r="BVU49">
        <v>-12.92488403009053</v>
      </c>
      <c r="BVV49">
        <v>-9.923819450696797</v>
      </c>
      <c r="BVW49">
        <v>9.066634284418361E-06</v>
      </c>
      <c r="BVX49">
        <v>-0.2553407511756643</v>
      </c>
      <c r="BVY49">
        <v>2.747464840296345</v>
      </c>
      <c r="BVZ49">
        <v>6.29707480625012E-05</v>
      </c>
      <c r="BWA49">
        <v>-0.1986709141183298</v>
      </c>
      <c r="BWB49">
        <v>2.822458775811821</v>
      </c>
      <c r="BWC49">
        <v>0.003571710372354584</v>
      </c>
      <c r="BWD49">
        <v>-0.5561621840149655</v>
      </c>
      <c r="BWE49">
        <v>2.464585086187739</v>
      </c>
      <c r="BWF49">
        <v>0.003443593766912315</v>
      </c>
      <c r="BWP49">
        <v>-1.512553138877976</v>
      </c>
      <c r="BWQ49">
        <v>1.496656665199665</v>
      </c>
      <c r="BWR49">
        <v>0.0006785639291882859</v>
      </c>
      <c r="BWY49">
        <v>-2.605855682324327</v>
      </c>
      <c r="BWZ49">
        <v>0.3959521967572105</v>
      </c>
      <c r="BXA49">
        <v>2.614741418769214E-05</v>
      </c>
      <c r="BXE49">
        <v>7.083130603713998</v>
      </c>
      <c r="BXF49">
        <v>10.08490153459957</v>
      </c>
      <c r="BXG49">
        <v>2.508956961190241E-05</v>
      </c>
      <c r="BXH49">
        <v>8.096837362256753</v>
      </c>
      <c r="BXI49">
        <v>11.10388069800952</v>
      </c>
      <c r="BXJ49">
        <v>0.0003968686282090777</v>
      </c>
      <c r="BXT49">
        <v>-3.458557100533049</v>
      </c>
      <c r="BXU49">
        <v>-0.4511989516783732</v>
      </c>
      <c r="BXV49">
        <v>0.0004331388365405716</v>
      </c>
      <c r="BYF49">
        <v>-3.560646161965296</v>
      </c>
      <c r="BYG49">
        <v>-0.55657602382297</v>
      </c>
      <c r="BYH49">
        <v>0.0001325281959809093</v>
      </c>
      <c r="BYU49">
        <v>-6.999940395982895</v>
      </c>
      <c r="BYV49">
        <v>-4.002098718964521</v>
      </c>
      <c r="BYW49">
        <v>3.726686474411933E-05</v>
      </c>
      <c r="BZD49">
        <v>0.8086216037630862</v>
      </c>
      <c r="BZE49">
        <v>3.803311900201651</v>
      </c>
      <c r="BZF49">
        <v>0.0002255436152825155</v>
      </c>
      <c r="BZP49">
        <v>-2.278053791496863</v>
      </c>
      <c r="BZQ49">
        <v>0.7162053442727354</v>
      </c>
      <c r="BZR49">
        <v>0.0002636601768952109</v>
      </c>
      <c r="CAB49">
        <v>-4.964254404675303</v>
      </c>
      <c r="CAC49">
        <v>-1.965440836884543</v>
      </c>
      <c r="CAD49">
        <v>1.126097109697847E-05</v>
      </c>
      <c r="CAE49">
        <v>6.010055306603765</v>
      </c>
      <c r="CAF49">
        <v>9.008520552261041</v>
      </c>
      <c r="CAG49">
        <v>1.884376714007565E-05</v>
      </c>
      <c r="CAK49">
        <v>-2.535598762537044</v>
      </c>
      <c r="CAL49">
        <v>0.4631224782729448</v>
      </c>
      <c r="CAM49">
        <v>1.308180052830917E-05</v>
      </c>
      <c r="CAN49">
        <v>1.184633727196672</v>
      </c>
      <c r="CAO49">
        <v>4.188272936910461</v>
      </c>
      <c r="CAP49">
        <v>0.000105950778727448</v>
      </c>
      <c r="CAT49">
        <v>4.94988154438093</v>
      </c>
      <c r="CAU49">
        <v>7.951016081318117</v>
      </c>
      <c r="CAV49">
        <v>1.029739249472748E-05</v>
      </c>
      <c r="CAZ49">
        <v>1.781315379265586</v>
      </c>
      <c r="CBA49">
        <v>4.781612572634269</v>
      </c>
      <c r="CBB49">
        <v>7.065911871113581E-07</v>
      </c>
      <c r="CBX49">
        <v>-2.334574219188963</v>
      </c>
      <c r="CBY49">
        <v>0.6718713299060997</v>
      </c>
      <c r="CBZ49">
        <v>0.0003323608250948947</v>
      </c>
      <c r="CCG49">
        <v>-0.9274516508005501</v>
      </c>
      <c r="CCH49">
        <v>2.082746061920973</v>
      </c>
      <c r="CCI49">
        <v>0.0008319467580056112</v>
      </c>
      <c r="CCP49">
        <v>-2.155008661623909</v>
      </c>
      <c r="CCQ49">
        <v>0.8418488905231541</v>
      </c>
      <c r="CCR49">
        <v>7.899982806742367E-05</v>
      </c>
      <c r="CCS49">
        <v>8.689919617311226</v>
      </c>
      <c r="CCT49">
        <v>11.69190835924358</v>
      </c>
      <c r="CCU49">
        <v>3.164075578787268E-05</v>
      </c>
      <c r="CCY49">
        <v>-1.187332094528836</v>
      </c>
      <c r="CCZ49">
        <v>1.808000610361914</v>
      </c>
      <c r="CDA49">
        <v>0.0001742691490946577</v>
      </c>
      <c r="CDH49">
        <v>-12.27006263284355</v>
      </c>
      <c r="CDI49">
        <v>-9.275813502290475</v>
      </c>
      <c r="CDJ49">
        <v>0.0002645799951648529</v>
      </c>
      <c r="CDK49">
        <v>-7.528940397854226</v>
      </c>
      <c r="CDL49">
        <v>-4.527288953822094</v>
      </c>
      <c r="CDM49">
        <v>2.181813913010988E-05</v>
      </c>
      <c r="CDN49">
        <v>0.03446981770053767</v>
      </c>
      <c r="CDO49">
        <v>3.030652653853123</v>
      </c>
      <c r="CDP49">
        <v>0.0001165659187040652</v>
      </c>
      <c r="CDT49">
        <v>-8.183397166604626</v>
      </c>
      <c r="CDU49">
        <v>-5.186559777946282</v>
      </c>
      <c r="CDV49">
        <v>8.001688398697307E-05</v>
      </c>
      <c r="CDW49">
        <v>4.819067960340181</v>
      </c>
      <c r="CDX49">
        <v>7.815362839162594</v>
      </c>
      <c r="CDY49">
        <v>0.000109823383524838</v>
      </c>
      <c r="CEC49">
        <v>-4.299429679265474</v>
      </c>
      <c r="CED49">
        <v>-1.297868097326488</v>
      </c>
      <c r="CEE49">
        <v>1.950830521733906E-05</v>
      </c>
      <c r="CEF49">
        <v>-13.39792041162362</v>
      </c>
      <c r="CEG49">
        <v>-10.39345354590485</v>
      </c>
      <c r="CEH49">
        <v>0.0001596231147964569</v>
      </c>
      <c r="CEU49">
        <v>5.62831233515597</v>
      </c>
      <c r="CEV49">
        <v>8.625511746778654</v>
      </c>
      <c r="CEW49">
        <v>6.274636207323505E-05</v>
      </c>
      <c r="CEX49">
        <v>-12.19443066478102</v>
      </c>
      <c r="CEY49">
        <v>-9.195976533333614</v>
      </c>
      <c r="CEZ49">
        <v>1.911767665518098E-05</v>
      </c>
      <c r="CFD49">
        <v>8.034450767111661</v>
      </c>
      <c r="CFE49">
        <v>11.05433155878428</v>
      </c>
      <c r="CFF49">
        <v>0.00316196702023967</v>
      </c>
      <c r="CFJ49">
        <v>-3.018478964794431</v>
      </c>
      <c r="CFK49">
        <v>-0.01544695704392451</v>
      </c>
      <c r="CFL49">
        <v>7.35445679930785E-05</v>
      </c>
      <c r="CFM49">
        <v>-2.904508817980252</v>
      </c>
      <c r="CFN49">
        <v>0.09203853858748479</v>
      </c>
      <c r="CFO49">
        <v>9.536597336278037E-05</v>
      </c>
      <c r="CFS49">
        <v>3.526529558056213</v>
      </c>
      <c r="CFT49">
        <v>6.528266342925373</v>
      </c>
      <c r="CFU49">
        <v>2.413137345394685E-05</v>
      </c>
      <c r="CFV49">
        <v>-2.200000056325222</v>
      </c>
      <c r="CFW49">
        <v>0.7987176298209263</v>
      </c>
      <c r="CFX49">
        <v>1.315463055823753E-05</v>
      </c>
      <c r="CFY49">
        <v>3.634646318025609</v>
      </c>
      <c r="CFZ49">
        <v>6.628112033008714</v>
      </c>
      <c r="CGA49">
        <v>0.0003415750454561262</v>
      </c>
      <c r="CGH49">
        <v>-2.137528631633465</v>
      </c>
      <c r="CGI49">
        <v>0.8707953027897546</v>
      </c>
      <c r="CGJ49">
        <v>0.0005543030742564748</v>
      </c>
      <c r="CGN49">
        <v>-2.359575894070561</v>
      </c>
      <c r="CGO49">
        <v>0.6176103402322313</v>
      </c>
      <c r="CGP49">
        <v>0.004163743242296855</v>
      </c>
      <c r="CGQ49">
        <v>-0.2296159131177722</v>
      </c>
      <c r="CGR49">
        <v>2.768157664160809</v>
      </c>
      <c r="CGS49">
        <v>3.965566507560776E-05</v>
      </c>
      <c r="CHR49">
        <v>-11.64056161959787</v>
      </c>
      <c r="CHS49">
        <v>-8.64445185667971</v>
      </c>
      <c r="CHT49">
        <v>0.0001210715564231973</v>
      </c>
      <c r="CHU49">
        <v>-11.78069841514624</v>
      </c>
      <c r="CHV49">
        <v>-8.776324627709869</v>
      </c>
      <c r="CHW49">
        <v>0.0001530401323086068</v>
      </c>
      <c r="CHX49">
        <v>-5.284999100026274</v>
      </c>
      <c r="CHY49">
        <v>-2.29327443273108</v>
      </c>
      <c r="CHZ49">
        <v>0.0005478490510017607</v>
      </c>
      <c r="CID49">
        <v>2.514986687201214</v>
      </c>
      <c r="CIE49">
        <v>5.539640410301746</v>
      </c>
      <c r="CIF49">
        <v>0.004862448501741702</v>
      </c>
      <c r="CIJ49">
        <v>-7.856131887399237</v>
      </c>
      <c r="CIK49">
        <v>-4.849543114531963</v>
      </c>
      <c r="CIL49">
        <v>0.0003472954231722079</v>
      </c>
      <c r="CIM49">
        <v>2.764715935369569</v>
      </c>
      <c r="CIN49">
        <v>5.763291613069461</v>
      </c>
      <c r="CIO49">
        <v>1.622955211668017E-05</v>
      </c>
      <c r="CIS49">
        <v>1.0302127308961</v>
      </c>
      <c r="CIT49">
        <v>4.028475118578576</v>
      </c>
      <c r="CIU49">
        <v>2.415437252809228E-05</v>
      </c>
      <c r="CIY49">
        <v>-6.820113592930849</v>
      </c>
      <c r="CIZ49">
        <v>-3.827102007934869</v>
      </c>
      <c r="CJA49">
        <v>0.000390703554147224</v>
      </c>
      <c r="CJB49">
        <v>-3.254686530114807</v>
      </c>
      <c r="CJC49">
        <v>-0.2766915573288553</v>
      </c>
      <c r="CJD49">
        <v>0.003873769781528242</v>
      </c>
      <c r="CJE49">
        <v>-4.547612590687357</v>
      </c>
      <c r="CJF49">
        <v>-1.546260136690989</v>
      </c>
      <c r="CJG49">
        <v>1.463305449834062E-05</v>
      </c>
      <c r="CJK49">
        <v>2.636831335882257</v>
      </c>
      <c r="CJL49">
        <v>5.629572894625679</v>
      </c>
      <c r="CJM49">
        <v>0.0004214797558015666</v>
      </c>
      <c r="CJT49">
        <v>3.621676319739856</v>
      </c>
      <c r="CJU49">
        <v>6.623328336814095</v>
      </c>
      <c r="CJV49">
        <v>2.183328330860306E-05</v>
      </c>
      <c r="CJZ49">
        <v>-0.7214963756353731</v>
      </c>
      <c r="CKA49">
        <v>2.27269348450202</v>
      </c>
      <c r="CKB49">
        <v>0.0002700618017844525</v>
      </c>
      <c r="CKF49">
        <v>2.810529598379433</v>
      </c>
      <c r="CKG49">
        <v>5.808091422588594</v>
      </c>
      <c r="CKH49">
        <v>4.755760949624727E-05</v>
      </c>
      <c r="CKI49">
        <v>-3.279373468222767</v>
      </c>
      <c r="CKJ49">
        <v>-0.2736524429516122</v>
      </c>
      <c r="CKK49">
        <v>0.0002618410412255359</v>
      </c>
      <c r="CKO49">
        <v>-2.677102395850995</v>
      </c>
      <c r="CKP49">
        <v>0.3249295829866826</v>
      </c>
      <c r="CKQ49">
        <v>3.303150397415997E-05</v>
      </c>
      <c r="CLA49">
        <v>6.706552739229601</v>
      </c>
      <c r="CLB49">
        <v>9.707819359696538</v>
      </c>
      <c r="CLC49">
        <v>1.28346192581037E-05</v>
      </c>
      <c r="CLM49">
        <v>7.72657578922442</v>
      </c>
      <c r="CLN49">
        <v>10.72298982472447</v>
      </c>
      <c r="CLO49">
        <v>0.0001028731311593324</v>
      </c>
      <c r="CLS49">
        <v>3.818501449122408</v>
      </c>
      <c r="CLT49">
        <v>6.816840943431567</v>
      </c>
      <c r="CLU49">
        <v>2.205823319452209E-05</v>
      </c>
      <c r="CLV49">
        <v>-3.864034460447284</v>
      </c>
      <c r="CLW49">
        <v>-0.8572961032578688</v>
      </c>
      <c r="CLX49">
        <v>0.0003632436608971578</v>
      </c>
      <c r="CLY49">
        <v>8.041854483012546</v>
      </c>
      <c r="CLZ49">
        <v>11.04421904725046</v>
      </c>
      <c r="CMA49">
        <v>4.472931228188297E-05</v>
      </c>
      <c r="CME49">
        <v>5.432995609131758</v>
      </c>
      <c r="CMF49">
        <v>8.43459389154218</v>
      </c>
      <c r="CMG49">
        <v>2.043605330770727E-05</v>
      </c>
      <c r="CMK49">
        <v>-0.4748664243442828</v>
      </c>
      <c r="CML49">
        <v>2.523243967337855</v>
      </c>
      <c r="CMM49">
        <v>2.856495675948289E-05</v>
      </c>
      <c r="CMN49">
        <v>8.742972669487687</v>
      </c>
      <c r="CMO49">
        <v>11.74127695626463</v>
      </c>
      <c r="CMP49">
        <v>2.300354667876234E-05</v>
      </c>
      <c r="CMT49">
        <v>-3.858987909384711</v>
      </c>
      <c r="CMU49">
        <v>-0.8604491372249879</v>
      </c>
      <c r="CMV49">
        <v>1.708149440958968E-05</v>
      </c>
      <c r="CMW49">
        <v>-11.94860396240881</v>
      </c>
      <c r="CMX49">
        <v>-8.937095890973957</v>
      </c>
      <c r="CMY49">
        <v>0.001059485665197886</v>
      </c>
      <c r="CMZ49">
        <v>2.305913823715715</v>
      </c>
      <c r="CNA49">
        <v>5.307329031776011</v>
      </c>
      <c r="CNB49">
        <v>1.602251083142023E-05</v>
      </c>
      <c r="CNF49">
        <v>-0.824322493368314</v>
      </c>
      <c r="CNG49">
        <v>2.177674929051469</v>
      </c>
      <c r="CNH49">
        <v>3.191757058441283E-05</v>
      </c>
      <c r="CNI49">
        <v>-10.29148414550454</v>
      </c>
      <c r="CNJ49">
        <v>-7.301649227111845</v>
      </c>
      <c r="CNK49">
        <v>0.0008266310726661764</v>
      </c>
      <c r="CNL49">
        <v>1.296593046719691</v>
      </c>
      <c r="CNM49">
        <v>4.29493502885069</v>
      </c>
      <c r="CNN49">
        <v>2.199218603139805E-05</v>
      </c>
      <c r="CNU49">
        <v>-3.885549366182855</v>
      </c>
      <c r="CNV49">
        <v>-0.902221171025684</v>
      </c>
      <c r="CNW49">
        <v>0.002223592613738875</v>
      </c>
      <c r="COD49">
        <v>3.877888938995878</v>
      </c>
      <c r="COE49">
        <v>6.870091886210743</v>
      </c>
      <c r="COF49">
        <v>0.0004863522570733942</v>
      </c>
      <c r="COM49">
        <v>4.508200435669518</v>
      </c>
      <c r="CON49">
        <v>7.51983201219583</v>
      </c>
      <c r="COO49">
        <v>0.001082348579899696</v>
      </c>
      <c r="COP49">
        <v>-5.654942358481619</v>
      </c>
      <c r="COQ49">
        <v>-2.660241979245643</v>
      </c>
      <c r="COR49">
        <v>0.0002246878419398053</v>
      </c>
      <c r="COS49">
        <v>-4.783522303991429</v>
      </c>
      <c r="COT49">
        <v>-1.784733598430165</v>
      </c>
      <c r="COU49">
        <v>1.173787373849605E-05</v>
      </c>
      <c r="CPB49">
        <v>0.2386542141029415</v>
      </c>
      <c r="CPC49">
        <v>3.240126097041475</v>
      </c>
      <c r="CPD49">
        <v>1.733151507797613E-05</v>
      </c>
      <c r="CPE49">
        <v>-7.352664494214056</v>
      </c>
      <c r="CPF49">
        <v>-4.347775485154425</v>
      </c>
      <c r="CPG49">
        <v>0.0001912192766812814</v>
      </c>
      <c r="CPH49">
        <v>3.066019357168329</v>
      </c>
      <c r="CPI49">
        <v>6.063051890218753</v>
      </c>
      <c r="CPJ49">
        <v>7.044688077464153E-05</v>
      </c>
      <c r="CPK49">
        <v>1.463286101198261</v>
      </c>
      <c r="CPL49">
        <v>4.466858764199506</v>
      </c>
      <c r="CPM49">
        <v>0.0001021113673637278</v>
      </c>
      <c r="CPT49">
        <v>5.322668306276666</v>
      </c>
      <c r="CPU49">
        <v>8.327700530661099</v>
      </c>
      <c r="CPV49">
        <v>0.0002025862580422355</v>
      </c>
      <c r="CPW49">
        <v>4.756176053848906</v>
      </c>
      <c r="CPX49">
        <v>7.754971657803354</v>
      </c>
      <c r="CPY49">
        <v>1.160455867631972E-05</v>
      </c>
      <c r="CQC49">
        <v>-5.284125445401109</v>
      </c>
      <c r="CQD49">
        <v>-2.287035090264731</v>
      </c>
      <c r="CQE49">
        <v>6.772826585918907E-05</v>
      </c>
      <c r="CQI49">
        <v>5.090271438054238</v>
      </c>
      <c r="CQJ49">
        <v>8.089122752184387</v>
      </c>
      <c r="CQK49">
        <v>1.05558338207517E-05</v>
      </c>
      <c r="CQL49">
        <v>-11.63989744776967</v>
      </c>
      <c r="CQM49">
        <v>-8.641719422550199</v>
      </c>
      <c r="CQN49">
        <v>2.655673680709E-05</v>
      </c>
      <c r="CQX49">
        <v>-0.1722076279656354</v>
      </c>
      <c r="CQY49">
        <v>2.829152479003559</v>
      </c>
      <c r="CQZ49">
        <v>1.479912774120983E-05</v>
      </c>
      <c r="CRA49">
        <v>-8.972567986395859</v>
      </c>
      <c r="CRB49">
        <v>-5.964739188795435</v>
      </c>
      <c r="CRC49">
        <v>0.0004903205749472211</v>
      </c>
      <c r="CRG49">
        <v>-8.334876945697392</v>
      </c>
      <c r="CRH49">
        <v>-5.337368128057444</v>
      </c>
      <c r="CRI49">
        <v>4.964791640829048E-05</v>
      </c>
      <c r="CRJ49">
        <v>2.600316804423579</v>
      </c>
      <c r="CRK49">
        <v>5.597332418779051</v>
      </c>
      <c r="CRL49">
        <v>7.125246140209557E-05</v>
      </c>
      <c r="CRS49">
        <v>-1.967375992269429</v>
      </c>
      <c r="CRT49">
        <v>1.026772972621931</v>
      </c>
      <c r="CRU49">
        <v>0.0002738768947403283</v>
      </c>
      <c r="CRV49">
        <v>-0.876941586501604</v>
      </c>
      <c r="CRW49">
        <v>2.124148806136812</v>
      </c>
      <c r="CRX49">
        <v>9.511648847302853E-06</v>
      </c>
      <c r="CSH49">
        <v>3.521750028195948</v>
      </c>
      <c r="CSI49">
        <v>6.524857018517973</v>
      </c>
      <c r="CSJ49">
        <v>7.722711088926133E-05</v>
      </c>
      <c r="CSQ49">
        <v>-9.119975001160306</v>
      </c>
      <c r="CSR49">
        <v>-6.112337965059131</v>
      </c>
      <c r="CSS49">
        <v>0.0004665945632851272</v>
      </c>
      <c r="CST49">
        <v>7.164396296758913</v>
      </c>
      <c r="CSU49">
        <v>10.14820555981314</v>
      </c>
      <c r="CSV49">
        <v>0.002097119702778843</v>
      </c>
      <c r="CTC49">
        <v>-2.364188820584283</v>
      </c>
      <c r="CTD49">
        <v>0.6372261189865489</v>
      </c>
      <c r="CTE49">
        <v>1.601643191283606E-05</v>
      </c>
      <c r="CTF49">
        <v>-4.337973337625257</v>
      </c>
      <c r="CTG49">
        <v>-1.339322061588408</v>
      </c>
      <c r="CTH49">
        <v>1.455245063021951E-05</v>
      </c>
      <c r="CTI49">
        <v>11.87206591592897</v>
      </c>
      <c r="CTJ49">
        <v>14.8691068306473</v>
      </c>
      <c r="CTK49">
        <v>7.004948563375183E-05</v>
      </c>
      <c r="CTL49">
        <v>-1.108018193181558</v>
      </c>
      <c r="CTM49">
        <v>1.893615600315536</v>
      </c>
      <c r="CTN49">
        <v>2.135424952917965E-05</v>
      </c>
      <c r="CTO49">
        <v>2.744951810201438</v>
      </c>
      <c r="CTP49">
        <v>5.738848182353072</v>
      </c>
      <c r="CTQ49">
        <v>0.0002980341832907636</v>
      </c>
      <c r="CTU49">
        <v>6.877445615805183</v>
      </c>
      <c r="CTV49">
        <v>9.879088308946613</v>
      </c>
      <c r="CTW49">
        <v>2.158752605523137E-05</v>
      </c>
      <c r="CUD49">
        <v>2.569251338625284</v>
      </c>
      <c r="CUE49">
        <v>5.555273343005421</v>
      </c>
      <c r="CUF49">
        <v>0.001563074892391203</v>
      </c>
      <c r="CUG49">
        <v>4.430707424355694</v>
      </c>
      <c r="CUH49">
        <v>7.435061419671871</v>
      </c>
      <c r="CUI49">
        <v>0.0001516582017063359</v>
      </c>
      <c r="CUP49">
        <v>-5.627617979614055</v>
      </c>
      <c r="CUQ49">
        <v>-2.624262044852304</v>
      </c>
      <c r="CUR49">
        <v>9.009838500101207E-05</v>
      </c>
      <c r="CUV49">
        <v>2.088887480940329</v>
      </c>
      <c r="CUW49">
        <v>5.08350869771138</v>
      </c>
      <c r="CUX49">
        <v>0.0002314504721921577</v>
      </c>
      <c r="CVH49">
        <v>-1.529804559287148</v>
      </c>
      <c r="CVI49">
        <v>1.463479992921066</v>
      </c>
      <c r="CVJ49">
        <v>0.0003607779123536408</v>
      </c>
      <c r="CVK49">
        <v>-8.155227889371925</v>
      </c>
      <c r="CVL49">
        <v>-5.12037233363943</v>
      </c>
      <c r="CVM49">
        <v>0.009719278123368516</v>
      </c>
      <c r="CVN49">
        <v>-9.068286161636111</v>
      </c>
      <c r="CVO49">
        <v>-6.066849472098927</v>
      </c>
      <c r="CVP49">
        <v>1.651261461004736E-05</v>
      </c>
      <c r="CVW49">
        <v>7.528151891475399</v>
      </c>
      <c r="CVX49">
        <v>10.52953259692568</v>
      </c>
      <c r="CVY49">
        <v>1.525078032357394E-05</v>
      </c>
      <c r="CVZ49">
        <v>-5.090375460598767</v>
      </c>
      <c r="CWA49">
        <v>-2.083003553481615</v>
      </c>
      <c r="CWB49">
        <v>0.0004347601163513396</v>
      </c>
      <c r="CWC49">
        <v>-2.51788113732651</v>
      </c>
      <c r="CWD49">
        <v>0.4766628772345238</v>
      </c>
      <c r="CWE49">
        <v>0.0002381422168816696</v>
      </c>
      <c r="CWF49">
        <v>-10.87271903242563</v>
      </c>
      <c r="CWG49">
        <v>-7.876077443325166</v>
      </c>
      <c r="CWH49">
        <v>9.023139016108094E-05</v>
      </c>
      <c r="CWL49">
        <v>-7.309192409880072</v>
      </c>
      <c r="CWM49">
        <v>-4.327508485457797</v>
      </c>
      <c r="CWN49">
        <v>0.002683828996551203</v>
      </c>
      <c r="CWO49">
        <v>-7.206490993751823</v>
      </c>
      <c r="CWP49">
        <v>-4.214430595344235</v>
      </c>
      <c r="CWQ49">
        <v>0.0005042981875699374</v>
      </c>
      <c r="CWU49">
        <v>-3.476940209163575</v>
      </c>
      <c r="CWV49">
        <v>-0.4744396479253103</v>
      </c>
      <c r="CWW49">
        <v>5.002245205047727E-05</v>
      </c>
      <c r="CXA49">
        <v>-3.714007228607472</v>
      </c>
      <c r="CXB49">
        <v>-0.7124123377103956</v>
      </c>
      <c r="CXC49">
        <v>2.034941578860671E-05</v>
      </c>
      <c r="CXD49">
        <v>7.477385212606741</v>
      </c>
      <c r="CXE49">
        <v>10.47949323352918</v>
      </c>
      <c r="CXF49">
        <v>3.55500176753936E-05</v>
      </c>
      <c r="CXP49">
        <v>-3.028854771039617</v>
      </c>
      <c r="CXQ49">
        <v>-0.01634131162622232</v>
      </c>
      <c r="CXR49">
        <v>0.001252693331925403</v>
      </c>
      <c r="CXS49">
        <v>-9.746462843712386</v>
      </c>
      <c r="CXT49">
        <v>-6.744801758590414</v>
      </c>
      <c r="CXU49">
        <v>2.20736302594952E-05</v>
      </c>
      <c r="CXV49">
        <v>-5.624172157824931</v>
      </c>
      <c r="CXW49">
        <v>-2.625401548209998</v>
      </c>
      <c r="CXX49">
        <v>1.209120575116755E-05</v>
      </c>
      <c r="CYK49">
        <v>6.899241288669614</v>
      </c>
      <c r="CYL49">
        <v>9.87202728071963</v>
      </c>
      <c r="CYM49">
        <v>0.005924817829614565</v>
      </c>
      <c r="CZI49">
        <v>1.252571053498816</v>
      </c>
      <c r="CZJ49">
        <v>4.250887054463936</v>
      </c>
      <c r="CZK49">
        <v>2.268682199580315E-05</v>
      </c>
      <c r="CZO49">
        <v>-2.65721136017075</v>
      </c>
      <c r="CZP49">
        <v>0.3444845082173485</v>
      </c>
      <c r="CZQ49">
        <v>2.300775671801559E-05</v>
      </c>
      <c r="CZR49">
        <v>2.897320211339816</v>
      </c>
      <c r="CZS49">
        <v>5.9004129991745</v>
      </c>
      <c r="CZT49">
        <v>7.652269272292328E-05</v>
      </c>
      <c r="CZU49">
        <v>-2.628456218090881</v>
      </c>
      <c r="CZV49">
        <v>0.3737137194519942</v>
      </c>
      <c r="CZW49">
        <v>3.76690315198495E-05</v>
      </c>
      <c r="DAG49">
        <v>-11.90304582916995</v>
      </c>
      <c r="DAH49">
        <v>-8.902294951735501</v>
      </c>
      <c r="DAI49">
        <v>4.510535372513882E-06</v>
      </c>
      <c r="DAJ49">
        <v>-1.231981932707297</v>
      </c>
      <c r="DAK49">
        <v>1.766804530025837</v>
      </c>
      <c r="DAL49">
        <v>1.17813815845725E-05</v>
      </c>
      <c r="DAS49">
        <v>-4.898268449631529</v>
      </c>
      <c r="DAT49">
        <v>-1.905847478777972</v>
      </c>
      <c r="DAU49">
        <v>0.0004595334624210917</v>
      </c>
      <c r="DAY49">
        <v>-2.64998540543792</v>
      </c>
      <c r="DAZ49">
        <v>0.3513939876932901</v>
      </c>
      <c r="DBA49">
        <v>1.522180328343081E-05</v>
      </c>
      <c r="DBE49">
        <v>-1.721057910529378</v>
      </c>
      <c r="DBF49">
        <v>1.282264592506726</v>
      </c>
      <c r="DBG49">
        <v>8.831221139937045E-05</v>
      </c>
      <c r="DBQ49">
        <v>-5.126925630509832</v>
      </c>
      <c r="DBR49">
        <v>-2.12338139950538</v>
      </c>
      <c r="DBS49">
        <v>0.0001004925873033634</v>
      </c>
      <c r="DBT49">
        <v>-5.571583630991877</v>
      </c>
      <c r="DBU49">
        <v>-2.570113072667038</v>
      </c>
      <c r="DBV49">
        <v>1.730033429402889E-05</v>
      </c>
      <c r="DBW49">
        <v>5.635298070785676</v>
      </c>
      <c r="DBX49">
        <v>8.63340436360515</v>
      </c>
      <c r="DBY49">
        <v>2.868901508459424E-05</v>
      </c>
      <c r="DCR49">
        <v>-6.255317209390384</v>
      </c>
      <c r="DCS49">
        <v>-3.257999885797862</v>
      </c>
      <c r="DCT49">
        <v>5.757402165793598E-05</v>
      </c>
      <c r="DCU49">
        <v>-4.695573119044087</v>
      </c>
      <c r="DCV49">
        <v>-1.6939644951325</v>
      </c>
      <c r="DCW49">
        <v>2.070136711144435E-05</v>
      </c>
      <c r="DDD49">
        <v>-8.368256881668302</v>
      </c>
      <c r="DDE49">
        <v>-5.363058720367156</v>
      </c>
      <c r="DDF49">
        <v>0.0002161670473018392</v>
      </c>
      <c r="DDP49">
        <v>-7.867045810819776</v>
      </c>
      <c r="DDQ49">
        <v>-4.870546924571484</v>
      </c>
      <c r="DDR49">
        <v>9.806238001921745E-05</v>
      </c>
      <c r="DDS49">
        <v>-20.41590957397396</v>
      </c>
      <c r="DDT49">
        <v>-17.42340245157753</v>
      </c>
      <c r="DDU49">
        <v>0.0004491457182576432</v>
      </c>
      <c r="DEB49">
        <v>6.168098075831575</v>
      </c>
      <c r="DEC49">
        <v>9.169217707906512</v>
      </c>
      <c r="DED49">
        <v>1.002860786581259E-05</v>
      </c>
      <c r="DEN49">
        <v>1.376117985878663</v>
      </c>
      <c r="DEO49">
        <v>4.39132391641674</v>
      </c>
      <c r="DEP49">
        <v>0.001849762588230515</v>
      </c>
      <c r="DET49">
        <v>2.403891304909285</v>
      </c>
      <c r="DEU49">
        <v>5.402500708308646</v>
      </c>
      <c r="DEV49">
        <v>1.547007124565769E-05</v>
      </c>
      <c r="DEW49">
        <v>0.8170386900815361</v>
      </c>
      <c r="DEX49">
        <v>3.820131063756129</v>
      </c>
      <c r="DEY49">
        <v>7.65021995465115E-05</v>
      </c>
      <c r="DFC49">
        <v>0.3229765593296003</v>
      </c>
      <c r="DFD49">
        <v>3.326085288834387</v>
      </c>
      <c r="DFE49">
        <v>7.73135930714393E-05</v>
      </c>
      <c r="DFI49">
        <v>-1.292124154785999</v>
      </c>
      <c r="DFJ49">
        <v>1.700400197503072</v>
      </c>
      <c r="DFK49">
        <v>0.0004470824695833189</v>
      </c>
      <c r="DFL49">
        <v>9.329076189077405</v>
      </c>
      <c r="DFM49">
        <v>12.33086021810966</v>
      </c>
      <c r="DFN49">
        <v>2.546207670336781E-05</v>
      </c>
      <c r="DFU49">
        <v>0.01905448977960311</v>
      </c>
      <c r="DFV49">
        <v>3.014434476851657</v>
      </c>
      <c r="DFW49">
        <v>0.0001707561556351303</v>
      </c>
      <c r="DGA49">
        <v>-3.548477686060004</v>
      </c>
      <c r="DGB49">
        <v>-0.5452389969438389</v>
      </c>
      <c r="DGC49">
        <v>8.391285752930691E-05</v>
      </c>
      <c r="DGD49">
        <v>1.923213316022844</v>
      </c>
      <c r="DGE49">
        <v>4.931136718984469</v>
      </c>
      <c r="DGF49">
        <v>0.0005022425159382284</v>
      </c>
      <c r="DGG49">
        <v>-9.276933775102265</v>
      </c>
      <c r="DGH49">
        <v>-6.285983213314259</v>
      </c>
      <c r="DGI49">
        <v>0.000655138655621561</v>
      </c>
      <c r="DGP49">
        <v>4.308217058637142</v>
      </c>
      <c r="DGQ49">
        <v>7.312648331022269</v>
      </c>
      <c r="DGR49">
        <v>0.0001570893996095268</v>
      </c>
      <c r="DHE49">
        <v>-8.915965861002473</v>
      </c>
      <c r="DHF49">
        <v>-5.955141647803889</v>
      </c>
      <c r="DHG49">
        <v>0.01227793817208013</v>
      </c>
      <c r="DHH49">
        <v>1.728701756353053</v>
      </c>
      <c r="DHI49">
        <v>4.743677959152251</v>
      </c>
      <c r="DHJ49">
        <v>0.001794293202261696</v>
      </c>
      <c r="DHK49">
        <v>-6.097670578761139</v>
      </c>
      <c r="DHL49">
        <v>-3.114351489368632</v>
      </c>
      <c r="DHM49">
        <v>0.002226022229561378</v>
      </c>
      <c r="DHW49">
        <v>2.461894809484706</v>
      </c>
      <c r="DHX49">
        <v>5.458975937634098</v>
      </c>
      <c r="DHY49">
        <v>6.815850304219057E-05</v>
      </c>
      <c r="DHZ49">
        <v>-9.679729747959673</v>
      </c>
      <c r="DIA49">
        <v>-6.687710147295721</v>
      </c>
      <c r="DIB49">
        <v>0.0005094941885023196</v>
      </c>
      <c r="DII49">
        <v>-6.842833045854533</v>
      </c>
      <c r="DIJ49">
        <v>-3.840680368195049</v>
      </c>
      <c r="DIK49">
        <v>3.707216884515555E-05</v>
      </c>
      <c r="DIL49">
        <v>-0.7508755559171</v>
      </c>
      <c r="DIM49">
        <v>2.251601133000134</v>
      </c>
      <c r="DIN49">
        <v>4.90719039420182E-05</v>
      </c>
      <c r="DIU49">
        <v>0.1443318268815453</v>
      </c>
      <c r="DIV49">
        <v>3.142682335153217</v>
      </c>
      <c r="DIW49">
        <v>2.176658369458758E-05</v>
      </c>
      <c r="DIX49">
        <v>1.611948162853718</v>
      </c>
      <c r="DIY49">
        <v>4.619388603623316</v>
      </c>
      <c r="DIZ49">
        <v>0.0004428812707670682</v>
      </c>
      <c r="DJA49">
        <v>-4.801131597190849</v>
      </c>
      <c r="DJB49">
        <v>-1.806713100301749</v>
      </c>
      <c r="DJC49">
        <v>0.000249225415815881</v>
      </c>
      <c r="DJG49">
        <v>-4.098822766264554</v>
      </c>
      <c r="DJH49">
        <v>-1.11918665806681</v>
      </c>
      <c r="DJI49">
        <v>0.00331750471467168</v>
      </c>
      <c r="DJM49">
        <v>-8.133275736060989</v>
      </c>
      <c r="DJN49">
        <v>-5.14724642142967</v>
      </c>
      <c r="DJO49">
        <v>0.00156144039736531</v>
      </c>
      <c r="DJP49">
        <v>0.7123033674291919</v>
      </c>
      <c r="DJQ49">
        <v>3.720183888636531</v>
      </c>
      <c r="DJR49">
        <v>0.0004968209159946359</v>
      </c>
      <c r="DKB49">
        <v>-7.073103046845948</v>
      </c>
      <c r="DKC49">
        <v>-4.065867474929778</v>
      </c>
      <c r="DKD49">
        <v>0.0004188280076325533</v>
      </c>
      <c r="DKH49">
        <v>7.861489152475195</v>
      </c>
      <c r="DKI49">
        <v>10.85922932638364</v>
      </c>
      <c r="DKJ49">
        <v>4.085451171273273E-05</v>
      </c>
    </row>
    <row r="50" spans="10:3000">
      <c r="J50">
        <v>4.365685379579979</v>
      </c>
      <c r="K50">
        <v>7.363674546582972</v>
      </c>
      <c r="L50">
        <v>3.234759473480992E-05</v>
      </c>
      <c r="V50">
        <v>-8.079615409192673</v>
      </c>
      <c r="W50">
        <v>-5.081983989488493</v>
      </c>
      <c r="X50">
        <v>4.488138094197364E-05</v>
      </c>
      <c r="AE50">
        <v>-4.88239839369431</v>
      </c>
      <c r="AF50">
        <v>-1.880815216498816</v>
      </c>
      <c r="AG50">
        <v>2.00516002586566E-05</v>
      </c>
      <c r="AH50">
        <v>-1.490886301545875</v>
      </c>
      <c r="AI50">
        <v>1.51458329341098</v>
      </c>
      <c r="AJ50">
        <v>0.0002393317519364346</v>
      </c>
      <c r="AK50">
        <v>-2.894688140488205</v>
      </c>
      <c r="AL50">
        <v>0.1064636583872343</v>
      </c>
      <c r="AM50">
        <v>1.061312519570512E-05</v>
      </c>
      <c r="AQ50">
        <v>-6.641434927458434</v>
      </c>
      <c r="AR50">
        <v>-3.64283162388785</v>
      </c>
      <c r="AS50">
        <v>1.560608732755914E-05</v>
      </c>
      <c r="AZ50">
        <v>-4.330678765530508</v>
      </c>
      <c r="BA50">
        <v>-1.340272889360244</v>
      </c>
      <c r="BB50">
        <v>0.0007363776964824843</v>
      </c>
      <c r="BF50">
        <v>1.958460026535101</v>
      </c>
      <c r="BG50">
        <v>4.960322472098705</v>
      </c>
      <c r="BH50">
        <v>2.774962781910042E-05</v>
      </c>
      <c r="BO50">
        <v>3.165282004416698</v>
      </c>
      <c r="BP50">
        <v>6.168578027234283</v>
      </c>
      <c r="BQ50">
        <v>8.691013131227549E-05</v>
      </c>
      <c r="BX50">
        <v>-10.01415547104684</v>
      </c>
      <c r="BY50">
        <v>-7.016744551074209</v>
      </c>
      <c r="BZ50">
        <v>5.362668310515778E-05</v>
      </c>
      <c r="CG50">
        <v>-8.789887798673892</v>
      </c>
      <c r="CH50">
        <v>-5.786075809788095</v>
      </c>
      <c r="CI50">
        <v>0.000116250074123521</v>
      </c>
      <c r="CJ50">
        <v>5.886981976299555</v>
      </c>
      <c r="CK50">
        <v>8.892916690693006</v>
      </c>
      <c r="CL50">
        <v>0.000281766679454755</v>
      </c>
      <c r="CM50">
        <v>-0.4086297812946526</v>
      </c>
      <c r="CN50">
        <v>2.593105142551828</v>
      </c>
      <c r="CO50">
        <v>2.407968602468266E-05</v>
      </c>
      <c r="CS50">
        <v>10.13164122493511</v>
      </c>
      <c r="CT50">
        <v>13.15908608033932</v>
      </c>
      <c r="CU50">
        <v>0.006025760705265002</v>
      </c>
      <c r="CV50">
        <v>0.648363333659096</v>
      </c>
      <c r="CW50">
        <v>3.650930320383795</v>
      </c>
      <c r="CX50">
        <v>5.271536675825243E-05</v>
      </c>
      <c r="DB50">
        <v>8.444791651451919</v>
      </c>
      <c r="DC50">
        <v>11.44207429277586</v>
      </c>
      <c r="DD50">
        <v>5.907230539471591E-05</v>
      </c>
      <c r="EF50">
        <v>0.2364725748634523</v>
      </c>
      <c r="EG50">
        <v>3.232138883061487</v>
      </c>
      <c r="EH50">
        <v>0.0001502470770753469</v>
      </c>
      <c r="ER50">
        <v>-1.291501066047517</v>
      </c>
      <c r="ES50">
        <v>1.701616198505576</v>
      </c>
      <c r="ET50">
        <v>0.0003789763778567813</v>
      </c>
      <c r="EU50">
        <v>-8.134653492714227</v>
      </c>
      <c r="EV50">
        <v>-5.130035882793623</v>
      </c>
      <c r="EW50">
        <v>0.0001705785710309088</v>
      </c>
      <c r="FJ50">
        <v>-2.919016864795217</v>
      </c>
      <c r="FK50">
        <v>0.1206759679121346</v>
      </c>
      <c r="FL50">
        <v>0.01260416774667039</v>
      </c>
      <c r="FM50">
        <v>5.354110756049867</v>
      </c>
      <c r="FN50">
        <v>8.352298014261534</v>
      </c>
      <c r="FO50">
        <v>2.628826232935348E-05</v>
      </c>
      <c r="GE50">
        <v>2.561174663940699</v>
      </c>
      <c r="GF50">
        <v>5.55983719791039</v>
      </c>
      <c r="GG50">
        <v>1.431052305784265E-05</v>
      </c>
      <c r="GK50">
        <v>5.064320474718818</v>
      </c>
      <c r="GL50">
        <v>8.058366520847885</v>
      </c>
      <c r="GM50">
        <v>0.000283596533577606</v>
      </c>
      <c r="GQ50">
        <v>-2.76141033616728</v>
      </c>
      <c r="GR50">
        <v>0.2354866029788765</v>
      </c>
      <c r="GS50">
        <v>7.703189330123042E-05</v>
      </c>
      <c r="GT50">
        <v>0.8490589189202586</v>
      </c>
      <c r="GU50">
        <v>3.851259572558812</v>
      </c>
      <c r="GV50">
        <v>3.874301149502172E-05</v>
      </c>
      <c r="GW50">
        <v>-0.6457784713165537</v>
      </c>
      <c r="GX50">
        <v>2.361154318701361</v>
      </c>
      <c r="GY50">
        <v>0.0003845086194599684</v>
      </c>
      <c r="GZ50">
        <v>-4.276215441389573</v>
      </c>
      <c r="HA50">
        <v>-1.288866247256937</v>
      </c>
      <c r="HB50">
        <v>0.001280343112749807</v>
      </c>
      <c r="HC50">
        <v>-0.8870373623902317</v>
      </c>
      <c r="HD50">
        <v>2.108173368294355</v>
      </c>
      <c r="HE50">
        <v>0.0001834968046044701</v>
      </c>
      <c r="HI50">
        <v>0.151836995401073</v>
      </c>
      <c r="HJ50">
        <v>3.150339340192276</v>
      </c>
      <c r="HK50">
        <v>1.79437689954855E-05</v>
      </c>
      <c r="HL50">
        <v>-13.00498189148688</v>
      </c>
      <c r="HM50">
        <v>-10.00744911477397</v>
      </c>
      <c r="HN50">
        <v>4.869752598671277E-05</v>
      </c>
      <c r="HO50">
        <v>8.931743475128505</v>
      </c>
      <c r="HP50">
        <v>11.93375090358651</v>
      </c>
      <c r="HQ50">
        <v>3.223815211209342E-05</v>
      </c>
      <c r="HR50">
        <v>4.988011327466355</v>
      </c>
      <c r="HS50">
        <v>7.991460343590649</v>
      </c>
      <c r="HT50">
        <v>9.516569780515323E-05</v>
      </c>
      <c r="HU50">
        <v>-3.009751480629894</v>
      </c>
      <c r="HV50">
        <v>-0.01399120177908089</v>
      </c>
      <c r="HW50">
        <v>0.0001438018833829176</v>
      </c>
      <c r="ID50">
        <v>-4.560891647080053</v>
      </c>
      <c r="IE50">
        <v>-1.563033798979708</v>
      </c>
      <c r="IF50">
        <v>3.671051808955463E-05</v>
      </c>
      <c r="IP50">
        <v>-11.56653283723008</v>
      </c>
      <c r="IQ50">
        <v>-8.569100350905504</v>
      </c>
      <c r="IR50">
        <v>5.273701178809486E-05</v>
      </c>
      <c r="IS50">
        <v>1.630412785259517</v>
      </c>
      <c r="IT50">
        <v>4.631356459396024</v>
      </c>
      <c r="IU50">
        <v>7.124167007297522E-06</v>
      </c>
      <c r="IV50">
        <v>-7.6621826971979</v>
      </c>
      <c r="IW50">
        <v>-4.65582370779988</v>
      </c>
      <c r="IX50">
        <v>0.0003234939693130505</v>
      </c>
      <c r="JB50">
        <v>-0.61247037690599</v>
      </c>
      <c r="JC50">
        <v>2.384624976841637</v>
      </c>
      <c r="JD50">
        <v>6.749575881137391E-05</v>
      </c>
      <c r="JE50">
        <v>-6.141995984391934</v>
      </c>
      <c r="JF50">
        <v>-3.143554916307576</v>
      </c>
      <c r="JG50">
        <v>1.944214974085077E-05</v>
      </c>
      <c r="JH50">
        <v>-5.877586696646832</v>
      </c>
      <c r="JI50">
        <v>-2.900992558124663</v>
      </c>
      <c r="JJ50">
        <v>0.004382674812155377</v>
      </c>
      <c r="JT50">
        <v>-1.291407774686982</v>
      </c>
      <c r="JU50">
        <v>1.705258927329155</v>
      </c>
      <c r="JV50">
        <v>8.888700359379837E-05</v>
      </c>
      <c r="JZ50">
        <v>6.824541507711603</v>
      </c>
      <c r="KA50">
        <v>9.827587570761137</v>
      </c>
      <c r="KB50">
        <v>7.422800081393038E-05</v>
      </c>
      <c r="KF50">
        <v>-2.471328004953757</v>
      </c>
      <c r="KG50">
        <v>0.5257674839244211</v>
      </c>
      <c r="KH50">
        <v>6.748947885429101E-05</v>
      </c>
      <c r="KO50">
        <v>-9.239889875949494</v>
      </c>
      <c r="KP50">
        <v>-6.241484966356946</v>
      </c>
      <c r="KQ50">
        <v>2.035450726356831E-05</v>
      </c>
      <c r="KU50">
        <v>0.2447780202690501</v>
      </c>
      <c r="KV50">
        <v>3.242001535566876</v>
      </c>
      <c r="KW50">
        <v>6.16709384112627E-05</v>
      </c>
      <c r="KX50">
        <v>4.234946006227641</v>
      </c>
      <c r="KY50">
        <v>7.233118537493073</v>
      </c>
      <c r="KZ50">
        <v>2.671713580656467E-05</v>
      </c>
      <c r="LA50">
        <v>-0.4120504786898881</v>
      </c>
      <c r="LB50">
        <v>2.596100835189373</v>
      </c>
      <c r="LC50">
        <v>0.0005315513436658702</v>
      </c>
      <c r="LD50">
        <v>5.117757156647174</v>
      </c>
      <c r="LE50">
        <v>8.116524309338525</v>
      </c>
      <c r="LF50">
        <v>1.215929989154311E-05</v>
      </c>
      <c r="LG50">
        <v>2.07381418091046</v>
      </c>
      <c r="LH50">
        <v>5.074953230436414</v>
      </c>
      <c r="LI50">
        <v>1.037947058059622E-05</v>
      </c>
      <c r="LM50">
        <v>-11.45368508934207</v>
      </c>
      <c r="LN50">
        <v>-8.457729748356323</v>
      </c>
      <c r="LO50">
        <v>0.0001308741323326456</v>
      </c>
      <c r="LP50">
        <v>7.657512981860626</v>
      </c>
      <c r="LQ50">
        <v>10.65596713896545</v>
      </c>
      <c r="LR50">
        <v>1.911704205259505E-05</v>
      </c>
      <c r="LY50">
        <v>4.731230604422427</v>
      </c>
      <c r="LZ50">
        <v>7.733147141275683</v>
      </c>
      <c r="MA50">
        <v>2.9384908079124E-05</v>
      </c>
      <c r="MB50">
        <v>-6.00372316924123</v>
      </c>
      <c r="MC50">
        <v>-2.999334165393825</v>
      </c>
      <c r="MD50">
        <v>0.000154106838180243</v>
      </c>
      <c r="MH50">
        <v>0.09776063464878515</v>
      </c>
      <c r="MI50">
        <v>3.118357886064338</v>
      </c>
      <c r="MJ50">
        <v>0.003393974127003934</v>
      </c>
      <c r="MK50">
        <v>0.05425137310257788</v>
      </c>
      <c r="ML50">
        <v>3.052647477786999</v>
      </c>
      <c r="MM50">
        <v>2.057984146669653E-05</v>
      </c>
      <c r="MN50">
        <v>-5.896172097973445</v>
      </c>
      <c r="MO50">
        <v>-2.907684459125905</v>
      </c>
      <c r="MP50">
        <v>0.001060275674437221</v>
      </c>
      <c r="MT50">
        <v>-11.91514360466024</v>
      </c>
      <c r="MU50">
        <v>-8.916437303438997</v>
      </c>
      <c r="MV50">
        <v>1.33892522413154E-05</v>
      </c>
      <c r="MZ50">
        <v>0.7076270476058284</v>
      </c>
      <c r="NA50">
        <v>3.704855927738703</v>
      </c>
      <c r="NB50">
        <v>6.143284254384698E-05</v>
      </c>
      <c r="NO50">
        <v>-5.145037635384504</v>
      </c>
      <c r="NP50">
        <v>-2.159321550147755</v>
      </c>
      <c r="NQ50">
        <v>0.001632241767710502</v>
      </c>
      <c r="NR50">
        <v>6.680396667577192</v>
      </c>
      <c r="NS50">
        <v>9.678469581798945</v>
      </c>
      <c r="NT50">
        <v>2.970927677377359E-05</v>
      </c>
      <c r="NU50">
        <v>-6.138022731500586</v>
      </c>
      <c r="NV50">
        <v>-3.128528326265637</v>
      </c>
      <c r="NW50">
        <v>0.0007211498461233887</v>
      </c>
      <c r="OD50">
        <v>7.881243889164201</v>
      </c>
      <c r="OE50">
        <v>10.8701686501217</v>
      </c>
      <c r="OF50">
        <v>0.0009812873587889896</v>
      </c>
      <c r="OJ50">
        <v>-2.182580064465655</v>
      </c>
      <c r="OK50">
        <v>0.821706272468556</v>
      </c>
      <c r="OL50">
        <v>0.0001469814745086348</v>
      </c>
      <c r="OM50">
        <v>-6.563687786638258</v>
      </c>
      <c r="ON50">
        <v>-3.561840072500846</v>
      </c>
      <c r="OO50">
        <v>2.731238026875128E-05</v>
      </c>
      <c r="OP50">
        <v>3.328872811211407</v>
      </c>
      <c r="OQ50">
        <v>6.322936282967902</v>
      </c>
      <c r="OR50">
        <v>0.0002819389406874701</v>
      </c>
      <c r="OY50">
        <v>-10.37973642354667</v>
      </c>
      <c r="OZ50">
        <v>-7.391460455331018</v>
      </c>
      <c r="PA50">
        <v>0.001099623370243988</v>
      </c>
      <c r="PB50">
        <v>-0.3147199266860214</v>
      </c>
      <c r="PC50">
        <v>2.651464500688235</v>
      </c>
      <c r="PD50">
        <v>0.00914794361605566</v>
      </c>
      <c r="PE50">
        <v>-3.939186653016587</v>
      </c>
      <c r="PF50">
        <v>-0.9321912359850606</v>
      </c>
      <c r="PG50">
        <v>0.0003914868755597691</v>
      </c>
      <c r="PK50">
        <v>8.204559072726866</v>
      </c>
      <c r="PL50">
        <v>11.19992128892442</v>
      </c>
      <c r="PM50">
        <v>0.0001720723087857</v>
      </c>
      <c r="QF50">
        <v>-1.065558354906103</v>
      </c>
      <c r="QG50">
        <v>1.937336812358047</v>
      </c>
      <c r="QH50">
        <v>6.705594789925461E-05</v>
      </c>
      <c r="QI50">
        <v>-1.210804050183739</v>
      </c>
      <c r="QJ50">
        <v>1.787478105841641</v>
      </c>
      <c r="QK50">
        <v>2.360790336909808E-05</v>
      </c>
      <c r="QR50">
        <v>4.922675129089161</v>
      </c>
      <c r="QS50">
        <v>7.924629094887111</v>
      </c>
      <c r="QT50">
        <v>3.054385871647875E-05</v>
      </c>
      <c r="QU50">
        <v>-2.181085191340576</v>
      </c>
      <c r="QV50">
        <v>0.8104047447769138</v>
      </c>
      <c r="QW50">
        <v>0.000579369498275235</v>
      </c>
      <c r="QX50">
        <v>-1.871132859758856</v>
      </c>
      <c r="QY50">
        <v>1.134345194630348</v>
      </c>
      <c r="QZ50">
        <v>0.000240072639128609</v>
      </c>
      <c r="RA50">
        <v>0.7308530576172504</v>
      </c>
      <c r="RB50">
        <v>3.731974555398764</v>
      </c>
      <c r="RC50">
        <v>1.006205819152146E-05</v>
      </c>
      <c r="RD50">
        <v>-6.687693962727563</v>
      </c>
      <c r="RE50">
        <v>-3.689038559844774</v>
      </c>
      <c r="RF50">
        <v>1.44635312609023E-05</v>
      </c>
      <c r="RP50">
        <v>1.748969047446388</v>
      </c>
      <c r="RQ50">
        <v>4.752568843863585</v>
      </c>
      <c r="RR50">
        <v>0.0001036682739621397</v>
      </c>
      <c r="RY50">
        <v>2.301336066190288</v>
      </c>
      <c r="RZ50">
        <v>5.29103494527865</v>
      </c>
      <c r="SA50">
        <v>0.0008489047362895836</v>
      </c>
      <c r="SQ50">
        <v>1.112203355118382</v>
      </c>
      <c r="SR50">
        <v>4.111028417103251</v>
      </c>
      <c r="SS50">
        <v>1.104383471520229E-05</v>
      </c>
      <c r="ST50">
        <v>2.452043032998131</v>
      </c>
      <c r="SU50">
        <v>5.448650667063277</v>
      </c>
      <c r="SV50">
        <v>9.206517308765272E-05</v>
      </c>
      <c r="SZ50">
        <v>-9.72231155101095</v>
      </c>
      <c r="TA50">
        <v>-6.717456685960543</v>
      </c>
      <c r="TB50">
        <v>0.000188557717261324</v>
      </c>
      <c r="TI50">
        <v>6.270645663804862</v>
      </c>
      <c r="TJ50">
        <v>9.274842715847798</v>
      </c>
      <c r="TK50">
        <v>0.0001409219668089485</v>
      </c>
      <c r="TL50">
        <v>-2.997659479891658</v>
      </c>
      <c r="TM50">
        <v>0.00474213682388851</v>
      </c>
      <c r="TN50">
        <v>4.614210278712204E-05</v>
      </c>
      <c r="UD50">
        <v>3.558485879428369</v>
      </c>
      <c r="UE50">
        <v>6.560599154821602</v>
      </c>
      <c r="UF50">
        <v>3.572746310117242E-05</v>
      </c>
      <c r="UG50">
        <v>4.593332866867218</v>
      </c>
      <c r="UH50">
        <v>7.584367904804282</v>
      </c>
      <c r="UI50">
        <v>0.0006429643583191427</v>
      </c>
      <c r="UP50">
        <v>0.5955953995481982</v>
      </c>
      <c r="UQ50">
        <v>3.595447571194665</v>
      </c>
      <c r="UR50">
        <v>1.74825776865164E-07</v>
      </c>
      <c r="UV50">
        <v>-13.1211497922489</v>
      </c>
      <c r="UW50">
        <v>-10.11332064929511</v>
      </c>
      <c r="UX50">
        <v>0.0004903638351272875</v>
      </c>
      <c r="VB50">
        <v>-6.898975572208061</v>
      </c>
      <c r="VC50">
        <v>-3.897177400179016</v>
      </c>
      <c r="VD50">
        <v>2.586738116833696E-05</v>
      </c>
      <c r="VE50">
        <v>-3.593564267925811</v>
      </c>
      <c r="VF50">
        <v>-0.5948273938748807</v>
      </c>
      <c r="VG50">
        <v>1.276389730570447E-05</v>
      </c>
      <c r="VK50">
        <v>-0.574076608888584</v>
      </c>
      <c r="VL50">
        <v>2.419076210876784</v>
      </c>
      <c r="VM50">
        <v>0.0003750710173242008</v>
      </c>
      <c r="VN50">
        <v>-1.54113623846747</v>
      </c>
      <c r="VO50">
        <v>1.460908135898122</v>
      </c>
      <c r="VP50">
        <v>3.343573237353261E-05</v>
      </c>
      <c r="VT50">
        <v>-8.763495068545984</v>
      </c>
      <c r="VU50">
        <v>-5.757509303054882</v>
      </c>
      <c r="VV50">
        <v>0.000286635108115695</v>
      </c>
      <c r="VW50">
        <v>-2.623329073657843</v>
      </c>
      <c r="VX50">
        <v>0.3697327026638941</v>
      </c>
      <c r="VY50">
        <v>0.0003851115824769143</v>
      </c>
      <c r="VZ50">
        <v>-2.067672545153041</v>
      </c>
      <c r="WA50">
        <v>0.9371291948844265</v>
      </c>
      <c r="WB50">
        <v>0.0001844536590993364</v>
      </c>
      <c r="WL50">
        <v>-0.2417431238676657</v>
      </c>
      <c r="WM50">
        <v>2.76011486886599</v>
      </c>
      <c r="WN50">
        <v>2.761709598651991E-05</v>
      </c>
      <c r="WO50">
        <v>1.887956934400747</v>
      </c>
      <c r="WP50">
        <v>4.880391812861072</v>
      </c>
      <c r="WQ50">
        <v>0.0004578485112804145</v>
      </c>
      <c r="WU50">
        <v>-12.08921614205464</v>
      </c>
      <c r="WV50">
        <v>-9.083220056432726</v>
      </c>
      <c r="WW50">
        <v>0.0002876243422824737</v>
      </c>
      <c r="WX50">
        <v>-4.360714325462579</v>
      </c>
      <c r="WY50">
        <v>-1.362929268919505</v>
      </c>
      <c r="WZ50">
        <v>3.924779613902927E-05</v>
      </c>
      <c r="XA50">
        <v>7.626691407120981</v>
      </c>
      <c r="XB50">
        <v>10.63037940601617</v>
      </c>
      <c r="XC50">
        <v>0.0001088106868071653</v>
      </c>
      <c r="XM50">
        <v>5.920677037092436</v>
      </c>
      <c r="XN50">
        <v>8.937513341597924</v>
      </c>
      <c r="XO50">
        <v>0.002267689195212127</v>
      </c>
      <c r="XP50">
        <v>-7.521681124770598</v>
      </c>
      <c r="XQ50">
        <v>-4.525966253137108</v>
      </c>
      <c r="XR50">
        <v>0.0001468986009397313</v>
      </c>
      <c r="XS50">
        <v>-16.1148221022817</v>
      </c>
      <c r="XT50">
        <v>-13.11753068086296</v>
      </c>
      <c r="XU50">
        <v>5.869118344686189E-05</v>
      </c>
      <c r="XV50">
        <v>-8.9716855470277</v>
      </c>
      <c r="XW50">
        <v>-5.948339320169772</v>
      </c>
      <c r="XX50">
        <v>0.004360370468014742</v>
      </c>
      <c r="YB50">
        <v>-10.72676739242853</v>
      </c>
      <c r="YC50">
        <v>-7.751665733541726</v>
      </c>
      <c r="YD50">
        <v>0.004959419121512794</v>
      </c>
      <c r="YT50">
        <v>-7.141730585793677</v>
      </c>
      <c r="YU50">
        <v>-4.135044853519122</v>
      </c>
      <c r="YV50">
        <v>0.0003575921283761921</v>
      </c>
      <c r="ZC50">
        <v>2.541667137584787</v>
      </c>
      <c r="ZD50">
        <v>5.545322741197951</v>
      </c>
      <c r="ZE50">
        <v>0.0001069075022126004</v>
      </c>
      <c r="ZU50">
        <v>1.964376789218664</v>
      </c>
      <c r="ZV50">
        <v>4.96587788481707</v>
      </c>
      <c r="ZW50">
        <v>1.802630396444825E-05</v>
      </c>
      <c r="ZX50">
        <v>-11.33270631663146</v>
      </c>
      <c r="ZY50">
        <v>-8.33574880977771</v>
      </c>
      <c r="ZZ50">
        <v>7.40541163597308E-05</v>
      </c>
      <c r="AAA50">
        <v>0.7022374521173615</v>
      </c>
      <c r="AAB50">
        <v>3.682527246409131</v>
      </c>
      <c r="AAC50">
        <v>0.003107937672486048</v>
      </c>
      <c r="AAJ50">
        <v>1.633530285220665</v>
      </c>
      <c r="AAK50">
        <v>4.64189848671357</v>
      </c>
      <c r="AAL50">
        <v>0.0005602143698068543</v>
      </c>
      <c r="AAS50">
        <v>-0.9758287120045135</v>
      </c>
      <c r="AAT50">
        <v>2.035914487323431</v>
      </c>
      <c r="AAU50">
        <v>0.001103221843646676</v>
      </c>
      <c r="ABB50">
        <v>-5.759773920162504</v>
      </c>
      <c r="ABC50">
        <v>-2.76967341514212</v>
      </c>
      <c r="ABD50">
        <v>0.000784000006811514</v>
      </c>
      <c r="ABE50">
        <v>-6.562423263817386</v>
      </c>
      <c r="ABF50">
        <v>-3.565884392293543</v>
      </c>
      <c r="ABG50">
        <v>9.583528262771806E-05</v>
      </c>
      <c r="ABQ50">
        <v>-4.293984255170463</v>
      </c>
      <c r="ABR50">
        <v>-1.295273812713757</v>
      </c>
      <c r="ABS50">
        <v>1.3303669259724E-05</v>
      </c>
      <c r="ACI50">
        <v>5.744120557197538</v>
      </c>
      <c r="ACJ50">
        <v>8.746793143340071</v>
      </c>
      <c r="ACK50">
        <v>5.714173351404527E-05</v>
      </c>
      <c r="ACL50">
        <v>0.5195742657490197</v>
      </c>
      <c r="ACM50">
        <v>3.551323012241397</v>
      </c>
      <c r="ACN50">
        <v>0.008063863230698061</v>
      </c>
      <c r="ACO50">
        <v>-4.019294226181227</v>
      </c>
      <c r="ACP50">
        <v>-1.021241986315141</v>
      </c>
      <c r="ACQ50">
        <v>3.035015631410226E-05</v>
      </c>
      <c r="ACR50">
        <v>3.39826002694434</v>
      </c>
      <c r="ACS50">
        <v>6.402522625875854</v>
      </c>
      <c r="ACT50">
        <v>0.0001453579972075192</v>
      </c>
      <c r="ACU50">
        <v>6.57920761004518</v>
      </c>
      <c r="ACV50">
        <v>9.58451943092566</v>
      </c>
      <c r="ACW50">
        <v>0.0002257235285304162</v>
      </c>
      <c r="ACX50">
        <v>-3.898114769287519</v>
      </c>
      <c r="ACY50">
        <v>-0.914003639629354</v>
      </c>
      <c r="ACZ50">
        <v>0.002019649605917138</v>
      </c>
      <c r="ADG50">
        <v>0.331504716678778</v>
      </c>
      <c r="ADH50">
        <v>3.337341880425414</v>
      </c>
      <c r="ADI50">
        <v>0.000272579844840365</v>
      </c>
      <c r="ADJ50">
        <v>-4.403975458543747</v>
      </c>
      <c r="ADK50">
        <v>-1.405850981579002</v>
      </c>
      <c r="ADL50">
        <v>2.814069324616903E-05</v>
      </c>
      <c r="ADM50">
        <v>-1.373146523777628</v>
      </c>
      <c r="ADN50">
        <v>1.591334853330963</v>
      </c>
      <c r="ADO50">
        <v>0.01009258057681689</v>
      </c>
      <c r="AEE50">
        <v>-3.867069330578282</v>
      </c>
      <c r="AEF50">
        <v>-0.8683066944624596</v>
      </c>
      <c r="AEG50">
        <v>1.224855505492805E-05</v>
      </c>
      <c r="AEH50">
        <v>-10.73738161883724</v>
      </c>
      <c r="AEI50">
        <v>-7.74495632779113</v>
      </c>
      <c r="AEJ50">
        <v>0.0004590097258894815</v>
      </c>
      <c r="AEN50">
        <v>-1.461373675302536</v>
      </c>
      <c r="AEO50">
        <v>1.53679279101769</v>
      </c>
      <c r="AEP50">
        <v>2.689476603892833E-05</v>
      </c>
      <c r="AEQ50">
        <v>23.64618863500453</v>
      </c>
      <c r="AER50">
        <v>26.65329459077523</v>
      </c>
      <c r="AES50">
        <v>0.0004039568593208605</v>
      </c>
      <c r="AEZ50">
        <v>7.318908442769324</v>
      </c>
      <c r="AFA50">
        <v>10.31697750317627</v>
      </c>
      <c r="AFB50">
        <v>2.982822169629175E-05</v>
      </c>
      <c r="AFC50">
        <v>-0.7095076099286448</v>
      </c>
      <c r="AFD50">
        <v>2.334051280150042</v>
      </c>
      <c r="AFE50">
        <v>0.01517901523909722</v>
      </c>
      <c r="AFF50">
        <v>1.490814648989983</v>
      </c>
      <c r="AFG50">
        <v>4.486659918318828</v>
      </c>
      <c r="AFH50">
        <v>0.0001380942955987118</v>
      </c>
      <c r="AFX50">
        <v>-0.2646375109682469</v>
      </c>
      <c r="AFY50">
        <v>2.737157774186563</v>
      </c>
      <c r="AFZ50">
        <v>2.578439029663593E-05</v>
      </c>
      <c r="AGD50">
        <v>-7.325757561384876</v>
      </c>
      <c r="AGE50">
        <v>-4.323841751466092</v>
      </c>
      <c r="AGF50">
        <v>2.936262115928706E-05</v>
      </c>
      <c r="AGG50">
        <v>-1.271479553645401</v>
      </c>
      <c r="AGH50">
        <v>1.731522369535811</v>
      </c>
      <c r="AGI50">
        <v>7.209234228721348E-05</v>
      </c>
      <c r="AGJ50">
        <v>0.8791283438736004</v>
      </c>
      <c r="AGK50">
        <v>3.876434605649751</v>
      </c>
      <c r="AGL50">
        <v>5.804980494900115E-05</v>
      </c>
      <c r="AGS50">
        <v>-5.549364231372967</v>
      </c>
      <c r="AGT50">
        <v>-2.563491613530603</v>
      </c>
      <c r="AGU50">
        <v>0.001596663413023232</v>
      </c>
      <c r="AGV50">
        <v>-4.214103332840397</v>
      </c>
      <c r="AGW50">
        <v>-1.212666062638202</v>
      </c>
      <c r="AGX50">
        <v>1.652596507293043E-05</v>
      </c>
      <c r="AHB50">
        <v>1.31626055642338</v>
      </c>
      <c r="AHC50">
        <v>4.310954921801601</v>
      </c>
      <c r="AHD50">
        <v>0.0002251980699185617</v>
      </c>
      <c r="AHH50">
        <v>-1.281910274694058</v>
      </c>
      <c r="AHI50">
        <v>1.709340215460922</v>
      </c>
      <c r="AHJ50">
        <v>0.0006124313802249223</v>
      </c>
      <c r="AHK50">
        <v>3.777691112692678</v>
      </c>
      <c r="AHL50">
        <v>6.768087221624801</v>
      </c>
      <c r="AHM50">
        <v>0.0007378777891492598</v>
      </c>
      <c r="AHN50">
        <v>-9.320172747625847</v>
      </c>
      <c r="AHO50">
        <v>-6.322510589381168</v>
      </c>
      <c r="AHP50">
        <v>4.372403258338861E-05</v>
      </c>
      <c r="AIL50">
        <v>-1.996081442530581</v>
      </c>
      <c r="AIM50">
        <v>1.002271980434421</v>
      </c>
      <c r="AIN50">
        <v>2.168972745745186E-05</v>
      </c>
      <c r="AIR50">
        <v>-3.45522907885524</v>
      </c>
      <c r="AIS50">
        <v>-0.4508520674725238</v>
      </c>
      <c r="AIT50">
        <v>0.0001532658291554315</v>
      </c>
      <c r="AIU50">
        <v>2.710702049940702</v>
      </c>
      <c r="AIV50">
        <v>5.706785788193773</v>
      </c>
      <c r="AIW50">
        <v>0.0001226968485636365</v>
      </c>
      <c r="AJA50">
        <v>-2.440575195459</v>
      </c>
      <c r="AJB50">
        <v>0.5748948639539253</v>
      </c>
      <c r="AJC50">
        <v>0.00191458190591541</v>
      </c>
      <c r="AJJ50">
        <v>-7.192940007540131</v>
      </c>
      <c r="AJK50">
        <v>-4.195676616294678</v>
      </c>
      <c r="AJL50">
        <v>5.991221980369939E-05</v>
      </c>
      <c r="AJV50">
        <v>3.210125576311204</v>
      </c>
      <c r="AJW50">
        <v>6.208740957676189</v>
      </c>
      <c r="AJX50">
        <v>1.533735011544741E-05</v>
      </c>
      <c r="AKB50">
        <v>-2.383638704478656</v>
      </c>
      <c r="AKC50">
        <v>0.6143055654184231</v>
      </c>
      <c r="AKD50">
        <v>3.380821004843499E-05</v>
      </c>
      <c r="AKE50">
        <v>3.844218982763103</v>
      </c>
      <c r="AKF50">
        <v>6.845742119702991</v>
      </c>
      <c r="AKG50">
        <v>1.855956910120112E-05</v>
      </c>
      <c r="AKH50">
        <v>4.372784971890962</v>
      </c>
      <c r="AKI50">
        <v>7.359979399061882</v>
      </c>
      <c r="AKJ50">
        <v>0.001311861563846865</v>
      </c>
      <c r="AKQ50">
        <v>-1.413553320158382</v>
      </c>
      <c r="AKR50">
        <v>1.587661937650179</v>
      </c>
      <c r="AKS50">
        <v>1.181481233015476E-05</v>
      </c>
      <c r="AKT50">
        <v>-7.221851260241928</v>
      </c>
      <c r="AKU50">
        <v>-4.225926145402848</v>
      </c>
      <c r="AKV50">
        <v>0.0001328375125974754</v>
      </c>
      <c r="ALF50">
        <v>-11.00639135373315</v>
      </c>
      <c r="ALG50">
        <v>-8.010557745804604</v>
      </c>
      <c r="ALH50">
        <v>0.0001388705831448404</v>
      </c>
      <c r="ALX50">
        <v>-11.65381859103245</v>
      </c>
      <c r="ALY50">
        <v>-8.653080215591835</v>
      </c>
      <c r="ALZ50">
        <v>4.361586330434403E-06</v>
      </c>
      <c r="AMD50">
        <v>-3.426063919979367</v>
      </c>
      <c r="AME50">
        <v>-0.4243841012003612</v>
      </c>
      <c r="AMF50">
        <v>2.257432904238948E-05</v>
      </c>
      <c r="AMJ50">
        <v>3.81108302606076</v>
      </c>
      <c r="AMK50">
        <v>6.815667182114101</v>
      </c>
      <c r="AML50">
        <v>0.0001681158937710516</v>
      </c>
      <c r="AMP50">
        <v>4.650239027425884</v>
      </c>
      <c r="AMQ50">
        <v>7.654063249644103</v>
      </c>
      <c r="AMR50">
        <v>0.0001169974045945987</v>
      </c>
      <c r="AMS50">
        <v>5.329940483271145</v>
      </c>
      <c r="AMT50">
        <v>8.327735613106217</v>
      </c>
      <c r="AMU50">
        <v>3.889161955353217E-05</v>
      </c>
      <c r="AMV50">
        <v>-5.983761969484568</v>
      </c>
      <c r="AMW50">
        <v>-2.977380281762854</v>
      </c>
      <c r="AMX50">
        <v>0.0003258075054198009</v>
      </c>
      <c r="AMY50">
        <v>-7.437423346990481</v>
      </c>
      <c r="AMZ50">
        <v>-4.432773661052801</v>
      </c>
      <c r="ANA50">
        <v>0.0001729566345524486</v>
      </c>
      <c r="ANH50">
        <v>-11.58105576961054</v>
      </c>
      <c r="ANI50">
        <v>-8.583003058797194</v>
      </c>
      <c r="ANJ50">
        <v>3.033548141169372E-05</v>
      </c>
      <c r="ANK50">
        <v>5.59300123683318</v>
      </c>
      <c r="ANL50">
        <v>8.599207312257661</v>
      </c>
      <c r="ANM50">
        <v>0.0003081229773948242</v>
      </c>
      <c r="ANN50">
        <v>-6.825663567702355</v>
      </c>
      <c r="ANO50">
        <v>-3.822370861080703</v>
      </c>
      <c r="ANP50">
        <v>8.673533517016376E-05</v>
      </c>
      <c r="ANQ50">
        <v>-3.124903568535125</v>
      </c>
      <c r="ANR50">
        <v>-0.126271140544591</v>
      </c>
      <c r="ANS50">
        <v>1.496202560861163E-05</v>
      </c>
      <c r="ANZ50">
        <v>-3.882912900093882</v>
      </c>
      <c r="AOA50">
        <v>-0.885794178438131</v>
      </c>
      <c r="AOB50">
        <v>6.64141191763012E-05</v>
      </c>
      <c r="AOC50">
        <v>7.317106107196018</v>
      </c>
      <c r="AOD50">
        <v>10.31594893877564</v>
      </c>
      <c r="AOE50">
        <v>1.071231002491461E-05</v>
      </c>
      <c r="AOO50">
        <v>-4.799290608668209</v>
      </c>
      <c r="AOP50">
        <v>-1.79813781697006</v>
      </c>
      <c r="AOQ50">
        <v>1.063142959457153E-05</v>
      </c>
      <c r="APD50">
        <v>4.8238364678885</v>
      </c>
      <c r="APE50">
        <v>7.815193359457591</v>
      </c>
      <c r="APF50">
        <v>0.0005976265867877074</v>
      </c>
      <c r="APM50">
        <v>-7.716976969156862</v>
      </c>
      <c r="APN50">
        <v>-4.7194542730952</v>
      </c>
      <c r="APO50">
        <v>4.90962784232179E-05</v>
      </c>
      <c r="APS50">
        <v>-9.132925970281544</v>
      </c>
      <c r="APT50">
        <v>-6.130519100091807</v>
      </c>
      <c r="APU50">
        <v>4.634419288195093E-05</v>
      </c>
      <c r="APV50">
        <v>4.114651883717477</v>
      </c>
      <c r="APW50">
        <v>7.120298161080247</v>
      </c>
      <c r="APX50">
        <v>0.0002550435844586027</v>
      </c>
      <c r="AQE50">
        <v>-10.91329821832957</v>
      </c>
      <c r="AQF50">
        <v>-7.908076014572642</v>
      </c>
      <c r="AQG50">
        <v>0.0002181712966307283</v>
      </c>
      <c r="AQK50">
        <v>-8.681453634315028</v>
      </c>
      <c r="AQL50">
        <v>-5.667901363228181</v>
      </c>
      <c r="AQM50">
        <v>0.001469312412891301</v>
      </c>
      <c r="AQQ50">
        <v>-2.462146331832975</v>
      </c>
      <c r="AQR50">
        <v>0.5394316771295626</v>
      </c>
      <c r="AQS50">
        <v>1.992089828678276E-05</v>
      </c>
      <c r="AQZ50">
        <v>-7.411257914862758</v>
      </c>
      <c r="ARA50">
        <v>-4.413243242763648</v>
      </c>
      <c r="ARB50">
        <v>3.153221499241516E-05</v>
      </c>
      <c r="ARC50">
        <v>5.557832651432229</v>
      </c>
      <c r="ARD50">
        <v>8.561575316134853</v>
      </c>
      <c r="ARE50">
        <v>0.0001120603126101121</v>
      </c>
      <c r="ARI50">
        <v>2.292996466517303</v>
      </c>
      <c r="ARJ50">
        <v>5.296480599049767</v>
      </c>
      <c r="ARK50">
        <v>9.711343603018843E-05</v>
      </c>
      <c r="ARO50">
        <v>-4.675100219762443</v>
      </c>
      <c r="ARP50">
        <v>-1.680905079101459</v>
      </c>
      <c r="ARQ50">
        <v>0.0002695711355660778</v>
      </c>
      <c r="ARU50">
        <v>3.819232951459716</v>
      </c>
      <c r="ARV50">
        <v>6.822955658812596</v>
      </c>
      <c r="ARW50">
        <v>0.0001108684002814711</v>
      </c>
      <c r="ASA50">
        <v>-4.379945622257213</v>
      </c>
      <c r="ASB50">
        <v>-1.375248985403831</v>
      </c>
      <c r="ASC50">
        <v>0.0001764671818604059</v>
      </c>
      <c r="ASJ50">
        <v>2.612629332232177</v>
      </c>
      <c r="ASK50">
        <v>5.615387359053601</v>
      </c>
      <c r="ASL50">
        <v>6.085369558158317E-05</v>
      </c>
      <c r="ASP50">
        <v>-9.763920754971654</v>
      </c>
      <c r="ASQ50">
        <v>-6.762465234424944</v>
      </c>
      <c r="ASR50">
        <v>1.694832049515332E-05</v>
      </c>
      <c r="ASS50">
        <v>4.88633396839548</v>
      </c>
      <c r="AST50">
        <v>7.884805705468938</v>
      </c>
      <c r="ASU50">
        <v>1.868470058114884E-05</v>
      </c>
      <c r="ATB50">
        <v>5.928043011061129</v>
      </c>
      <c r="ATC50">
        <v>8.930288110538871</v>
      </c>
      <c r="ATD50">
        <v>4.032377331968659E-05</v>
      </c>
      <c r="ATN50">
        <v>5.113065355992306</v>
      </c>
      <c r="ATO50">
        <v>8.119268385096477</v>
      </c>
      <c r="ATP50">
        <v>0.000307820560537521</v>
      </c>
      <c r="ATW50">
        <v>-1.714811794909102</v>
      </c>
      <c r="ATX50">
        <v>1.285733146720306</v>
      </c>
      <c r="ATY50">
        <v>2.375691035701467E-06</v>
      </c>
      <c r="AUI50">
        <v>8.104172727437943</v>
      </c>
      <c r="AUJ50">
        <v>11.10766984599823</v>
      </c>
      <c r="AUK50">
        <v>9.783870579759355E-05</v>
      </c>
      <c r="AVD50">
        <v>3.187933783336519</v>
      </c>
      <c r="AVE50">
        <v>6.185598358635378</v>
      </c>
      <c r="AVF50">
        <v>4.363366827759242E-05</v>
      </c>
      <c r="AVG50">
        <v>-0.2689759579673901</v>
      </c>
      <c r="AVH50">
        <v>2.727361887147137</v>
      </c>
      <c r="AVI50">
        <v>0.0001072910272415599</v>
      </c>
      <c r="AVM50">
        <v>-1.843576998704165</v>
      </c>
      <c r="AVN50">
        <v>1.159370809522259</v>
      </c>
      <c r="AVO50">
        <v>6.951658671815465E-05</v>
      </c>
      <c r="AVP50">
        <v>2.39285945323198</v>
      </c>
      <c r="AVQ50">
        <v>5.406349866523154</v>
      </c>
      <c r="AVR50">
        <v>0.001455930006133511</v>
      </c>
      <c r="AVV50">
        <v>-3.749395602815212</v>
      </c>
      <c r="AVW50">
        <v>-0.7894344258237567</v>
      </c>
      <c r="AVX50">
        <v>0.01282485878327667</v>
      </c>
      <c r="AVY50">
        <v>-2.272280263198766</v>
      </c>
      <c r="AVZ50">
        <v>0.7258439259703606</v>
      </c>
      <c r="AWA50">
        <v>2.814933018578241E-05</v>
      </c>
      <c r="AWK50">
        <v>-4.979958027993447</v>
      </c>
      <c r="AWL50">
        <v>-1.981344472896578</v>
      </c>
      <c r="AWM50">
        <v>1.537783575536069E-05</v>
      </c>
      <c r="AXI50">
        <v>-0.7326983665892685</v>
      </c>
      <c r="AXJ50">
        <v>2.252677267071008</v>
      </c>
      <c r="AXK50">
        <v>0.001710976726707482</v>
      </c>
      <c r="AXL50">
        <v>0.2095020064823208</v>
      </c>
      <c r="AXM50">
        <v>3.2130307950335</v>
      </c>
      <c r="AXN50">
        <v>9.961878911146821E-05</v>
      </c>
      <c r="AXR50">
        <v>-1.620623671732861</v>
      </c>
      <c r="AXS50">
        <v>1.377873068074124</v>
      </c>
      <c r="AXT50">
        <v>1.807832966323195E-05</v>
      </c>
      <c r="AYA50">
        <v>-8.914117643803412</v>
      </c>
      <c r="AYB50">
        <v>-5.912562102124569</v>
      </c>
      <c r="AYC50">
        <v>1.935767931693822E-05</v>
      </c>
      <c r="AYG50">
        <v>-4.940779403630605</v>
      </c>
      <c r="AYH50">
        <v>-1.939338883396369</v>
      </c>
      <c r="AYI50">
        <v>1.660078836195231E-05</v>
      </c>
      <c r="AYJ50">
        <v>-2.91447677109106</v>
      </c>
      <c r="AYK50">
        <v>0.09154843352649422</v>
      </c>
      <c r="AYL50">
        <v>0.0002904247254671697</v>
      </c>
      <c r="AYV50">
        <v>-9.190613787917194</v>
      </c>
      <c r="AYW50">
        <v>-6.186782407954027</v>
      </c>
      <c r="AYX50">
        <v>0.0001174357793772376</v>
      </c>
      <c r="AZB50">
        <v>-5.052584482936394</v>
      </c>
      <c r="AZC50">
        <v>-2.05377520634986</v>
      </c>
      <c r="AZD50">
        <v>1.134257797902251E-05</v>
      </c>
      <c r="AZE50">
        <v>-6.665468003645747</v>
      </c>
      <c r="AZF50">
        <v>-3.663764295433581</v>
      </c>
      <c r="AZG50">
        <v>2.322097337759769E-05</v>
      </c>
      <c r="AZN50">
        <v>-0.1131796408047873</v>
      </c>
      <c r="AZO50">
        <v>2.888535490805235</v>
      </c>
      <c r="AZP50">
        <v>2.353341151758278E-05</v>
      </c>
      <c r="AZQ50">
        <v>0.9929213016358558</v>
      </c>
      <c r="AZR50">
        <v>3.982947093281294</v>
      </c>
      <c r="AZS50">
        <v>0.0007958786584016758</v>
      </c>
      <c r="AZT50">
        <v>1.431488601348843</v>
      </c>
      <c r="AZU50">
        <v>4.428932516033179</v>
      </c>
      <c r="AZV50">
        <v>5.22685771276288E-05</v>
      </c>
      <c r="AZW50">
        <v>-10.97818450620819</v>
      </c>
      <c r="AZX50">
        <v>-7.974796996360785</v>
      </c>
      <c r="AZY50">
        <v>9.18017837302827E-05</v>
      </c>
      <c r="BAF50">
        <v>10.01008127162234</v>
      </c>
      <c r="BAG50">
        <v>13.01240658732058</v>
      </c>
      <c r="BAH50">
        <v>4.325674477211185E-05</v>
      </c>
      <c r="BAR50">
        <v>7.579245451266956</v>
      </c>
      <c r="BAS50">
        <v>10.58655326075166</v>
      </c>
      <c r="BAT50">
        <v>0.0004272326357180583</v>
      </c>
      <c r="BAX50">
        <v>0.07324691909545322</v>
      </c>
      <c r="BAY50">
        <v>3.070229957960566</v>
      </c>
      <c r="BAZ50">
        <v>7.281643591534537E-05</v>
      </c>
      <c r="BBA50">
        <v>-5.331169993285957</v>
      </c>
      <c r="BBB50">
        <v>-2.330021584023208</v>
      </c>
      <c r="BBC50">
        <v>1.055075067813663E-05</v>
      </c>
      <c r="BBG50">
        <v>-2.783867762417668</v>
      </c>
      <c r="BBH50">
        <v>0.2403106578086636</v>
      </c>
      <c r="BBI50">
        <v>0.004676768037128626</v>
      </c>
      <c r="BBJ50">
        <v>-2.376314286811942</v>
      </c>
      <c r="BBK50">
        <v>0.5665167124761752</v>
      </c>
      <c r="BBL50">
        <v>0.02614635713916225</v>
      </c>
      <c r="BBM50">
        <v>-7.519744769577219</v>
      </c>
      <c r="BBN50">
        <v>-4.522202533106566</v>
      </c>
      <c r="BBO50">
        <v>4.832481252950626E-05</v>
      </c>
      <c r="BBP50">
        <v>4.867790422422518</v>
      </c>
      <c r="BBQ50">
        <v>7.870783674452568</v>
      </c>
      <c r="BBR50">
        <v>7.16764617231965E-05</v>
      </c>
      <c r="BBS50">
        <v>2.594116109119661</v>
      </c>
      <c r="BBT50">
        <v>5.60091094040174</v>
      </c>
      <c r="BBU50">
        <v>0.0003693578572153458</v>
      </c>
      <c r="BCB50">
        <v>1.822026343251659</v>
      </c>
      <c r="BCC50">
        <v>4.819383096266296</v>
      </c>
      <c r="BCD50">
        <v>5.589403700503537E-05</v>
      </c>
      <c r="BCH50">
        <v>-0.5706851714691199</v>
      </c>
      <c r="BCI50">
        <v>2.431157148036681</v>
      </c>
      <c r="BCJ50">
        <v>2.715312929164671E-05</v>
      </c>
      <c r="BCK50">
        <v>-2.577364201323022</v>
      </c>
      <c r="BCL50">
        <v>0.4160586690348484</v>
      </c>
      <c r="BCM50">
        <v>0.0003460690746350782</v>
      </c>
      <c r="BCN50">
        <v>5.559735930562645</v>
      </c>
      <c r="BCO50">
        <v>8.554473310129614</v>
      </c>
      <c r="BCP50">
        <v>0.0002215613905772661</v>
      </c>
      <c r="BCQ50">
        <v>-6.135943398262238</v>
      </c>
      <c r="BCR50">
        <v>-3.132245331489159</v>
      </c>
      <c r="BCS50">
        <v>0.0001094055828652101</v>
      </c>
      <c r="BCW50">
        <v>-5.657296700162521</v>
      </c>
      <c r="BCX50">
        <v>-2.654667384561594</v>
      </c>
      <c r="BCY50">
        <v>5.530640423418501E-05</v>
      </c>
      <c r="BCZ50">
        <v>3.618875550811273</v>
      </c>
      <c r="BDA50">
        <v>6.630139390785999</v>
      </c>
      <c r="BDB50">
        <v>0.001014992727809927</v>
      </c>
      <c r="BDC50">
        <v>-5.003425355439197</v>
      </c>
      <c r="BDD50">
        <v>-2.004890020228122</v>
      </c>
      <c r="BDE50">
        <v>1.716194355132687E-05</v>
      </c>
      <c r="BDI50">
        <v>-3.467205455566621</v>
      </c>
      <c r="BDJ50">
        <v>-0.4687127168732552</v>
      </c>
      <c r="BDK50">
        <v>1.817469317181442E-05</v>
      </c>
      <c r="BDL50">
        <v>4.952578226855581</v>
      </c>
      <c r="BDM50">
        <v>7.954952818673046</v>
      </c>
      <c r="BDN50">
        <v>4.510949039657046E-05</v>
      </c>
      <c r="BDO50">
        <v>4.474709441883626</v>
      </c>
      <c r="BDP50">
        <v>7.482016563148922</v>
      </c>
      <c r="BDQ50">
        <v>0.0004271521694858738</v>
      </c>
      <c r="BDR50">
        <v>-7.112022057767999</v>
      </c>
      <c r="BDS50">
        <v>-4.10972502086244</v>
      </c>
      <c r="BDT50">
        <v>4.221102836400225E-05</v>
      </c>
      <c r="BDU50">
        <v>-5.849064046043068</v>
      </c>
      <c r="BDV50">
        <v>-2.857989862927434</v>
      </c>
      <c r="BDW50">
        <v>0.000637361656425802</v>
      </c>
      <c r="BED50">
        <v>-4.477041142124745</v>
      </c>
      <c r="BEE50">
        <v>-1.471789505183171</v>
      </c>
      <c r="BEF50">
        <v>0.0002206375245288042</v>
      </c>
      <c r="BEG50">
        <v>5.787330520982516</v>
      </c>
      <c r="BEH50">
        <v>8.784461596102449</v>
      </c>
      <c r="BEI50">
        <v>6.584583973970203E-05</v>
      </c>
      <c r="BEJ50">
        <v>-7.838843751373984</v>
      </c>
      <c r="BEK50">
        <v>-4.828110228227025</v>
      </c>
      <c r="BEL50">
        <v>0.0009216681531703934</v>
      </c>
      <c r="BEP50">
        <v>-1.664345190223221</v>
      </c>
      <c r="BEQ50">
        <v>1.333831082756207</v>
      </c>
      <c r="BER50">
        <v>2.660784196453117E-05</v>
      </c>
      <c r="BES50">
        <v>-2.231417677740945</v>
      </c>
      <c r="BET50">
        <v>0.7758318047097834</v>
      </c>
      <c r="BEU50">
        <v>0.0004204399664273686</v>
      </c>
      <c r="BFB50">
        <v>-11.94525227690386</v>
      </c>
      <c r="BFC50">
        <v>-8.946619988810534</v>
      </c>
      <c r="BFD50">
        <v>1.496508687734418E-05</v>
      </c>
      <c r="BGF50">
        <v>32.06445314972682</v>
      </c>
      <c r="BGG50">
        <v>35.05690894938439</v>
      </c>
      <c r="BGH50">
        <v>0.0004553196704537643</v>
      </c>
      <c r="BGI50">
        <v>-7.273778046563283</v>
      </c>
      <c r="BGJ50">
        <v>-4.270459260011168</v>
      </c>
      <c r="BGK50">
        <v>8.811475342800289E-05</v>
      </c>
      <c r="BGL50">
        <v>-3.181761728885645</v>
      </c>
      <c r="BGM50">
        <v>-0.1837113854285637</v>
      </c>
      <c r="BGN50">
        <v>3.040928508278561E-05</v>
      </c>
      <c r="BGO50">
        <v>1.01916764469614</v>
      </c>
      <c r="BGP50">
        <v>4.017706126158409</v>
      </c>
      <c r="BGQ50">
        <v>1.708829148904879E-05</v>
      </c>
      <c r="BGR50">
        <v>-6.690502629027481</v>
      </c>
      <c r="BGS50">
        <v>-3.685997092879916</v>
      </c>
      <c r="BGT50">
        <v>0.0001623988478161504</v>
      </c>
      <c r="BHM50">
        <v>-3.054628546314992</v>
      </c>
      <c r="BHN50">
        <v>-0.04553038277180152</v>
      </c>
      <c r="BHO50">
        <v>0.000662212638869172</v>
      </c>
      <c r="BHP50">
        <v>-1.440527089994276</v>
      </c>
      <c r="BHQ50">
        <v>1.561258249549964</v>
      </c>
      <c r="BHR50">
        <v>2.549949830580991E-05</v>
      </c>
      <c r="BHY50">
        <v>-0.04266173351524152</v>
      </c>
      <c r="BHZ50">
        <v>2.958478953856883</v>
      </c>
      <c r="BIA50">
        <v>1.040934144740197E-05</v>
      </c>
      <c r="BIB50">
        <v>-3.175471461850849</v>
      </c>
      <c r="BIC50">
        <v>-0.1791343402001823</v>
      </c>
      <c r="BID50">
        <v>0.0001073334224161053</v>
      </c>
      <c r="BIT50">
        <v>5.756407287165475</v>
      </c>
      <c r="BIU50">
        <v>8.758446104862561</v>
      </c>
      <c r="BIV50">
        <v>3.325422081560209E-05</v>
      </c>
      <c r="BIZ50">
        <v>0.05466912992985073</v>
      </c>
      <c r="BJA50">
        <v>3.056579933038441</v>
      </c>
      <c r="BJB50">
        <v>2.920934815840271E-05</v>
      </c>
      <c r="BJC50">
        <v>4.965480090849123</v>
      </c>
      <c r="BJD50">
        <v>7.964076879872573</v>
      </c>
      <c r="BJE50">
        <v>1.575200835769934E-05</v>
      </c>
      <c r="BJF50">
        <v>-7.574099165472816</v>
      </c>
      <c r="BJG50">
        <v>-4.564745985855975</v>
      </c>
      <c r="BJH50">
        <v>0.0006998557515591713</v>
      </c>
      <c r="BJI50">
        <v>3.956302599022283</v>
      </c>
      <c r="BJJ50">
        <v>6.973505105379854</v>
      </c>
      <c r="BJK50">
        <v>0.002367409799858328</v>
      </c>
      <c r="BJL50">
        <v>6.05900563085883</v>
      </c>
      <c r="BJM50">
        <v>9.066378735110913</v>
      </c>
      <c r="BJN50">
        <v>0.0004349013304966539</v>
      </c>
      <c r="BJO50">
        <v>-1.287040753382979</v>
      </c>
      <c r="BJP50">
        <v>1.703304386934208</v>
      </c>
      <c r="BJQ50">
        <v>0.0007457305239583589</v>
      </c>
      <c r="BJX50">
        <v>-2.863026150568053</v>
      </c>
      <c r="BJY50">
        <v>0.1475609620298327</v>
      </c>
      <c r="BJZ50">
        <v>0.0008966956252824235</v>
      </c>
      <c r="BKA50">
        <v>-7.956300819620881</v>
      </c>
      <c r="BKB50">
        <v>-4.954386396917193</v>
      </c>
      <c r="BKC50">
        <v>2.932011430717609E-05</v>
      </c>
      <c r="BKD50">
        <v>8.26779432440968</v>
      </c>
      <c r="BKE50">
        <v>11.2697611180245</v>
      </c>
      <c r="BKF50">
        <v>3.094621698624785E-05</v>
      </c>
      <c r="BKJ50">
        <v>-9.708992145361943</v>
      </c>
      <c r="BKK50">
        <v>-6.710830412715495</v>
      </c>
      <c r="BKL50">
        <v>2.703381490507971E-05</v>
      </c>
      <c r="BKP50">
        <v>0.1145364894510585</v>
      </c>
      <c r="BKQ50">
        <v>3.117716361519266</v>
      </c>
      <c r="BKR50">
        <v>8.089269096131701E-05</v>
      </c>
      <c r="BKV50">
        <v>-2.826406937071013</v>
      </c>
      <c r="BKW50">
        <v>0.1693518925660011</v>
      </c>
      <c r="BKX50">
        <v>0.0001439002083829582</v>
      </c>
      <c r="BKY50">
        <v>6.59174459273313</v>
      </c>
      <c r="BKZ50">
        <v>9.585044112017334</v>
      </c>
      <c r="BLA50">
        <v>0.0003591715345819836</v>
      </c>
      <c r="BLE50">
        <v>0.5466523936336578</v>
      </c>
      <c r="BLF50">
        <v>3.547787252435147</v>
      </c>
      <c r="BLG50">
        <v>1.030323599453644E-05</v>
      </c>
      <c r="BLH50">
        <v>6.310232927887128</v>
      </c>
      <c r="BLI50">
        <v>9.312746271093683</v>
      </c>
      <c r="BLJ50">
        <v>5.053515259149591E-05</v>
      </c>
      <c r="BLK50">
        <v>-4.396913980900053</v>
      </c>
      <c r="BLL50">
        <v>-1.407324567562399</v>
      </c>
      <c r="BLM50">
        <v>0.0008670425172336685</v>
      </c>
      <c r="BLN50">
        <v>-2.030762068044227</v>
      </c>
      <c r="BLO50">
        <v>0.9715280394873322</v>
      </c>
      <c r="BLP50">
        <v>4.195674004884656E-05</v>
      </c>
      <c r="BLQ50">
        <v>0.1412419978943239</v>
      </c>
      <c r="BLR50">
        <v>3.143122922772696</v>
      </c>
      <c r="BLS50">
        <v>2.830302718464292E-05</v>
      </c>
      <c r="BLZ50">
        <v>-1.464815980658345</v>
      </c>
      <c r="BMA50">
        <v>1.527684450987747</v>
      </c>
      <c r="BMB50">
        <v>0.0004499482039596232</v>
      </c>
      <c r="BMI50">
        <v>1.009636071630107</v>
      </c>
      <c r="BMJ50">
        <v>4.015429316099125</v>
      </c>
      <c r="BMK50">
        <v>0.0002684934518224683</v>
      </c>
      <c r="BML50">
        <v>0.6036839335168883</v>
      </c>
      <c r="BMM50">
        <v>3.604996196262858</v>
      </c>
      <c r="BMN50">
        <v>1.377626811568265E-05</v>
      </c>
      <c r="BMO50">
        <v>-0.09258245138751145</v>
      </c>
      <c r="BMP50">
        <v>2.903398807534643</v>
      </c>
      <c r="BMQ50">
        <v>0.0001292022388060811</v>
      </c>
      <c r="BMR50">
        <v>-5.349234933365659</v>
      </c>
      <c r="BMS50">
        <v>-2.346576888958069</v>
      </c>
      <c r="BMT50">
        <v>5.652160058179633E-05</v>
      </c>
      <c r="BNA50">
        <v>-6.565177746140154</v>
      </c>
      <c r="BNB50">
        <v>-3.569897461963506</v>
      </c>
      <c r="BNC50">
        <v>0.0001782057396255822</v>
      </c>
      <c r="BNM50">
        <v>-10.63328700167641</v>
      </c>
      <c r="BNN50">
        <v>-7.631970391027733</v>
      </c>
      <c r="BNO50">
        <v>1.386770880170653E-05</v>
      </c>
      <c r="BNP50">
        <v>-0.453921051543687</v>
      </c>
      <c r="BNQ50">
        <v>2.540653763970491</v>
      </c>
      <c r="BNR50">
        <v>0.0002354610136416653</v>
      </c>
      <c r="BNV50">
        <v>4.270398085250778</v>
      </c>
      <c r="BNW50">
        <v>7.274746545223673</v>
      </c>
      <c r="BNX50">
        <v>0.0001512728330869376</v>
      </c>
      <c r="BOK50">
        <v>-0.3081069211144434</v>
      </c>
      <c r="BOL50">
        <v>2.686739927428412</v>
      </c>
      <c r="BOM50">
        <v>0.0002124397595221694</v>
      </c>
      <c r="BON50">
        <v>3.133593389417698</v>
      </c>
      <c r="BOO50">
        <v>6.135275979270515</v>
      </c>
      <c r="BOP50">
        <v>2.264886890243371E-05</v>
      </c>
      <c r="BPC50">
        <v>6.867377413940662</v>
      </c>
      <c r="BPD50">
        <v>9.855275631163433</v>
      </c>
      <c r="BPE50">
        <v>0.001171625171097754</v>
      </c>
      <c r="BPI50">
        <v>-6.603475016379217</v>
      </c>
      <c r="BPJ50">
        <v>-3.605594350807412</v>
      </c>
      <c r="BPK50">
        <v>3.593262734825752E-05</v>
      </c>
      <c r="BQA50">
        <v>-0.7849556205707223</v>
      </c>
      <c r="BQB50">
        <v>2.218180341698849</v>
      </c>
      <c r="BQC50">
        <v>7.867407484942897E-05</v>
      </c>
      <c r="BQG50">
        <v>-8.725362328613892</v>
      </c>
      <c r="BQH50">
        <v>-5.734922203415304</v>
      </c>
      <c r="BQI50">
        <v>0.0007311296497493879</v>
      </c>
      <c r="BQJ50">
        <v>-4.559763826038335</v>
      </c>
      <c r="BQK50">
        <v>-1.558277396535066</v>
      </c>
      <c r="BQL50">
        <v>1.767578134550409E-05</v>
      </c>
      <c r="BQM50">
        <v>-5.859151399184067</v>
      </c>
      <c r="BQN50">
        <v>-2.861558989256005</v>
      </c>
      <c r="BQO50">
        <v>4.637191963594785E-05</v>
      </c>
      <c r="BQP50">
        <v>-1.982712716554444</v>
      </c>
      <c r="BQQ50">
        <v>1.018844221614545</v>
      </c>
      <c r="BQR50">
        <v>1.939245169645093E-05</v>
      </c>
      <c r="BQY50">
        <v>0.3053145968591762</v>
      </c>
      <c r="BQZ50">
        <v>3.305281289778096</v>
      </c>
      <c r="BRA50">
        <v>8.874893200949593E-09</v>
      </c>
      <c r="BRB50">
        <v>-7.867345148309319</v>
      </c>
      <c r="BRC50">
        <v>-4.856626105331132</v>
      </c>
      <c r="BRD50">
        <v>0.0009191830589457867</v>
      </c>
      <c r="BRE50">
        <v>-13.34337569904497</v>
      </c>
      <c r="BRF50">
        <v>-10.35009086720316</v>
      </c>
      <c r="BRG50">
        <v>0.0003607478671415139</v>
      </c>
      <c r="BRT50">
        <v>7.225664788691109</v>
      </c>
      <c r="BRU50">
        <v>10.22884655534032</v>
      </c>
      <c r="BRV50">
        <v>8.098911208017733E-05</v>
      </c>
      <c r="BRW50">
        <v>-9.343563184853265</v>
      </c>
      <c r="BRX50">
        <v>-6.345258379735164</v>
      </c>
      <c r="BRY50">
        <v>2.298948550095234E-05</v>
      </c>
      <c r="BSF50">
        <v>6.065385099319784</v>
      </c>
      <c r="BSG50">
        <v>9.066992730547469</v>
      </c>
      <c r="BSH50">
        <v>2.067582531382762E-05</v>
      </c>
      <c r="BSL50">
        <v>-4.322915848118412</v>
      </c>
      <c r="BSM50">
        <v>-1.325331853683344</v>
      </c>
      <c r="BSN50">
        <v>4.669666311825227E-05</v>
      </c>
      <c r="BTA50">
        <v>-5.29232816368113</v>
      </c>
      <c r="BTB50">
        <v>-2.291096710026694</v>
      </c>
      <c r="BTC50">
        <v>1.213182482419021E-05</v>
      </c>
      <c r="BTG50">
        <v>5.05657671935746</v>
      </c>
      <c r="BTH50">
        <v>8.057796706683705</v>
      </c>
      <c r="BTI50">
        <v>1.190695260957998E-05</v>
      </c>
      <c r="BTM50">
        <v>-8.863737030463307</v>
      </c>
      <c r="BTN50">
        <v>-5.866134107478937</v>
      </c>
      <c r="BTO50">
        <v>4.596782575087898E-05</v>
      </c>
      <c r="BTS50">
        <v>-4.517772499615265</v>
      </c>
      <c r="BTT50">
        <v>-1.51478381223816</v>
      </c>
      <c r="BTU50">
        <v>7.145801790452368E-05</v>
      </c>
      <c r="BTY50">
        <v>-6.154684096024427</v>
      </c>
      <c r="BTZ50">
        <v>-3.155916780975292</v>
      </c>
      <c r="BUA50">
        <v>1.215609750471749E-05</v>
      </c>
      <c r="BUK50">
        <v>0.8402481910678264</v>
      </c>
      <c r="BUL50">
        <v>3.843103571064706</v>
      </c>
      <c r="BUM50">
        <v>6.522555941263979E-05</v>
      </c>
      <c r="BUQ50">
        <v>2.011828329914962</v>
      </c>
      <c r="BUR50">
        <v>5.013130618461665</v>
      </c>
      <c r="BUS50">
        <v>1.356764367100671E-05</v>
      </c>
      <c r="BUT50">
        <v>3.936286662032982</v>
      </c>
      <c r="BUU50">
        <v>6.939694301244878</v>
      </c>
      <c r="BUV50">
        <v>9.289603998763476E-05</v>
      </c>
      <c r="BVF50">
        <v>2.130803455281852</v>
      </c>
      <c r="BVG50">
        <v>5.147858661532358</v>
      </c>
      <c r="BVH50">
        <v>0.002327040481978284</v>
      </c>
      <c r="BVL50">
        <v>-7.692229215234242</v>
      </c>
      <c r="BVM50">
        <v>-4.697392198034949</v>
      </c>
      <c r="BVN50">
        <v>0.0002132511312031644</v>
      </c>
      <c r="BVR50">
        <v>5.547500686807072</v>
      </c>
      <c r="BVS50">
        <v>8.54201465016264</v>
      </c>
      <c r="BVT50">
        <v>0.0002407727845123893</v>
      </c>
      <c r="BVX50">
        <v>-0.2553407511756643</v>
      </c>
      <c r="BVY50">
        <v>2.747464840296345</v>
      </c>
      <c r="BVZ50">
        <v>6.29707480625012E-05</v>
      </c>
      <c r="BWA50">
        <v>-0.1986709141183298</v>
      </c>
      <c r="BWB50">
        <v>2.822458775811821</v>
      </c>
      <c r="BWC50">
        <v>0.003571710372354584</v>
      </c>
      <c r="BWD50">
        <v>-0.5561621840149655</v>
      </c>
      <c r="BWE50">
        <v>2.464585086187739</v>
      </c>
      <c r="BWF50">
        <v>0.003443593766912315</v>
      </c>
      <c r="BWP50">
        <v>-1.512553138877976</v>
      </c>
      <c r="BWQ50">
        <v>1.496656665199665</v>
      </c>
      <c r="BWR50">
        <v>0.0006785639291882859</v>
      </c>
      <c r="BWY50">
        <v>-2.605855682324327</v>
      </c>
      <c r="BWZ50">
        <v>0.3959521967572105</v>
      </c>
      <c r="BXA50">
        <v>2.614741418769214E-05</v>
      </c>
      <c r="BXE50">
        <v>7.083130603713998</v>
      </c>
      <c r="BXF50">
        <v>10.08490153459957</v>
      </c>
      <c r="BXG50">
        <v>2.508956961190241E-05</v>
      </c>
      <c r="BXH50">
        <v>8.096837362256753</v>
      </c>
      <c r="BXI50">
        <v>11.10388069800952</v>
      </c>
      <c r="BXJ50">
        <v>0.0003968686282090777</v>
      </c>
      <c r="BXT50">
        <v>-3.458557100533049</v>
      </c>
      <c r="BXU50">
        <v>-0.4511989516783732</v>
      </c>
      <c r="BXV50">
        <v>0.0004331388365405716</v>
      </c>
      <c r="BYF50">
        <v>-3.560646161965296</v>
      </c>
      <c r="BYG50">
        <v>-0.55657602382297</v>
      </c>
      <c r="BYH50">
        <v>0.0001325281959809093</v>
      </c>
      <c r="BYU50">
        <v>-6.999940395982895</v>
      </c>
      <c r="BYV50">
        <v>-4.002098718964521</v>
      </c>
      <c r="BYW50">
        <v>3.726686474411933E-05</v>
      </c>
      <c r="BZD50">
        <v>0.8086216037630862</v>
      </c>
      <c r="BZE50">
        <v>3.803311900201651</v>
      </c>
      <c r="BZF50">
        <v>0.0002255436152825155</v>
      </c>
      <c r="BZP50">
        <v>-2.278229462634315</v>
      </c>
      <c r="BZQ50">
        <v>0.7160320255953181</v>
      </c>
      <c r="BZR50">
        <v>0.0002634441387091243</v>
      </c>
      <c r="CAB50">
        <v>-4.964254404675303</v>
      </c>
      <c r="CAC50">
        <v>-1.965440836884543</v>
      </c>
      <c r="CAD50">
        <v>1.126097109697847E-05</v>
      </c>
      <c r="CAE50">
        <v>6.010055306603765</v>
      </c>
      <c r="CAF50">
        <v>9.008520552261041</v>
      </c>
      <c r="CAG50">
        <v>1.884376714007565E-05</v>
      </c>
      <c r="CAK50">
        <v>-2.535598762537044</v>
      </c>
      <c r="CAL50">
        <v>0.4631224782729448</v>
      </c>
      <c r="CAM50">
        <v>1.308180052830917E-05</v>
      </c>
      <c r="CAN50">
        <v>1.184573369642175</v>
      </c>
      <c r="CAO50">
        <v>4.188207849954471</v>
      </c>
      <c r="CAP50">
        <v>0.0001056755771237937</v>
      </c>
      <c r="CAT50">
        <v>4.94988154438093</v>
      </c>
      <c r="CAU50">
        <v>7.951016081318117</v>
      </c>
      <c r="CAV50">
        <v>1.029739249472748E-05</v>
      </c>
      <c r="CBX50">
        <v>-2.334574219188963</v>
      </c>
      <c r="CBY50">
        <v>0.6718713299060997</v>
      </c>
      <c r="CBZ50">
        <v>0.0003323608250948947</v>
      </c>
      <c r="CCG50">
        <v>-0.9274516508005501</v>
      </c>
      <c r="CCH50">
        <v>2.082746061920973</v>
      </c>
      <c r="CCI50">
        <v>0.0008319467580056112</v>
      </c>
      <c r="CCP50">
        <v>-2.155008661623909</v>
      </c>
      <c r="CCQ50">
        <v>0.8418488905231541</v>
      </c>
      <c r="CCR50">
        <v>7.899982806742367E-05</v>
      </c>
      <c r="CCS50">
        <v>8.689919617311226</v>
      </c>
      <c r="CCT50">
        <v>11.69190835924358</v>
      </c>
      <c r="CCU50">
        <v>3.164075578787268E-05</v>
      </c>
      <c r="CCY50">
        <v>-1.188556009944589</v>
      </c>
      <c r="CCZ50">
        <v>1.815369209874562</v>
      </c>
      <c r="CDA50">
        <v>0.0001232588050291945</v>
      </c>
      <c r="CDH50">
        <v>-12.27006263284355</v>
      </c>
      <c r="CDI50">
        <v>-9.275813502290475</v>
      </c>
      <c r="CDJ50">
        <v>0.0002645799951648529</v>
      </c>
      <c r="CDK50">
        <v>-7.528940397854226</v>
      </c>
      <c r="CDL50">
        <v>-4.527288953822094</v>
      </c>
      <c r="CDM50">
        <v>2.181813913010988E-05</v>
      </c>
      <c r="CDN50">
        <v>0.03446981770053767</v>
      </c>
      <c r="CDO50">
        <v>3.030652653853123</v>
      </c>
      <c r="CDP50">
        <v>0.0001165659187040652</v>
      </c>
      <c r="CDT50">
        <v>-8.183397166604626</v>
      </c>
      <c r="CDU50">
        <v>-5.186559777946282</v>
      </c>
      <c r="CDV50">
        <v>8.001688398697307E-05</v>
      </c>
      <c r="CDW50">
        <v>4.819067960340181</v>
      </c>
      <c r="CDX50">
        <v>7.815362839162594</v>
      </c>
      <c r="CDY50">
        <v>0.000109823383524838</v>
      </c>
      <c r="CEC50">
        <v>-4.299429679265474</v>
      </c>
      <c r="CED50">
        <v>-1.297868097326488</v>
      </c>
      <c r="CEE50">
        <v>1.950830521733906E-05</v>
      </c>
      <c r="CEF50">
        <v>-13.39792041162362</v>
      </c>
      <c r="CEG50">
        <v>-10.39345354590485</v>
      </c>
      <c r="CEH50">
        <v>0.0001596231147964569</v>
      </c>
      <c r="CEU50">
        <v>5.62831233515597</v>
      </c>
      <c r="CEV50">
        <v>8.625511746778654</v>
      </c>
      <c r="CEW50">
        <v>6.274636207323505E-05</v>
      </c>
      <c r="CEX50">
        <v>-12.19443066478102</v>
      </c>
      <c r="CEY50">
        <v>-9.195976533333614</v>
      </c>
      <c r="CEZ50">
        <v>1.911767665518098E-05</v>
      </c>
      <c r="CFD50">
        <v>8.034450767111661</v>
      </c>
      <c r="CFE50">
        <v>11.05433155878428</v>
      </c>
      <c r="CFF50">
        <v>0.00316196702023967</v>
      </c>
      <c r="CFJ50">
        <v>-3.018478964794431</v>
      </c>
      <c r="CFK50">
        <v>-0.01544695704392451</v>
      </c>
      <c r="CFL50">
        <v>7.35445679930785E-05</v>
      </c>
      <c r="CFM50">
        <v>-2.904508817980252</v>
      </c>
      <c r="CFN50">
        <v>0.09203853858748479</v>
      </c>
      <c r="CFO50">
        <v>9.536597336278037E-05</v>
      </c>
      <c r="CFS50">
        <v>3.526529558056213</v>
      </c>
      <c r="CFT50">
        <v>6.528266342925373</v>
      </c>
      <c r="CFU50">
        <v>2.413137345394685E-05</v>
      </c>
      <c r="CFV50">
        <v>-2.200000056325222</v>
      </c>
      <c r="CFW50">
        <v>0.7987176298209263</v>
      </c>
      <c r="CFX50">
        <v>1.315463055823753E-05</v>
      </c>
      <c r="CFY50">
        <v>3.634646318025609</v>
      </c>
      <c r="CFZ50">
        <v>6.628112033008714</v>
      </c>
      <c r="CGA50">
        <v>0.0003415750454561262</v>
      </c>
      <c r="CGH50">
        <v>-2.137528631633465</v>
      </c>
      <c r="CGI50">
        <v>0.8707953027897546</v>
      </c>
      <c r="CGJ50">
        <v>0.0005543030742564748</v>
      </c>
      <c r="CGN50">
        <v>-2.359575894070561</v>
      </c>
      <c r="CGO50">
        <v>0.6176103402322313</v>
      </c>
      <c r="CGP50">
        <v>0.004163743242296855</v>
      </c>
      <c r="CGQ50">
        <v>-0.2296159131177722</v>
      </c>
      <c r="CGR50">
        <v>2.768157664160809</v>
      </c>
      <c r="CGS50">
        <v>3.965566507560776E-05</v>
      </c>
      <c r="CHR50">
        <v>-11.64056161959787</v>
      </c>
      <c r="CHS50">
        <v>-8.64445185667971</v>
      </c>
      <c r="CHT50">
        <v>0.0001210715564231973</v>
      </c>
      <c r="CHU50">
        <v>-11.78069841514624</v>
      </c>
      <c r="CHV50">
        <v>-8.776324627709869</v>
      </c>
      <c r="CHW50">
        <v>0.0001530401323086068</v>
      </c>
      <c r="CHX50">
        <v>-5.284999100026274</v>
      </c>
      <c r="CHY50">
        <v>-2.29327443273108</v>
      </c>
      <c r="CHZ50">
        <v>0.0005478490510017607</v>
      </c>
      <c r="CID50">
        <v>2.514986687201214</v>
      </c>
      <c r="CIE50">
        <v>5.539640410301746</v>
      </c>
      <c r="CIF50">
        <v>0.004862448501741702</v>
      </c>
      <c r="CIJ50">
        <v>-7.780189815666775</v>
      </c>
      <c r="CIK50">
        <v>-4.77533148488501</v>
      </c>
      <c r="CIL50">
        <v>0.0001888270238803718</v>
      </c>
      <c r="CIM50">
        <v>2.732016307181334</v>
      </c>
      <c r="CIN50">
        <v>5.733427973079623</v>
      </c>
      <c r="CIO50">
        <v>1.594240486713683E-05</v>
      </c>
      <c r="CIS50">
        <v>1.0302127308961</v>
      </c>
      <c r="CIT50">
        <v>4.028475118578576</v>
      </c>
      <c r="CIU50">
        <v>2.415437252809228E-05</v>
      </c>
      <c r="CIY50">
        <v>-6.820113592930849</v>
      </c>
      <c r="CIZ50">
        <v>-3.827102007934869</v>
      </c>
      <c r="CJA50">
        <v>0.000390703554147224</v>
      </c>
      <c r="CJB50">
        <v>-3.254686530114807</v>
      </c>
      <c r="CJC50">
        <v>-0.2766915573288553</v>
      </c>
      <c r="CJD50">
        <v>0.003873769781528242</v>
      </c>
      <c r="CJE50">
        <v>-4.547612590687357</v>
      </c>
      <c r="CJF50">
        <v>-1.546260136690989</v>
      </c>
      <c r="CJG50">
        <v>1.463305449834062E-05</v>
      </c>
      <c r="CJK50">
        <v>2.636831335882257</v>
      </c>
      <c r="CJL50">
        <v>5.629572894625679</v>
      </c>
      <c r="CJM50">
        <v>0.0004214797558015666</v>
      </c>
      <c r="CJT50">
        <v>3.621676319739856</v>
      </c>
      <c r="CJU50">
        <v>6.623328336814095</v>
      </c>
      <c r="CJV50">
        <v>2.183328330860306E-05</v>
      </c>
      <c r="CJZ50">
        <v>-0.7214963756353714</v>
      </c>
      <c r="CKA50">
        <v>2.272693484502022</v>
      </c>
      <c r="CKB50">
        <v>0.00027006180178437</v>
      </c>
      <c r="CKF50">
        <v>2.810529598379433</v>
      </c>
      <c r="CKG50">
        <v>5.808091422588594</v>
      </c>
      <c r="CKH50">
        <v>4.755760949624727E-05</v>
      </c>
      <c r="CKI50">
        <v>-3.279373468222767</v>
      </c>
      <c r="CKJ50">
        <v>-0.2736524429516122</v>
      </c>
      <c r="CKK50">
        <v>0.0002618410412255359</v>
      </c>
      <c r="CKO50">
        <v>-2.677102395850995</v>
      </c>
      <c r="CKP50">
        <v>0.3249295829866826</v>
      </c>
      <c r="CKQ50">
        <v>3.303150397415997E-05</v>
      </c>
      <c r="CLA50">
        <v>6.706552739229601</v>
      </c>
      <c r="CLB50">
        <v>9.707819359696538</v>
      </c>
      <c r="CLC50">
        <v>1.28346192581037E-05</v>
      </c>
      <c r="CLM50">
        <v>7.72657578922442</v>
      </c>
      <c r="CLN50">
        <v>10.72298982472447</v>
      </c>
      <c r="CLO50">
        <v>0.0001028731311593324</v>
      </c>
      <c r="CLS50">
        <v>3.818501449122408</v>
      </c>
      <c r="CLT50">
        <v>6.816840943431567</v>
      </c>
      <c r="CLU50">
        <v>2.205823319452209E-05</v>
      </c>
      <c r="CLV50">
        <v>-3.864034460447284</v>
      </c>
      <c r="CLW50">
        <v>-0.8572961032578688</v>
      </c>
      <c r="CLX50">
        <v>0.0003632436608971578</v>
      </c>
      <c r="CLY50">
        <v>8.041854483012546</v>
      </c>
      <c r="CLZ50">
        <v>11.04421904725046</v>
      </c>
      <c r="CMA50">
        <v>4.472931228188297E-05</v>
      </c>
      <c r="CME50">
        <v>5.432995609131758</v>
      </c>
      <c r="CMF50">
        <v>8.43459389154218</v>
      </c>
      <c r="CMG50">
        <v>2.043605330770727E-05</v>
      </c>
      <c r="CMK50">
        <v>-0.4748664243442828</v>
      </c>
      <c r="CML50">
        <v>2.523243967337855</v>
      </c>
      <c r="CMM50">
        <v>2.856495675948289E-05</v>
      </c>
      <c r="CMN50">
        <v>8.742972669487687</v>
      </c>
      <c r="CMO50">
        <v>11.74127695626463</v>
      </c>
      <c r="CMP50">
        <v>2.300354667876234E-05</v>
      </c>
      <c r="CMT50">
        <v>-3.858987909384711</v>
      </c>
      <c r="CMU50">
        <v>-0.8604491372249879</v>
      </c>
      <c r="CMV50">
        <v>1.708149440958968E-05</v>
      </c>
      <c r="CMW50">
        <v>-11.94860396240881</v>
      </c>
      <c r="CMX50">
        <v>-8.937095890973957</v>
      </c>
      <c r="CMY50">
        <v>0.001059485665197886</v>
      </c>
      <c r="CMZ50">
        <v>2.305913823715715</v>
      </c>
      <c r="CNA50">
        <v>5.307329031776011</v>
      </c>
      <c r="CNB50">
        <v>1.602251083142023E-05</v>
      </c>
      <c r="CNF50">
        <v>-0.824322493368314</v>
      </c>
      <c r="CNG50">
        <v>2.177674929051469</v>
      </c>
      <c r="CNH50">
        <v>3.191757058441283E-05</v>
      </c>
      <c r="CNI50">
        <v>-10.29148414550454</v>
      </c>
      <c r="CNJ50">
        <v>-7.301649227111845</v>
      </c>
      <c r="CNK50">
        <v>0.0008266310726661764</v>
      </c>
      <c r="CNL50">
        <v>1.296593046719691</v>
      </c>
      <c r="CNM50">
        <v>4.29493502885069</v>
      </c>
      <c r="CNN50">
        <v>2.199218603139805E-05</v>
      </c>
      <c r="CNU50">
        <v>-3.885549366182855</v>
      </c>
      <c r="CNV50">
        <v>-0.902221171025684</v>
      </c>
      <c r="CNW50">
        <v>0.002223592613738875</v>
      </c>
      <c r="COD50">
        <v>3.87191789636259</v>
      </c>
      <c r="COE50">
        <v>6.870250124561306</v>
      </c>
      <c r="COF50">
        <v>2.225170224926674E-05</v>
      </c>
      <c r="COM50">
        <v>4.508200435669518</v>
      </c>
      <c r="CON50">
        <v>7.51983201219583</v>
      </c>
      <c r="COO50">
        <v>0.001082348579899696</v>
      </c>
      <c r="COP50">
        <v>-5.654942358481619</v>
      </c>
      <c r="COQ50">
        <v>-2.660241979245643</v>
      </c>
      <c r="COR50">
        <v>0.0002246878419398053</v>
      </c>
      <c r="COS50">
        <v>-4.783522303991429</v>
      </c>
      <c r="COT50">
        <v>-1.784733598430165</v>
      </c>
      <c r="COU50">
        <v>1.173787373849605E-05</v>
      </c>
      <c r="CPB50">
        <v>0.2386542141029415</v>
      </c>
      <c r="CPC50">
        <v>3.240126097041475</v>
      </c>
      <c r="CPD50">
        <v>1.733151507797613E-05</v>
      </c>
      <c r="CPE50">
        <v>-7.352664494214056</v>
      </c>
      <c r="CPF50">
        <v>-4.347775485154425</v>
      </c>
      <c r="CPG50">
        <v>0.0001912192766812814</v>
      </c>
      <c r="CPH50">
        <v>3.066019357168329</v>
      </c>
      <c r="CPI50">
        <v>6.063051890218753</v>
      </c>
      <c r="CPJ50">
        <v>7.044688077464153E-05</v>
      </c>
      <c r="CPK50">
        <v>1.463286101198261</v>
      </c>
      <c r="CPL50">
        <v>4.466858764199506</v>
      </c>
      <c r="CPM50">
        <v>0.0001021113673637278</v>
      </c>
      <c r="CPT50">
        <v>5.322668306276666</v>
      </c>
      <c r="CPU50">
        <v>8.327700530661099</v>
      </c>
      <c r="CPV50">
        <v>0.0002025862580422355</v>
      </c>
      <c r="CPW50">
        <v>4.756176053848906</v>
      </c>
      <c r="CPX50">
        <v>7.754971657803354</v>
      </c>
      <c r="CPY50">
        <v>1.160455867631972E-05</v>
      </c>
      <c r="CQC50">
        <v>-5.284125445401109</v>
      </c>
      <c r="CQD50">
        <v>-2.287035090264731</v>
      </c>
      <c r="CQE50">
        <v>6.772826585918907E-05</v>
      </c>
      <c r="CQI50">
        <v>5.090271438054238</v>
      </c>
      <c r="CQJ50">
        <v>8.089122752184387</v>
      </c>
      <c r="CQK50">
        <v>1.05558338207517E-05</v>
      </c>
      <c r="CQL50">
        <v>-11.63989744776967</v>
      </c>
      <c r="CQM50">
        <v>-8.641719422550199</v>
      </c>
      <c r="CQN50">
        <v>2.655673680709E-05</v>
      </c>
      <c r="CQX50">
        <v>-0.1722076279656354</v>
      </c>
      <c r="CQY50">
        <v>2.829152479003559</v>
      </c>
      <c r="CQZ50">
        <v>1.479912774120983E-05</v>
      </c>
      <c r="CRA50">
        <v>-8.950669420965996</v>
      </c>
      <c r="CRB50">
        <v>-5.958065750591673</v>
      </c>
      <c r="CRC50">
        <v>0.0004376455354533303</v>
      </c>
      <c r="CRG50">
        <v>-8.334876945697392</v>
      </c>
      <c r="CRH50">
        <v>-5.337368128057444</v>
      </c>
      <c r="CRI50">
        <v>4.964791640829048E-05</v>
      </c>
      <c r="CRJ50">
        <v>2.600316804423579</v>
      </c>
      <c r="CRK50">
        <v>5.597332418779051</v>
      </c>
      <c r="CRL50">
        <v>7.125246140209557E-05</v>
      </c>
      <c r="CRS50">
        <v>-1.967375992269429</v>
      </c>
      <c r="CRT50">
        <v>1.026772972621931</v>
      </c>
      <c r="CRU50">
        <v>0.0002738768947403283</v>
      </c>
      <c r="CSH50">
        <v>3.521750028195948</v>
      </c>
      <c r="CSI50">
        <v>6.524857018517973</v>
      </c>
      <c r="CSJ50">
        <v>7.722711088926133E-05</v>
      </c>
      <c r="CSQ50">
        <v>-9.119975001160306</v>
      </c>
      <c r="CSR50">
        <v>-6.112337965059131</v>
      </c>
      <c r="CSS50">
        <v>0.0004665945632851272</v>
      </c>
      <c r="CST50">
        <v>7.164396296758913</v>
      </c>
      <c r="CSU50">
        <v>10.14820555981314</v>
      </c>
      <c r="CSV50">
        <v>0.002097119702778843</v>
      </c>
      <c r="CTC50">
        <v>-2.364188820584283</v>
      </c>
      <c r="CTD50">
        <v>0.6372261189865489</v>
      </c>
      <c r="CTE50">
        <v>1.601643191283606E-05</v>
      </c>
      <c r="CTF50">
        <v>-4.337973337625257</v>
      </c>
      <c r="CTG50">
        <v>-1.339322061588408</v>
      </c>
      <c r="CTH50">
        <v>1.455245063021951E-05</v>
      </c>
      <c r="CTI50">
        <v>11.87206591592897</v>
      </c>
      <c r="CTJ50">
        <v>14.8691068306473</v>
      </c>
      <c r="CTK50">
        <v>7.004948563375183E-05</v>
      </c>
      <c r="CTL50">
        <v>-1.108018193181558</v>
      </c>
      <c r="CTM50">
        <v>1.893615600315536</v>
      </c>
      <c r="CTN50">
        <v>2.135424952917965E-05</v>
      </c>
      <c r="CTO50">
        <v>2.744951810201438</v>
      </c>
      <c r="CTP50">
        <v>5.738848182353072</v>
      </c>
      <c r="CTQ50">
        <v>0.0002980341832907636</v>
      </c>
      <c r="CTU50">
        <v>6.8783455134337</v>
      </c>
      <c r="CTV50">
        <v>9.878394327075473</v>
      </c>
      <c r="CTW50">
        <v>1.906217298453871E-08</v>
      </c>
      <c r="CUD50">
        <v>2.569251338625284</v>
      </c>
      <c r="CUE50">
        <v>5.555273343005421</v>
      </c>
      <c r="CUF50">
        <v>0.001563074892391203</v>
      </c>
      <c r="CUG50">
        <v>4.430707424355694</v>
      </c>
      <c r="CUH50">
        <v>7.435061419671871</v>
      </c>
      <c r="CUI50">
        <v>0.0001516582017063359</v>
      </c>
      <c r="CUP50">
        <v>-5.627617979614055</v>
      </c>
      <c r="CUQ50">
        <v>-2.624262044852304</v>
      </c>
      <c r="CUR50">
        <v>9.009838500101207E-05</v>
      </c>
      <c r="CUV50">
        <v>2.088887480940329</v>
      </c>
      <c r="CUW50">
        <v>5.08350869771138</v>
      </c>
      <c r="CUX50">
        <v>0.0002314504721921577</v>
      </c>
      <c r="CVH50">
        <v>-1.529804559287148</v>
      </c>
      <c r="CVI50">
        <v>1.463479992921066</v>
      </c>
      <c r="CVJ50">
        <v>0.0003607779123536408</v>
      </c>
      <c r="CVK50">
        <v>-8.155227889371925</v>
      </c>
      <c r="CVL50">
        <v>-5.12037233363943</v>
      </c>
      <c r="CVM50">
        <v>0.009719278123368516</v>
      </c>
      <c r="CVN50">
        <v>-9.068286161636111</v>
      </c>
      <c r="CVO50">
        <v>-6.066849472098927</v>
      </c>
      <c r="CVP50">
        <v>1.651261461004736E-05</v>
      </c>
      <c r="CVW50">
        <v>7.528151891475399</v>
      </c>
      <c r="CVX50">
        <v>10.52953259692568</v>
      </c>
      <c r="CVY50">
        <v>1.525078032357394E-05</v>
      </c>
      <c r="CVZ50">
        <v>-5.090375460598767</v>
      </c>
      <c r="CWA50">
        <v>-2.083003553481615</v>
      </c>
      <c r="CWB50">
        <v>0.0004347601163513396</v>
      </c>
      <c r="CWC50">
        <v>-2.51788113732651</v>
      </c>
      <c r="CWD50">
        <v>0.4766628772345238</v>
      </c>
      <c r="CWE50">
        <v>0.0002381422168816696</v>
      </c>
      <c r="CWF50">
        <v>-10.87271903242563</v>
      </c>
      <c r="CWG50">
        <v>-7.876077443325166</v>
      </c>
      <c r="CWH50">
        <v>9.023139016108094E-05</v>
      </c>
      <c r="CWL50">
        <v>-7.309192409880072</v>
      </c>
      <c r="CWM50">
        <v>-4.327508485457797</v>
      </c>
      <c r="CWN50">
        <v>0.002683828996551203</v>
      </c>
      <c r="CWO50">
        <v>-7.206490993751823</v>
      </c>
      <c r="CWP50">
        <v>-4.214430595344235</v>
      </c>
      <c r="CWQ50">
        <v>0.0005042981875699374</v>
      </c>
      <c r="CWU50">
        <v>-3.476940209163575</v>
      </c>
      <c r="CWV50">
        <v>-0.4744396479253103</v>
      </c>
      <c r="CWW50">
        <v>5.002245205047727E-05</v>
      </c>
      <c r="CXA50">
        <v>-3.714007228607472</v>
      </c>
      <c r="CXB50">
        <v>-0.7124123377103956</v>
      </c>
      <c r="CXC50">
        <v>2.034941578860671E-05</v>
      </c>
      <c r="CXD50">
        <v>7.477385212606741</v>
      </c>
      <c r="CXE50">
        <v>10.47949323352918</v>
      </c>
      <c r="CXF50">
        <v>3.55500176753936E-05</v>
      </c>
      <c r="CXP50">
        <v>-3.028854771039617</v>
      </c>
      <c r="CXQ50">
        <v>-0.01634131162622232</v>
      </c>
      <c r="CXR50">
        <v>0.001252693331925403</v>
      </c>
      <c r="CXS50">
        <v>-9.746462843712386</v>
      </c>
      <c r="CXT50">
        <v>-6.744801758590414</v>
      </c>
      <c r="CXU50">
        <v>2.20736302594952E-05</v>
      </c>
      <c r="CXV50">
        <v>-5.624172157824931</v>
      </c>
      <c r="CXW50">
        <v>-2.625401548209998</v>
      </c>
      <c r="CXX50">
        <v>1.209120575116755E-05</v>
      </c>
      <c r="CYK50">
        <v>6.899241288669614</v>
      </c>
      <c r="CYL50">
        <v>9.87202728071963</v>
      </c>
      <c r="CYM50">
        <v>0.005924817829614565</v>
      </c>
      <c r="CZI50">
        <v>1.252571053498816</v>
      </c>
      <c r="CZJ50">
        <v>4.250887054463936</v>
      </c>
      <c r="CZK50">
        <v>2.268682199580315E-05</v>
      </c>
      <c r="CZO50">
        <v>-2.65721136017075</v>
      </c>
      <c r="CZP50">
        <v>0.3444845082173485</v>
      </c>
      <c r="CZQ50">
        <v>2.300775671801559E-05</v>
      </c>
      <c r="CZR50">
        <v>2.897320211339816</v>
      </c>
      <c r="CZS50">
        <v>5.9004129991745</v>
      </c>
      <c r="CZT50">
        <v>7.652269272292328E-05</v>
      </c>
      <c r="CZU50">
        <v>-2.628456218090881</v>
      </c>
      <c r="CZV50">
        <v>0.3737137194519942</v>
      </c>
      <c r="CZW50">
        <v>3.76690315198495E-05</v>
      </c>
      <c r="DAJ50">
        <v>-1.231981932707297</v>
      </c>
      <c r="DAK50">
        <v>1.766804530025837</v>
      </c>
      <c r="DAL50">
        <v>1.17813815845725E-05</v>
      </c>
      <c r="DAS50">
        <v>-4.898268449631529</v>
      </c>
      <c r="DAT50">
        <v>-1.905847478777972</v>
      </c>
      <c r="DAU50">
        <v>0.0004595334624210917</v>
      </c>
      <c r="DAY50">
        <v>-2.64998540543792</v>
      </c>
      <c r="DAZ50">
        <v>0.3513939876932901</v>
      </c>
      <c r="DBA50">
        <v>1.522180328343081E-05</v>
      </c>
      <c r="DBE50">
        <v>-1.721057910529378</v>
      </c>
      <c r="DBF50">
        <v>1.282264592506726</v>
      </c>
      <c r="DBG50">
        <v>8.831221139937045E-05</v>
      </c>
      <c r="DBQ50">
        <v>-5.126925630509832</v>
      </c>
      <c r="DBR50">
        <v>-2.12338139950538</v>
      </c>
      <c r="DBS50">
        <v>0.0001004925873033634</v>
      </c>
      <c r="DBT50">
        <v>-5.571583630991877</v>
      </c>
      <c r="DBU50">
        <v>-2.570113072667038</v>
      </c>
      <c r="DBV50">
        <v>1.730033429402889E-05</v>
      </c>
      <c r="DBW50">
        <v>5.635298070785676</v>
      </c>
      <c r="DBX50">
        <v>8.63340436360515</v>
      </c>
      <c r="DBY50">
        <v>2.868901508459424E-05</v>
      </c>
      <c r="DCR50">
        <v>-6.255317209390384</v>
      </c>
      <c r="DCS50">
        <v>-3.257999885797862</v>
      </c>
      <c r="DCT50">
        <v>5.757402165793598E-05</v>
      </c>
      <c r="DCU50">
        <v>-4.695573119044087</v>
      </c>
      <c r="DCV50">
        <v>-1.6939644951325</v>
      </c>
      <c r="DCW50">
        <v>2.070136711144435E-05</v>
      </c>
      <c r="DDD50">
        <v>-8.368256881668302</v>
      </c>
      <c r="DDE50">
        <v>-5.363058720367156</v>
      </c>
      <c r="DDF50">
        <v>0.0002161670473018392</v>
      </c>
      <c r="DDP50">
        <v>-7.867045810819776</v>
      </c>
      <c r="DDQ50">
        <v>-4.870546924571484</v>
      </c>
      <c r="DDR50">
        <v>9.806238001921745E-05</v>
      </c>
      <c r="DDS50">
        <v>-20.41590957397396</v>
      </c>
      <c r="DDT50">
        <v>-17.42340245157753</v>
      </c>
      <c r="DDU50">
        <v>0.0004491457182576432</v>
      </c>
      <c r="DEB50">
        <v>6.168098075831575</v>
      </c>
      <c r="DEC50">
        <v>9.169217707906512</v>
      </c>
      <c r="DED50">
        <v>1.002860786581259E-05</v>
      </c>
      <c r="DEN50">
        <v>1.376117985878663</v>
      </c>
      <c r="DEO50">
        <v>4.39132391641674</v>
      </c>
      <c r="DEP50">
        <v>0.001849762588230515</v>
      </c>
      <c r="DET50">
        <v>2.403891304909285</v>
      </c>
      <c r="DEU50">
        <v>5.402500708308646</v>
      </c>
      <c r="DEV50">
        <v>1.547007124565769E-05</v>
      </c>
      <c r="DEW50">
        <v>0.8170386900815361</v>
      </c>
      <c r="DEX50">
        <v>3.820131063756129</v>
      </c>
      <c r="DEY50">
        <v>7.65021995465115E-05</v>
      </c>
      <c r="DFC50">
        <v>0.3229765593296003</v>
      </c>
      <c r="DFD50">
        <v>3.326085288834387</v>
      </c>
      <c r="DFE50">
        <v>7.73135930714393E-05</v>
      </c>
      <c r="DFI50">
        <v>-1.292124154785999</v>
      </c>
      <c r="DFJ50">
        <v>1.700400197503072</v>
      </c>
      <c r="DFK50">
        <v>0.0004470824695833189</v>
      </c>
      <c r="DFL50">
        <v>9.329076189077405</v>
      </c>
      <c r="DFM50">
        <v>12.33086021810966</v>
      </c>
      <c r="DFN50">
        <v>2.546207670336781E-05</v>
      </c>
      <c r="DFU50">
        <v>0.01905448977960311</v>
      </c>
      <c r="DFV50">
        <v>3.014434476851657</v>
      </c>
      <c r="DFW50">
        <v>0.0001707561556351303</v>
      </c>
      <c r="DGA50">
        <v>-3.548477686060004</v>
      </c>
      <c r="DGB50">
        <v>-0.5452389969438389</v>
      </c>
      <c r="DGC50">
        <v>8.391285752930691E-05</v>
      </c>
      <c r="DGD50">
        <v>1.923213316022844</v>
      </c>
      <c r="DGE50">
        <v>4.931136718984469</v>
      </c>
      <c r="DGF50">
        <v>0.0005022425159382284</v>
      </c>
      <c r="DGG50">
        <v>-9.276933775102265</v>
      </c>
      <c r="DGH50">
        <v>-6.285983213314259</v>
      </c>
      <c r="DGI50">
        <v>0.000655138655621561</v>
      </c>
      <c r="DGP50">
        <v>4.308217058637142</v>
      </c>
      <c r="DGQ50">
        <v>7.312648331022269</v>
      </c>
      <c r="DGR50">
        <v>0.0001570893996095268</v>
      </c>
      <c r="DHE50">
        <v>-8.915965861002473</v>
      </c>
      <c r="DHF50">
        <v>-5.955141647803889</v>
      </c>
      <c r="DHG50">
        <v>0.01227793817208013</v>
      </c>
      <c r="DHH50">
        <v>1.728701756353053</v>
      </c>
      <c r="DHI50">
        <v>4.743677959152251</v>
      </c>
      <c r="DHJ50">
        <v>0.001794293202261696</v>
      </c>
      <c r="DHK50">
        <v>-6.097670578761139</v>
      </c>
      <c r="DHL50">
        <v>-3.114351489368632</v>
      </c>
      <c r="DHM50">
        <v>0.002226022229561378</v>
      </c>
      <c r="DHW50">
        <v>2.461894809484706</v>
      </c>
      <c r="DHX50">
        <v>5.458975937634098</v>
      </c>
      <c r="DHY50">
        <v>6.815850304219057E-05</v>
      </c>
      <c r="DHZ50">
        <v>-9.618179243078671</v>
      </c>
      <c r="DIA50">
        <v>-6.620883725596953</v>
      </c>
      <c r="DIB50">
        <v>5.851380553353556E-05</v>
      </c>
      <c r="DII50">
        <v>-6.842833045854533</v>
      </c>
      <c r="DIJ50">
        <v>-3.840680368195049</v>
      </c>
      <c r="DIK50">
        <v>3.707216884515555E-05</v>
      </c>
      <c r="DIL50">
        <v>-0.7477815291001565</v>
      </c>
      <c r="DIM50">
        <v>2.250213579904054</v>
      </c>
      <c r="DIN50">
        <v>3.215670323998211E-05</v>
      </c>
      <c r="DIU50">
        <v>0.1443318268815453</v>
      </c>
      <c r="DIV50">
        <v>3.142682335153217</v>
      </c>
      <c r="DIW50">
        <v>2.176658369458758E-05</v>
      </c>
      <c r="DIX50">
        <v>1.611948162853718</v>
      </c>
      <c r="DIY50">
        <v>4.619388603623316</v>
      </c>
      <c r="DIZ50">
        <v>0.0004428812707670682</v>
      </c>
      <c r="DJA50">
        <v>-4.801131597190849</v>
      </c>
      <c r="DJB50">
        <v>-1.806713100301749</v>
      </c>
      <c r="DJC50">
        <v>0.000249225415815881</v>
      </c>
      <c r="DJG50">
        <v>-4.098822766264554</v>
      </c>
      <c r="DJH50">
        <v>-1.11918665806681</v>
      </c>
      <c r="DJI50">
        <v>0.00331750471467168</v>
      </c>
      <c r="DJM50">
        <v>-8.133275736060989</v>
      </c>
      <c r="DJN50">
        <v>-5.14724642142967</v>
      </c>
      <c r="DJO50">
        <v>0.00156144039736531</v>
      </c>
      <c r="DJP50">
        <v>0.7123033674291919</v>
      </c>
      <c r="DJQ50">
        <v>3.720183888636531</v>
      </c>
      <c r="DJR50">
        <v>0.0004968209159946359</v>
      </c>
      <c r="DKB50">
        <v>-7.073103046845948</v>
      </c>
      <c r="DKC50">
        <v>-4.065867474929778</v>
      </c>
      <c r="DKD50">
        <v>0.0004188280076325533</v>
      </c>
      <c r="DKH50">
        <v>7.861490259275327</v>
      </c>
      <c r="DKI50">
        <v>10.85923075648604</v>
      </c>
      <c r="DKJ50">
        <v>4.084282283843386E-05</v>
      </c>
    </row>
    <row r="51" spans="10:3000">
      <c r="J51">
        <v>4.365685379579979</v>
      </c>
      <c r="K51">
        <v>7.363674546582972</v>
      </c>
      <c r="L51">
        <v>3.234759473480992E-05</v>
      </c>
      <c r="V51">
        <v>-8.079615409192673</v>
      </c>
      <c r="W51">
        <v>-5.081983989488493</v>
      </c>
      <c r="X51">
        <v>4.488138094197364E-05</v>
      </c>
      <c r="AE51">
        <v>-4.88239839369431</v>
      </c>
      <c r="AF51">
        <v>-1.880815216498816</v>
      </c>
      <c r="AG51">
        <v>2.00516002586566E-05</v>
      </c>
      <c r="AH51">
        <v>-1.490886301545875</v>
      </c>
      <c r="AI51">
        <v>1.51458329341098</v>
      </c>
      <c r="AJ51">
        <v>0.0002393317519364346</v>
      </c>
      <c r="AK51">
        <v>-2.894688140488205</v>
      </c>
      <c r="AL51">
        <v>0.1064636583872343</v>
      </c>
      <c r="AM51">
        <v>1.061312519570512E-05</v>
      </c>
      <c r="AQ51">
        <v>-6.641434927458434</v>
      </c>
      <c r="AR51">
        <v>-3.64283162388785</v>
      </c>
      <c r="AS51">
        <v>1.560608732755914E-05</v>
      </c>
      <c r="AZ51">
        <v>-4.330678765530508</v>
      </c>
      <c r="BA51">
        <v>-1.340272889360244</v>
      </c>
      <c r="BB51">
        <v>0.0007363776964824843</v>
      </c>
      <c r="BF51">
        <v>1.958460026535101</v>
      </c>
      <c r="BG51">
        <v>4.960322472098705</v>
      </c>
      <c r="BH51">
        <v>2.774962781910042E-05</v>
      </c>
      <c r="BO51">
        <v>3.165282004416698</v>
      </c>
      <c r="BP51">
        <v>6.168578027234283</v>
      </c>
      <c r="BQ51">
        <v>8.691013131227549E-05</v>
      </c>
      <c r="BX51">
        <v>-10.01415547104684</v>
      </c>
      <c r="BY51">
        <v>-7.016744551074209</v>
      </c>
      <c r="BZ51">
        <v>5.362668310515778E-05</v>
      </c>
      <c r="CG51">
        <v>-8.789887798673892</v>
      </c>
      <c r="CH51">
        <v>-5.786075809788095</v>
      </c>
      <c r="CI51">
        <v>0.000116250074123521</v>
      </c>
      <c r="CJ51">
        <v>5.88915075116565</v>
      </c>
      <c r="CK51">
        <v>8.892943723824725</v>
      </c>
      <c r="CL51">
        <v>0.000115093132739969</v>
      </c>
      <c r="CM51">
        <v>-0.408647634265932</v>
      </c>
      <c r="CN51">
        <v>2.590915944899316</v>
      </c>
      <c r="CO51">
        <v>1.523705160042226E-06</v>
      </c>
      <c r="CS51">
        <v>10.13164122493511</v>
      </c>
      <c r="CT51">
        <v>13.15908608033932</v>
      </c>
      <c r="CU51">
        <v>0.006025760705265002</v>
      </c>
      <c r="CV51">
        <v>0.648363333659096</v>
      </c>
      <c r="CW51">
        <v>3.650930320383795</v>
      </c>
      <c r="CX51">
        <v>5.271536675825243E-05</v>
      </c>
      <c r="DB51">
        <v>8.444791651451919</v>
      </c>
      <c r="DC51">
        <v>11.44207429277586</v>
      </c>
      <c r="DD51">
        <v>5.907230539471591E-05</v>
      </c>
      <c r="EF51">
        <v>0.2364725748631984</v>
      </c>
      <c r="EG51">
        <v>3.232138883061436</v>
      </c>
      <c r="EH51">
        <v>0.0001502470770613054</v>
      </c>
      <c r="ER51">
        <v>-1.291501066047517</v>
      </c>
      <c r="ES51">
        <v>1.701616198505576</v>
      </c>
      <c r="ET51">
        <v>0.0003789763778567813</v>
      </c>
      <c r="EU51">
        <v>-8.134653492714227</v>
      </c>
      <c r="EV51">
        <v>-5.130035882793623</v>
      </c>
      <c r="EW51">
        <v>0.0001705785710309088</v>
      </c>
      <c r="FJ51">
        <v>-2.919016864795217</v>
      </c>
      <c r="FK51">
        <v>0.1206759679121346</v>
      </c>
      <c r="FL51">
        <v>0.01260416774667039</v>
      </c>
      <c r="FM51">
        <v>5.354110756049867</v>
      </c>
      <c r="FN51">
        <v>8.352298014261534</v>
      </c>
      <c r="FO51">
        <v>2.628826232935348E-05</v>
      </c>
      <c r="GE51">
        <v>2.561174663940699</v>
      </c>
      <c r="GF51">
        <v>5.55983719791039</v>
      </c>
      <c r="GG51">
        <v>1.431052305784265E-05</v>
      </c>
      <c r="GK51">
        <v>5.064320474718818</v>
      </c>
      <c r="GL51">
        <v>8.058366520847885</v>
      </c>
      <c r="GM51">
        <v>0.000283596533577606</v>
      </c>
      <c r="GQ51">
        <v>-2.76141033616728</v>
      </c>
      <c r="GR51">
        <v>0.2354866029788765</v>
      </c>
      <c r="GS51">
        <v>7.703189330123042E-05</v>
      </c>
      <c r="GT51">
        <v>0.8490589189202586</v>
      </c>
      <c r="GU51">
        <v>3.851259572558812</v>
      </c>
      <c r="GV51">
        <v>3.874301149502172E-05</v>
      </c>
      <c r="GW51">
        <v>-0.6457784713165537</v>
      </c>
      <c r="GX51">
        <v>2.361154318701361</v>
      </c>
      <c r="GY51">
        <v>0.0003845086194599684</v>
      </c>
      <c r="GZ51">
        <v>-4.276215441389573</v>
      </c>
      <c r="HA51">
        <v>-1.288866247256937</v>
      </c>
      <c r="HB51">
        <v>0.001280343112749807</v>
      </c>
      <c r="HC51">
        <v>-0.8870373623902317</v>
      </c>
      <c r="HD51">
        <v>2.108173368294355</v>
      </c>
      <c r="HE51">
        <v>0.0001834968046044701</v>
      </c>
      <c r="HI51">
        <v>0.151836995401073</v>
      </c>
      <c r="HJ51">
        <v>3.150339340192276</v>
      </c>
      <c r="HK51">
        <v>1.79437689954855E-05</v>
      </c>
      <c r="HL51">
        <v>-13.00498189148688</v>
      </c>
      <c r="HM51">
        <v>-10.00744911477397</v>
      </c>
      <c r="HN51">
        <v>4.869752598671277E-05</v>
      </c>
      <c r="HO51">
        <v>8.931743475128505</v>
      </c>
      <c r="HP51">
        <v>11.93375090358651</v>
      </c>
      <c r="HQ51">
        <v>3.223815211209342E-05</v>
      </c>
      <c r="HR51">
        <v>4.988011327466355</v>
      </c>
      <c r="HS51">
        <v>7.991460343590649</v>
      </c>
      <c r="HT51">
        <v>9.516569780515323E-05</v>
      </c>
      <c r="HU51">
        <v>-3.009751480629894</v>
      </c>
      <c r="HV51">
        <v>-0.01399120177908089</v>
      </c>
      <c r="HW51">
        <v>0.0001438018833829176</v>
      </c>
      <c r="ID51">
        <v>-4.560891647080053</v>
      </c>
      <c r="IE51">
        <v>-1.563033798979708</v>
      </c>
      <c r="IF51">
        <v>3.671051808955463E-05</v>
      </c>
      <c r="IP51">
        <v>-11.56653283723008</v>
      </c>
      <c r="IQ51">
        <v>-8.569100350905504</v>
      </c>
      <c r="IR51">
        <v>5.273701178809486E-05</v>
      </c>
      <c r="IV51">
        <v>-7.6621826971979</v>
      </c>
      <c r="IW51">
        <v>-4.65582370779988</v>
      </c>
      <c r="IX51">
        <v>0.0003234939693130505</v>
      </c>
      <c r="JB51">
        <v>-0.61247037690599</v>
      </c>
      <c r="JC51">
        <v>2.384624976841637</v>
      </c>
      <c r="JD51">
        <v>6.749575881137391E-05</v>
      </c>
      <c r="JE51">
        <v>-6.141995984391934</v>
      </c>
      <c r="JF51">
        <v>-3.143554916307576</v>
      </c>
      <c r="JG51">
        <v>1.944214974085077E-05</v>
      </c>
      <c r="JH51">
        <v>-5.877586696646832</v>
      </c>
      <c r="JI51">
        <v>-2.900992558124663</v>
      </c>
      <c r="JJ51">
        <v>0.004382674812155377</v>
      </c>
      <c r="JT51">
        <v>-1.291407774686982</v>
      </c>
      <c r="JU51">
        <v>1.705258927329155</v>
      </c>
      <c r="JV51">
        <v>8.888700359379837E-05</v>
      </c>
      <c r="JZ51">
        <v>6.824541507711603</v>
      </c>
      <c r="KA51">
        <v>9.827587570761137</v>
      </c>
      <c r="KB51">
        <v>7.422800081393038E-05</v>
      </c>
      <c r="KF51">
        <v>-2.471328004953757</v>
      </c>
      <c r="KG51">
        <v>0.5257674839244211</v>
      </c>
      <c r="KH51">
        <v>6.748947885429101E-05</v>
      </c>
      <c r="KO51">
        <v>-9.239889875949494</v>
      </c>
      <c r="KP51">
        <v>-6.241484966356946</v>
      </c>
      <c r="KQ51">
        <v>2.035450726356831E-05</v>
      </c>
      <c r="KU51">
        <v>0.2447780202690501</v>
      </c>
      <c r="KV51">
        <v>3.242001535566876</v>
      </c>
      <c r="KW51">
        <v>6.16709384112627E-05</v>
      </c>
      <c r="KX51">
        <v>4.234946006227641</v>
      </c>
      <c r="KY51">
        <v>7.233118537493073</v>
      </c>
      <c r="KZ51">
        <v>2.671713580656467E-05</v>
      </c>
      <c r="LA51">
        <v>-0.4120504786898881</v>
      </c>
      <c r="LB51">
        <v>2.596100835189373</v>
      </c>
      <c r="LC51">
        <v>0.0005315513436658702</v>
      </c>
      <c r="LD51">
        <v>5.117757156647174</v>
      </c>
      <c r="LE51">
        <v>8.116524309338525</v>
      </c>
      <c r="LF51">
        <v>1.215929989154311E-05</v>
      </c>
      <c r="LG51">
        <v>2.07381418091046</v>
      </c>
      <c r="LH51">
        <v>5.074953230436414</v>
      </c>
      <c r="LI51">
        <v>1.037947058059622E-05</v>
      </c>
      <c r="LM51">
        <v>-11.45368508934207</v>
      </c>
      <c r="LN51">
        <v>-8.457729748356323</v>
      </c>
      <c r="LO51">
        <v>0.0001308741323326456</v>
      </c>
      <c r="LP51">
        <v>7.657512981860626</v>
      </c>
      <c r="LQ51">
        <v>10.65596713896545</v>
      </c>
      <c r="LR51">
        <v>1.911704205259505E-05</v>
      </c>
      <c r="LY51">
        <v>4.731230604422427</v>
      </c>
      <c r="LZ51">
        <v>7.733147141275683</v>
      </c>
      <c r="MA51">
        <v>2.9384908079124E-05</v>
      </c>
      <c r="MB51">
        <v>-6.00372316924123</v>
      </c>
      <c r="MC51">
        <v>-2.999334165393825</v>
      </c>
      <c r="MD51">
        <v>0.000154106838180243</v>
      </c>
      <c r="MH51">
        <v>0.09776063464878515</v>
      </c>
      <c r="MI51">
        <v>3.118357886064338</v>
      </c>
      <c r="MJ51">
        <v>0.003393974127003934</v>
      </c>
      <c r="MK51">
        <v>0.05425137310257788</v>
      </c>
      <c r="ML51">
        <v>3.052647477786999</v>
      </c>
      <c r="MM51">
        <v>2.057984146669653E-05</v>
      </c>
      <c r="MN51">
        <v>-5.896172097973445</v>
      </c>
      <c r="MO51">
        <v>-2.907684459125905</v>
      </c>
      <c r="MP51">
        <v>0.001060275674437221</v>
      </c>
      <c r="MT51">
        <v>-11.91514360466024</v>
      </c>
      <c r="MU51">
        <v>-8.916437303438997</v>
      </c>
      <c r="MV51">
        <v>1.33892522413154E-05</v>
      </c>
      <c r="MZ51">
        <v>0.7076270476058284</v>
      </c>
      <c r="NA51">
        <v>3.704855927738703</v>
      </c>
      <c r="NB51">
        <v>6.143284254384698E-05</v>
      </c>
      <c r="NO51">
        <v>-5.145037635384504</v>
      </c>
      <c r="NP51">
        <v>-2.159321550147755</v>
      </c>
      <c r="NQ51">
        <v>0.001632241767710502</v>
      </c>
      <c r="NR51">
        <v>6.680396667577192</v>
      </c>
      <c r="NS51">
        <v>9.678469581798945</v>
      </c>
      <c r="NT51">
        <v>2.970927677377359E-05</v>
      </c>
      <c r="NU51">
        <v>-6.138022731500586</v>
      </c>
      <c r="NV51">
        <v>-3.128528326265637</v>
      </c>
      <c r="NW51">
        <v>0.0007211498461233887</v>
      </c>
      <c r="OD51">
        <v>7.881243889164201</v>
      </c>
      <c r="OE51">
        <v>10.8701686501217</v>
      </c>
      <c r="OF51">
        <v>0.0009812873587889896</v>
      </c>
      <c r="OJ51">
        <v>-2.182580064465655</v>
      </c>
      <c r="OK51">
        <v>0.821706272468556</v>
      </c>
      <c r="OL51">
        <v>0.0001469814745086348</v>
      </c>
      <c r="OM51">
        <v>-6.563687786638258</v>
      </c>
      <c r="ON51">
        <v>-3.561840072500846</v>
      </c>
      <c r="OO51">
        <v>2.731238026875128E-05</v>
      </c>
      <c r="OP51">
        <v>3.328872811211407</v>
      </c>
      <c r="OQ51">
        <v>6.322936282967902</v>
      </c>
      <c r="OR51">
        <v>0.0002819389406874701</v>
      </c>
      <c r="OY51">
        <v>-10.37973642354667</v>
      </c>
      <c r="OZ51">
        <v>-7.391460455331018</v>
      </c>
      <c r="PA51">
        <v>0.001099623370243988</v>
      </c>
      <c r="PB51">
        <v>-0.3147199266860214</v>
      </c>
      <c r="PC51">
        <v>2.651464500688235</v>
      </c>
      <c r="PD51">
        <v>0.00914794361605566</v>
      </c>
      <c r="PE51">
        <v>-3.939186653016587</v>
      </c>
      <c r="PF51">
        <v>-0.9321912359850606</v>
      </c>
      <c r="PG51">
        <v>0.0003914868755597691</v>
      </c>
      <c r="PK51">
        <v>8.204559072726866</v>
      </c>
      <c r="PL51">
        <v>11.19992128892442</v>
      </c>
      <c r="PM51">
        <v>0.0001720723087857</v>
      </c>
      <c r="QF51">
        <v>-1.065558354906103</v>
      </c>
      <c r="QG51">
        <v>1.937336812358047</v>
      </c>
      <c r="QH51">
        <v>6.705594789925461E-05</v>
      </c>
      <c r="QI51">
        <v>-1.210804050183739</v>
      </c>
      <c r="QJ51">
        <v>1.787478105841641</v>
      </c>
      <c r="QK51">
        <v>2.360790336909808E-05</v>
      </c>
      <c r="QR51">
        <v>4.922675129089161</v>
      </c>
      <c r="QS51">
        <v>7.924629094887111</v>
      </c>
      <c r="QT51">
        <v>3.054385871647875E-05</v>
      </c>
      <c r="QU51">
        <v>-2.181085191340576</v>
      </c>
      <c r="QV51">
        <v>0.8104047447769138</v>
      </c>
      <c r="QW51">
        <v>0.000579369498275235</v>
      </c>
      <c r="QX51">
        <v>-1.871132859758856</v>
      </c>
      <c r="QY51">
        <v>1.134345194630348</v>
      </c>
      <c r="QZ51">
        <v>0.000240072639128609</v>
      </c>
      <c r="RA51">
        <v>0.7308544661364377</v>
      </c>
      <c r="RB51">
        <v>3.729904559535237</v>
      </c>
      <c r="RC51">
        <v>7.218580408036493E-06</v>
      </c>
      <c r="RD51">
        <v>-6.687693962727563</v>
      </c>
      <c r="RE51">
        <v>-3.689038559844774</v>
      </c>
      <c r="RF51">
        <v>1.44635312609023E-05</v>
      </c>
      <c r="RP51">
        <v>1.748969047446388</v>
      </c>
      <c r="RQ51">
        <v>4.752568843863585</v>
      </c>
      <c r="RR51">
        <v>0.0001036682739621397</v>
      </c>
      <c r="RY51">
        <v>2.301336066190288</v>
      </c>
      <c r="RZ51">
        <v>5.29103494527865</v>
      </c>
      <c r="SA51">
        <v>0.0008489047362895836</v>
      </c>
      <c r="SQ51">
        <v>1.112203355118382</v>
      </c>
      <c r="SR51">
        <v>4.111028417103251</v>
      </c>
      <c r="SS51">
        <v>1.104383471520229E-05</v>
      </c>
      <c r="ST51">
        <v>2.452043032998131</v>
      </c>
      <c r="SU51">
        <v>5.448650667063277</v>
      </c>
      <c r="SV51">
        <v>9.206517308765272E-05</v>
      </c>
      <c r="SZ51">
        <v>-9.72231155101095</v>
      </c>
      <c r="TA51">
        <v>-6.717456685960543</v>
      </c>
      <c r="TB51">
        <v>0.000188557717261324</v>
      </c>
      <c r="TI51">
        <v>6.270645663804862</v>
      </c>
      <c r="TJ51">
        <v>9.274842715847798</v>
      </c>
      <c r="TK51">
        <v>0.0001409219668089485</v>
      </c>
      <c r="TL51">
        <v>-2.979749487240306</v>
      </c>
      <c r="TM51">
        <v>0.01839044061535708</v>
      </c>
      <c r="TN51">
        <v>2.767894705709202E-05</v>
      </c>
      <c r="UD51">
        <v>3.558485879428369</v>
      </c>
      <c r="UE51">
        <v>6.560599154821602</v>
      </c>
      <c r="UF51">
        <v>3.572746310117242E-05</v>
      </c>
      <c r="UG51">
        <v>4.593332866867218</v>
      </c>
      <c r="UH51">
        <v>7.584367904804282</v>
      </c>
      <c r="UI51">
        <v>0.0006429643583191427</v>
      </c>
      <c r="UV51">
        <v>-13.1211497922489</v>
      </c>
      <c r="UW51">
        <v>-10.11332064929511</v>
      </c>
      <c r="UX51">
        <v>0.0004903638351272875</v>
      </c>
      <c r="VB51">
        <v>-6.898975572208061</v>
      </c>
      <c r="VC51">
        <v>-3.897177400179016</v>
      </c>
      <c r="VD51">
        <v>2.586738116833696E-05</v>
      </c>
      <c r="VE51">
        <v>-3.593564267925811</v>
      </c>
      <c r="VF51">
        <v>-0.5948273938748807</v>
      </c>
      <c r="VG51">
        <v>1.276389730570447E-05</v>
      </c>
      <c r="VK51">
        <v>-0.574076608888584</v>
      </c>
      <c r="VL51">
        <v>2.419076210876784</v>
      </c>
      <c r="VM51">
        <v>0.0003750710173242008</v>
      </c>
      <c r="VN51">
        <v>-1.54113623846747</v>
      </c>
      <c r="VO51">
        <v>1.460908135898122</v>
      </c>
      <c r="VP51">
        <v>3.343573237353261E-05</v>
      </c>
      <c r="VT51">
        <v>-8.763495068545984</v>
      </c>
      <c r="VU51">
        <v>-5.757509303054882</v>
      </c>
      <c r="VV51">
        <v>0.000286635108115695</v>
      </c>
      <c r="VW51">
        <v>-2.623329073657843</v>
      </c>
      <c r="VX51">
        <v>0.3697327026638941</v>
      </c>
      <c r="VY51">
        <v>0.0003851115824769143</v>
      </c>
      <c r="VZ51">
        <v>-2.067672545153041</v>
      </c>
      <c r="WA51">
        <v>0.9371291948844265</v>
      </c>
      <c r="WB51">
        <v>0.0001844536590993364</v>
      </c>
      <c r="WL51">
        <v>-0.2417431238676657</v>
      </c>
      <c r="WM51">
        <v>2.76011486886599</v>
      </c>
      <c r="WN51">
        <v>2.761709598651991E-05</v>
      </c>
      <c r="WO51">
        <v>1.887956934400747</v>
      </c>
      <c r="WP51">
        <v>4.880391812861072</v>
      </c>
      <c r="WQ51">
        <v>0.0004578485112804145</v>
      </c>
      <c r="WU51">
        <v>-12.08921614205464</v>
      </c>
      <c r="WV51">
        <v>-9.083220056432726</v>
      </c>
      <c r="WW51">
        <v>0.0002876243422824737</v>
      </c>
      <c r="WX51">
        <v>-4.360714325462579</v>
      </c>
      <c r="WY51">
        <v>-1.362929268919505</v>
      </c>
      <c r="WZ51">
        <v>3.924779613902927E-05</v>
      </c>
      <c r="XA51">
        <v>7.626691407120981</v>
      </c>
      <c r="XB51">
        <v>10.63037940601617</v>
      </c>
      <c r="XC51">
        <v>0.0001088106868071653</v>
      </c>
      <c r="XM51">
        <v>5.920677037092436</v>
      </c>
      <c r="XN51">
        <v>8.937513341597924</v>
      </c>
      <c r="XO51">
        <v>0.002267689195212127</v>
      </c>
      <c r="XP51">
        <v>-7.521681124770598</v>
      </c>
      <c r="XQ51">
        <v>-4.525966253137108</v>
      </c>
      <c r="XR51">
        <v>0.0001468986009397313</v>
      </c>
      <c r="XS51">
        <v>-16.1148221022817</v>
      </c>
      <c r="XT51">
        <v>-13.11753068086296</v>
      </c>
      <c r="XU51">
        <v>5.869118344686189E-05</v>
      </c>
      <c r="XV51">
        <v>-8.9716855470277</v>
      </c>
      <c r="XW51">
        <v>-5.948339320169772</v>
      </c>
      <c r="XX51">
        <v>0.004360370468014742</v>
      </c>
      <c r="YB51">
        <v>-10.72676739242853</v>
      </c>
      <c r="YC51">
        <v>-7.751665733541726</v>
      </c>
      <c r="YD51">
        <v>0.004959419121512794</v>
      </c>
      <c r="YT51">
        <v>-7.141730585793677</v>
      </c>
      <c r="YU51">
        <v>-4.135044853519122</v>
      </c>
      <c r="YV51">
        <v>0.0003575921283761921</v>
      </c>
      <c r="ZC51">
        <v>2.541667137584787</v>
      </c>
      <c r="ZD51">
        <v>5.545322741197951</v>
      </c>
      <c r="ZE51">
        <v>0.0001069075022126004</v>
      </c>
      <c r="ZU51">
        <v>1.964376789218664</v>
      </c>
      <c r="ZV51">
        <v>4.96587788481707</v>
      </c>
      <c r="ZW51">
        <v>1.802630396444825E-05</v>
      </c>
      <c r="ZX51">
        <v>-11.33270631663146</v>
      </c>
      <c r="ZY51">
        <v>-8.33574880977771</v>
      </c>
      <c r="ZZ51">
        <v>7.40541163597308E-05</v>
      </c>
      <c r="AAA51">
        <v>0.7022374521173615</v>
      </c>
      <c r="AAB51">
        <v>3.682527246409131</v>
      </c>
      <c r="AAC51">
        <v>0.003107937672486048</v>
      </c>
      <c r="AAJ51">
        <v>1.633530285220665</v>
      </c>
      <c r="AAK51">
        <v>4.64189848671357</v>
      </c>
      <c r="AAL51">
        <v>0.0005602143698068543</v>
      </c>
      <c r="AAS51">
        <v>-0.9758287120045135</v>
      </c>
      <c r="AAT51">
        <v>2.035914487323431</v>
      </c>
      <c r="AAU51">
        <v>0.001103221843646676</v>
      </c>
      <c r="ABB51">
        <v>-5.759773920162504</v>
      </c>
      <c r="ABC51">
        <v>-2.76967341514212</v>
      </c>
      <c r="ABD51">
        <v>0.000784000006811514</v>
      </c>
      <c r="ABE51">
        <v>-6.562423263817386</v>
      </c>
      <c r="ABF51">
        <v>-3.565884392293543</v>
      </c>
      <c r="ABG51">
        <v>9.583528262771806E-05</v>
      </c>
      <c r="ABQ51">
        <v>-4.293984255170463</v>
      </c>
      <c r="ABR51">
        <v>-1.295273812713757</v>
      </c>
      <c r="ABS51">
        <v>1.3303669259724E-05</v>
      </c>
      <c r="ACI51">
        <v>5.744120557197538</v>
      </c>
      <c r="ACJ51">
        <v>8.746793143340071</v>
      </c>
      <c r="ACK51">
        <v>5.714173351404527E-05</v>
      </c>
      <c r="ACL51">
        <v>0.5195742657490197</v>
      </c>
      <c r="ACM51">
        <v>3.551323012241397</v>
      </c>
      <c r="ACN51">
        <v>0.008063863230698061</v>
      </c>
      <c r="ACO51">
        <v>-4.019294226181227</v>
      </c>
      <c r="ACP51">
        <v>-1.021241986315141</v>
      </c>
      <c r="ACQ51">
        <v>3.035015631410226E-05</v>
      </c>
      <c r="ACR51">
        <v>3.39826002694434</v>
      </c>
      <c r="ACS51">
        <v>6.402522625875854</v>
      </c>
      <c r="ACT51">
        <v>0.0001453579972075192</v>
      </c>
      <c r="ACU51">
        <v>6.57920761004518</v>
      </c>
      <c r="ACV51">
        <v>9.58451943092566</v>
      </c>
      <c r="ACW51">
        <v>0.0002257235285304162</v>
      </c>
      <c r="ACX51">
        <v>-3.898114769287519</v>
      </c>
      <c r="ACY51">
        <v>-0.914003639629354</v>
      </c>
      <c r="ACZ51">
        <v>0.002019649605917138</v>
      </c>
      <c r="ADG51">
        <v>0.331504716678778</v>
      </c>
      <c r="ADH51">
        <v>3.337341880425414</v>
      </c>
      <c r="ADI51">
        <v>0.000272579844840365</v>
      </c>
      <c r="ADJ51">
        <v>-4.403975458543747</v>
      </c>
      <c r="ADK51">
        <v>-1.405850981579002</v>
      </c>
      <c r="ADL51">
        <v>2.814069324616903E-05</v>
      </c>
      <c r="ADM51">
        <v>-1.373146523777628</v>
      </c>
      <c r="ADN51">
        <v>1.591334853330963</v>
      </c>
      <c r="ADO51">
        <v>0.01009258057681689</v>
      </c>
      <c r="AEE51">
        <v>-3.867105194139001</v>
      </c>
      <c r="AEF51">
        <v>-0.8681107523692919</v>
      </c>
      <c r="AEG51">
        <v>8.089178836041016E-06</v>
      </c>
      <c r="AEH51">
        <v>-10.73738161883724</v>
      </c>
      <c r="AEI51">
        <v>-7.74495632779113</v>
      </c>
      <c r="AEJ51">
        <v>0.0004590097258894815</v>
      </c>
      <c r="AEN51">
        <v>-1.461373675302536</v>
      </c>
      <c r="AEO51">
        <v>1.53679279101769</v>
      </c>
      <c r="AEP51">
        <v>2.689476603892833E-05</v>
      </c>
      <c r="AEQ51">
        <v>23.64618863500453</v>
      </c>
      <c r="AER51">
        <v>26.65329459077523</v>
      </c>
      <c r="AES51">
        <v>0.0004039568593208605</v>
      </c>
      <c r="AEZ51">
        <v>7.318908442769324</v>
      </c>
      <c r="AFA51">
        <v>10.31697750317627</v>
      </c>
      <c r="AFB51">
        <v>2.982822169629175E-05</v>
      </c>
      <c r="AFC51">
        <v>-0.7095076099286448</v>
      </c>
      <c r="AFD51">
        <v>2.334051280150042</v>
      </c>
      <c r="AFE51">
        <v>0.01517901523909722</v>
      </c>
      <c r="AFF51">
        <v>1.490814648989983</v>
      </c>
      <c r="AFG51">
        <v>4.486659918318828</v>
      </c>
      <c r="AFH51">
        <v>0.0001380942955987118</v>
      </c>
      <c r="AFX51">
        <v>-0.2646375109682469</v>
      </c>
      <c r="AFY51">
        <v>2.737157774186563</v>
      </c>
      <c r="AFZ51">
        <v>2.578439029663593E-05</v>
      </c>
      <c r="AGD51">
        <v>-7.325757561384876</v>
      </c>
      <c r="AGE51">
        <v>-4.323841751466092</v>
      </c>
      <c r="AGF51">
        <v>2.936262115928706E-05</v>
      </c>
      <c r="AGG51">
        <v>-1.271479553645401</v>
      </c>
      <c r="AGH51">
        <v>1.731522369535811</v>
      </c>
      <c r="AGI51">
        <v>7.209234228721348E-05</v>
      </c>
      <c r="AGJ51">
        <v>0.8791283438736004</v>
      </c>
      <c r="AGK51">
        <v>3.876434605649751</v>
      </c>
      <c r="AGL51">
        <v>5.804980494900115E-05</v>
      </c>
      <c r="AGS51">
        <v>-5.549364231372967</v>
      </c>
      <c r="AGT51">
        <v>-2.563491613530603</v>
      </c>
      <c r="AGU51">
        <v>0.001596663413023232</v>
      </c>
      <c r="AGV51">
        <v>-4.214103332840397</v>
      </c>
      <c r="AGW51">
        <v>-1.212666062638202</v>
      </c>
      <c r="AGX51">
        <v>1.652596507293043E-05</v>
      </c>
      <c r="AHB51">
        <v>1.31626055642338</v>
      </c>
      <c r="AHC51">
        <v>4.310954921801601</v>
      </c>
      <c r="AHD51">
        <v>0.0002251980699185617</v>
      </c>
      <c r="AHH51">
        <v>-1.281910274694058</v>
      </c>
      <c r="AHI51">
        <v>1.709340215460922</v>
      </c>
      <c r="AHJ51">
        <v>0.0006124313802249223</v>
      </c>
      <c r="AHK51">
        <v>3.656112686347885</v>
      </c>
      <c r="AHL51">
        <v>6.660247030428637</v>
      </c>
      <c r="AHM51">
        <v>0.0001367424078244204</v>
      </c>
      <c r="AHN51">
        <v>-9.320172747625847</v>
      </c>
      <c r="AHO51">
        <v>-6.322510589381168</v>
      </c>
      <c r="AHP51">
        <v>4.372403258338861E-05</v>
      </c>
      <c r="AIL51">
        <v>-1.996081442530581</v>
      </c>
      <c r="AIM51">
        <v>1.002271980434421</v>
      </c>
      <c r="AIN51">
        <v>2.168972745745186E-05</v>
      </c>
      <c r="AIR51">
        <v>-3.45522907885524</v>
      </c>
      <c r="AIS51">
        <v>-0.4508520674725238</v>
      </c>
      <c r="AIT51">
        <v>0.0001532658291554315</v>
      </c>
      <c r="AIU51">
        <v>2.710702049940702</v>
      </c>
      <c r="AIV51">
        <v>5.706785788193773</v>
      </c>
      <c r="AIW51">
        <v>0.0001226968485636365</v>
      </c>
      <c r="AJA51">
        <v>-2.440575195459</v>
      </c>
      <c r="AJB51">
        <v>0.5748948639539253</v>
      </c>
      <c r="AJC51">
        <v>0.00191458190591541</v>
      </c>
      <c r="AJJ51">
        <v>-7.192940007540131</v>
      </c>
      <c r="AJK51">
        <v>-4.195676616294678</v>
      </c>
      <c r="AJL51">
        <v>5.991221980369939E-05</v>
      </c>
      <c r="AJV51">
        <v>3.210125576311204</v>
      </c>
      <c r="AJW51">
        <v>6.208740957676189</v>
      </c>
      <c r="AJX51">
        <v>1.533735011544741E-05</v>
      </c>
      <c r="AKB51">
        <v>-2.383638704478656</v>
      </c>
      <c r="AKC51">
        <v>0.6143055654184231</v>
      </c>
      <c r="AKD51">
        <v>3.380821004843499E-05</v>
      </c>
      <c r="AKE51">
        <v>3.844218982763103</v>
      </c>
      <c r="AKF51">
        <v>6.845742119702991</v>
      </c>
      <c r="AKG51">
        <v>1.855956910120112E-05</v>
      </c>
      <c r="AKH51">
        <v>4.372784971890962</v>
      </c>
      <c r="AKI51">
        <v>7.359979399061882</v>
      </c>
      <c r="AKJ51">
        <v>0.001311861563846865</v>
      </c>
      <c r="AKQ51">
        <v>-1.413553320158382</v>
      </c>
      <c r="AKR51">
        <v>1.587661937650179</v>
      </c>
      <c r="AKS51">
        <v>1.181481233015476E-05</v>
      </c>
      <c r="AKT51">
        <v>-7.221851260241928</v>
      </c>
      <c r="AKU51">
        <v>-4.225926145402848</v>
      </c>
      <c r="AKV51">
        <v>0.0001328375125974754</v>
      </c>
      <c r="ALF51">
        <v>-11.00639135373315</v>
      </c>
      <c r="ALG51">
        <v>-8.010557745804604</v>
      </c>
      <c r="ALH51">
        <v>0.0001388705831448404</v>
      </c>
      <c r="AMD51">
        <v>-3.426063919979367</v>
      </c>
      <c r="AME51">
        <v>-0.4243841012003612</v>
      </c>
      <c r="AMF51">
        <v>2.257432904238948E-05</v>
      </c>
      <c r="AMJ51">
        <v>3.800852681173278</v>
      </c>
      <c r="AMK51">
        <v>6.805031422150408</v>
      </c>
      <c r="AML51">
        <v>0.0001396950092315855</v>
      </c>
      <c r="AMP51">
        <v>4.650239027425884</v>
      </c>
      <c r="AMQ51">
        <v>7.654063249644103</v>
      </c>
      <c r="AMR51">
        <v>0.0001169974045945987</v>
      </c>
      <c r="AMS51">
        <v>5.329940483271145</v>
      </c>
      <c r="AMT51">
        <v>8.327735613106217</v>
      </c>
      <c r="AMU51">
        <v>3.889161955353217E-05</v>
      </c>
      <c r="AMV51">
        <v>-5.983761969484568</v>
      </c>
      <c r="AMW51">
        <v>-2.977380281762854</v>
      </c>
      <c r="AMX51">
        <v>0.0003258075054198009</v>
      </c>
      <c r="AMY51">
        <v>-7.437423346990481</v>
      </c>
      <c r="AMZ51">
        <v>-4.432773661052801</v>
      </c>
      <c r="ANA51">
        <v>0.0001729566345524486</v>
      </c>
      <c r="ANH51">
        <v>-11.58105576961054</v>
      </c>
      <c r="ANI51">
        <v>-8.583003058797194</v>
      </c>
      <c r="ANJ51">
        <v>3.033548141169372E-05</v>
      </c>
      <c r="ANK51">
        <v>5.59300123683318</v>
      </c>
      <c r="ANL51">
        <v>8.599207312257661</v>
      </c>
      <c r="ANM51">
        <v>0.0003081229773948242</v>
      </c>
      <c r="ANN51">
        <v>-6.825663567702355</v>
      </c>
      <c r="ANO51">
        <v>-3.822370861080703</v>
      </c>
      <c r="ANP51">
        <v>8.673533517016376E-05</v>
      </c>
      <c r="ANQ51">
        <v>-3.124903568535125</v>
      </c>
      <c r="ANR51">
        <v>-0.126271140544591</v>
      </c>
      <c r="ANS51">
        <v>1.496202560861163E-05</v>
      </c>
      <c r="ANZ51">
        <v>-3.882912900093882</v>
      </c>
      <c r="AOA51">
        <v>-0.885794178438131</v>
      </c>
      <c r="AOB51">
        <v>6.64141191763012E-05</v>
      </c>
      <c r="AOC51">
        <v>7.317106107196018</v>
      </c>
      <c r="AOD51">
        <v>10.31594893877564</v>
      </c>
      <c r="AOE51">
        <v>1.071231002491461E-05</v>
      </c>
      <c r="AOO51">
        <v>-4.799290608668209</v>
      </c>
      <c r="AOP51">
        <v>-1.79813781697006</v>
      </c>
      <c r="AOQ51">
        <v>1.063142959457153E-05</v>
      </c>
      <c r="APD51">
        <v>4.8238364678885</v>
      </c>
      <c r="APE51">
        <v>7.815193359457591</v>
      </c>
      <c r="APF51">
        <v>0.0005976265867877074</v>
      </c>
      <c r="APM51">
        <v>-7.716976969156862</v>
      </c>
      <c r="APN51">
        <v>-4.7194542730952</v>
      </c>
      <c r="APO51">
        <v>4.90962784232179E-05</v>
      </c>
      <c r="APS51">
        <v>-9.132925970281544</v>
      </c>
      <c r="APT51">
        <v>-6.130519100091807</v>
      </c>
      <c r="APU51">
        <v>4.634419288195093E-05</v>
      </c>
      <c r="APV51">
        <v>4.114651883717477</v>
      </c>
      <c r="APW51">
        <v>7.120298161080247</v>
      </c>
      <c r="APX51">
        <v>0.0002550435844586027</v>
      </c>
      <c r="AQE51">
        <v>-10.91329821832957</v>
      </c>
      <c r="AQF51">
        <v>-7.908076014572642</v>
      </c>
      <c r="AQG51">
        <v>0.0002181712966307283</v>
      </c>
      <c r="AQK51">
        <v>-8.681453634315028</v>
      </c>
      <c r="AQL51">
        <v>-5.667901363228181</v>
      </c>
      <c r="AQM51">
        <v>0.001469312412891301</v>
      </c>
      <c r="AQQ51">
        <v>-2.462146331832975</v>
      </c>
      <c r="AQR51">
        <v>0.5394316771295626</v>
      </c>
      <c r="AQS51">
        <v>1.992089828678276E-05</v>
      </c>
      <c r="AQZ51">
        <v>-7.411257914862758</v>
      </c>
      <c r="ARA51">
        <v>-4.413243242763648</v>
      </c>
      <c r="ARB51">
        <v>3.153221499241516E-05</v>
      </c>
      <c r="ARC51">
        <v>5.557930483030141</v>
      </c>
      <c r="ARD51">
        <v>8.561642571881899</v>
      </c>
      <c r="ARE51">
        <v>0.0001102368291467748</v>
      </c>
      <c r="ARI51">
        <v>2.292996466517303</v>
      </c>
      <c r="ARJ51">
        <v>5.296480599049767</v>
      </c>
      <c r="ARK51">
        <v>9.711343603018843E-05</v>
      </c>
      <c r="ARO51">
        <v>-4.675100219762443</v>
      </c>
      <c r="ARP51">
        <v>-1.680905079101459</v>
      </c>
      <c r="ARQ51">
        <v>0.0002695711355660778</v>
      </c>
      <c r="ARU51">
        <v>3.819232951459716</v>
      </c>
      <c r="ARV51">
        <v>6.822955658812596</v>
      </c>
      <c r="ARW51">
        <v>0.0001108684002814711</v>
      </c>
      <c r="ASA51">
        <v>-4.379945622257213</v>
      </c>
      <c r="ASB51">
        <v>-1.375248985403831</v>
      </c>
      <c r="ASC51">
        <v>0.0001764671818604059</v>
      </c>
      <c r="ASJ51">
        <v>2.612629332232177</v>
      </c>
      <c r="ASK51">
        <v>5.615387359053601</v>
      </c>
      <c r="ASL51">
        <v>6.085369558158317E-05</v>
      </c>
      <c r="ASP51">
        <v>-9.763920754971654</v>
      </c>
      <c r="ASQ51">
        <v>-6.762465234424944</v>
      </c>
      <c r="ASR51">
        <v>1.694832049515332E-05</v>
      </c>
      <c r="ASS51">
        <v>4.88633396839548</v>
      </c>
      <c r="AST51">
        <v>7.884805705468938</v>
      </c>
      <c r="ASU51">
        <v>1.868470058114884E-05</v>
      </c>
      <c r="ATB51">
        <v>5.928043011061129</v>
      </c>
      <c r="ATC51">
        <v>8.930288110538871</v>
      </c>
      <c r="ATD51">
        <v>4.032377331968659E-05</v>
      </c>
      <c r="ATN51">
        <v>5.113065355992306</v>
      </c>
      <c r="ATO51">
        <v>8.119268385096477</v>
      </c>
      <c r="ATP51">
        <v>0.000307820560537521</v>
      </c>
      <c r="AUI51">
        <v>8.104172727437943</v>
      </c>
      <c r="AUJ51">
        <v>11.10766984599823</v>
      </c>
      <c r="AUK51">
        <v>9.783870579759355E-05</v>
      </c>
      <c r="AVD51">
        <v>3.187933783336519</v>
      </c>
      <c r="AVE51">
        <v>6.185598358635378</v>
      </c>
      <c r="AVF51">
        <v>4.363366827759242E-05</v>
      </c>
      <c r="AVG51">
        <v>-0.2689759579673901</v>
      </c>
      <c r="AVH51">
        <v>2.727361887147137</v>
      </c>
      <c r="AVI51">
        <v>0.0001072910272415599</v>
      </c>
      <c r="AVM51">
        <v>-1.843576998704165</v>
      </c>
      <c r="AVN51">
        <v>1.159370809522259</v>
      </c>
      <c r="AVO51">
        <v>6.951658671815465E-05</v>
      </c>
      <c r="AVP51">
        <v>2.39285945323198</v>
      </c>
      <c r="AVQ51">
        <v>5.406349866523154</v>
      </c>
      <c r="AVR51">
        <v>0.001455930006133511</v>
      </c>
      <c r="AVV51">
        <v>-3.000809919700539</v>
      </c>
      <c r="AVW51">
        <v>-0.01096247732626843</v>
      </c>
      <c r="AVX51">
        <v>0.0008245954107500346</v>
      </c>
      <c r="AVY51">
        <v>-2.272280263198766</v>
      </c>
      <c r="AVZ51">
        <v>0.7258439259703606</v>
      </c>
      <c r="AWA51">
        <v>2.814933018578241E-05</v>
      </c>
      <c r="AWK51">
        <v>-5.030128414369694</v>
      </c>
      <c r="AWL51">
        <v>-2.029071899252319</v>
      </c>
      <c r="AWM51">
        <v>8.929793545922722E-06</v>
      </c>
      <c r="AXI51">
        <v>-0.7326983665892685</v>
      </c>
      <c r="AXJ51">
        <v>2.252677267071008</v>
      </c>
      <c r="AXK51">
        <v>0.001710976726707482</v>
      </c>
      <c r="AXL51">
        <v>0.2095020064823208</v>
      </c>
      <c r="AXM51">
        <v>3.2130307950335</v>
      </c>
      <c r="AXN51">
        <v>9.961878911146821E-05</v>
      </c>
      <c r="AXR51">
        <v>-1.620623671732861</v>
      </c>
      <c r="AXS51">
        <v>1.377873068074124</v>
      </c>
      <c r="AXT51">
        <v>1.807832966323195E-05</v>
      </c>
      <c r="AYA51">
        <v>-8.914117643803412</v>
      </c>
      <c r="AYB51">
        <v>-5.912562102124569</v>
      </c>
      <c r="AYC51">
        <v>1.935767931693822E-05</v>
      </c>
      <c r="AYG51">
        <v>-4.940779403116409</v>
      </c>
      <c r="AYH51">
        <v>-1.939338883404068</v>
      </c>
      <c r="AYI51">
        <v>1.660077633313998E-05</v>
      </c>
      <c r="AYJ51">
        <v>-2.91447677109106</v>
      </c>
      <c r="AYK51">
        <v>0.09154843352649422</v>
      </c>
      <c r="AYL51">
        <v>0.0002904247254671697</v>
      </c>
      <c r="AYV51">
        <v>-9.190613787917194</v>
      </c>
      <c r="AYW51">
        <v>-6.186782407954027</v>
      </c>
      <c r="AYX51">
        <v>0.0001174357793772376</v>
      </c>
      <c r="AZB51">
        <v>-5.052584482936394</v>
      </c>
      <c r="AZC51">
        <v>-2.05377520634986</v>
      </c>
      <c r="AZD51">
        <v>1.134257797902251E-05</v>
      </c>
      <c r="AZE51">
        <v>-6.665468003645747</v>
      </c>
      <c r="AZF51">
        <v>-3.663764295433581</v>
      </c>
      <c r="AZG51">
        <v>2.322097337759769E-05</v>
      </c>
      <c r="AZN51">
        <v>-0.1131796408047873</v>
      </c>
      <c r="AZO51">
        <v>2.888535490805235</v>
      </c>
      <c r="AZP51">
        <v>2.353341151758278E-05</v>
      </c>
      <c r="AZQ51">
        <v>0.9929213016358558</v>
      </c>
      <c r="AZR51">
        <v>3.982947093281294</v>
      </c>
      <c r="AZS51">
        <v>0.0007958786584016758</v>
      </c>
      <c r="AZT51">
        <v>1.431488601348843</v>
      </c>
      <c r="AZU51">
        <v>4.428932516033179</v>
      </c>
      <c r="AZV51">
        <v>5.22685771276288E-05</v>
      </c>
      <c r="AZW51">
        <v>-10.97818450620819</v>
      </c>
      <c r="AZX51">
        <v>-7.974796996360785</v>
      </c>
      <c r="AZY51">
        <v>9.18017837302827E-05</v>
      </c>
      <c r="BAF51">
        <v>10.01008127162234</v>
      </c>
      <c r="BAG51">
        <v>13.01240658732058</v>
      </c>
      <c r="BAH51">
        <v>4.325674477211185E-05</v>
      </c>
      <c r="BAR51">
        <v>7.579245451266956</v>
      </c>
      <c r="BAS51">
        <v>10.58655326075166</v>
      </c>
      <c r="BAT51">
        <v>0.0004272326357180583</v>
      </c>
      <c r="BAX51">
        <v>0.07324691909545322</v>
      </c>
      <c r="BAY51">
        <v>3.070229957960566</v>
      </c>
      <c r="BAZ51">
        <v>7.281643591534537E-05</v>
      </c>
      <c r="BBA51">
        <v>-5.331169993285957</v>
      </c>
      <c r="BBB51">
        <v>-2.330021584023208</v>
      </c>
      <c r="BBC51">
        <v>1.055075067813663E-05</v>
      </c>
      <c r="BBG51">
        <v>-2.783867762417668</v>
      </c>
      <c r="BBH51">
        <v>0.2403106578086636</v>
      </c>
      <c r="BBI51">
        <v>0.004676768037128626</v>
      </c>
      <c r="BBJ51">
        <v>-2.376314286811942</v>
      </c>
      <c r="BBK51">
        <v>0.5665167124761752</v>
      </c>
      <c r="BBL51">
        <v>0.02614635713916225</v>
      </c>
      <c r="BBM51">
        <v>-7.519744769577219</v>
      </c>
      <c r="BBN51">
        <v>-4.522202533106566</v>
      </c>
      <c r="BBO51">
        <v>4.832481252950626E-05</v>
      </c>
      <c r="BBP51">
        <v>4.867790422422518</v>
      </c>
      <c r="BBQ51">
        <v>7.870783674452568</v>
      </c>
      <c r="BBR51">
        <v>7.16764617231965E-05</v>
      </c>
      <c r="BBS51">
        <v>2.594116109119661</v>
      </c>
      <c r="BBT51">
        <v>5.60091094040174</v>
      </c>
      <c r="BBU51">
        <v>0.0003693578572153458</v>
      </c>
      <c r="BCB51">
        <v>1.822026343251659</v>
      </c>
      <c r="BCC51">
        <v>4.819383096266296</v>
      </c>
      <c r="BCD51">
        <v>5.589403700503537E-05</v>
      </c>
      <c r="BCH51">
        <v>-0.5706851714691199</v>
      </c>
      <c r="BCI51">
        <v>2.431157148036681</v>
      </c>
      <c r="BCJ51">
        <v>2.715312929164671E-05</v>
      </c>
      <c r="BCK51">
        <v>-2.577364201323022</v>
      </c>
      <c r="BCL51">
        <v>0.4160586690348484</v>
      </c>
      <c r="BCM51">
        <v>0.0003460690746350782</v>
      </c>
      <c r="BCN51">
        <v>5.559735930562645</v>
      </c>
      <c r="BCO51">
        <v>8.554473310129614</v>
      </c>
      <c r="BCP51">
        <v>0.0002215613905772661</v>
      </c>
      <c r="BCQ51">
        <v>-6.135943398262238</v>
      </c>
      <c r="BCR51">
        <v>-3.132245331489159</v>
      </c>
      <c r="BCS51">
        <v>0.0001094055828652101</v>
      </c>
      <c r="BCW51">
        <v>-5.657296700162521</v>
      </c>
      <c r="BCX51">
        <v>-2.654667384561594</v>
      </c>
      <c r="BCY51">
        <v>5.530640423418501E-05</v>
      </c>
      <c r="BCZ51">
        <v>3.618875550811273</v>
      </c>
      <c r="BDA51">
        <v>6.630139390785999</v>
      </c>
      <c r="BDB51">
        <v>0.001014992727809927</v>
      </c>
      <c r="BDC51">
        <v>-5.003425355439197</v>
      </c>
      <c r="BDD51">
        <v>-2.004890020228122</v>
      </c>
      <c r="BDE51">
        <v>1.716194355132687E-05</v>
      </c>
      <c r="BDI51">
        <v>-3.467205455566621</v>
      </c>
      <c r="BDJ51">
        <v>-0.4687127168732552</v>
      </c>
      <c r="BDK51">
        <v>1.817469317181442E-05</v>
      </c>
      <c r="BDL51">
        <v>4.952578226855581</v>
      </c>
      <c r="BDM51">
        <v>7.954952818673046</v>
      </c>
      <c r="BDN51">
        <v>4.510949039657046E-05</v>
      </c>
      <c r="BDO51">
        <v>4.474709441883626</v>
      </c>
      <c r="BDP51">
        <v>7.482016563148922</v>
      </c>
      <c r="BDQ51">
        <v>0.0004271521694858738</v>
      </c>
      <c r="BDR51">
        <v>-7.112022057767999</v>
      </c>
      <c r="BDS51">
        <v>-4.10972502086244</v>
      </c>
      <c r="BDT51">
        <v>4.221102836400225E-05</v>
      </c>
      <c r="BDU51">
        <v>-5.849064046043068</v>
      </c>
      <c r="BDV51">
        <v>-2.857989862927434</v>
      </c>
      <c r="BDW51">
        <v>0.000637361656425802</v>
      </c>
      <c r="BED51">
        <v>-4.477041142124745</v>
      </c>
      <c r="BEE51">
        <v>-1.471789505183171</v>
      </c>
      <c r="BEF51">
        <v>0.0002206375245288042</v>
      </c>
      <c r="BEG51">
        <v>5.787330520982516</v>
      </c>
      <c r="BEH51">
        <v>8.784461596102449</v>
      </c>
      <c r="BEI51">
        <v>6.584583973970203E-05</v>
      </c>
      <c r="BEJ51">
        <v>-7.838843751373984</v>
      </c>
      <c r="BEK51">
        <v>-4.828110228227025</v>
      </c>
      <c r="BEL51">
        <v>0.0009216681531703934</v>
      </c>
      <c r="BEP51">
        <v>-1.664345190223221</v>
      </c>
      <c r="BEQ51">
        <v>1.333831082756207</v>
      </c>
      <c r="BER51">
        <v>2.660784196453117E-05</v>
      </c>
      <c r="BES51">
        <v>-2.231417677740945</v>
      </c>
      <c r="BET51">
        <v>0.7758318047097834</v>
      </c>
      <c r="BEU51">
        <v>0.0004204399664273686</v>
      </c>
      <c r="BFB51">
        <v>-11.94525227690386</v>
      </c>
      <c r="BFC51">
        <v>-8.946619988810534</v>
      </c>
      <c r="BFD51">
        <v>1.496508687734418E-05</v>
      </c>
      <c r="BGF51">
        <v>32.06445314972682</v>
      </c>
      <c r="BGG51">
        <v>35.05690894938439</v>
      </c>
      <c r="BGH51">
        <v>0.0004553196704537643</v>
      </c>
      <c r="BGI51">
        <v>-7.273778046563283</v>
      </c>
      <c r="BGJ51">
        <v>-4.270459260011168</v>
      </c>
      <c r="BGK51">
        <v>8.811475342800289E-05</v>
      </c>
      <c r="BGL51">
        <v>-3.182405233837472</v>
      </c>
      <c r="BGM51">
        <v>-0.1836132411739113</v>
      </c>
      <c r="BGN51">
        <v>1.167425379913428E-05</v>
      </c>
      <c r="BGO51">
        <v>1.01916764469614</v>
      </c>
      <c r="BGP51">
        <v>4.017706126158409</v>
      </c>
      <c r="BGQ51">
        <v>1.708829148904879E-05</v>
      </c>
      <c r="BGR51">
        <v>-6.690502629027481</v>
      </c>
      <c r="BGS51">
        <v>-3.685997092879916</v>
      </c>
      <c r="BGT51">
        <v>0.0001623988478161504</v>
      </c>
      <c r="BHM51">
        <v>-3.054628546314992</v>
      </c>
      <c r="BHN51">
        <v>-0.04553038277180152</v>
      </c>
      <c r="BHO51">
        <v>0.000662212638869172</v>
      </c>
      <c r="BHP51">
        <v>-1.440527089994276</v>
      </c>
      <c r="BHQ51">
        <v>1.561258249549964</v>
      </c>
      <c r="BHR51">
        <v>2.549949830580991E-05</v>
      </c>
      <c r="BHY51">
        <v>-0.04266173351524152</v>
      </c>
      <c r="BHZ51">
        <v>2.958478953856883</v>
      </c>
      <c r="BIA51">
        <v>1.040934144740197E-05</v>
      </c>
      <c r="BIB51">
        <v>-3.175471461850849</v>
      </c>
      <c r="BIC51">
        <v>-0.1791343402001823</v>
      </c>
      <c r="BID51">
        <v>0.0001073334224161053</v>
      </c>
      <c r="BIT51">
        <v>5.756407287165475</v>
      </c>
      <c r="BIU51">
        <v>8.758446104862561</v>
      </c>
      <c r="BIV51">
        <v>3.325422081560209E-05</v>
      </c>
      <c r="BIZ51">
        <v>0.05466912992985073</v>
      </c>
      <c r="BJA51">
        <v>3.056579933038441</v>
      </c>
      <c r="BJB51">
        <v>2.920934815840271E-05</v>
      </c>
      <c r="BJC51">
        <v>4.96548009084965</v>
      </c>
      <c r="BJD51">
        <v>7.964076879874968</v>
      </c>
      <c r="BJE51">
        <v>1.575200831574384E-05</v>
      </c>
      <c r="BJF51">
        <v>-7.574099165472816</v>
      </c>
      <c r="BJG51">
        <v>-4.564745985855975</v>
      </c>
      <c r="BJH51">
        <v>0.0006998557515591713</v>
      </c>
      <c r="BJI51">
        <v>3.956302599022283</v>
      </c>
      <c r="BJJ51">
        <v>6.973505105379854</v>
      </c>
      <c r="BJK51">
        <v>0.002367409799858328</v>
      </c>
      <c r="BJL51">
        <v>6.05900563085883</v>
      </c>
      <c r="BJM51">
        <v>9.066378735110913</v>
      </c>
      <c r="BJN51">
        <v>0.0004349013304966539</v>
      </c>
      <c r="BJO51">
        <v>-1.287040753382979</v>
      </c>
      <c r="BJP51">
        <v>1.703304386934208</v>
      </c>
      <c r="BJQ51">
        <v>0.0007457305239583589</v>
      </c>
      <c r="BJX51">
        <v>-2.863026150568053</v>
      </c>
      <c r="BJY51">
        <v>0.1475609620298327</v>
      </c>
      <c r="BJZ51">
        <v>0.0008966956252824235</v>
      </c>
      <c r="BKA51">
        <v>-7.956300819620881</v>
      </c>
      <c r="BKB51">
        <v>-4.954386396917193</v>
      </c>
      <c r="BKC51">
        <v>2.932011430717609E-05</v>
      </c>
      <c r="BKD51">
        <v>8.267794323834202</v>
      </c>
      <c r="BKE51">
        <v>11.26976111740503</v>
      </c>
      <c r="BKF51">
        <v>3.094621560211696E-05</v>
      </c>
      <c r="BKJ51">
        <v>-9.708992145361943</v>
      </c>
      <c r="BKK51">
        <v>-6.710830412715495</v>
      </c>
      <c r="BKL51">
        <v>2.703381490507971E-05</v>
      </c>
      <c r="BKP51">
        <v>0.1145364894510585</v>
      </c>
      <c r="BKQ51">
        <v>3.117716361519266</v>
      </c>
      <c r="BKR51">
        <v>8.089269096131701E-05</v>
      </c>
      <c r="BKV51">
        <v>-2.826406937071013</v>
      </c>
      <c r="BKW51">
        <v>0.1693518925660011</v>
      </c>
      <c r="BKX51">
        <v>0.0001439002083829582</v>
      </c>
      <c r="BKY51">
        <v>6.59174459273313</v>
      </c>
      <c r="BKZ51">
        <v>9.585044112017334</v>
      </c>
      <c r="BLA51">
        <v>0.0003591715345819836</v>
      </c>
      <c r="BLE51">
        <v>0.548130501135629</v>
      </c>
      <c r="BLF51">
        <v>3.54749678295494</v>
      </c>
      <c r="BLG51">
        <v>3.21278986028871E-06</v>
      </c>
      <c r="BLH51">
        <v>6.310232927887128</v>
      </c>
      <c r="BLI51">
        <v>9.312746271093683</v>
      </c>
      <c r="BLJ51">
        <v>5.053515259149591E-05</v>
      </c>
      <c r="BLK51">
        <v>-4.396913980900053</v>
      </c>
      <c r="BLL51">
        <v>-1.407324567562399</v>
      </c>
      <c r="BLM51">
        <v>0.0008670425172336685</v>
      </c>
      <c r="BLN51">
        <v>-2.030762068044227</v>
      </c>
      <c r="BLO51">
        <v>0.9715280394873322</v>
      </c>
      <c r="BLP51">
        <v>4.195674004884656E-05</v>
      </c>
      <c r="BLQ51">
        <v>0.1412419978943239</v>
      </c>
      <c r="BLR51">
        <v>3.143122922772696</v>
      </c>
      <c r="BLS51">
        <v>2.830302718464292E-05</v>
      </c>
      <c r="BLZ51">
        <v>-1.464815980658345</v>
      </c>
      <c r="BMA51">
        <v>1.527684450987747</v>
      </c>
      <c r="BMB51">
        <v>0.0004499482039596232</v>
      </c>
      <c r="BMI51">
        <v>1.009636071630107</v>
      </c>
      <c r="BMJ51">
        <v>4.015429316099125</v>
      </c>
      <c r="BMK51">
        <v>0.0002684934518224683</v>
      </c>
      <c r="BML51">
        <v>0.6229215365411382</v>
      </c>
      <c r="BMM51">
        <v>3.623633503705894</v>
      </c>
      <c r="BMN51">
        <v>4.05517794951761E-06</v>
      </c>
      <c r="BMO51">
        <v>-0.09258245138751145</v>
      </c>
      <c r="BMP51">
        <v>2.903398807534643</v>
      </c>
      <c r="BMQ51">
        <v>0.0001292022388060811</v>
      </c>
      <c r="BMR51">
        <v>-5.349234933365659</v>
      </c>
      <c r="BMS51">
        <v>-2.346576888958069</v>
      </c>
      <c r="BMT51">
        <v>5.652160058179633E-05</v>
      </c>
      <c r="BNA51">
        <v>-6.565177746140154</v>
      </c>
      <c r="BNB51">
        <v>-3.569897461963506</v>
      </c>
      <c r="BNC51">
        <v>0.0001782057396255822</v>
      </c>
      <c r="BNM51">
        <v>-10.63328700167641</v>
      </c>
      <c r="BNN51">
        <v>-7.631970391027733</v>
      </c>
      <c r="BNO51">
        <v>1.386770880170653E-05</v>
      </c>
      <c r="BNP51">
        <v>-0.453921051543687</v>
      </c>
      <c r="BNQ51">
        <v>2.540653763970491</v>
      </c>
      <c r="BNR51">
        <v>0.0002354610136416653</v>
      </c>
      <c r="BNV51">
        <v>4.334828200787443</v>
      </c>
      <c r="BNW51">
        <v>7.338240553998757</v>
      </c>
      <c r="BNX51">
        <v>9.315323551009251E-05</v>
      </c>
      <c r="BOK51">
        <v>-0.3081069211144434</v>
      </c>
      <c r="BOL51">
        <v>2.686739927428412</v>
      </c>
      <c r="BOM51">
        <v>0.0002124397595221694</v>
      </c>
      <c r="BON51">
        <v>3.133593389417698</v>
      </c>
      <c r="BOO51">
        <v>6.135275979270515</v>
      </c>
      <c r="BOP51">
        <v>2.264886890243371E-05</v>
      </c>
      <c r="BPC51">
        <v>6.867377413940662</v>
      </c>
      <c r="BPD51">
        <v>9.855275631163433</v>
      </c>
      <c r="BPE51">
        <v>0.001171625171097754</v>
      </c>
      <c r="BPI51">
        <v>-6.603475016379217</v>
      </c>
      <c r="BPJ51">
        <v>-3.605594350807412</v>
      </c>
      <c r="BPK51">
        <v>3.593262734825752E-05</v>
      </c>
      <c r="BQA51">
        <v>-0.7849556205707223</v>
      </c>
      <c r="BQB51">
        <v>2.218180341698849</v>
      </c>
      <c r="BQC51">
        <v>7.867407484942897E-05</v>
      </c>
      <c r="BQG51">
        <v>-8.725362328613892</v>
      </c>
      <c r="BQH51">
        <v>-5.734922203415304</v>
      </c>
      <c r="BQI51">
        <v>0.0007311296497493879</v>
      </c>
      <c r="BQJ51">
        <v>-4.559763826038335</v>
      </c>
      <c r="BQK51">
        <v>-1.558277396535066</v>
      </c>
      <c r="BQL51">
        <v>1.767578134550409E-05</v>
      </c>
      <c r="BQM51">
        <v>-5.859151399184067</v>
      </c>
      <c r="BQN51">
        <v>-2.861558989256005</v>
      </c>
      <c r="BQO51">
        <v>4.637191963594785E-05</v>
      </c>
      <c r="BQP51">
        <v>-1.982712716554444</v>
      </c>
      <c r="BQQ51">
        <v>1.018844221614545</v>
      </c>
      <c r="BQR51">
        <v>1.939245169645093E-05</v>
      </c>
      <c r="BRB51">
        <v>-7.867345148309319</v>
      </c>
      <c r="BRC51">
        <v>-4.856626105331132</v>
      </c>
      <c r="BRD51">
        <v>0.0009191830589457867</v>
      </c>
      <c r="BRE51">
        <v>-13.34337569904497</v>
      </c>
      <c r="BRF51">
        <v>-10.35009086720316</v>
      </c>
      <c r="BRG51">
        <v>0.0003607478671415139</v>
      </c>
      <c r="BRT51">
        <v>7.225664788691109</v>
      </c>
      <c r="BRU51">
        <v>10.22884655534032</v>
      </c>
      <c r="BRV51">
        <v>8.098911208017733E-05</v>
      </c>
      <c r="BRW51">
        <v>-9.343563184853265</v>
      </c>
      <c r="BRX51">
        <v>-6.345258379735164</v>
      </c>
      <c r="BRY51">
        <v>2.298948550095234E-05</v>
      </c>
      <c r="BSF51">
        <v>6.065385099319784</v>
      </c>
      <c r="BSG51">
        <v>9.066992730547469</v>
      </c>
      <c r="BSH51">
        <v>2.067582531382762E-05</v>
      </c>
      <c r="BSL51">
        <v>-4.322915848118412</v>
      </c>
      <c r="BSM51">
        <v>-1.325331853683344</v>
      </c>
      <c r="BSN51">
        <v>4.669666311825227E-05</v>
      </c>
      <c r="BTA51">
        <v>-5.29232816368113</v>
      </c>
      <c r="BTB51">
        <v>-2.291096710026694</v>
      </c>
      <c r="BTC51">
        <v>1.213182482419021E-05</v>
      </c>
      <c r="BTG51">
        <v>5.05657671935746</v>
      </c>
      <c r="BTH51">
        <v>8.057796706683705</v>
      </c>
      <c r="BTI51">
        <v>1.190695260957998E-05</v>
      </c>
      <c r="BTM51">
        <v>-8.863737030463307</v>
      </c>
      <c r="BTN51">
        <v>-5.866134107478937</v>
      </c>
      <c r="BTO51">
        <v>4.596782575087898E-05</v>
      </c>
      <c r="BTS51">
        <v>-4.517772499615265</v>
      </c>
      <c r="BTT51">
        <v>-1.51478381223816</v>
      </c>
      <c r="BTU51">
        <v>7.145801790452368E-05</v>
      </c>
      <c r="BTY51">
        <v>-6.154684096024427</v>
      </c>
      <c r="BTZ51">
        <v>-3.155916780975292</v>
      </c>
      <c r="BUA51">
        <v>1.215609750471749E-05</v>
      </c>
      <c r="BUK51">
        <v>0.8402481910678264</v>
      </c>
      <c r="BUL51">
        <v>3.843103571064706</v>
      </c>
      <c r="BUM51">
        <v>6.522555941263979E-05</v>
      </c>
      <c r="BUQ51">
        <v>2.011828329914962</v>
      </c>
      <c r="BUR51">
        <v>5.013130618461665</v>
      </c>
      <c r="BUS51">
        <v>1.356764367100671E-05</v>
      </c>
      <c r="BUT51">
        <v>3.936286662032982</v>
      </c>
      <c r="BUU51">
        <v>6.939694301244878</v>
      </c>
      <c r="BUV51">
        <v>9.289603998763476E-05</v>
      </c>
      <c r="BVF51">
        <v>2.130803455281852</v>
      </c>
      <c r="BVG51">
        <v>5.147858661532358</v>
      </c>
      <c r="BVH51">
        <v>0.002327040481978284</v>
      </c>
      <c r="BVL51">
        <v>-7.692229215234242</v>
      </c>
      <c r="BVM51">
        <v>-4.697392198034949</v>
      </c>
      <c r="BVN51">
        <v>0.0002132511312031644</v>
      </c>
      <c r="BVR51">
        <v>5.547500686807072</v>
      </c>
      <c r="BVS51">
        <v>8.54201465016264</v>
      </c>
      <c r="BVT51">
        <v>0.0002407727845123893</v>
      </c>
      <c r="BVX51">
        <v>-0.2553407511756643</v>
      </c>
      <c r="BVY51">
        <v>2.747464840296345</v>
      </c>
      <c r="BVZ51">
        <v>6.29707480625012E-05</v>
      </c>
      <c r="BWA51">
        <v>-0.1986709141183298</v>
      </c>
      <c r="BWB51">
        <v>2.822458775811821</v>
      </c>
      <c r="BWC51">
        <v>0.003571710372354584</v>
      </c>
      <c r="BWD51">
        <v>-0.5561621840149655</v>
      </c>
      <c r="BWE51">
        <v>2.464585086187739</v>
      </c>
      <c r="BWF51">
        <v>0.003443593766912315</v>
      </c>
      <c r="BWP51">
        <v>-1.512553138877976</v>
      </c>
      <c r="BWQ51">
        <v>1.496656665199665</v>
      </c>
      <c r="BWR51">
        <v>0.0006785639291882859</v>
      </c>
      <c r="BWY51">
        <v>-2.605855682324327</v>
      </c>
      <c r="BWZ51">
        <v>0.3959521967572105</v>
      </c>
      <c r="BXA51">
        <v>2.614741418769214E-05</v>
      </c>
      <c r="BXE51">
        <v>7.083130603713998</v>
      </c>
      <c r="BXF51">
        <v>10.08490153459957</v>
      </c>
      <c r="BXG51">
        <v>2.508956961190241E-05</v>
      </c>
      <c r="BXH51">
        <v>8.096837362256753</v>
      </c>
      <c r="BXI51">
        <v>11.10388069800952</v>
      </c>
      <c r="BXJ51">
        <v>0.0003968686282090777</v>
      </c>
      <c r="BXT51">
        <v>-3.458557100533049</v>
      </c>
      <c r="BXU51">
        <v>-0.4511989516783732</v>
      </c>
      <c r="BXV51">
        <v>0.0004331388365405716</v>
      </c>
      <c r="BYF51">
        <v>-3.560646161965296</v>
      </c>
      <c r="BYG51">
        <v>-0.55657602382297</v>
      </c>
      <c r="BYH51">
        <v>0.0001325281959809093</v>
      </c>
      <c r="BYU51">
        <v>-6.999940395982895</v>
      </c>
      <c r="BYV51">
        <v>-4.002098718964521</v>
      </c>
      <c r="BYW51">
        <v>3.726686474411933E-05</v>
      </c>
      <c r="BZD51">
        <v>0.8086216037630862</v>
      </c>
      <c r="BZE51">
        <v>3.803311900201651</v>
      </c>
      <c r="BZF51">
        <v>0.0002255436152825155</v>
      </c>
      <c r="BZP51">
        <v>-2.278299731089295</v>
      </c>
      <c r="BZQ51">
        <v>0.7159626981243511</v>
      </c>
      <c r="BZR51">
        <v>0.0002633577482273478</v>
      </c>
      <c r="CAB51">
        <v>-4.964254404675303</v>
      </c>
      <c r="CAC51">
        <v>-1.965440836884543</v>
      </c>
      <c r="CAD51">
        <v>1.126097109697847E-05</v>
      </c>
      <c r="CAE51">
        <v>6.025485919877902</v>
      </c>
      <c r="CAF51">
        <v>9.026802731579114</v>
      </c>
      <c r="CAG51">
        <v>1.38719444515932E-05</v>
      </c>
      <c r="CAK51">
        <v>-2.535598762537044</v>
      </c>
      <c r="CAL51">
        <v>0.4631224782729448</v>
      </c>
      <c r="CAM51">
        <v>1.308180052830917E-05</v>
      </c>
      <c r="CAN51">
        <v>1.184549226620375</v>
      </c>
      <c r="CAO51">
        <v>4.188181815172076</v>
      </c>
      <c r="CAP51">
        <v>0.0001055655966875552</v>
      </c>
      <c r="CAT51">
        <v>4.94988154438093</v>
      </c>
      <c r="CAU51">
        <v>7.951016081318117</v>
      </c>
      <c r="CAV51">
        <v>1.029739249472748E-05</v>
      </c>
      <c r="CBX51">
        <v>-2.334574219188963</v>
      </c>
      <c r="CBY51">
        <v>0.6718713299060997</v>
      </c>
      <c r="CBZ51">
        <v>0.0003323608250948947</v>
      </c>
      <c r="CCG51">
        <v>-0.9274516508005501</v>
      </c>
      <c r="CCH51">
        <v>2.082746061920973</v>
      </c>
      <c r="CCI51">
        <v>0.0008319467580056112</v>
      </c>
      <c r="CCP51">
        <v>-2.155008661623909</v>
      </c>
      <c r="CCQ51">
        <v>0.8418488905231541</v>
      </c>
      <c r="CCR51">
        <v>7.899982806742367E-05</v>
      </c>
      <c r="CCS51">
        <v>8.689919617311226</v>
      </c>
      <c r="CCT51">
        <v>11.69190835924358</v>
      </c>
      <c r="CCU51">
        <v>3.164075578787268E-05</v>
      </c>
      <c r="CCY51">
        <v>-1.188556009944589</v>
      </c>
      <c r="CCZ51">
        <v>1.815369209874562</v>
      </c>
      <c r="CDA51">
        <v>0.0001232588050291945</v>
      </c>
      <c r="CDH51">
        <v>-12.27006263284355</v>
      </c>
      <c r="CDI51">
        <v>-9.275813502290475</v>
      </c>
      <c r="CDJ51">
        <v>0.0002645799951648529</v>
      </c>
      <c r="CDK51">
        <v>-7.528940397854226</v>
      </c>
      <c r="CDL51">
        <v>-4.527288953822094</v>
      </c>
      <c r="CDM51">
        <v>2.181813913010988E-05</v>
      </c>
      <c r="CDN51">
        <v>0.03446981770053767</v>
      </c>
      <c r="CDO51">
        <v>3.030652653853123</v>
      </c>
      <c r="CDP51">
        <v>0.0001165659187040652</v>
      </c>
      <c r="CDT51">
        <v>-8.183397166604626</v>
      </c>
      <c r="CDU51">
        <v>-5.186559777946282</v>
      </c>
      <c r="CDV51">
        <v>8.001688398697307E-05</v>
      </c>
      <c r="CDW51">
        <v>4.819067960340181</v>
      </c>
      <c r="CDX51">
        <v>7.815362839162594</v>
      </c>
      <c r="CDY51">
        <v>0.000109823383524838</v>
      </c>
      <c r="CEC51">
        <v>-4.299429679265474</v>
      </c>
      <c r="CED51">
        <v>-1.297868097326488</v>
      </c>
      <c r="CEE51">
        <v>1.950830521733906E-05</v>
      </c>
      <c r="CEF51">
        <v>-13.39792041162362</v>
      </c>
      <c r="CEG51">
        <v>-10.39345354590485</v>
      </c>
      <c r="CEH51">
        <v>0.0001596231147964569</v>
      </c>
      <c r="CEU51">
        <v>5.62831233515597</v>
      </c>
      <c r="CEV51">
        <v>8.625511746778654</v>
      </c>
      <c r="CEW51">
        <v>6.274636207323505E-05</v>
      </c>
      <c r="CEX51">
        <v>-12.19443066478102</v>
      </c>
      <c r="CEY51">
        <v>-9.195976533333614</v>
      </c>
      <c r="CEZ51">
        <v>1.911767665518098E-05</v>
      </c>
      <c r="CFD51">
        <v>8.034450767111661</v>
      </c>
      <c r="CFE51">
        <v>11.05433155878428</v>
      </c>
      <c r="CFF51">
        <v>0.00316196702023967</v>
      </c>
      <c r="CFJ51">
        <v>-3.018478964794431</v>
      </c>
      <c r="CFK51">
        <v>-0.01544695704392451</v>
      </c>
      <c r="CFL51">
        <v>7.35445679930785E-05</v>
      </c>
      <c r="CFM51">
        <v>-2.904508817980252</v>
      </c>
      <c r="CFN51">
        <v>0.09203853858748479</v>
      </c>
      <c r="CFO51">
        <v>9.536597336278037E-05</v>
      </c>
      <c r="CFS51">
        <v>3.526529558056213</v>
      </c>
      <c r="CFT51">
        <v>6.528266342925373</v>
      </c>
      <c r="CFU51">
        <v>2.413137345394685E-05</v>
      </c>
      <c r="CFV51">
        <v>-2.200000056325222</v>
      </c>
      <c r="CFW51">
        <v>0.7987176298209263</v>
      </c>
      <c r="CFX51">
        <v>1.315463055823753E-05</v>
      </c>
      <c r="CFY51">
        <v>3.634646318025609</v>
      </c>
      <c r="CFZ51">
        <v>6.628112033008714</v>
      </c>
      <c r="CGA51">
        <v>0.0003415750454561262</v>
      </c>
      <c r="CGH51">
        <v>-2.137528631633465</v>
      </c>
      <c r="CGI51">
        <v>0.8707953027897546</v>
      </c>
      <c r="CGJ51">
        <v>0.0005543030742564748</v>
      </c>
      <c r="CGN51">
        <v>-2.359575894070561</v>
      </c>
      <c r="CGO51">
        <v>0.6176103402322313</v>
      </c>
      <c r="CGP51">
        <v>0.004163743242296855</v>
      </c>
      <c r="CGQ51">
        <v>-0.2296159131177722</v>
      </c>
      <c r="CGR51">
        <v>2.768157664160809</v>
      </c>
      <c r="CGS51">
        <v>3.965566507560776E-05</v>
      </c>
      <c r="CHR51">
        <v>-11.64056161959787</v>
      </c>
      <c r="CHS51">
        <v>-8.64445185667971</v>
      </c>
      <c r="CHT51">
        <v>0.0001210715564231973</v>
      </c>
      <c r="CHU51">
        <v>-11.78069841514624</v>
      </c>
      <c r="CHV51">
        <v>-8.776324627709869</v>
      </c>
      <c r="CHW51">
        <v>0.0001530401323086068</v>
      </c>
      <c r="CHX51">
        <v>-5.284999100026274</v>
      </c>
      <c r="CHY51">
        <v>-2.29327443273108</v>
      </c>
      <c r="CHZ51">
        <v>0.0005478490510017607</v>
      </c>
      <c r="CID51">
        <v>2.514986687201214</v>
      </c>
      <c r="CIE51">
        <v>5.539640410301746</v>
      </c>
      <c r="CIF51">
        <v>0.004862448501741702</v>
      </c>
      <c r="CIJ51">
        <v>-7.780189815666775</v>
      </c>
      <c r="CIK51">
        <v>-4.77533148488501</v>
      </c>
      <c r="CIL51">
        <v>0.0001888270238803718</v>
      </c>
      <c r="CIM51">
        <v>2.708851547519055</v>
      </c>
      <c r="CIN51">
        <v>5.70839379708823</v>
      </c>
      <c r="CIO51">
        <v>1.676283655363535E-06</v>
      </c>
      <c r="CIS51">
        <v>1.0302127308961</v>
      </c>
      <c r="CIT51">
        <v>4.028475118578576</v>
      </c>
      <c r="CIU51">
        <v>2.415437252809228E-05</v>
      </c>
      <c r="CIY51">
        <v>-6.820113592930849</v>
      </c>
      <c r="CIZ51">
        <v>-3.827102007934869</v>
      </c>
      <c r="CJA51">
        <v>0.000390703554147224</v>
      </c>
      <c r="CJB51">
        <v>-3.254686530114807</v>
      </c>
      <c r="CJC51">
        <v>-0.2766915573288553</v>
      </c>
      <c r="CJD51">
        <v>0.003873769781528242</v>
      </c>
      <c r="CJE51">
        <v>-4.547612590687357</v>
      </c>
      <c r="CJF51">
        <v>-1.546260136690989</v>
      </c>
      <c r="CJG51">
        <v>1.463305449834062E-05</v>
      </c>
      <c r="CJK51">
        <v>2.636831335882257</v>
      </c>
      <c r="CJL51">
        <v>5.629572894625679</v>
      </c>
      <c r="CJM51">
        <v>0.0004214797558015666</v>
      </c>
      <c r="CJT51">
        <v>3.621676319739856</v>
      </c>
      <c r="CJU51">
        <v>6.623328336814095</v>
      </c>
      <c r="CJV51">
        <v>2.183328330860306E-05</v>
      </c>
      <c r="CJZ51">
        <v>-0.7214963756353707</v>
      </c>
      <c r="CKA51">
        <v>2.272693484502024</v>
      </c>
      <c r="CKB51">
        <v>0.0002700618017842874</v>
      </c>
      <c r="CKF51">
        <v>2.810529598379433</v>
      </c>
      <c r="CKG51">
        <v>5.808091422588594</v>
      </c>
      <c r="CKH51">
        <v>4.755760949624727E-05</v>
      </c>
      <c r="CKI51">
        <v>-3.279373468222767</v>
      </c>
      <c r="CKJ51">
        <v>-0.2736524429516122</v>
      </c>
      <c r="CKK51">
        <v>0.0002618410412255359</v>
      </c>
      <c r="CKO51">
        <v>-2.677102395850995</v>
      </c>
      <c r="CKP51">
        <v>0.3249295829866826</v>
      </c>
      <c r="CKQ51">
        <v>3.303150397415997E-05</v>
      </c>
      <c r="CLA51">
        <v>6.706552739229601</v>
      </c>
      <c r="CLB51">
        <v>9.707819359696538</v>
      </c>
      <c r="CLC51">
        <v>1.28346192581037E-05</v>
      </c>
      <c r="CLM51">
        <v>7.72657578922442</v>
      </c>
      <c r="CLN51">
        <v>10.72298982472447</v>
      </c>
      <c r="CLO51">
        <v>0.0001028731311593324</v>
      </c>
      <c r="CLS51">
        <v>3.818501449122408</v>
      </c>
      <c r="CLT51">
        <v>6.816840943431567</v>
      </c>
      <c r="CLU51">
        <v>2.205823319452209E-05</v>
      </c>
      <c r="CLV51">
        <v>-3.864034460447284</v>
      </c>
      <c r="CLW51">
        <v>-0.8572961032578688</v>
      </c>
      <c r="CLX51">
        <v>0.0003632436608971578</v>
      </c>
      <c r="CLY51">
        <v>8.041854483012546</v>
      </c>
      <c r="CLZ51">
        <v>11.04421904725046</v>
      </c>
      <c r="CMA51">
        <v>4.472931228188297E-05</v>
      </c>
      <c r="CME51">
        <v>5.432995609131758</v>
      </c>
      <c r="CMF51">
        <v>8.43459389154218</v>
      </c>
      <c r="CMG51">
        <v>2.043605330770727E-05</v>
      </c>
      <c r="CMK51">
        <v>-0.4748664243442828</v>
      </c>
      <c r="CML51">
        <v>2.523243967337855</v>
      </c>
      <c r="CMM51">
        <v>2.856495675948289E-05</v>
      </c>
      <c r="CMN51">
        <v>8.742972669487687</v>
      </c>
      <c r="CMO51">
        <v>11.74127695626463</v>
      </c>
      <c r="CMP51">
        <v>2.300354667876234E-05</v>
      </c>
      <c r="CMT51">
        <v>-3.858987909384711</v>
      </c>
      <c r="CMU51">
        <v>-0.8604491372249879</v>
      </c>
      <c r="CMV51">
        <v>1.708149440958968E-05</v>
      </c>
      <c r="CMW51">
        <v>-11.94860396240881</v>
      </c>
      <c r="CMX51">
        <v>-8.937095890973957</v>
      </c>
      <c r="CMY51">
        <v>0.001059485665197886</v>
      </c>
      <c r="CMZ51">
        <v>2.305913823715715</v>
      </c>
      <c r="CNA51">
        <v>5.307329031776011</v>
      </c>
      <c r="CNB51">
        <v>1.602251083142023E-05</v>
      </c>
      <c r="CNF51">
        <v>-0.824322493368314</v>
      </c>
      <c r="CNG51">
        <v>2.177674929051469</v>
      </c>
      <c r="CNH51">
        <v>3.191757058441283E-05</v>
      </c>
      <c r="CNI51">
        <v>-10.29148414550454</v>
      </c>
      <c r="CNJ51">
        <v>-7.301649227111845</v>
      </c>
      <c r="CNK51">
        <v>0.0008266310726661764</v>
      </c>
      <c r="CNL51">
        <v>1.296593046719691</v>
      </c>
      <c r="CNM51">
        <v>4.29493502885069</v>
      </c>
      <c r="CNN51">
        <v>2.199218603139805E-05</v>
      </c>
      <c r="CNU51">
        <v>-3.885549366182855</v>
      </c>
      <c r="CNV51">
        <v>-0.902221171025684</v>
      </c>
      <c r="CNW51">
        <v>0.002223592613738875</v>
      </c>
      <c r="COD51">
        <v>3.87191789636259</v>
      </c>
      <c r="COE51">
        <v>6.870250124561306</v>
      </c>
      <c r="COF51">
        <v>2.225170224926674E-05</v>
      </c>
      <c r="COM51">
        <v>4.508200435669518</v>
      </c>
      <c r="CON51">
        <v>7.51983201219583</v>
      </c>
      <c r="COO51">
        <v>0.001082348579899696</v>
      </c>
      <c r="COP51">
        <v>-5.654942358481619</v>
      </c>
      <c r="COQ51">
        <v>-2.660241979245643</v>
      </c>
      <c r="COR51">
        <v>0.0002246878419398053</v>
      </c>
      <c r="COS51">
        <v>-4.783522303991429</v>
      </c>
      <c r="COT51">
        <v>-1.784733598430165</v>
      </c>
      <c r="COU51">
        <v>1.173787373849605E-05</v>
      </c>
      <c r="CPB51">
        <v>0.2386542141029415</v>
      </c>
      <c r="CPC51">
        <v>3.240126097041475</v>
      </c>
      <c r="CPD51">
        <v>1.733151507797613E-05</v>
      </c>
      <c r="CPE51">
        <v>-7.352664494214056</v>
      </c>
      <c r="CPF51">
        <v>-4.347775485154425</v>
      </c>
      <c r="CPG51">
        <v>0.0001912192766812814</v>
      </c>
      <c r="CPH51">
        <v>3.066019357168329</v>
      </c>
      <c r="CPI51">
        <v>6.063051890218753</v>
      </c>
      <c r="CPJ51">
        <v>7.044688077464153E-05</v>
      </c>
      <c r="CPK51">
        <v>1.463286101198261</v>
      </c>
      <c r="CPL51">
        <v>4.466858764199506</v>
      </c>
      <c r="CPM51">
        <v>0.0001021113673637278</v>
      </c>
      <c r="CPT51">
        <v>5.322668306276666</v>
      </c>
      <c r="CPU51">
        <v>8.327700530661099</v>
      </c>
      <c r="CPV51">
        <v>0.0002025862580422355</v>
      </c>
      <c r="CPW51">
        <v>4.756176053848906</v>
      </c>
      <c r="CPX51">
        <v>7.754971657803354</v>
      </c>
      <c r="CPY51">
        <v>1.160455867631972E-05</v>
      </c>
      <c r="CQC51">
        <v>-5.284125445401109</v>
      </c>
      <c r="CQD51">
        <v>-2.287035090264731</v>
      </c>
      <c r="CQE51">
        <v>6.772826585918907E-05</v>
      </c>
      <c r="CQI51">
        <v>5.090271438054238</v>
      </c>
      <c r="CQJ51">
        <v>8.089122752184387</v>
      </c>
      <c r="CQK51">
        <v>1.05558338207517E-05</v>
      </c>
      <c r="CQL51">
        <v>-11.63989744776967</v>
      </c>
      <c r="CQM51">
        <v>-8.641719422550199</v>
      </c>
      <c r="CQN51">
        <v>2.655673680709E-05</v>
      </c>
      <c r="CQX51">
        <v>-0.1722076279656354</v>
      </c>
      <c r="CQY51">
        <v>2.829152479003559</v>
      </c>
      <c r="CQZ51">
        <v>1.479912774120983E-05</v>
      </c>
      <c r="CRA51">
        <v>-8.955392905490509</v>
      </c>
      <c r="CRB51">
        <v>-5.96210186469457</v>
      </c>
      <c r="CRC51">
        <v>0.0003600810688140151</v>
      </c>
      <c r="CRG51">
        <v>-8.334876945697392</v>
      </c>
      <c r="CRH51">
        <v>-5.337368128057444</v>
      </c>
      <c r="CRI51">
        <v>4.964791640829048E-05</v>
      </c>
      <c r="CRJ51">
        <v>2.600316804423579</v>
      </c>
      <c r="CRK51">
        <v>5.597332418779051</v>
      </c>
      <c r="CRL51">
        <v>7.125246140209557E-05</v>
      </c>
      <c r="CRS51">
        <v>-1.967375992269429</v>
      </c>
      <c r="CRT51">
        <v>1.026772972621931</v>
      </c>
      <c r="CRU51">
        <v>0.0002738768947403283</v>
      </c>
      <c r="CSH51">
        <v>3.521750028195948</v>
      </c>
      <c r="CSI51">
        <v>6.524857018517973</v>
      </c>
      <c r="CSJ51">
        <v>7.722711088926133E-05</v>
      </c>
      <c r="CSQ51">
        <v>-9.119975001160306</v>
      </c>
      <c r="CSR51">
        <v>-6.112337965059131</v>
      </c>
      <c r="CSS51">
        <v>0.0004665945632851272</v>
      </c>
      <c r="CST51">
        <v>7.164396296758913</v>
      </c>
      <c r="CSU51">
        <v>10.14820555981314</v>
      </c>
      <c r="CSV51">
        <v>0.002097119702778843</v>
      </c>
      <c r="CTC51">
        <v>-2.364188820584283</v>
      </c>
      <c r="CTD51">
        <v>0.6372261189865489</v>
      </c>
      <c r="CTE51">
        <v>1.601643191283606E-05</v>
      </c>
      <c r="CTF51">
        <v>-4.337973337625257</v>
      </c>
      <c r="CTG51">
        <v>-1.339322061588408</v>
      </c>
      <c r="CTH51">
        <v>1.455245063021951E-05</v>
      </c>
      <c r="CTI51">
        <v>11.87206591592897</v>
      </c>
      <c r="CTJ51">
        <v>14.8691068306473</v>
      </c>
      <c r="CTK51">
        <v>7.004948563375183E-05</v>
      </c>
      <c r="CTL51">
        <v>-1.108018193181558</v>
      </c>
      <c r="CTM51">
        <v>1.893615600315536</v>
      </c>
      <c r="CTN51">
        <v>2.135424952917965E-05</v>
      </c>
      <c r="CTO51">
        <v>2.744951810201438</v>
      </c>
      <c r="CTP51">
        <v>5.738848182353072</v>
      </c>
      <c r="CTQ51">
        <v>0.0002980341832907636</v>
      </c>
      <c r="CUD51">
        <v>2.569251338625284</v>
      </c>
      <c r="CUE51">
        <v>5.555273343005421</v>
      </c>
      <c r="CUF51">
        <v>0.001563074892391203</v>
      </c>
      <c r="CUG51">
        <v>4.430707424355694</v>
      </c>
      <c r="CUH51">
        <v>7.435061419671871</v>
      </c>
      <c r="CUI51">
        <v>0.0001516582017063359</v>
      </c>
      <c r="CUP51">
        <v>-5.627617979614055</v>
      </c>
      <c r="CUQ51">
        <v>-2.624262044852304</v>
      </c>
      <c r="CUR51">
        <v>9.009838500101207E-05</v>
      </c>
      <c r="CUV51">
        <v>2.088887480940329</v>
      </c>
      <c r="CUW51">
        <v>5.08350869771138</v>
      </c>
      <c r="CUX51">
        <v>0.0002314504721921577</v>
      </c>
      <c r="CVH51">
        <v>-1.529804559287148</v>
      </c>
      <c r="CVI51">
        <v>1.463479992921066</v>
      </c>
      <c r="CVJ51">
        <v>0.0003607779123536408</v>
      </c>
      <c r="CVK51">
        <v>-8.155227889371925</v>
      </c>
      <c r="CVL51">
        <v>-5.12037233363943</v>
      </c>
      <c r="CVM51">
        <v>0.009719278123368516</v>
      </c>
      <c r="CVN51">
        <v>-9.068286161636111</v>
      </c>
      <c r="CVO51">
        <v>-6.066849472098927</v>
      </c>
      <c r="CVP51">
        <v>1.651261461004736E-05</v>
      </c>
      <c r="CVW51">
        <v>7.528151891475399</v>
      </c>
      <c r="CVX51">
        <v>10.52953259692568</v>
      </c>
      <c r="CVY51">
        <v>1.525078032357394E-05</v>
      </c>
      <c r="CVZ51">
        <v>-5.090375460598767</v>
      </c>
      <c r="CWA51">
        <v>-2.083003553481615</v>
      </c>
      <c r="CWB51">
        <v>0.0004347601163513396</v>
      </c>
      <c r="CWC51">
        <v>-6.349892256221045</v>
      </c>
      <c r="CWD51">
        <v>-3.347478030814639</v>
      </c>
      <c r="CWE51">
        <v>4.662787450350306E-05</v>
      </c>
      <c r="CWF51">
        <v>-10.87271903242563</v>
      </c>
      <c r="CWG51">
        <v>-7.876077443325166</v>
      </c>
      <c r="CWH51">
        <v>9.023139016108094E-05</v>
      </c>
      <c r="CWL51">
        <v>-7.309192409880072</v>
      </c>
      <c r="CWM51">
        <v>-4.327508485457797</v>
      </c>
      <c r="CWN51">
        <v>0.002683828996551203</v>
      </c>
      <c r="CWO51">
        <v>-7.206490993751823</v>
      </c>
      <c r="CWP51">
        <v>-4.214430595344235</v>
      </c>
      <c r="CWQ51">
        <v>0.0005042981875699374</v>
      </c>
      <c r="CWU51">
        <v>-3.476940209163575</v>
      </c>
      <c r="CWV51">
        <v>-0.4744396479253103</v>
      </c>
      <c r="CWW51">
        <v>5.002245205047727E-05</v>
      </c>
      <c r="CXA51">
        <v>-3.780407748152283</v>
      </c>
      <c r="CXB51">
        <v>-0.7801507741189349</v>
      </c>
      <c r="CXC51">
        <v>5.282852305193354E-07</v>
      </c>
      <c r="CXD51">
        <v>7.477385212606741</v>
      </c>
      <c r="CXE51">
        <v>10.47949323352918</v>
      </c>
      <c r="CXF51">
        <v>3.55500176753936E-05</v>
      </c>
      <c r="CXP51">
        <v>-3.028854771039617</v>
      </c>
      <c r="CXQ51">
        <v>-0.01634131162622232</v>
      </c>
      <c r="CXR51">
        <v>0.001252693331925403</v>
      </c>
      <c r="CXS51">
        <v>-9.746462843712386</v>
      </c>
      <c r="CXT51">
        <v>-6.744801758590414</v>
      </c>
      <c r="CXU51">
        <v>2.20736302594952E-05</v>
      </c>
      <c r="CXV51">
        <v>-5.624172157824931</v>
      </c>
      <c r="CXW51">
        <v>-2.625401548209998</v>
      </c>
      <c r="CXX51">
        <v>1.209120575116755E-05</v>
      </c>
      <c r="CYK51">
        <v>6.899241288669614</v>
      </c>
      <c r="CYL51">
        <v>9.87202728071963</v>
      </c>
      <c r="CYM51">
        <v>0.005924817829614565</v>
      </c>
      <c r="CZI51">
        <v>1.252571053498816</v>
      </c>
      <c r="CZJ51">
        <v>4.250887054463936</v>
      </c>
      <c r="CZK51">
        <v>2.268682199580315E-05</v>
      </c>
      <c r="CZO51">
        <v>-2.65721136017075</v>
      </c>
      <c r="CZP51">
        <v>0.3444845082173485</v>
      </c>
      <c r="CZQ51">
        <v>2.300775671801559E-05</v>
      </c>
      <c r="CZR51">
        <v>2.897320211339816</v>
      </c>
      <c r="CZS51">
        <v>5.9004129991745</v>
      </c>
      <c r="CZT51">
        <v>7.652269272292328E-05</v>
      </c>
      <c r="CZU51">
        <v>-2.628456218090881</v>
      </c>
      <c r="CZV51">
        <v>0.3737137194519942</v>
      </c>
      <c r="CZW51">
        <v>3.76690315198495E-05</v>
      </c>
      <c r="DAJ51">
        <v>-1.231981932707297</v>
      </c>
      <c r="DAK51">
        <v>1.766804530025837</v>
      </c>
      <c r="DAL51">
        <v>1.17813815845725E-05</v>
      </c>
      <c r="DAS51">
        <v>-5.054873802681894</v>
      </c>
      <c r="DAT51">
        <v>-2.053376635306572</v>
      </c>
      <c r="DAU51">
        <v>1.793208119782096E-05</v>
      </c>
      <c r="DAY51">
        <v>-2.64998540543792</v>
      </c>
      <c r="DAZ51">
        <v>0.3513939876932901</v>
      </c>
      <c r="DBA51">
        <v>1.522180328343081E-05</v>
      </c>
      <c r="DBE51">
        <v>-1.721057910529378</v>
      </c>
      <c r="DBF51">
        <v>1.282264592506726</v>
      </c>
      <c r="DBG51">
        <v>8.831221139937045E-05</v>
      </c>
      <c r="DBQ51">
        <v>-5.126925630509832</v>
      </c>
      <c r="DBR51">
        <v>-2.12338139950538</v>
      </c>
      <c r="DBS51">
        <v>0.0001004925873033634</v>
      </c>
      <c r="DBT51">
        <v>-5.571583630991877</v>
      </c>
      <c r="DBU51">
        <v>-2.570113072667038</v>
      </c>
      <c r="DBV51">
        <v>1.730033429402889E-05</v>
      </c>
      <c r="DBW51">
        <v>5.635298070785676</v>
      </c>
      <c r="DBX51">
        <v>8.63340436360515</v>
      </c>
      <c r="DBY51">
        <v>2.868901508459424E-05</v>
      </c>
      <c r="DCR51">
        <v>-6.255317209390384</v>
      </c>
      <c r="DCS51">
        <v>-3.257999885797862</v>
      </c>
      <c r="DCT51">
        <v>5.757402165793598E-05</v>
      </c>
      <c r="DCU51">
        <v>-4.695573119044087</v>
      </c>
      <c r="DCV51">
        <v>-1.6939644951325</v>
      </c>
      <c r="DCW51">
        <v>2.070136711144435E-05</v>
      </c>
      <c r="DDD51">
        <v>-8.368256881668302</v>
      </c>
      <c r="DDE51">
        <v>-5.363058720367156</v>
      </c>
      <c r="DDF51">
        <v>0.0002161670473018392</v>
      </c>
      <c r="DDP51">
        <v>-7.867045810819776</v>
      </c>
      <c r="DDQ51">
        <v>-4.870546924571484</v>
      </c>
      <c r="DDR51">
        <v>9.806238001921745E-05</v>
      </c>
      <c r="DDS51">
        <v>-20.41590957397396</v>
      </c>
      <c r="DDT51">
        <v>-17.42340245157753</v>
      </c>
      <c r="DDU51">
        <v>0.0004491457182576432</v>
      </c>
      <c r="DEB51">
        <v>6.168098075831575</v>
      </c>
      <c r="DEC51">
        <v>9.169217707906512</v>
      </c>
      <c r="DED51">
        <v>1.002860786581259E-05</v>
      </c>
      <c r="DEN51">
        <v>1.376117985878663</v>
      </c>
      <c r="DEO51">
        <v>4.39132391641674</v>
      </c>
      <c r="DEP51">
        <v>0.001849762588230515</v>
      </c>
      <c r="DET51">
        <v>2.403891304909285</v>
      </c>
      <c r="DEU51">
        <v>5.402500708308646</v>
      </c>
      <c r="DEV51">
        <v>1.547007124565769E-05</v>
      </c>
      <c r="DEW51">
        <v>0.8170386900815361</v>
      </c>
      <c r="DEX51">
        <v>3.820131063756129</v>
      </c>
      <c r="DEY51">
        <v>7.65021995465115E-05</v>
      </c>
      <c r="DFC51">
        <v>0.3229765593296003</v>
      </c>
      <c r="DFD51">
        <v>3.326085288834387</v>
      </c>
      <c r="DFE51">
        <v>7.73135930714393E-05</v>
      </c>
      <c r="DFI51">
        <v>-1.292124154785999</v>
      </c>
      <c r="DFJ51">
        <v>1.700400197503072</v>
      </c>
      <c r="DFK51">
        <v>0.0004470824695833189</v>
      </c>
      <c r="DFL51">
        <v>9.329076189077405</v>
      </c>
      <c r="DFM51">
        <v>12.33086021810966</v>
      </c>
      <c r="DFN51">
        <v>2.546207670336781E-05</v>
      </c>
      <c r="DFU51">
        <v>0.01905448977960311</v>
      </c>
      <c r="DFV51">
        <v>3.014434476851657</v>
      </c>
      <c r="DFW51">
        <v>0.0001707561556351303</v>
      </c>
      <c r="DGA51">
        <v>-3.548477686060004</v>
      </c>
      <c r="DGB51">
        <v>-0.5452389969438389</v>
      </c>
      <c r="DGC51">
        <v>8.391285752930691E-05</v>
      </c>
      <c r="DGD51">
        <v>1.923213316022844</v>
      </c>
      <c r="DGE51">
        <v>4.931136718984469</v>
      </c>
      <c r="DGF51">
        <v>0.0005022425159382284</v>
      </c>
      <c r="DGG51">
        <v>-9.276933775102265</v>
      </c>
      <c r="DGH51">
        <v>-6.285983213314259</v>
      </c>
      <c r="DGI51">
        <v>0.000655138655621561</v>
      </c>
      <c r="DGP51">
        <v>4.305423548760317</v>
      </c>
      <c r="DGQ51">
        <v>7.302845114477186</v>
      </c>
      <c r="DGR51">
        <v>5.318658681940142E-05</v>
      </c>
      <c r="DHE51">
        <v>-8.915965861002473</v>
      </c>
      <c r="DHF51">
        <v>-5.955141647803889</v>
      </c>
      <c r="DHG51">
        <v>0.01227793817208013</v>
      </c>
      <c r="DHH51">
        <v>1.728701756353053</v>
      </c>
      <c r="DHI51">
        <v>4.743677959152251</v>
      </c>
      <c r="DHJ51">
        <v>0.001794293202261696</v>
      </c>
      <c r="DHK51">
        <v>-6.097670578761139</v>
      </c>
      <c r="DHL51">
        <v>-3.114351489368632</v>
      </c>
      <c r="DHM51">
        <v>0.002226022229561378</v>
      </c>
      <c r="DHW51">
        <v>2.463216407608698</v>
      </c>
      <c r="DHX51">
        <v>5.462282286487656</v>
      </c>
      <c r="DHY51">
        <v>6.980658150221864E-06</v>
      </c>
      <c r="DHZ51">
        <v>-9.618179243078671</v>
      </c>
      <c r="DIA51">
        <v>-6.620883725596953</v>
      </c>
      <c r="DIB51">
        <v>5.851380553353556E-05</v>
      </c>
      <c r="DII51">
        <v>-6.842833045854533</v>
      </c>
      <c r="DIJ51">
        <v>-3.840680368195049</v>
      </c>
      <c r="DIK51">
        <v>3.707216884515555E-05</v>
      </c>
      <c r="DIL51">
        <v>-0.7477815291001565</v>
      </c>
      <c r="DIM51">
        <v>2.250213579904054</v>
      </c>
      <c r="DIN51">
        <v>3.215670323998211E-05</v>
      </c>
      <c r="DIU51">
        <v>0.1443318268815453</v>
      </c>
      <c r="DIV51">
        <v>3.142682335153217</v>
      </c>
      <c r="DIW51">
        <v>2.176658369458758E-05</v>
      </c>
      <c r="DIX51">
        <v>1.611948162853718</v>
      </c>
      <c r="DIY51">
        <v>4.619388603623316</v>
      </c>
      <c r="DIZ51">
        <v>0.0004428812707670682</v>
      </c>
      <c r="DJA51">
        <v>-4.801131597190849</v>
      </c>
      <c r="DJB51">
        <v>-1.806713100301749</v>
      </c>
      <c r="DJC51">
        <v>0.000249225415815881</v>
      </c>
      <c r="DJG51">
        <v>-4.098822766264554</v>
      </c>
      <c r="DJH51">
        <v>-1.11918665806681</v>
      </c>
      <c r="DJI51">
        <v>0.00331750471467168</v>
      </c>
      <c r="DJM51">
        <v>-8.133275736060989</v>
      </c>
      <c r="DJN51">
        <v>-5.14724642142967</v>
      </c>
      <c r="DJO51">
        <v>0.00156144039736531</v>
      </c>
      <c r="DJP51">
        <v>0.7123033674291919</v>
      </c>
      <c r="DJQ51">
        <v>3.720183888636531</v>
      </c>
      <c r="DJR51">
        <v>0.0004968209159946359</v>
      </c>
      <c r="DKB51">
        <v>-7.073103046845948</v>
      </c>
      <c r="DKC51">
        <v>-4.065867474929778</v>
      </c>
      <c r="DKD51">
        <v>0.0004188280076325533</v>
      </c>
      <c r="DKH51">
        <v>7.86149070199538</v>
      </c>
      <c r="DKI51">
        <v>10.859231328527</v>
      </c>
      <c r="DKJ51">
        <v>4.083814775693206E-05</v>
      </c>
    </row>
    <row r="52" spans="10:3000">
      <c r="J52">
        <v>4.365685379579979</v>
      </c>
      <c r="K52">
        <v>7.363674546582972</v>
      </c>
      <c r="L52">
        <v>3.234759473480992E-05</v>
      </c>
      <c r="V52">
        <v>-8.079615409192673</v>
      </c>
      <c r="W52">
        <v>-5.081983989488493</v>
      </c>
      <c r="X52">
        <v>4.488138094197364E-05</v>
      </c>
      <c r="AE52">
        <v>-4.88239839369431</v>
      </c>
      <c r="AF52">
        <v>-1.880815216498816</v>
      </c>
      <c r="AG52">
        <v>2.00516002586566E-05</v>
      </c>
      <c r="AH52">
        <v>-1.490886301545875</v>
      </c>
      <c r="AI52">
        <v>1.51458329341098</v>
      </c>
      <c r="AJ52">
        <v>0.0002393317519364346</v>
      </c>
      <c r="AK52">
        <v>-2.894688140488205</v>
      </c>
      <c r="AL52">
        <v>0.1064636583872343</v>
      </c>
      <c r="AM52">
        <v>1.061312519570512E-05</v>
      </c>
      <c r="AQ52">
        <v>-6.641434927458434</v>
      </c>
      <c r="AR52">
        <v>-3.64283162388785</v>
      </c>
      <c r="AS52">
        <v>1.560608732755914E-05</v>
      </c>
      <c r="AZ52">
        <v>-4.330678765530508</v>
      </c>
      <c r="BA52">
        <v>-1.340272889360244</v>
      </c>
      <c r="BB52">
        <v>0.0007363776964824843</v>
      </c>
      <c r="BF52">
        <v>1.853682099698978</v>
      </c>
      <c r="BG52">
        <v>4.855129569594123</v>
      </c>
      <c r="BH52">
        <v>1.676135277880331E-05</v>
      </c>
      <c r="BO52">
        <v>3.165282004416698</v>
      </c>
      <c r="BP52">
        <v>6.168578027234283</v>
      </c>
      <c r="BQ52">
        <v>8.691013131227549E-05</v>
      </c>
      <c r="BX52">
        <v>-10.01415547104684</v>
      </c>
      <c r="BY52">
        <v>-7.016744551074209</v>
      </c>
      <c r="BZ52">
        <v>5.362668310515778E-05</v>
      </c>
      <c r="CG52">
        <v>-8.789887798673892</v>
      </c>
      <c r="CH52">
        <v>-5.786075809788095</v>
      </c>
      <c r="CI52">
        <v>0.000116250074123521</v>
      </c>
      <c r="CJ52">
        <v>5.890471027147775</v>
      </c>
      <c r="CK52">
        <v>8.892901902388578</v>
      </c>
      <c r="CL52">
        <v>4.727323549078755E-05</v>
      </c>
      <c r="CS52">
        <v>10.13164122493511</v>
      </c>
      <c r="CT52">
        <v>13.15908608033932</v>
      </c>
      <c r="CU52">
        <v>0.006025760705265002</v>
      </c>
      <c r="CV52">
        <v>0.648363333659096</v>
      </c>
      <c r="CW52">
        <v>3.650930320383795</v>
      </c>
      <c r="CX52">
        <v>5.271536675825243E-05</v>
      </c>
      <c r="DB52">
        <v>8.444791651451919</v>
      </c>
      <c r="DC52">
        <v>11.44207429277586</v>
      </c>
      <c r="DD52">
        <v>5.907230539471591E-05</v>
      </c>
      <c r="EF52">
        <v>0.2364725748630968</v>
      </c>
      <c r="EG52">
        <v>3.232138883061416</v>
      </c>
      <c r="EH52">
        <v>0.0001502470770556704</v>
      </c>
      <c r="ER52">
        <v>-1.291501066047517</v>
      </c>
      <c r="ES52">
        <v>1.701616198505576</v>
      </c>
      <c r="ET52">
        <v>0.0003789763778567813</v>
      </c>
      <c r="EU52">
        <v>-8.134653492714227</v>
      </c>
      <c r="EV52">
        <v>-5.130035882793623</v>
      </c>
      <c r="EW52">
        <v>0.0001705785710309088</v>
      </c>
      <c r="FJ52">
        <v>-2.919016864795217</v>
      </c>
      <c r="FK52">
        <v>0.1206759679121346</v>
      </c>
      <c r="FL52">
        <v>0.01260416774667039</v>
      </c>
      <c r="FM52">
        <v>5.354110756049867</v>
      </c>
      <c r="FN52">
        <v>8.352298014261534</v>
      </c>
      <c r="FO52">
        <v>2.628826232935348E-05</v>
      </c>
      <c r="GE52">
        <v>2.561174663940699</v>
      </c>
      <c r="GF52">
        <v>5.55983719791039</v>
      </c>
      <c r="GG52">
        <v>1.431052305784265E-05</v>
      </c>
      <c r="GK52">
        <v>5.064320474718818</v>
      </c>
      <c r="GL52">
        <v>8.058366520847885</v>
      </c>
      <c r="GM52">
        <v>0.000283596533577606</v>
      </c>
      <c r="GQ52">
        <v>-2.76141033616728</v>
      </c>
      <c r="GR52">
        <v>0.2354866029788765</v>
      </c>
      <c r="GS52">
        <v>7.703189330123042E-05</v>
      </c>
      <c r="GT52">
        <v>0.8490589189202586</v>
      </c>
      <c r="GU52">
        <v>3.851259572558812</v>
      </c>
      <c r="GV52">
        <v>3.874301149502172E-05</v>
      </c>
      <c r="GW52">
        <v>-0.6457784713165537</v>
      </c>
      <c r="GX52">
        <v>2.361154318701361</v>
      </c>
      <c r="GY52">
        <v>0.0003845086194599684</v>
      </c>
      <c r="GZ52">
        <v>-4.276215441389573</v>
      </c>
      <c r="HA52">
        <v>-1.288866247256937</v>
      </c>
      <c r="HB52">
        <v>0.001280343112749807</v>
      </c>
      <c r="HC52">
        <v>-0.8870373623902317</v>
      </c>
      <c r="HD52">
        <v>2.108173368294355</v>
      </c>
      <c r="HE52">
        <v>0.0001834968046044701</v>
      </c>
      <c r="HI52">
        <v>0.151836995401073</v>
      </c>
      <c r="HJ52">
        <v>3.150339340192276</v>
      </c>
      <c r="HK52">
        <v>1.79437689954855E-05</v>
      </c>
      <c r="HL52">
        <v>-13.00498189148688</v>
      </c>
      <c r="HM52">
        <v>-10.00744911477397</v>
      </c>
      <c r="HN52">
        <v>4.869752598671277E-05</v>
      </c>
      <c r="HO52">
        <v>8.931743475128505</v>
      </c>
      <c r="HP52">
        <v>11.93375090358651</v>
      </c>
      <c r="HQ52">
        <v>3.223815211209342E-05</v>
      </c>
      <c r="HR52">
        <v>4.988011327466355</v>
      </c>
      <c r="HS52">
        <v>7.991460343590649</v>
      </c>
      <c r="HT52">
        <v>9.516569780515323E-05</v>
      </c>
      <c r="HU52">
        <v>-3.009751480629894</v>
      </c>
      <c r="HV52">
        <v>-0.01399120177908089</v>
      </c>
      <c r="HW52">
        <v>0.0001438018833829176</v>
      </c>
      <c r="ID52">
        <v>-4.560891647080053</v>
      </c>
      <c r="IE52">
        <v>-1.563033798979708</v>
      </c>
      <c r="IF52">
        <v>3.671051808955463E-05</v>
      </c>
      <c r="IP52">
        <v>-11.56653283723008</v>
      </c>
      <c r="IQ52">
        <v>-8.569100350905504</v>
      </c>
      <c r="IR52">
        <v>5.273701178809486E-05</v>
      </c>
      <c r="IV52">
        <v>-7.660051289438835</v>
      </c>
      <c r="IW52">
        <v>-4.654889483667708</v>
      </c>
      <c r="IX52">
        <v>0.0002131539105506754</v>
      </c>
      <c r="JB52">
        <v>-0.61247037690599</v>
      </c>
      <c r="JC52">
        <v>2.384624976841637</v>
      </c>
      <c r="JD52">
        <v>6.749575881137391E-05</v>
      </c>
      <c r="JE52">
        <v>-6.141995984391934</v>
      </c>
      <c r="JF52">
        <v>-3.143554916307576</v>
      </c>
      <c r="JG52">
        <v>1.944214974085077E-05</v>
      </c>
      <c r="JH52">
        <v>-5.877586696646832</v>
      </c>
      <c r="JI52">
        <v>-2.900992558124663</v>
      </c>
      <c r="JJ52">
        <v>0.004382674812155377</v>
      </c>
      <c r="JT52">
        <v>-1.291407774686982</v>
      </c>
      <c r="JU52">
        <v>1.705258927329155</v>
      </c>
      <c r="JV52">
        <v>8.888700359379837E-05</v>
      </c>
      <c r="JZ52">
        <v>6.824541507711603</v>
      </c>
      <c r="KA52">
        <v>9.827587570761137</v>
      </c>
      <c r="KB52">
        <v>7.422800081393038E-05</v>
      </c>
      <c r="KF52">
        <v>-2.471328004953757</v>
      </c>
      <c r="KG52">
        <v>0.5257674839244211</v>
      </c>
      <c r="KH52">
        <v>6.748947885429101E-05</v>
      </c>
      <c r="KO52">
        <v>-9.239889875949494</v>
      </c>
      <c r="KP52">
        <v>-6.241484966356946</v>
      </c>
      <c r="KQ52">
        <v>2.035450726356831E-05</v>
      </c>
      <c r="KU52">
        <v>0.2447780202690501</v>
      </c>
      <c r="KV52">
        <v>3.242001535566876</v>
      </c>
      <c r="KW52">
        <v>6.16709384112627E-05</v>
      </c>
      <c r="KX52">
        <v>4.234946006227641</v>
      </c>
      <c r="KY52">
        <v>7.233118537493073</v>
      </c>
      <c r="KZ52">
        <v>2.671713580656467E-05</v>
      </c>
      <c r="LA52">
        <v>-0.4120504786898881</v>
      </c>
      <c r="LB52">
        <v>2.596100835189373</v>
      </c>
      <c r="LC52">
        <v>0.0005315513436658702</v>
      </c>
      <c r="LD52">
        <v>5.117757156647174</v>
      </c>
      <c r="LE52">
        <v>8.116524309338525</v>
      </c>
      <c r="LF52">
        <v>1.215929989154311E-05</v>
      </c>
      <c r="LG52">
        <v>2.07381418091046</v>
      </c>
      <c r="LH52">
        <v>5.074953230436414</v>
      </c>
      <c r="LI52">
        <v>1.037947058059622E-05</v>
      </c>
      <c r="LM52">
        <v>-11.45298569268635</v>
      </c>
      <c r="LN52">
        <v>-8.450453852682045</v>
      </c>
      <c r="LO52">
        <v>5.128171045899783E-05</v>
      </c>
      <c r="LP52">
        <v>7.657512981860626</v>
      </c>
      <c r="LQ52">
        <v>10.65596713896545</v>
      </c>
      <c r="LR52">
        <v>1.911704205259505E-05</v>
      </c>
      <c r="LY52">
        <v>4.731230604422427</v>
      </c>
      <c r="LZ52">
        <v>7.733147141275683</v>
      </c>
      <c r="MA52">
        <v>2.9384908079124E-05</v>
      </c>
      <c r="MB52">
        <v>-5.800021274944111</v>
      </c>
      <c r="MC52">
        <v>-2.800242998701712</v>
      </c>
      <c r="MD52">
        <v>3.932913974768291E-07</v>
      </c>
      <c r="MH52">
        <v>0.09776063464878515</v>
      </c>
      <c r="MI52">
        <v>3.118357886064338</v>
      </c>
      <c r="MJ52">
        <v>0.003393974127003934</v>
      </c>
      <c r="MK52">
        <v>0.05425137310257788</v>
      </c>
      <c r="ML52">
        <v>3.052647477786999</v>
      </c>
      <c r="MM52">
        <v>2.057984146669653E-05</v>
      </c>
      <c r="MN52">
        <v>-5.896172097973445</v>
      </c>
      <c r="MO52">
        <v>-2.907684459125905</v>
      </c>
      <c r="MP52">
        <v>0.001060275674437221</v>
      </c>
      <c r="MT52">
        <v>-11.91514360466024</v>
      </c>
      <c r="MU52">
        <v>-8.916437303438997</v>
      </c>
      <c r="MV52">
        <v>1.33892522413154E-05</v>
      </c>
      <c r="MZ52">
        <v>0.7076270476058284</v>
      </c>
      <c r="NA52">
        <v>3.704855927738703</v>
      </c>
      <c r="NB52">
        <v>6.143284254384698E-05</v>
      </c>
      <c r="NO52">
        <v>-5.145037635384504</v>
      </c>
      <c r="NP52">
        <v>-2.159321550147755</v>
      </c>
      <c r="NQ52">
        <v>0.001632241767710502</v>
      </c>
      <c r="NR52">
        <v>6.680396667577192</v>
      </c>
      <c r="NS52">
        <v>9.678469581798945</v>
      </c>
      <c r="NT52">
        <v>2.970927677377359E-05</v>
      </c>
      <c r="NU52">
        <v>-6.138022731500586</v>
      </c>
      <c r="NV52">
        <v>-3.128528326265637</v>
      </c>
      <c r="NW52">
        <v>0.0007211498461233887</v>
      </c>
      <c r="OD52">
        <v>7.881243889164201</v>
      </c>
      <c r="OE52">
        <v>10.8701686501217</v>
      </c>
      <c r="OF52">
        <v>0.0009812873587889896</v>
      </c>
      <c r="OJ52">
        <v>-2.182580064465655</v>
      </c>
      <c r="OK52">
        <v>0.821706272468556</v>
      </c>
      <c r="OL52">
        <v>0.0001469814745086348</v>
      </c>
      <c r="OM52">
        <v>-6.563687786638258</v>
      </c>
      <c r="ON52">
        <v>-3.561840072500846</v>
      </c>
      <c r="OO52">
        <v>2.731238026875128E-05</v>
      </c>
      <c r="OP52">
        <v>3.328872811211407</v>
      </c>
      <c r="OQ52">
        <v>6.322936282967902</v>
      </c>
      <c r="OR52">
        <v>0.0002819389406874701</v>
      </c>
      <c r="OY52">
        <v>-10.37973642354667</v>
      </c>
      <c r="OZ52">
        <v>-7.391460455331018</v>
      </c>
      <c r="PA52">
        <v>0.001099623370243988</v>
      </c>
      <c r="PB52">
        <v>-0.3147199266860214</v>
      </c>
      <c r="PC52">
        <v>2.651464500688235</v>
      </c>
      <c r="PD52">
        <v>0.00914794361605566</v>
      </c>
      <c r="PE52">
        <v>-3.939186653016587</v>
      </c>
      <c r="PF52">
        <v>-0.9321912359850606</v>
      </c>
      <c r="PG52">
        <v>0.0003914868755597691</v>
      </c>
      <c r="PK52">
        <v>8.204559072726866</v>
      </c>
      <c r="PL52">
        <v>11.19992128892442</v>
      </c>
      <c r="PM52">
        <v>0.0001720723087857</v>
      </c>
      <c r="QF52">
        <v>-1.065558354906103</v>
      </c>
      <c r="QG52">
        <v>1.937336812358047</v>
      </c>
      <c r="QH52">
        <v>6.705594789925461E-05</v>
      </c>
      <c r="QI52">
        <v>-1.210804050183739</v>
      </c>
      <c r="QJ52">
        <v>1.787478105841641</v>
      </c>
      <c r="QK52">
        <v>2.360790336909808E-05</v>
      </c>
      <c r="QR52">
        <v>4.922675129089161</v>
      </c>
      <c r="QS52">
        <v>7.924629094887111</v>
      </c>
      <c r="QT52">
        <v>3.054385871647875E-05</v>
      </c>
      <c r="QU52">
        <v>-2.181085191340576</v>
      </c>
      <c r="QV52">
        <v>0.8104047447769138</v>
      </c>
      <c r="QW52">
        <v>0.000579369498275235</v>
      </c>
      <c r="QX52">
        <v>-1.871132859758856</v>
      </c>
      <c r="QY52">
        <v>1.134345194630348</v>
      </c>
      <c r="QZ52">
        <v>0.000240072639128609</v>
      </c>
      <c r="RD52">
        <v>-6.687693962727563</v>
      </c>
      <c r="RE52">
        <v>-3.689038559844774</v>
      </c>
      <c r="RF52">
        <v>1.44635312609023E-05</v>
      </c>
      <c r="RP52">
        <v>1.748969047446388</v>
      </c>
      <c r="RQ52">
        <v>4.752568843863585</v>
      </c>
      <c r="RR52">
        <v>0.0001036682739621397</v>
      </c>
      <c r="RY52">
        <v>2.301336066190288</v>
      </c>
      <c r="RZ52">
        <v>5.29103494527865</v>
      </c>
      <c r="SA52">
        <v>0.0008489047362895836</v>
      </c>
      <c r="SQ52">
        <v>1.112203355118382</v>
      </c>
      <c r="SR52">
        <v>4.111028417103251</v>
      </c>
      <c r="SS52">
        <v>1.104383471520229E-05</v>
      </c>
      <c r="ST52">
        <v>2.452043032998131</v>
      </c>
      <c r="SU52">
        <v>5.448650667063277</v>
      </c>
      <c r="SV52">
        <v>9.206517308765272E-05</v>
      </c>
      <c r="SZ52">
        <v>-9.72231155101095</v>
      </c>
      <c r="TA52">
        <v>-6.717456685960543</v>
      </c>
      <c r="TB52">
        <v>0.000188557717261324</v>
      </c>
      <c r="TI52">
        <v>6.270645663804862</v>
      </c>
      <c r="TJ52">
        <v>9.274842715847798</v>
      </c>
      <c r="TK52">
        <v>0.0001409219668089485</v>
      </c>
      <c r="TL52">
        <v>-2.979749487240306</v>
      </c>
      <c r="TM52">
        <v>0.01839044061535708</v>
      </c>
      <c r="TN52">
        <v>2.767894705709202E-05</v>
      </c>
      <c r="UD52">
        <v>3.534055770012117</v>
      </c>
      <c r="UE52">
        <v>6.534866112653455</v>
      </c>
      <c r="UF52">
        <v>5.253241570958722E-06</v>
      </c>
      <c r="UG52">
        <v>4.593332866867218</v>
      </c>
      <c r="UH52">
        <v>7.584367904804282</v>
      </c>
      <c r="UI52">
        <v>0.0006429643583191427</v>
      </c>
      <c r="UV52">
        <v>-13.1211497922489</v>
      </c>
      <c r="UW52">
        <v>-10.11332064929511</v>
      </c>
      <c r="UX52">
        <v>0.0004903638351272875</v>
      </c>
      <c r="VB52">
        <v>-6.898975572208061</v>
      </c>
      <c r="VC52">
        <v>-3.897177400179016</v>
      </c>
      <c r="VD52">
        <v>2.586738116833696E-05</v>
      </c>
      <c r="VE52">
        <v>-3.593564267925811</v>
      </c>
      <c r="VF52">
        <v>-0.5948273938748807</v>
      </c>
      <c r="VG52">
        <v>1.276389730570447E-05</v>
      </c>
      <c r="VK52">
        <v>-0.574076608888584</v>
      </c>
      <c r="VL52">
        <v>2.419076210876784</v>
      </c>
      <c r="VM52">
        <v>0.0003750710173242008</v>
      </c>
      <c r="VN52">
        <v>-1.54113623846747</v>
      </c>
      <c r="VO52">
        <v>1.460908135898122</v>
      </c>
      <c r="VP52">
        <v>3.343573237353261E-05</v>
      </c>
      <c r="VT52">
        <v>-8.763495068545984</v>
      </c>
      <c r="VU52">
        <v>-5.757509303054882</v>
      </c>
      <c r="VV52">
        <v>0.000286635108115695</v>
      </c>
      <c r="VW52">
        <v>-2.623329073657843</v>
      </c>
      <c r="VX52">
        <v>0.3697327026638941</v>
      </c>
      <c r="VY52">
        <v>0.0003851115824769143</v>
      </c>
      <c r="VZ52">
        <v>-2.067672545153041</v>
      </c>
      <c r="WA52">
        <v>0.9371291948844265</v>
      </c>
      <c r="WB52">
        <v>0.0001844536590993364</v>
      </c>
      <c r="WL52">
        <v>-0.2417431238676657</v>
      </c>
      <c r="WM52">
        <v>2.76011486886599</v>
      </c>
      <c r="WN52">
        <v>2.761709598651991E-05</v>
      </c>
      <c r="WO52">
        <v>1.887956934400747</v>
      </c>
      <c r="WP52">
        <v>4.880391812861072</v>
      </c>
      <c r="WQ52">
        <v>0.0004578485112804145</v>
      </c>
      <c r="WU52">
        <v>-12.08921614205464</v>
      </c>
      <c r="WV52">
        <v>-9.083220056432726</v>
      </c>
      <c r="WW52">
        <v>0.0002876243422824737</v>
      </c>
      <c r="WX52">
        <v>-4.360714325462579</v>
      </c>
      <c r="WY52">
        <v>-1.362929268919505</v>
      </c>
      <c r="WZ52">
        <v>3.924779613902927E-05</v>
      </c>
      <c r="XA52">
        <v>7.626691407120981</v>
      </c>
      <c r="XB52">
        <v>10.63037940601617</v>
      </c>
      <c r="XC52">
        <v>0.0001088106868071653</v>
      </c>
      <c r="XM52">
        <v>5.920677037092436</v>
      </c>
      <c r="XN52">
        <v>8.937513341597924</v>
      </c>
      <c r="XO52">
        <v>0.002267689195212127</v>
      </c>
      <c r="XP52">
        <v>-7.521681124770598</v>
      </c>
      <c r="XQ52">
        <v>-4.525966253137108</v>
      </c>
      <c r="XR52">
        <v>0.0001468986009397313</v>
      </c>
      <c r="XS52">
        <v>-16.1148221022817</v>
      </c>
      <c r="XT52">
        <v>-13.11753068086296</v>
      </c>
      <c r="XU52">
        <v>5.869118344686189E-05</v>
      </c>
      <c r="XV52">
        <v>-8.9716855470277</v>
      </c>
      <c r="XW52">
        <v>-5.948339320169772</v>
      </c>
      <c r="XX52">
        <v>0.004360370468014742</v>
      </c>
      <c r="YB52">
        <v>-10.72676739242853</v>
      </c>
      <c r="YC52">
        <v>-7.751665733541726</v>
      </c>
      <c r="YD52">
        <v>0.004959419121512794</v>
      </c>
      <c r="YT52">
        <v>-7.141730585793677</v>
      </c>
      <c r="YU52">
        <v>-4.135044853519122</v>
      </c>
      <c r="YV52">
        <v>0.0003575921283761921</v>
      </c>
      <c r="ZC52">
        <v>2.541667137584787</v>
      </c>
      <c r="ZD52">
        <v>5.545322741197951</v>
      </c>
      <c r="ZE52">
        <v>0.0001069075022126004</v>
      </c>
      <c r="ZU52">
        <v>1.964376789218664</v>
      </c>
      <c r="ZV52">
        <v>4.96587788481707</v>
      </c>
      <c r="ZW52">
        <v>1.802630396444825E-05</v>
      </c>
      <c r="ZX52">
        <v>-11.33270631663146</v>
      </c>
      <c r="ZY52">
        <v>-8.33574880977771</v>
      </c>
      <c r="ZZ52">
        <v>7.40541163597308E-05</v>
      </c>
      <c r="AAA52">
        <v>0.7022374521173615</v>
      </c>
      <c r="AAB52">
        <v>3.682527246409131</v>
      </c>
      <c r="AAC52">
        <v>0.003107937672486048</v>
      </c>
      <c r="AAJ52">
        <v>1.633530285220665</v>
      </c>
      <c r="AAK52">
        <v>4.64189848671357</v>
      </c>
      <c r="AAL52">
        <v>0.0005602143698068543</v>
      </c>
      <c r="AAS52">
        <v>-0.9758287120045135</v>
      </c>
      <c r="AAT52">
        <v>2.035914487323431</v>
      </c>
      <c r="AAU52">
        <v>0.001103221843646676</v>
      </c>
      <c r="ABB52">
        <v>-5.759773920162504</v>
      </c>
      <c r="ABC52">
        <v>-2.76967341514212</v>
      </c>
      <c r="ABD52">
        <v>0.000784000006811514</v>
      </c>
      <c r="ABE52">
        <v>-6.562423263817386</v>
      </c>
      <c r="ABF52">
        <v>-3.565884392293543</v>
      </c>
      <c r="ABG52">
        <v>9.583528262771806E-05</v>
      </c>
      <c r="ABQ52">
        <v>-4.293984255170463</v>
      </c>
      <c r="ABR52">
        <v>-1.295273812713757</v>
      </c>
      <c r="ABS52">
        <v>1.3303669259724E-05</v>
      </c>
      <c r="ACI52">
        <v>5.744120557197538</v>
      </c>
      <c r="ACJ52">
        <v>8.746793143340071</v>
      </c>
      <c r="ACK52">
        <v>5.714173351404527E-05</v>
      </c>
      <c r="ACL52">
        <v>0.5195742657490197</v>
      </c>
      <c r="ACM52">
        <v>3.551323012241397</v>
      </c>
      <c r="ACN52">
        <v>0.008063863230698061</v>
      </c>
      <c r="ACO52">
        <v>-4.019294226181227</v>
      </c>
      <c r="ACP52">
        <v>-1.021241986315141</v>
      </c>
      <c r="ACQ52">
        <v>3.035015631410226E-05</v>
      </c>
      <c r="ACR52">
        <v>3.39826002694434</v>
      </c>
      <c r="ACS52">
        <v>6.402522625875854</v>
      </c>
      <c r="ACT52">
        <v>0.0001453579972075192</v>
      </c>
      <c r="ACU52">
        <v>6.57920761004518</v>
      </c>
      <c r="ACV52">
        <v>9.58451943092566</v>
      </c>
      <c r="ACW52">
        <v>0.0002257235285304162</v>
      </c>
      <c r="ACX52">
        <v>-3.898114769287519</v>
      </c>
      <c r="ACY52">
        <v>-0.914003639629354</v>
      </c>
      <c r="ACZ52">
        <v>0.002019649605917138</v>
      </c>
      <c r="ADG52">
        <v>0.331504716678778</v>
      </c>
      <c r="ADH52">
        <v>3.337341880425414</v>
      </c>
      <c r="ADI52">
        <v>0.000272579844840365</v>
      </c>
      <c r="ADJ52">
        <v>-4.403975458543747</v>
      </c>
      <c r="ADK52">
        <v>-1.405850981579002</v>
      </c>
      <c r="ADL52">
        <v>2.814069324616903E-05</v>
      </c>
      <c r="ADM52">
        <v>-1.373146523777628</v>
      </c>
      <c r="ADN52">
        <v>1.591334853330963</v>
      </c>
      <c r="ADO52">
        <v>0.01009258057681689</v>
      </c>
      <c r="AEH52">
        <v>-10.73738161883724</v>
      </c>
      <c r="AEI52">
        <v>-7.74495632779113</v>
      </c>
      <c r="AEJ52">
        <v>0.0004590097258894815</v>
      </c>
      <c r="AEN52">
        <v>-1.449627917849975</v>
      </c>
      <c r="AEO52">
        <v>1.548562627091987</v>
      </c>
      <c r="AEP52">
        <v>2.619302085648987E-05</v>
      </c>
      <c r="AEQ52">
        <v>23.64618863500453</v>
      </c>
      <c r="AER52">
        <v>26.65329459077523</v>
      </c>
      <c r="AES52">
        <v>0.0004039568593208605</v>
      </c>
      <c r="AEZ52">
        <v>7.318908442769324</v>
      </c>
      <c r="AFA52">
        <v>10.31697750317627</v>
      </c>
      <c r="AFB52">
        <v>2.982822169629175E-05</v>
      </c>
      <c r="AFC52">
        <v>-0.7095076099286448</v>
      </c>
      <c r="AFD52">
        <v>2.334051280150042</v>
      </c>
      <c r="AFE52">
        <v>0.01517901523909722</v>
      </c>
      <c r="AFF52">
        <v>1.490814648989983</v>
      </c>
      <c r="AFG52">
        <v>4.486659918318828</v>
      </c>
      <c r="AFH52">
        <v>0.0001380942955987118</v>
      </c>
      <c r="AFX52">
        <v>-0.2646375109682469</v>
      </c>
      <c r="AFY52">
        <v>2.737157774186563</v>
      </c>
      <c r="AFZ52">
        <v>2.578439029663593E-05</v>
      </c>
      <c r="AGD52">
        <v>-7.325757561384876</v>
      </c>
      <c r="AGE52">
        <v>-4.323841751466092</v>
      </c>
      <c r="AGF52">
        <v>2.936262115928706E-05</v>
      </c>
      <c r="AGG52">
        <v>-1.211617990283691</v>
      </c>
      <c r="AGH52">
        <v>1.787034594942165</v>
      </c>
      <c r="AGI52">
        <v>1.45242125886502E-05</v>
      </c>
      <c r="AGJ52">
        <v>0.8791283438736004</v>
      </c>
      <c r="AGK52">
        <v>3.876434605649751</v>
      </c>
      <c r="AGL52">
        <v>5.804980494900115E-05</v>
      </c>
      <c r="AGS52">
        <v>-5.549364231372967</v>
      </c>
      <c r="AGT52">
        <v>-2.563491613530603</v>
      </c>
      <c r="AGU52">
        <v>0.001596663413023232</v>
      </c>
      <c r="AGV52">
        <v>-4.214103332840397</v>
      </c>
      <c r="AGW52">
        <v>-1.212666062638202</v>
      </c>
      <c r="AGX52">
        <v>1.652596507293043E-05</v>
      </c>
      <c r="AHB52">
        <v>1.31626055642338</v>
      </c>
      <c r="AHC52">
        <v>4.310954921801601</v>
      </c>
      <c r="AHD52">
        <v>0.0002251980699185617</v>
      </c>
      <c r="AHH52">
        <v>-1.281469740826966</v>
      </c>
      <c r="AHI52">
        <v>1.714596471513874</v>
      </c>
      <c r="AHJ52">
        <v>0.0001237974827788813</v>
      </c>
      <c r="AHK52">
        <v>3.656112686347885</v>
      </c>
      <c r="AHL52">
        <v>6.660247030428637</v>
      </c>
      <c r="AHM52">
        <v>0.0001367424078244204</v>
      </c>
      <c r="AHN52">
        <v>-9.320172747625847</v>
      </c>
      <c r="AHO52">
        <v>-6.322510589381168</v>
      </c>
      <c r="AHP52">
        <v>4.372403258338861E-05</v>
      </c>
      <c r="AIL52">
        <v>-1.996081442530581</v>
      </c>
      <c r="AIM52">
        <v>1.002271980434421</v>
      </c>
      <c r="AIN52">
        <v>2.168972745745186E-05</v>
      </c>
      <c r="AIR52">
        <v>-3.45522907885524</v>
      </c>
      <c r="AIS52">
        <v>-0.4508520674725238</v>
      </c>
      <c r="AIT52">
        <v>0.0001532658291554315</v>
      </c>
      <c r="AIU52">
        <v>2.710702049940702</v>
      </c>
      <c r="AIV52">
        <v>5.706785788193773</v>
      </c>
      <c r="AIW52">
        <v>0.0001226968485636365</v>
      </c>
      <c r="AJA52">
        <v>-2.440575195459</v>
      </c>
      <c r="AJB52">
        <v>0.5748948639539253</v>
      </c>
      <c r="AJC52">
        <v>0.00191458190591541</v>
      </c>
      <c r="AJJ52">
        <v>-7.192940007540131</v>
      </c>
      <c r="AJK52">
        <v>-4.195676616294678</v>
      </c>
      <c r="AJL52">
        <v>5.991221980369939E-05</v>
      </c>
      <c r="AJV52">
        <v>3.210125576311204</v>
      </c>
      <c r="AJW52">
        <v>6.208740957676189</v>
      </c>
      <c r="AJX52">
        <v>1.533735011544741E-05</v>
      </c>
      <c r="AKB52">
        <v>-2.383638704478656</v>
      </c>
      <c r="AKC52">
        <v>0.6143055654184231</v>
      </c>
      <c r="AKD52">
        <v>3.380821004843499E-05</v>
      </c>
      <c r="AKE52">
        <v>3.844218982763103</v>
      </c>
      <c r="AKF52">
        <v>6.845742119702991</v>
      </c>
      <c r="AKG52">
        <v>1.855956910120112E-05</v>
      </c>
      <c r="AKH52">
        <v>4.372784971890962</v>
      </c>
      <c r="AKI52">
        <v>7.359979399061882</v>
      </c>
      <c r="AKJ52">
        <v>0.001311861563846865</v>
      </c>
      <c r="AKQ52">
        <v>-1.413553320158382</v>
      </c>
      <c r="AKR52">
        <v>1.587661937650179</v>
      </c>
      <c r="AKS52">
        <v>1.181481233015476E-05</v>
      </c>
      <c r="AKT52">
        <v>-7.221851260241928</v>
      </c>
      <c r="AKU52">
        <v>-4.225926145402848</v>
      </c>
      <c r="AKV52">
        <v>0.0001328375125974754</v>
      </c>
      <c r="ALF52">
        <v>-11.00639135373315</v>
      </c>
      <c r="ALG52">
        <v>-8.010557745804604</v>
      </c>
      <c r="ALH52">
        <v>0.0001388705831448404</v>
      </c>
      <c r="AMD52">
        <v>-3.426063919979367</v>
      </c>
      <c r="AME52">
        <v>-0.4243841012003612</v>
      </c>
      <c r="AMF52">
        <v>2.257432904238948E-05</v>
      </c>
      <c r="AMJ52">
        <v>3.800852681173278</v>
      </c>
      <c r="AMK52">
        <v>6.805031422150408</v>
      </c>
      <c r="AML52">
        <v>0.0001396950092315855</v>
      </c>
      <c r="AMP52">
        <v>4.650239027425884</v>
      </c>
      <c r="AMQ52">
        <v>7.654063249644103</v>
      </c>
      <c r="AMR52">
        <v>0.0001169974045945987</v>
      </c>
      <c r="AMS52">
        <v>5.329940483271145</v>
      </c>
      <c r="AMT52">
        <v>8.327735613106217</v>
      </c>
      <c r="AMU52">
        <v>3.889161955353217E-05</v>
      </c>
      <c r="AMV52">
        <v>-5.983761969484568</v>
      </c>
      <c r="AMW52">
        <v>-2.977380281762854</v>
      </c>
      <c r="AMX52">
        <v>0.0003258075054198009</v>
      </c>
      <c r="AMY52">
        <v>-7.437423346990481</v>
      </c>
      <c r="AMZ52">
        <v>-4.432773661052801</v>
      </c>
      <c r="ANA52">
        <v>0.0001729566345524486</v>
      </c>
      <c r="ANH52">
        <v>-11.58105576961054</v>
      </c>
      <c r="ANI52">
        <v>-8.583003058797194</v>
      </c>
      <c r="ANJ52">
        <v>3.033548141169372E-05</v>
      </c>
      <c r="ANK52">
        <v>5.59300123683318</v>
      </c>
      <c r="ANL52">
        <v>8.599207312257661</v>
      </c>
      <c r="ANM52">
        <v>0.0003081229773948242</v>
      </c>
      <c r="ANN52">
        <v>-6.825663567702355</v>
      </c>
      <c r="ANO52">
        <v>-3.822370861080703</v>
      </c>
      <c r="ANP52">
        <v>8.673533517016376E-05</v>
      </c>
      <c r="ANQ52">
        <v>-3.124903568535125</v>
      </c>
      <c r="ANR52">
        <v>-0.126271140544591</v>
      </c>
      <c r="ANS52">
        <v>1.496202560861163E-05</v>
      </c>
      <c r="ANZ52">
        <v>-3.882912900093882</v>
      </c>
      <c r="AOA52">
        <v>-0.885794178438131</v>
      </c>
      <c r="AOB52">
        <v>6.64141191763012E-05</v>
      </c>
      <c r="AOC52">
        <v>7.317106107196018</v>
      </c>
      <c r="AOD52">
        <v>10.31594893877564</v>
      </c>
      <c r="AOE52">
        <v>1.071231002491461E-05</v>
      </c>
      <c r="AOO52">
        <v>-4.799290608668209</v>
      </c>
      <c r="AOP52">
        <v>-1.79813781697006</v>
      </c>
      <c r="AOQ52">
        <v>1.063142959457153E-05</v>
      </c>
      <c r="APD52">
        <v>4.82976944705465</v>
      </c>
      <c r="APE52">
        <v>7.833009322062759</v>
      </c>
      <c r="APF52">
        <v>8.397432054536959E-05</v>
      </c>
      <c r="APM52">
        <v>-7.654627024374815</v>
      </c>
      <c r="APN52">
        <v>-4.655008903616521</v>
      </c>
      <c r="APO52">
        <v>1.166654041968045E-06</v>
      </c>
      <c r="APS52">
        <v>-9.132925970281544</v>
      </c>
      <c r="APT52">
        <v>-6.130519100091807</v>
      </c>
      <c r="APU52">
        <v>4.634419288195093E-05</v>
      </c>
      <c r="APV52">
        <v>4.114651883717477</v>
      </c>
      <c r="APW52">
        <v>7.120298161080247</v>
      </c>
      <c r="APX52">
        <v>0.0002550435844586027</v>
      </c>
      <c r="AQE52">
        <v>-10.91329821832957</v>
      </c>
      <c r="AQF52">
        <v>-7.908076014572642</v>
      </c>
      <c r="AQG52">
        <v>0.0002181712966307283</v>
      </c>
      <c r="AQK52">
        <v>-8.681453634315028</v>
      </c>
      <c r="AQL52">
        <v>-5.667901363228181</v>
      </c>
      <c r="AQM52">
        <v>0.001469312412891301</v>
      </c>
      <c r="AQQ52">
        <v>-2.462146331832975</v>
      </c>
      <c r="AQR52">
        <v>0.5394316771295626</v>
      </c>
      <c r="AQS52">
        <v>1.992089828678276E-05</v>
      </c>
      <c r="AQZ52">
        <v>-7.411257914862758</v>
      </c>
      <c r="ARA52">
        <v>-4.413243242763648</v>
      </c>
      <c r="ARB52">
        <v>3.153221499241516E-05</v>
      </c>
      <c r="ARC52">
        <v>5.557969615669306</v>
      </c>
      <c r="ARD52">
        <v>8.561669474180718</v>
      </c>
      <c r="ARE52">
        <v>0.0001095116240357604</v>
      </c>
      <c r="ARI52">
        <v>2.292996466517303</v>
      </c>
      <c r="ARJ52">
        <v>5.296480599049767</v>
      </c>
      <c r="ARK52">
        <v>9.711343603018843E-05</v>
      </c>
      <c r="ARO52">
        <v>-4.675100219762443</v>
      </c>
      <c r="ARP52">
        <v>-1.680905079101459</v>
      </c>
      <c r="ARQ52">
        <v>0.0002695711355660778</v>
      </c>
      <c r="ARU52">
        <v>3.819232951459716</v>
      </c>
      <c r="ARV52">
        <v>6.822955658812596</v>
      </c>
      <c r="ARW52">
        <v>0.0001108684002814711</v>
      </c>
      <c r="ASA52">
        <v>-4.379945622257213</v>
      </c>
      <c r="ASB52">
        <v>-1.375248985403831</v>
      </c>
      <c r="ASC52">
        <v>0.0001764671818604059</v>
      </c>
      <c r="ASJ52">
        <v>2.612629332232177</v>
      </c>
      <c r="ASK52">
        <v>5.615387359053601</v>
      </c>
      <c r="ASL52">
        <v>6.085369558158317E-05</v>
      </c>
      <c r="ASP52">
        <v>-9.763920754971654</v>
      </c>
      <c r="ASQ52">
        <v>-6.762465234424944</v>
      </c>
      <c r="ASR52">
        <v>1.694832049515332E-05</v>
      </c>
      <c r="ASS52">
        <v>4.88633396839548</v>
      </c>
      <c r="AST52">
        <v>7.884805705468938</v>
      </c>
      <c r="ASU52">
        <v>1.868470058114884E-05</v>
      </c>
      <c r="ATB52">
        <v>5.928043011061129</v>
      </c>
      <c r="ATC52">
        <v>8.930288110538871</v>
      </c>
      <c r="ATD52">
        <v>4.032377331968659E-05</v>
      </c>
      <c r="ATN52">
        <v>5.113065355992306</v>
      </c>
      <c r="ATO52">
        <v>8.119268385096477</v>
      </c>
      <c r="ATP52">
        <v>0.000307820560537521</v>
      </c>
      <c r="AUI52">
        <v>8.104172727437943</v>
      </c>
      <c r="AUJ52">
        <v>11.10766984599823</v>
      </c>
      <c r="AUK52">
        <v>9.783870579759355E-05</v>
      </c>
      <c r="AVD52">
        <v>3.187933783336519</v>
      </c>
      <c r="AVE52">
        <v>6.185598358635378</v>
      </c>
      <c r="AVF52">
        <v>4.363366827759242E-05</v>
      </c>
      <c r="AVG52">
        <v>-0.2689759579673901</v>
      </c>
      <c r="AVH52">
        <v>2.727361887147137</v>
      </c>
      <c r="AVI52">
        <v>0.0001072910272415599</v>
      </c>
      <c r="AVM52">
        <v>-1.843576998704165</v>
      </c>
      <c r="AVN52">
        <v>1.159370809522259</v>
      </c>
      <c r="AVO52">
        <v>6.951658671815465E-05</v>
      </c>
      <c r="AVP52">
        <v>2.39285945323198</v>
      </c>
      <c r="AVQ52">
        <v>5.406349866523154</v>
      </c>
      <c r="AVR52">
        <v>0.001455930006133511</v>
      </c>
      <c r="AVV52">
        <v>-3.000809919700539</v>
      </c>
      <c r="AVW52">
        <v>-0.01096247732626843</v>
      </c>
      <c r="AVX52">
        <v>0.0008245954107500346</v>
      </c>
      <c r="AVY52">
        <v>-2.272280263198766</v>
      </c>
      <c r="AVZ52">
        <v>0.7258439259703606</v>
      </c>
      <c r="AWA52">
        <v>2.814933018578241E-05</v>
      </c>
      <c r="AXI52">
        <v>-0.7326983665892685</v>
      </c>
      <c r="AXJ52">
        <v>2.252677267071008</v>
      </c>
      <c r="AXK52">
        <v>0.001710976726707482</v>
      </c>
      <c r="AXL52">
        <v>0.2095020064823208</v>
      </c>
      <c r="AXM52">
        <v>3.2130307950335</v>
      </c>
      <c r="AXN52">
        <v>9.961878911146821E-05</v>
      </c>
      <c r="AXR52">
        <v>-1.620623671732861</v>
      </c>
      <c r="AXS52">
        <v>1.377873068074124</v>
      </c>
      <c r="AXT52">
        <v>1.807832966323195E-05</v>
      </c>
      <c r="AYA52">
        <v>-8.914117643803412</v>
      </c>
      <c r="AYB52">
        <v>-5.912562102124569</v>
      </c>
      <c r="AYC52">
        <v>1.935767931693822E-05</v>
      </c>
      <c r="AYG52">
        <v>-4.94077940291073</v>
      </c>
      <c r="AYH52">
        <v>-1.939338883407147</v>
      </c>
      <c r="AYI52">
        <v>1.660077152160194E-05</v>
      </c>
      <c r="AYJ52">
        <v>-2.91447677109106</v>
      </c>
      <c r="AYK52">
        <v>0.09154843352649422</v>
      </c>
      <c r="AYL52">
        <v>0.0002904247254671697</v>
      </c>
      <c r="AYV52">
        <v>-9.190613787917194</v>
      </c>
      <c r="AYW52">
        <v>-6.186782407954027</v>
      </c>
      <c r="AYX52">
        <v>0.0001174357793772376</v>
      </c>
      <c r="AZB52">
        <v>-5.052584482936394</v>
      </c>
      <c r="AZC52">
        <v>-2.05377520634986</v>
      </c>
      <c r="AZD52">
        <v>1.134257797902251E-05</v>
      </c>
      <c r="AZE52">
        <v>-6.665468003645747</v>
      </c>
      <c r="AZF52">
        <v>-3.663764295433581</v>
      </c>
      <c r="AZG52">
        <v>2.322097337759769E-05</v>
      </c>
      <c r="AZN52">
        <v>-0.1131796408047873</v>
      </c>
      <c r="AZO52">
        <v>2.888535490805235</v>
      </c>
      <c r="AZP52">
        <v>2.353341151758278E-05</v>
      </c>
      <c r="AZQ52">
        <v>0.9929213016358558</v>
      </c>
      <c r="AZR52">
        <v>3.982947093281294</v>
      </c>
      <c r="AZS52">
        <v>0.0007958786584016758</v>
      </c>
      <c r="AZT52">
        <v>1.431488601348843</v>
      </c>
      <c r="AZU52">
        <v>4.428932516033179</v>
      </c>
      <c r="AZV52">
        <v>5.22685771276288E-05</v>
      </c>
      <c r="AZW52">
        <v>-10.97818450620819</v>
      </c>
      <c r="AZX52">
        <v>-7.974796996360785</v>
      </c>
      <c r="AZY52">
        <v>9.18017837302827E-05</v>
      </c>
      <c r="BAF52">
        <v>10.01008127162234</v>
      </c>
      <c r="BAG52">
        <v>13.01240658732058</v>
      </c>
      <c r="BAH52">
        <v>4.325674477211185E-05</v>
      </c>
      <c r="BAR52">
        <v>7.579245451266956</v>
      </c>
      <c r="BAS52">
        <v>10.58655326075166</v>
      </c>
      <c r="BAT52">
        <v>0.0004272326357180583</v>
      </c>
      <c r="BAX52">
        <v>0.07324691909545322</v>
      </c>
      <c r="BAY52">
        <v>3.070229957960566</v>
      </c>
      <c r="BAZ52">
        <v>7.281643591534537E-05</v>
      </c>
      <c r="BBA52">
        <v>-5.331169993285957</v>
      </c>
      <c r="BBB52">
        <v>-2.330021584023208</v>
      </c>
      <c r="BBC52">
        <v>1.055075067813663E-05</v>
      </c>
      <c r="BBG52">
        <v>-2.783867762417668</v>
      </c>
      <c r="BBH52">
        <v>0.2403106578086636</v>
      </c>
      <c r="BBI52">
        <v>0.004676768037128626</v>
      </c>
      <c r="BBJ52">
        <v>-2.376314286811942</v>
      </c>
      <c r="BBK52">
        <v>0.5665167124761752</v>
      </c>
      <c r="BBL52">
        <v>0.02614635713916225</v>
      </c>
      <c r="BBM52">
        <v>-7.519744769577219</v>
      </c>
      <c r="BBN52">
        <v>-4.522202533106566</v>
      </c>
      <c r="BBO52">
        <v>4.832481252950626E-05</v>
      </c>
      <c r="BBP52">
        <v>4.867790422422518</v>
      </c>
      <c r="BBQ52">
        <v>7.870783674452568</v>
      </c>
      <c r="BBR52">
        <v>7.16764617231965E-05</v>
      </c>
      <c r="BBS52">
        <v>2.594116109119661</v>
      </c>
      <c r="BBT52">
        <v>5.60091094040174</v>
      </c>
      <c r="BBU52">
        <v>0.0003693578572153458</v>
      </c>
      <c r="BCB52">
        <v>1.822026343251659</v>
      </c>
      <c r="BCC52">
        <v>4.819383096266296</v>
      </c>
      <c r="BCD52">
        <v>5.589403700503537E-05</v>
      </c>
      <c r="BCH52">
        <v>-0.565360840523765</v>
      </c>
      <c r="BCI52">
        <v>2.43310320033074</v>
      </c>
      <c r="BCJ52">
        <v>1.887336397305101E-05</v>
      </c>
      <c r="BCK52">
        <v>-2.577364201323022</v>
      </c>
      <c r="BCL52">
        <v>0.4160586690348484</v>
      </c>
      <c r="BCM52">
        <v>0.0003460690746350782</v>
      </c>
      <c r="BCN52">
        <v>5.559735930562645</v>
      </c>
      <c r="BCO52">
        <v>8.554473310129614</v>
      </c>
      <c r="BCP52">
        <v>0.0002215613905772661</v>
      </c>
      <c r="BCQ52">
        <v>-6.135943398262238</v>
      </c>
      <c r="BCR52">
        <v>-3.132245331489159</v>
      </c>
      <c r="BCS52">
        <v>0.0001094055828652101</v>
      </c>
      <c r="BCW52">
        <v>-5.657296700162521</v>
      </c>
      <c r="BCX52">
        <v>-2.654667384561594</v>
      </c>
      <c r="BCY52">
        <v>5.530640423418501E-05</v>
      </c>
      <c r="BCZ52">
        <v>3.626814237753696</v>
      </c>
      <c r="BDA52">
        <v>6.623842353151927</v>
      </c>
      <c r="BDB52">
        <v>7.065678468984311E-05</v>
      </c>
      <c r="BDC52">
        <v>-5.003425355439197</v>
      </c>
      <c r="BDD52">
        <v>-2.004890020228122</v>
      </c>
      <c r="BDE52">
        <v>1.716194355132687E-05</v>
      </c>
      <c r="BDI52">
        <v>-3.467205455566621</v>
      </c>
      <c r="BDJ52">
        <v>-0.4687127168732552</v>
      </c>
      <c r="BDK52">
        <v>1.817469317181442E-05</v>
      </c>
      <c r="BDL52">
        <v>4.679150821781317</v>
      </c>
      <c r="BDM52">
        <v>7.678847686960439</v>
      </c>
      <c r="BDN52">
        <v>7.351257570286233E-07</v>
      </c>
      <c r="BDO52">
        <v>4.474709441883626</v>
      </c>
      <c r="BDP52">
        <v>7.482016563148922</v>
      </c>
      <c r="BDQ52">
        <v>0.0004271521694858738</v>
      </c>
      <c r="BDR52">
        <v>-7.112022057767999</v>
      </c>
      <c r="BDS52">
        <v>-4.10972502086244</v>
      </c>
      <c r="BDT52">
        <v>4.221102836400225E-05</v>
      </c>
      <c r="BDU52">
        <v>-5.849064046043068</v>
      </c>
      <c r="BDV52">
        <v>-2.857989862927434</v>
      </c>
      <c r="BDW52">
        <v>0.000637361656425802</v>
      </c>
      <c r="BED52">
        <v>-4.477041142124745</v>
      </c>
      <c r="BEE52">
        <v>-1.471789505183171</v>
      </c>
      <c r="BEF52">
        <v>0.0002206375245288042</v>
      </c>
      <c r="BEG52">
        <v>5.786033651524972</v>
      </c>
      <c r="BEH52">
        <v>8.784460170667732</v>
      </c>
      <c r="BEI52">
        <v>1.980673606480204E-05</v>
      </c>
      <c r="BEJ52">
        <v>-7.838843751373984</v>
      </c>
      <c r="BEK52">
        <v>-4.828110228227025</v>
      </c>
      <c r="BEL52">
        <v>0.0009216681531703934</v>
      </c>
      <c r="BEP52">
        <v>-1.664345190223221</v>
      </c>
      <c r="BEQ52">
        <v>1.333831082756207</v>
      </c>
      <c r="BER52">
        <v>2.660784196453117E-05</v>
      </c>
      <c r="BES52">
        <v>-2.231417677740945</v>
      </c>
      <c r="BET52">
        <v>0.7758318047097834</v>
      </c>
      <c r="BEU52">
        <v>0.0004204399664273686</v>
      </c>
      <c r="BFB52">
        <v>-11.94525227690386</v>
      </c>
      <c r="BFC52">
        <v>-8.946619988810534</v>
      </c>
      <c r="BFD52">
        <v>1.496508687734418E-05</v>
      </c>
      <c r="BGF52">
        <v>32.06445314972682</v>
      </c>
      <c r="BGG52">
        <v>35.05690894938439</v>
      </c>
      <c r="BGH52">
        <v>0.0004553196704537643</v>
      </c>
      <c r="BGI52">
        <v>-7.273778046563283</v>
      </c>
      <c r="BGJ52">
        <v>-4.270459260011168</v>
      </c>
      <c r="BGK52">
        <v>8.811475342800289E-05</v>
      </c>
      <c r="BGL52">
        <v>-3.182405233837472</v>
      </c>
      <c r="BGM52">
        <v>-0.1836132411739113</v>
      </c>
      <c r="BGN52">
        <v>1.167425379913428E-05</v>
      </c>
      <c r="BGO52">
        <v>1.01916764469614</v>
      </c>
      <c r="BGP52">
        <v>4.017706126158409</v>
      </c>
      <c r="BGQ52">
        <v>1.708829148904879E-05</v>
      </c>
      <c r="BGR52">
        <v>-6.690502629027481</v>
      </c>
      <c r="BGS52">
        <v>-3.685997092879916</v>
      </c>
      <c r="BGT52">
        <v>0.0001623988478161504</v>
      </c>
      <c r="BHM52">
        <v>-3.054628546314992</v>
      </c>
      <c r="BHN52">
        <v>-0.04553038277180152</v>
      </c>
      <c r="BHO52">
        <v>0.000662212638869172</v>
      </c>
      <c r="BHP52">
        <v>-1.440527089994276</v>
      </c>
      <c r="BHQ52">
        <v>1.561258249549964</v>
      </c>
      <c r="BHR52">
        <v>2.549949830580991E-05</v>
      </c>
      <c r="BHY52">
        <v>-0.04266173351524152</v>
      </c>
      <c r="BHZ52">
        <v>2.958478953856883</v>
      </c>
      <c r="BIA52">
        <v>1.040934144740197E-05</v>
      </c>
      <c r="BIB52">
        <v>-3.175471461850849</v>
      </c>
      <c r="BIC52">
        <v>-0.1791343402001823</v>
      </c>
      <c r="BID52">
        <v>0.0001073334224161053</v>
      </c>
      <c r="BIT52">
        <v>5.756407287165475</v>
      </c>
      <c r="BIU52">
        <v>8.758446104862561</v>
      </c>
      <c r="BIV52">
        <v>3.325422081560209E-05</v>
      </c>
      <c r="BIZ52">
        <v>0.05466912992985073</v>
      </c>
      <c r="BJA52">
        <v>3.056579933038441</v>
      </c>
      <c r="BJB52">
        <v>2.920934815840271E-05</v>
      </c>
      <c r="BJC52">
        <v>4.96548009084986</v>
      </c>
      <c r="BJD52">
        <v>7.964076879875926</v>
      </c>
      <c r="BJE52">
        <v>1.575200829895366E-05</v>
      </c>
      <c r="BJF52">
        <v>-7.574099165472816</v>
      </c>
      <c r="BJG52">
        <v>-4.564745985855975</v>
      </c>
      <c r="BJH52">
        <v>0.0006998557515591713</v>
      </c>
      <c r="BJI52">
        <v>3.956302599022283</v>
      </c>
      <c r="BJJ52">
        <v>6.973505105379854</v>
      </c>
      <c r="BJK52">
        <v>0.002367409799858328</v>
      </c>
      <c r="BJL52">
        <v>6.05900563085883</v>
      </c>
      <c r="BJM52">
        <v>9.066378735110913</v>
      </c>
      <c r="BJN52">
        <v>0.0004349013304966539</v>
      </c>
      <c r="BJO52">
        <v>-1.287040753382979</v>
      </c>
      <c r="BJP52">
        <v>1.703304386934208</v>
      </c>
      <c r="BJQ52">
        <v>0.0007457305239583589</v>
      </c>
      <c r="BJX52">
        <v>-2.863026150568053</v>
      </c>
      <c r="BJY52">
        <v>0.1475609620298327</v>
      </c>
      <c r="BJZ52">
        <v>0.0008966956252824235</v>
      </c>
      <c r="BKA52">
        <v>-7.956300819620881</v>
      </c>
      <c r="BKB52">
        <v>-4.954386396917193</v>
      </c>
      <c r="BKC52">
        <v>2.932011430717609E-05</v>
      </c>
      <c r="BKD52">
        <v>8.267794323604011</v>
      </c>
      <c r="BKE52">
        <v>11.26976111715725</v>
      </c>
      <c r="BKF52">
        <v>3.094621504848697E-05</v>
      </c>
      <c r="BKJ52">
        <v>-9.708992145361943</v>
      </c>
      <c r="BKK52">
        <v>-6.710830412715495</v>
      </c>
      <c r="BKL52">
        <v>2.703381490507971E-05</v>
      </c>
      <c r="BKP52">
        <v>0.1145364894510585</v>
      </c>
      <c r="BKQ52">
        <v>3.117716361519266</v>
      </c>
      <c r="BKR52">
        <v>8.089269096131701E-05</v>
      </c>
      <c r="BKV52">
        <v>-2.831167989303025</v>
      </c>
      <c r="BKW52">
        <v>0.1649382110380764</v>
      </c>
      <c r="BKX52">
        <v>0.000121293406269068</v>
      </c>
      <c r="BKY52">
        <v>6.59174459273313</v>
      </c>
      <c r="BKZ52">
        <v>9.585044112017334</v>
      </c>
      <c r="BLA52">
        <v>0.0003591715345819836</v>
      </c>
      <c r="BLH52">
        <v>6.310232927887128</v>
      </c>
      <c r="BLI52">
        <v>9.312746271093683</v>
      </c>
      <c r="BLJ52">
        <v>5.053515259149591E-05</v>
      </c>
      <c r="BLK52">
        <v>-4.396913980900053</v>
      </c>
      <c r="BLL52">
        <v>-1.407324567562399</v>
      </c>
      <c r="BLM52">
        <v>0.0008670425172336685</v>
      </c>
      <c r="BLN52">
        <v>-2.030762068044227</v>
      </c>
      <c r="BLO52">
        <v>0.9715280394873322</v>
      </c>
      <c r="BLP52">
        <v>4.195674004884656E-05</v>
      </c>
      <c r="BLQ52">
        <v>0.1412419978943239</v>
      </c>
      <c r="BLR52">
        <v>3.143122922772696</v>
      </c>
      <c r="BLS52">
        <v>2.830302718464292E-05</v>
      </c>
      <c r="BLZ52">
        <v>-1.464815980658345</v>
      </c>
      <c r="BMA52">
        <v>1.527684450987747</v>
      </c>
      <c r="BMB52">
        <v>0.0004499482039596232</v>
      </c>
      <c r="BMI52">
        <v>1.009636071630107</v>
      </c>
      <c r="BMJ52">
        <v>4.015429316099125</v>
      </c>
      <c r="BMK52">
        <v>0.0002684934518224683</v>
      </c>
      <c r="BMO52">
        <v>-0.09258245138751145</v>
      </c>
      <c r="BMP52">
        <v>2.903398807534643</v>
      </c>
      <c r="BMQ52">
        <v>0.0001292022388060811</v>
      </c>
      <c r="BMR52">
        <v>-5.349234933365659</v>
      </c>
      <c r="BMS52">
        <v>-2.346576888958069</v>
      </c>
      <c r="BMT52">
        <v>5.652160058179633E-05</v>
      </c>
      <c r="BNA52">
        <v>-6.565177746140154</v>
      </c>
      <c r="BNB52">
        <v>-3.569897461963506</v>
      </c>
      <c r="BNC52">
        <v>0.0001782057396255822</v>
      </c>
      <c r="BNM52">
        <v>-10.63328700167641</v>
      </c>
      <c r="BNN52">
        <v>-7.631970391027733</v>
      </c>
      <c r="BNO52">
        <v>1.386770880170653E-05</v>
      </c>
      <c r="BNP52">
        <v>-0.453921051543687</v>
      </c>
      <c r="BNQ52">
        <v>2.540653763970491</v>
      </c>
      <c r="BNR52">
        <v>0.0002354610136416653</v>
      </c>
      <c r="BNV52">
        <v>4.334828200787443</v>
      </c>
      <c r="BNW52">
        <v>7.338240553998757</v>
      </c>
      <c r="BNX52">
        <v>9.315323551009251E-05</v>
      </c>
      <c r="BOK52">
        <v>-0.3081069211144434</v>
      </c>
      <c r="BOL52">
        <v>2.686739927428412</v>
      </c>
      <c r="BOM52">
        <v>0.0002124397595221694</v>
      </c>
      <c r="BON52">
        <v>3.133593389417698</v>
      </c>
      <c r="BOO52">
        <v>6.135275979270515</v>
      </c>
      <c r="BOP52">
        <v>2.264886890243371E-05</v>
      </c>
      <c r="BPC52">
        <v>6.867377413940662</v>
      </c>
      <c r="BPD52">
        <v>9.855275631163433</v>
      </c>
      <c r="BPE52">
        <v>0.001171625171097754</v>
      </c>
      <c r="BPI52">
        <v>-6.603475016379217</v>
      </c>
      <c r="BPJ52">
        <v>-3.605594350807412</v>
      </c>
      <c r="BPK52">
        <v>3.593262734825752E-05</v>
      </c>
      <c r="BQA52">
        <v>-0.7849556205707223</v>
      </c>
      <c r="BQB52">
        <v>2.218180341698849</v>
      </c>
      <c r="BQC52">
        <v>7.867407484942897E-05</v>
      </c>
      <c r="BQG52">
        <v>-8.724401844703756</v>
      </c>
      <c r="BQH52">
        <v>-5.727657428625647</v>
      </c>
      <c r="BQI52">
        <v>8.479061337978198E-05</v>
      </c>
      <c r="BQJ52">
        <v>-4.559763826038335</v>
      </c>
      <c r="BQK52">
        <v>-1.558277396535066</v>
      </c>
      <c r="BQL52">
        <v>1.767578134550409E-05</v>
      </c>
      <c r="BQM52">
        <v>-5.859151399184067</v>
      </c>
      <c r="BQN52">
        <v>-2.861558989256005</v>
      </c>
      <c r="BQO52">
        <v>4.637191963594785E-05</v>
      </c>
      <c r="BQP52">
        <v>-1.982712716554444</v>
      </c>
      <c r="BQQ52">
        <v>1.018844221614545</v>
      </c>
      <c r="BQR52">
        <v>1.939245169645093E-05</v>
      </c>
      <c r="BRB52">
        <v>-7.867345148309319</v>
      </c>
      <c r="BRC52">
        <v>-4.856626105331132</v>
      </c>
      <c r="BRD52">
        <v>0.0009191830589457867</v>
      </c>
      <c r="BRE52">
        <v>-13.34337569904497</v>
      </c>
      <c r="BRF52">
        <v>-10.35009086720316</v>
      </c>
      <c r="BRG52">
        <v>0.0003607478671415139</v>
      </c>
      <c r="BRT52">
        <v>7.225664788691109</v>
      </c>
      <c r="BRU52">
        <v>10.22884655534032</v>
      </c>
      <c r="BRV52">
        <v>8.098911208017733E-05</v>
      </c>
      <c r="BRW52">
        <v>-9.343563184853265</v>
      </c>
      <c r="BRX52">
        <v>-6.345258379735164</v>
      </c>
      <c r="BRY52">
        <v>2.298948550095234E-05</v>
      </c>
      <c r="BSF52">
        <v>6.065385099319784</v>
      </c>
      <c r="BSG52">
        <v>9.066992730547469</v>
      </c>
      <c r="BSH52">
        <v>2.067582531382762E-05</v>
      </c>
      <c r="BSL52">
        <v>-4.322915848118412</v>
      </c>
      <c r="BSM52">
        <v>-1.325331853683344</v>
      </c>
      <c r="BSN52">
        <v>4.669666311825227E-05</v>
      </c>
      <c r="BTA52">
        <v>-5.29232816368113</v>
      </c>
      <c r="BTB52">
        <v>-2.291096710026694</v>
      </c>
      <c r="BTC52">
        <v>1.213182482419021E-05</v>
      </c>
      <c r="BTG52">
        <v>5.05657671935746</v>
      </c>
      <c r="BTH52">
        <v>8.057796706683705</v>
      </c>
      <c r="BTI52">
        <v>1.190695260957998E-05</v>
      </c>
      <c r="BTM52">
        <v>-8.863737030463307</v>
      </c>
      <c r="BTN52">
        <v>-5.866134107478937</v>
      </c>
      <c r="BTO52">
        <v>4.596782575087898E-05</v>
      </c>
      <c r="BTS52">
        <v>-4.517772499615265</v>
      </c>
      <c r="BTT52">
        <v>-1.51478381223816</v>
      </c>
      <c r="BTU52">
        <v>7.145801790452368E-05</v>
      </c>
      <c r="BTY52">
        <v>-6.154684096024427</v>
      </c>
      <c r="BTZ52">
        <v>-3.155916780975292</v>
      </c>
      <c r="BUA52">
        <v>1.215609750471749E-05</v>
      </c>
      <c r="BUK52">
        <v>0.8402481910678264</v>
      </c>
      <c r="BUL52">
        <v>3.843103571064706</v>
      </c>
      <c r="BUM52">
        <v>6.522555941263979E-05</v>
      </c>
      <c r="BUQ52">
        <v>2.031683300643492</v>
      </c>
      <c r="BUR52">
        <v>5.030394281083066</v>
      </c>
      <c r="BUS52">
        <v>1.329257141728756E-05</v>
      </c>
      <c r="BUT52">
        <v>3.936286662032982</v>
      </c>
      <c r="BUU52">
        <v>6.939694301244878</v>
      </c>
      <c r="BUV52">
        <v>9.289603998763476E-05</v>
      </c>
      <c r="BVF52">
        <v>2.130803455281852</v>
      </c>
      <c r="BVG52">
        <v>5.147858661532358</v>
      </c>
      <c r="BVH52">
        <v>0.002327040481978284</v>
      </c>
      <c r="BVL52">
        <v>-7.692229215234242</v>
      </c>
      <c r="BVM52">
        <v>-4.697392198034949</v>
      </c>
      <c r="BVN52">
        <v>0.0002132511312031644</v>
      </c>
      <c r="BVR52">
        <v>5.547500686807072</v>
      </c>
      <c r="BVS52">
        <v>8.54201465016264</v>
      </c>
      <c r="BVT52">
        <v>0.0002407727845123893</v>
      </c>
      <c r="BVX52">
        <v>-0.2553407511756643</v>
      </c>
      <c r="BVY52">
        <v>2.747464840296345</v>
      </c>
      <c r="BVZ52">
        <v>6.29707480625012E-05</v>
      </c>
      <c r="BWA52">
        <v>-0.1986709141183298</v>
      </c>
      <c r="BWB52">
        <v>2.822458775811821</v>
      </c>
      <c r="BWC52">
        <v>0.003571710372354584</v>
      </c>
      <c r="BWD52">
        <v>-0.5561621840149655</v>
      </c>
      <c r="BWE52">
        <v>2.464585086187739</v>
      </c>
      <c r="BWF52">
        <v>0.003443593766912315</v>
      </c>
      <c r="BWP52">
        <v>-1.512553138877976</v>
      </c>
      <c r="BWQ52">
        <v>1.496656665199665</v>
      </c>
      <c r="BWR52">
        <v>0.0006785639291882859</v>
      </c>
      <c r="BWY52">
        <v>-2.605855682324327</v>
      </c>
      <c r="BWZ52">
        <v>0.3959521967572105</v>
      </c>
      <c r="BXA52">
        <v>2.614741418769214E-05</v>
      </c>
      <c r="BXE52">
        <v>7.083130603713998</v>
      </c>
      <c r="BXF52">
        <v>10.08490153459957</v>
      </c>
      <c r="BXG52">
        <v>2.508956961190241E-05</v>
      </c>
      <c r="BXH52">
        <v>8.096837362256753</v>
      </c>
      <c r="BXI52">
        <v>11.10388069800952</v>
      </c>
      <c r="BXJ52">
        <v>0.0003968686282090777</v>
      </c>
      <c r="BXT52">
        <v>-3.458557100533049</v>
      </c>
      <c r="BXU52">
        <v>-0.4511989516783732</v>
      </c>
      <c r="BXV52">
        <v>0.0004331388365405716</v>
      </c>
      <c r="BYF52">
        <v>-3.560646161965296</v>
      </c>
      <c r="BYG52">
        <v>-0.55657602382297</v>
      </c>
      <c r="BYH52">
        <v>0.0001325281959809093</v>
      </c>
      <c r="BYU52">
        <v>-6.999940395982895</v>
      </c>
      <c r="BYV52">
        <v>-4.002098718964521</v>
      </c>
      <c r="BYW52">
        <v>3.726686474411933E-05</v>
      </c>
      <c r="BZD52">
        <v>0.8086216037630862</v>
      </c>
      <c r="BZE52">
        <v>3.803311900201651</v>
      </c>
      <c r="BZF52">
        <v>0.0002255436152825155</v>
      </c>
      <c r="BZP52">
        <v>-2.278327838471288</v>
      </c>
      <c r="BZQ52">
        <v>0.7159349671359643</v>
      </c>
      <c r="BZR52">
        <v>0.0002633231960014329</v>
      </c>
      <c r="CAB52">
        <v>-4.964254404675303</v>
      </c>
      <c r="CAC52">
        <v>-1.965440836884543</v>
      </c>
      <c r="CAD52">
        <v>1.126097109697847E-05</v>
      </c>
      <c r="CAE52">
        <v>6.025485919877902</v>
      </c>
      <c r="CAF52">
        <v>9.026802731579114</v>
      </c>
      <c r="CAG52">
        <v>1.38719444515932E-05</v>
      </c>
      <c r="CAK52">
        <v>-2.535598762537044</v>
      </c>
      <c r="CAL52">
        <v>0.4631224782729448</v>
      </c>
      <c r="CAM52">
        <v>1.308180052830917E-05</v>
      </c>
      <c r="CAN52">
        <v>1.184539569411656</v>
      </c>
      <c r="CAO52">
        <v>4.188171401259117</v>
      </c>
      <c r="CAP52">
        <v>0.000105521620545886</v>
      </c>
      <c r="CAT52">
        <v>4.94988154438093</v>
      </c>
      <c r="CAU52">
        <v>7.951016081318117</v>
      </c>
      <c r="CAV52">
        <v>1.029739249472748E-05</v>
      </c>
      <c r="CBX52">
        <v>-2.334574219188963</v>
      </c>
      <c r="CBY52">
        <v>0.6718713299060997</v>
      </c>
      <c r="CBZ52">
        <v>0.0003323608250948947</v>
      </c>
      <c r="CCG52">
        <v>-0.9274516508005501</v>
      </c>
      <c r="CCH52">
        <v>2.082746061920973</v>
      </c>
      <c r="CCI52">
        <v>0.0008319467580056112</v>
      </c>
      <c r="CCP52">
        <v>-2.155008661623909</v>
      </c>
      <c r="CCQ52">
        <v>0.8418488905231541</v>
      </c>
      <c r="CCR52">
        <v>7.899982806742367E-05</v>
      </c>
      <c r="CCS52">
        <v>8.689919617311226</v>
      </c>
      <c r="CCT52">
        <v>11.69190835924358</v>
      </c>
      <c r="CCU52">
        <v>3.164075578787268E-05</v>
      </c>
      <c r="CCY52">
        <v>-1.188556009944589</v>
      </c>
      <c r="CCZ52">
        <v>1.815369209874562</v>
      </c>
      <c r="CDA52">
        <v>0.0001232588050291945</v>
      </c>
      <c r="CDH52">
        <v>-12.27006263284355</v>
      </c>
      <c r="CDI52">
        <v>-9.275813502290475</v>
      </c>
      <c r="CDJ52">
        <v>0.0002645799951648529</v>
      </c>
      <c r="CDK52">
        <v>-7.528940397854226</v>
      </c>
      <c r="CDL52">
        <v>-4.527288953822094</v>
      </c>
      <c r="CDM52">
        <v>2.181813913010988E-05</v>
      </c>
      <c r="CDN52">
        <v>0.03446981770053767</v>
      </c>
      <c r="CDO52">
        <v>3.030652653853123</v>
      </c>
      <c r="CDP52">
        <v>0.0001165659187040652</v>
      </c>
      <c r="CDT52">
        <v>-8.183397166604626</v>
      </c>
      <c r="CDU52">
        <v>-5.186559777946282</v>
      </c>
      <c r="CDV52">
        <v>8.001688398697307E-05</v>
      </c>
      <c r="CDW52">
        <v>4.819067960340181</v>
      </c>
      <c r="CDX52">
        <v>7.815362839162594</v>
      </c>
      <c r="CDY52">
        <v>0.000109823383524838</v>
      </c>
      <c r="CEC52">
        <v>-4.299429679265474</v>
      </c>
      <c r="CED52">
        <v>-1.297868097326488</v>
      </c>
      <c r="CEE52">
        <v>1.950830521733906E-05</v>
      </c>
      <c r="CEF52">
        <v>-13.39792041162362</v>
      </c>
      <c r="CEG52">
        <v>-10.39345354590485</v>
      </c>
      <c r="CEH52">
        <v>0.0001596231147964569</v>
      </c>
      <c r="CEU52">
        <v>5.62831233515597</v>
      </c>
      <c r="CEV52">
        <v>8.625511746778654</v>
      </c>
      <c r="CEW52">
        <v>6.274636207323505E-05</v>
      </c>
      <c r="CEX52">
        <v>-12.19443066478102</v>
      </c>
      <c r="CEY52">
        <v>-9.195976533333614</v>
      </c>
      <c r="CEZ52">
        <v>1.911767665518098E-05</v>
      </c>
      <c r="CFD52">
        <v>8.034450767111661</v>
      </c>
      <c r="CFE52">
        <v>11.05433155878428</v>
      </c>
      <c r="CFF52">
        <v>0.00316196702023967</v>
      </c>
      <c r="CFJ52">
        <v>-3.018478964794431</v>
      </c>
      <c r="CFK52">
        <v>-0.01544695704392451</v>
      </c>
      <c r="CFL52">
        <v>7.35445679930785E-05</v>
      </c>
      <c r="CFM52">
        <v>-2.904508817980252</v>
      </c>
      <c r="CFN52">
        <v>0.09203853858748479</v>
      </c>
      <c r="CFO52">
        <v>9.536597336278037E-05</v>
      </c>
      <c r="CFS52">
        <v>3.526529558056213</v>
      </c>
      <c r="CFT52">
        <v>6.528266342925373</v>
      </c>
      <c r="CFU52">
        <v>2.413137345394685E-05</v>
      </c>
      <c r="CFV52">
        <v>-2.200000056325222</v>
      </c>
      <c r="CFW52">
        <v>0.7987176298209263</v>
      </c>
      <c r="CFX52">
        <v>1.315463055823753E-05</v>
      </c>
      <c r="CFY52">
        <v>3.634646318025609</v>
      </c>
      <c r="CFZ52">
        <v>6.628112033008714</v>
      </c>
      <c r="CGA52">
        <v>0.0003415750454561262</v>
      </c>
      <c r="CGH52">
        <v>-2.137528631633465</v>
      </c>
      <c r="CGI52">
        <v>0.8707953027897546</v>
      </c>
      <c r="CGJ52">
        <v>0.0005543030742564748</v>
      </c>
      <c r="CGN52">
        <v>-2.359575894070561</v>
      </c>
      <c r="CGO52">
        <v>0.6176103402322313</v>
      </c>
      <c r="CGP52">
        <v>0.004163743242296855</v>
      </c>
      <c r="CGQ52">
        <v>-0.2296159131177722</v>
      </c>
      <c r="CGR52">
        <v>2.768157664160809</v>
      </c>
      <c r="CGS52">
        <v>3.965566507560776E-05</v>
      </c>
      <c r="CHR52">
        <v>-11.64056161959787</v>
      </c>
      <c r="CHS52">
        <v>-8.64445185667971</v>
      </c>
      <c r="CHT52">
        <v>0.0001210715564231973</v>
      </c>
      <c r="CHU52">
        <v>-11.78069841514624</v>
      </c>
      <c r="CHV52">
        <v>-8.776324627709869</v>
      </c>
      <c r="CHW52">
        <v>0.0001530401323086068</v>
      </c>
      <c r="CHX52">
        <v>-5.284999100026274</v>
      </c>
      <c r="CHY52">
        <v>-2.29327443273108</v>
      </c>
      <c r="CHZ52">
        <v>0.0005478490510017607</v>
      </c>
      <c r="CID52">
        <v>2.514986687201214</v>
      </c>
      <c r="CIE52">
        <v>5.539640410301746</v>
      </c>
      <c r="CIF52">
        <v>0.004862448501741702</v>
      </c>
      <c r="CIJ52">
        <v>-7.780189815666775</v>
      </c>
      <c r="CIK52">
        <v>-4.77533148488501</v>
      </c>
      <c r="CIL52">
        <v>0.0001888270238803718</v>
      </c>
      <c r="CIS52">
        <v>1.0302127308961</v>
      </c>
      <c r="CIT52">
        <v>4.028475118578576</v>
      </c>
      <c r="CIU52">
        <v>2.415437252809228E-05</v>
      </c>
      <c r="CIY52">
        <v>-6.820113592930849</v>
      </c>
      <c r="CIZ52">
        <v>-3.827102007934869</v>
      </c>
      <c r="CJA52">
        <v>0.000390703554147224</v>
      </c>
      <c r="CJB52">
        <v>-3.254686530114807</v>
      </c>
      <c r="CJC52">
        <v>-0.2766915573288553</v>
      </c>
      <c r="CJD52">
        <v>0.003873769781528242</v>
      </c>
      <c r="CJE52">
        <v>-4.547612590687357</v>
      </c>
      <c r="CJF52">
        <v>-1.546260136690989</v>
      </c>
      <c r="CJG52">
        <v>1.463305449834062E-05</v>
      </c>
      <c r="CJK52">
        <v>2.636831335882257</v>
      </c>
      <c r="CJL52">
        <v>5.629572894625679</v>
      </c>
      <c r="CJM52">
        <v>0.0004214797558015666</v>
      </c>
      <c r="CJT52">
        <v>3.621676319739856</v>
      </c>
      <c r="CJU52">
        <v>6.623328336814095</v>
      </c>
      <c r="CJV52">
        <v>2.183328330860306E-05</v>
      </c>
      <c r="CJZ52">
        <v>-0.7485662199514818</v>
      </c>
      <c r="CKA52">
        <v>2.252378842885239</v>
      </c>
      <c r="CKB52">
        <v>7.145150122801091E-06</v>
      </c>
      <c r="CKF52">
        <v>2.810529598379433</v>
      </c>
      <c r="CKG52">
        <v>5.808091422588594</v>
      </c>
      <c r="CKH52">
        <v>4.755760949624727E-05</v>
      </c>
      <c r="CKI52">
        <v>-6.210513795901944</v>
      </c>
      <c r="CKJ52">
        <v>-3.215087793025705</v>
      </c>
      <c r="CKK52">
        <v>0.0001673715975053951</v>
      </c>
      <c r="CKO52">
        <v>-2.677102395850995</v>
      </c>
      <c r="CKP52">
        <v>0.3249295829866826</v>
      </c>
      <c r="CKQ52">
        <v>3.303150397415997E-05</v>
      </c>
      <c r="CLA52">
        <v>6.706552739229601</v>
      </c>
      <c r="CLB52">
        <v>9.707819359696538</v>
      </c>
      <c r="CLC52">
        <v>1.28346192581037E-05</v>
      </c>
      <c r="CLM52">
        <v>7.72657578922442</v>
      </c>
      <c r="CLN52">
        <v>10.72298982472447</v>
      </c>
      <c r="CLO52">
        <v>0.0001028731311593324</v>
      </c>
      <c r="CLS52">
        <v>3.818501449122408</v>
      </c>
      <c r="CLT52">
        <v>6.816840943431567</v>
      </c>
      <c r="CLU52">
        <v>2.205823319452209E-05</v>
      </c>
      <c r="CLV52">
        <v>-3.864034460447284</v>
      </c>
      <c r="CLW52">
        <v>-0.8572961032578688</v>
      </c>
      <c r="CLX52">
        <v>0.0003632436608971578</v>
      </c>
      <c r="CLY52">
        <v>8.041854483012546</v>
      </c>
      <c r="CLZ52">
        <v>11.04421904725046</v>
      </c>
      <c r="CMA52">
        <v>4.472931228188297E-05</v>
      </c>
      <c r="CME52">
        <v>5.432995609131758</v>
      </c>
      <c r="CMF52">
        <v>8.43459389154218</v>
      </c>
      <c r="CMG52">
        <v>2.043605330770727E-05</v>
      </c>
      <c r="CMK52">
        <v>-0.4748664243442828</v>
      </c>
      <c r="CML52">
        <v>2.523243967337855</v>
      </c>
      <c r="CMM52">
        <v>2.856495675948289E-05</v>
      </c>
      <c r="CMN52">
        <v>8.742972669487687</v>
      </c>
      <c r="CMO52">
        <v>11.74127695626463</v>
      </c>
      <c r="CMP52">
        <v>2.300354667876234E-05</v>
      </c>
      <c r="CMT52">
        <v>-3.858987909384711</v>
      </c>
      <c r="CMU52">
        <v>-0.8604491372249879</v>
      </c>
      <c r="CMV52">
        <v>1.708149440958968E-05</v>
      </c>
      <c r="CMW52">
        <v>-11.94860396240881</v>
      </c>
      <c r="CMX52">
        <v>-8.937095890973957</v>
      </c>
      <c r="CMY52">
        <v>0.001059485665197886</v>
      </c>
      <c r="CMZ52">
        <v>2.305913823715715</v>
      </c>
      <c r="CNA52">
        <v>5.307329031776011</v>
      </c>
      <c r="CNB52">
        <v>1.602251083142023E-05</v>
      </c>
      <c r="CNF52">
        <v>-0.824322493368314</v>
      </c>
      <c r="CNG52">
        <v>2.177674929051469</v>
      </c>
      <c r="CNH52">
        <v>3.191757058441283E-05</v>
      </c>
      <c r="CNI52">
        <v>-10.29148414550454</v>
      </c>
      <c r="CNJ52">
        <v>-7.301649227111845</v>
      </c>
      <c r="CNK52">
        <v>0.0008266310726661764</v>
      </c>
      <c r="CNL52">
        <v>1.296593046719691</v>
      </c>
      <c r="CNM52">
        <v>4.29493502885069</v>
      </c>
      <c r="CNN52">
        <v>2.199218603139805E-05</v>
      </c>
      <c r="CNU52">
        <v>-3.885549366182855</v>
      </c>
      <c r="CNV52">
        <v>-0.902221171025684</v>
      </c>
      <c r="CNW52">
        <v>0.002223592613738875</v>
      </c>
      <c r="COD52">
        <v>3.87191789636259</v>
      </c>
      <c r="COE52">
        <v>6.870250124561306</v>
      </c>
      <c r="COF52">
        <v>2.225170224926674E-05</v>
      </c>
      <c r="COM52">
        <v>4.508200435669518</v>
      </c>
      <c r="CON52">
        <v>7.51983201219583</v>
      </c>
      <c r="COO52">
        <v>0.001082348579899696</v>
      </c>
      <c r="COP52">
        <v>-5.654942358481619</v>
      </c>
      <c r="COQ52">
        <v>-2.660241979245643</v>
      </c>
      <c r="COR52">
        <v>0.0002246878419398053</v>
      </c>
      <c r="COS52">
        <v>-4.783522303991429</v>
      </c>
      <c r="COT52">
        <v>-1.784733598430165</v>
      </c>
      <c r="COU52">
        <v>1.173787373849605E-05</v>
      </c>
      <c r="CPB52">
        <v>0.2386542141029415</v>
      </c>
      <c r="CPC52">
        <v>3.240126097041475</v>
      </c>
      <c r="CPD52">
        <v>1.733151507797613E-05</v>
      </c>
      <c r="CPE52">
        <v>-7.352664494214056</v>
      </c>
      <c r="CPF52">
        <v>-4.347775485154425</v>
      </c>
      <c r="CPG52">
        <v>0.0001912192766812814</v>
      </c>
      <c r="CPH52">
        <v>3.066019357168329</v>
      </c>
      <c r="CPI52">
        <v>6.063051890218753</v>
      </c>
      <c r="CPJ52">
        <v>7.044688077464153E-05</v>
      </c>
      <c r="CPK52">
        <v>1.463286101198261</v>
      </c>
      <c r="CPL52">
        <v>4.466858764199506</v>
      </c>
      <c r="CPM52">
        <v>0.0001021113673637278</v>
      </c>
      <c r="CPT52">
        <v>5.322668306276666</v>
      </c>
      <c r="CPU52">
        <v>8.327700530661099</v>
      </c>
      <c r="CPV52">
        <v>0.0002025862580422355</v>
      </c>
      <c r="CPW52">
        <v>4.756176053848906</v>
      </c>
      <c r="CPX52">
        <v>7.754971657803354</v>
      </c>
      <c r="CPY52">
        <v>1.160455867631972E-05</v>
      </c>
      <c r="CQC52">
        <v>-5.284125445401109</v>
      </c>
      <c r="CQD52">
        <v>-2.287035090264731</v>
      </c>
      <c r="CQE52">
        <v>6.772826585918907E-05</v>
      </c>
      <c r="CQI52">
        <v>5.090271438054238</v>
      </c>
      <c r="CQJ52">
        <v>8.089122752184387</v>
      </c>
      <c r="CQK52">
        <v>1.05558338207517E-05</v>
      </c>
      <c r="CQL52">
        <v>-11.63989744776967</v>
      </c>
      <c r="CQM52">
        <v>-8.641719422550199</v>
      </c>
      <c r="CQN52">
        <v>2.655673680709E-05</v>
      </c>
      <c r="CQX52">
        <v>-0.1722076279656354</v>
      </c>
      <c r="CQY52">
        <v>2.829152479003559</v>
      </c>
      <c r="CQZ52">
        <v>1.479912774120983E-05</v>
      </c>
      <c r="CRA52">
        <v>-8.957282299300314</v>
      </c>
      <c r="CRB52">
        <v>-5.963716310335728</v>
      </c>
      <c r="CRC52">
        <v>0.0003311719840307211</v>
      </c>
      <c r="CRG52">
        <v>-8.334876945697392</v>
      </c>
      <c r="CRH52">
        <v>-5.337368128057444</v>
      </c>
      <c r="CRI52">
        <v>4.964791640829048E-05</v>
      </c>
      <c r="CRJ52">
        <v>2.600316804423579</v>
      </c>
      <c r="CRK52">
        <v>5.597332418779051</v>
      </c>
      <c r="CRL52">
        <v>7.125246140209557E-05</v>
      </c>
      <c r="CRS52">
        <v>-1.967375992269429</v>
      </c>
      <c r="CRT52">
        <v>1.026772972621931</v>
      </c>
      <c r="CRU52">
        <v>0.0002738768947403283</v>
      </c>
      <c r="CSH52">
        <v>3.521750028195948</v>
      </c>
      <c r="CSI52">
        <v>6.524857018517973</v>
      </c>
      <c r="CSJ52">
        <v>7.722711088926133E-05</v>
      </c>
      <c r="CSQ52">
        <v>-9.119975001160306</v>
      </c>
      <c r="CSR52">
        <v>-6.112337965059131</v>
      </c>
      <c r="CSS52">
        <v>0.0004665945632851272</v>
      </c>
      <c r="CST52">
        <v>7.164396296758913</v>
      </c>
      <c r="CSU52">
        <v>10.14820555981314</v>
      </c>
      <c r="CSV52">
        <v>0.002097119702778843</v>
      </c>
      <c r="CTC52">
        <v>-2.364188820584283</v>
      </c>
      <c r="CTD52">
        <v>0.6372261189865489</v>
      </c>
      <c r="CTE52">
        <v>1.601643191283606E-05</v>
      </c>
      <c r="CTF52">
        <v>-4.337973337625257</v>
      </c>
      <c r="CTG52">
        <v>-1.339322061588408</v>
      </c>
      <c r="CTH52">
        <v>1.455245063021951E-05</v>
      </c>
      <c r="CTI52">
        <v>11.87206591592897</v>
      </c>
      <c r="CTJ52">
        <v>14.8691068306473</v>
      </c>
      <c r="CTK52">
        <v>7.004948563375183E-05</v>
      </c>
      <c r="CTL52">
        <v>-1.108018193181558</v>
      </c>
      <c r="CTM52">
        <v>1.893615600315536</v>
      </c>
      <c r="CTN52">
        <v>2.135424952917965E-05</v>
      </c>
      <c r="CTO52">
        <v>2.744951810201438</v>
      </c>
      <c r="CTP52">
        <v>5.738848182353072</v>
      </c>
      <c r="CTQ52">
        <v>0.0002980341832907636</v>
      </c>
      <c r="CUD52">
        <v>2.569251338625284</v>
      </c>
      <c r="CUE52">
        <v>5.555273343005421</v>
      </c>
      <c r="CUF52">
        <v>0.001563074892391203</v>
      </c>
      <c r="CUG52">
        <v>4.430707424355694</v>
      </c>
      <c r="CUH52">
        <v>7.435061419671871</v>
      </c>
      <c r="CUI52">
        <v>0.0001516582017063359</v>
      </c>
      <c r="CUP52">
        <v>-5.627617979614055</v>
      </c>
      <c r="CUQ52">
        <v>-2.624262044852304</v>
      </c>
      <c r="CUR52">
        <v>9.009838500101207E-05</v>
      </c>
      <c r="CUV52">
        <v>2.088887480940329</v>
      </c>
      <c r="CUW52">
        <v>5.08350869771138</v>
      </c>
      <c r="CUX52">
        <v>0.0002314504721921577</v>
      </c>
      <c r="CVH52">
        <v>-1.529804559287148</v>
      </c>
      <c r="CVI52">
        <v>1.463479992921066</v>
      </c>
      <c r="CVJ52">
        <v>0.0003607779123536408</v>
      </c>
      <c r="CVK52">
        <v>-8.155227889371925</v>
      </c>
      <c r="CVL52">
        <v>-5.12037233363943</v>
      </c>
      <c r="CVM52">
        <v>0.009719278123368516</v>
      </c>
      <c r="CVN52">
        <v>-9.068286161636111</v>
      </c>
      <c r="CVO52">
        <v>-6.066849472098927</v>
      </c>
      <c r="CVP52">
        <v>1.651261461004736E-05</v>
      </c>
      <c r="CVW52">
        <v>7.528151891475399</v>
      </c>
      <c r="CVX52">
        <v>10.52953259692568</v>
      </c>
      <c r="CVY52">
        <v>1.525078032357394E-05</v>
      </c>
      <c r="CVZ52">
        <v>-5.090375460598767</v>
      </c>
      <c r="CWA52">
        <v>-2.083003553481615</v>
      </c>
      <c r="CWB52">
        <v>0.0004347601163513396</v>
      </c>
      <c r="CWC52">
        <v>-6.349892256221045</v>
      </c>
      <c r="CWD52">
        <v>-3.347478030814639</v>
      </c>
      <c r="CWE52">
        <v>4.662787450350306E-05</v>
      </c>
      <c r="CWF52">
        <v>-10.87271903242563</v>
      </c>
      <c r="CWG52">
        <v>-7.876077443325166</v>
      </c>
      <c r="CWH52">
        <v>9.023139016108094E-05</v>
      </c>
      <c r="CWL52">
        <v>-7.309192409880072</v>
      </c>
      <c r="CWM52">
        <v>-4.327508485457797</v>
      </c>
      <c r="CWN52">
        <v>0.002683828996551203</v>
      </c>
      <c r="CWO52">
        <v>-7.206490993751823</v>
      </c>
      <c r="CWP52">
        <v>-4.214430595344235</v>
      </c>
      <c r="CWQ52">
        <v>0.0005042981875699374</v>
      </c>
      <c r="CWU52">
        <v>-3.476940209163575</v>
      </c>
      <c r="CWV52">
        <v>-0.4744396479253103</v>
      </c>
      <c r="CWW52">
        <v>5.002245205047727E-05</v>
      </c>
      <c r="CXD52">
        <v>7.477385212606741</v>
      </c>
      <c r="CXE52">
        <v>10.47949323352918</v>
      </c>
      <c r="CXF52">
        <v>3.55500176753936E-05</v>
      </c>
      <c r="CXP52">
        <v>-3.028854771039617</v>
      </c>
      <c r="CXQ52">
        <v>-0.01634131162622232</v>
      </c>
      <c r="CXR52">
        <v>0.001252693331925403</v>
      </c>
      <c r="CXS52">
        <v>-9.746462843712386</v>
      </c>
      <c r="CXT52">
        <v>-6.744801758590414</v>
      </c>
      <c r="CXU52">
        <v>2.20736302594952E-05</v>
      </c>
      <c r="CXV52">
        <v>-5.624172157824931</v>
      </c>
      <c r="CXW52">
        <v>-2.625401548209998</v>
      </c>
      <c r="CXX52">
        <v>1.209120575116755E-05</v>
      </c>
      <c r="CYK52">
        <v>6.899241288669614</v>
      </c>
      <c r="CYL52">
        <v>9.87202728071963</v>
      </c>
      <c r="CYM52">
        <v>0.005924817829614565</v>
      </c>
      <c r="CZI52">
        <v>1.252571053498816</v>
      </c>
      <c r="CZJ52">
        <v>4.250887054463936</v>
      </c>
      <c r="CZK52">
        <v>2.268682199580315E-05</v>
      </c>
      <c r="CZO52">
        <v>-2.65721136017075</v>
      </c>
      <c r="CZP52">
        <v>0.3444845082173485</v>
      </c>
      <c r="CZQ52">
        <v>2.300775671801559E-05</v>
      </c>
      <c r="CZR52">
        <v>2.897320211339816</v>
      </c>
      <c r="CZS52">
        <v>5.9004129991745</v>
      </c>
      <c r="CZT52">
        <v>7.652269272292328E-05</v>
      </c>
      <c r="CZU52">
        <v>-2.628456218090881</v>
      </c>
      <c r="CZV52">
        <v>0.3737137194519942</v>
      </c>
      <c r="CZW52">
        <v>3.76690315198495E-05</v>
      </c>
      <c r="DAJ52">
        <v>-1.231981932707297</v>
      </c>
      <c r="DAK52">
        <v>1.766804530025837</v>
      </c>
      <c r="DAL52">
        <v>1.17813815845725E-05</v>
      </c>
      <c r="DAS52">
        <v>-5.054873802681894</v>
      </c>
      <c r="DAT52">
        <v>-2.053376635306572</v>
      </c>
      <c r="DAU52">
        <v>1.793208119782096E-05</v>
      </c>
      <c r="DAY52">
        <v>-2.64998540543792</v>
      </c>
      <c r="DAZ52">
        <v>0.3513939876932901</v>
      </c>
      <c r="DBA52">
        <v>1.522180328343081E-05</v>
      </c>
      <c r="DBE52">
        <v>-1.721057910529378</v>
      </c>
      <c r="DBF52">
        <v>1.282264592506726</v>
      </c>
      <c r="DBG52">
        <v>8.831221139937045E-05</v>
      </c>
      <c r="DBQ52">
        <v>-5.126925630509832</v>
      </c>
      <c r="DBR52">
        <v>-2.12338139950538</v>
      </c>
      <c r="DBS52">
        <v>0.0001004925873033634</v>
      </c>
      <c r="DBT52">
        <v>-5.571583630991877</v>
      </c>
      <c r="DBU52">
        <v>-2.570113072667038</v>
      </c>
      <c r="DBV52">
        <v>1.730033429402889E-05</v>
      </c>
      <c r="DBW52">
        <v>5.635298070785676</v>
      </c>
      <c r="DBX52">
        <v>8.63340436360515</v>
      </c>
      <c r="DBY52">
        <v>2.868901508459424E-05</v>
      </c>
      <c r="DCR52">
        <v>-6.255317209390384</v>
      </c>
      <c r="DCS52">
        <v>-3.257999885797862</v>
      </c>
      <c r="DCT52">
        <v>5.757402165793598E-05</v>
      </c>
      <c r="DCU52">
        <v>-4.695573119044087</v>
      </c>
      <c r="DCV52">
        <v>-1.6939644951325</v>
      </c>
      <c r="DCW52">
        <v>2.070136711144435E-05</v>
      </c>
      <c r="DDD52">
        <v>-8.368256881668302</v>
      </c>
      <c r="DDE52">
        <v>-5.363058720367156</v>
      </c>
      <c r="DDF52">
        <v>0.0002161670473018392</v>
      </c>
      <c r="DDP52">
        <v>-7.867045810819776</v>
      </c>
      <c r="DDQ52">
        <v>-4.870546924571484</v>
      </c>
      <c r="DDR52">
        <v>9.806238001921745E-05</v>
      </c>
      <c r="DDS52">
        <v>-20.41590957397396</v>
      </c>
      <c r="DDT52">
        <v>-17.42340245157753</v>
      </c>
      <c r="DDU52">
        <v>0.0004491457182576432</v>
      </c>
      <c r="DEB52">
        <v>6.168098075831575</v>
      </c>
      <c r="DEC52">
        <v>9.169217707906512</v>
      </c>
      <c r="DED52">
        <v>1.002860786581259E-05</v>
      </c>
      <c r="DEN52">
        <v>1.376117985878663</v>
      </c>
      <c r="DEO52">
        <v>4.39132391641674</v>
      </c>
      <c r="DEP52">
        <v>0.001849762588230515</v>
      </c>
      <c r="DET52">
        <v>2.403891304909285</v>
      </c>
      <c r="DEU52">
        <v>5.402500708308646</v>
      </c>
      <c r="DEV52">
        <v>1.547007124565769E-05</v>
      </c>
      <c r="DEW52">
        <v>0.8170386900815361</v>
      </c>
      <c r="DEX52">
        <v>3.820131063756129</v>
      </c>
      <c r="DEY52">
        <v>7.65021995465115E-05</v>
      </c>
      <c r="DFC52">
        <v>0.3229765593296003</v>
      </c>
      <c r="DFD52">
        <v>3.326085288834387</v>
      </c>
      <c r="DFE52">
        <v>7.73135930714393E-05</v>
      </c>
      <c r="DFI52">
        <v>-1.292124154785999</v>
      </c>
      <c r="DFJ52">
        <v>1.700400197503072</v>
      </c>
      <c r="DFK52">
        <v>0.0004470824695833189</v>
      </c>
      <c r="DFL52">
        <v>9.329076189077405</v>
      </c>
      <c r="DFM52">
        <v>12.33086021810966</v>
      </c>
      <c r="DFN52">
        <v>2.546207670336781E-05</v>
      </c>
      <c r="DFU52">
        <v>0.01905448977960311</v>
      </c>
      <c r="DFV52">
        <v>3.014434476851657</v>
      </c>
      <c r="DFW52">
        <v>0.0001707561556351303</v>
      </c>
      <c r="DGA52">
        <v>-3.548477686060004</v>
      </c>
      <c r="DGB52">
        <v>-0.5452389969438389</v>
      </c>
      <c r="DGC52">
        <v>8.391285752930691E-05</v>
      </c>
      <c r="DGD52">
        <v>1.923213316022844</v>
      </c>
      <c r="DGE52">
        <v>4.931136718984469</v>
      </c>
      <c r="DGF52">
        <v>0.0005022425159382284</v>
      </c>
      <c r="DGG52">
        <v>-9.276933775102265</v>
      </c>
      <c r="DGH52">
        <v>-6.285983213314259</v>
      </c>
      <c r="DGI52">
        <v>0.000655138655621561</v>
      </c>
      <c r="DGP52">
        <v>4.305423548760317</v>
      </c>
      <c r="DGQ52">
        <v>7.302845114477186</v>
      </c>
      <c r="DGR52">
        <v>5.318658681940142E-05</v>
      </c>
      <c r="DHE52">
        <v>-6.626390064800596</v>
      </c>
      <c r="DHF52">
        <v>-3.62830918480503</v>
      </c>
      <c r="DHG52">
        <v>2.94641727313485E-05</v>
      </c>
      <c r="DHH52">
        <v>1.777099528290376</v>
      </c>
      <c r="DHI52">
        <v>4.765126294744647</v>
      </c>
      <c r="DHJ52">
        <v>0.001146866572324517</v>
      </c>
      <c r="DHK52">
        <v>-6.097670578761139</v>
      </c>
      <c r="DHL52">
        <v>-3.114351489368632</v>
      </c>
      <c r="DHM52">
        <v>0.002226022229561378</v>
      </c>
      <c r="DHZ52">
        <v>-9.618179243078671</v>
      </c>
      <c r="DIA52">
        <v>-6.620883725596953</v>
      </c>
      <c r="DIB52">
        <v>5.851380553353556E-05</v>
      </c>
      <c r="DII52">
        <v>-6.842833045854533</v>
      </c>
      <c r="DIJ52">
        <v>-3.840680368195049</v>
      </c>
      <c r="DIK52">
        <v>3.707216884515555E-05</v>
      </c>
      <c r="DIL52">
        <v>-0.7477815291001565</v>
      </c>
      <c r="DIM52">
        <v>2.250213579904054</v>
      </c>
      <c r="DIN52">
        <v>3.215670323998211E-05</v>
      </c>
      <c r="DIU52">
        <v>0.1443318268815453</v>
      </c>
      <c r="DIV52">
        <v>3.142682335153217</v>
      </c>
      <c r="DIW52">
        <v>2.176658369458758E-05</v>
      </c>
      <c r="DIX52">
        <v>1.611948162853718</v>
      </c>
      <c r="DIY52">
        <v>4.619388603623316</v>
      </c>
      <c r="DIZ52">
        <v>0.0004428812707670682</v>
      </c>
      <c r="DJA52">
        <v>-4.801131597190849</v>
      </c>
      <c r="DJB52">
        <v>-1.806713100301749</v>
      </c>
      <c r="DJC52">
        <v>0.000249225415815881</v>
      </c>
      <c r="DJG52">
        <v>-4.098822766264554</v>
      </c>
      <c r="DJH52">
        <v>-1.11918665806681</v>
      </c>
      <c r="DJI52">
        <v>0.00331750471467168</v>
      </c>
      <c r="DJM52">
        <v>-8.133275736060989</v>
      </c>
      <c r="DJN52">
        <v>-5.14724642142967</v>
      </c>
      <c r="DJO52">
        <v>0.00156144039736531</v>
      </c>
      <c r="DJP52">
        <v>0.7123033674291919</v>
      </c>
      <c r="DJQ52">
        <v>3.720183888636531</v>
      </c>
      <c r="DJR52">
        <v>0.0004968209159946359</v>
      </c>
      <c r="DKB52">
        <v>-7.073103046845948</v>
      </c>
      <c r="DKC52">
        <v>-4.065867474929778</v>
      </c>
      <c r="DKD52">
        <v>0.0004188280076325533</v>
      </c>
      <c r="DKH52">
        <v>7.861490879083401</v>
      </c>
      <c r="DKI52">
        <v>10.85923155734339</v>
      </c>
      <c r="DKJ52">
        <v>4.083627779928651E-05</v>
      </c>
    </row>
    <row r="53" spans="10:3000">
      <c r="J53">
        <v>4.365685379579979</v>
      </c>
      <c r="K53">
        <v>7.363674546582972</v>
      </c>
      <c r="L53">
        <v>3.234759473480992E-05</v>
      </c>
      <c r="V53">
        <v>-8.079615409192673</v>
      </c>
      <c r="W53">
        <v>-5.081983989488493</v>
      </c>
      <c r="X53">
        <v>4.488138094197364E-05</v>
      </c>
      <c r="AE53">
        <v>-4.88239839369431</v>
      </c>
      <c r="AF53">
        <v>-1.880815216498816</v>
      </c>
      <c r="AG53">
        <v>2.00516002586566E-05</v>
      </c>
      <c r="AH53">
        <v>-1.490886301545875</v>
      </c>
      <c r="AI53">
        <v>1.51458329341098</v>
      </c>
      <c r="AJ53">
        <v>0.0002393317519364346</v>
      </c>
      <c r="AK53">
        <v>-2.894688140488205</v>
      </c>
      <c r="AL53">
        <v>0.1064636583872343</v>
      </c>
      <c r="AM53">
        <v>1.061312519570512E-05</v>
      </c>
      <c r="AQ53">
        <v>-6.641434927458434</v>
      </c>
      <c r="AR53">
        <v>-3.64283162388785</v>
      </c>
      <c r="AS53">
        <v>1.560608732755914E-05</v>
      </c>
      <c r="AZ53">
        <v>-4.330678765530508</v>
      </c>
      <c r="BA53">
        <v>-1.340272889360244</v>
      </c>
      <c r="BB53">
        <v>0.0007363776964824843</v>
      </c>
      <c r="BF53">
        <v>1.853682099698978</v>
      </c>
      <c r="BG53">
        <v>4.855129569594123</v>
      </c>
      <c r="BH53">
        <v>1.676135277880331E-05</v>
      </c>
      <c r="BO53">
        <v>3.165282004416698</v>
      </c>
      <c r="BP53">
        <v>6.168578027234283</v>
      </c>
      <c r="BQ53">
        <v>8.691013131227549E-05</v>
      </c>
      <c r="BX53">
        <v>-10.01415547104684</v>
      </c>
      <c r="BY53">
        <v>-7.016744551074209</v>
      </c>
      <c r="BZ53">
        <v>5.362668310515778E-05</v>
      </c>
      <c r="CG53">
        <v>-8.789887798673892</v>
      </c>
      <c r="CH53">
        <v>-5.786075809788095</v>
      </c>
      <c r="CI53">
        <v>0.000116250074123521</v>
      </c>
      <c r="CJ53">
        <v>5.890999137540626</v>
      </c>
      <c r="CK53">
        <v>8.89288517381412</v>
      </c>
      <c r="CL53">
        <v>2.8457062599489E-05</v>
      </c>
      <c r="CS53">
        <v>10.13164122493511</v>
      </c>
      <c r="CT53">
        <v>13.15908608033932</v>
      </c>
      <c r="CU53">
        <v>0.006025760705265002</v>
      </c>
      <c r="CV53">
        <v>0.648363333659096</v>
      </c>
      <c r="CW53">
        <v>3.650930320383795</v>
      </c>
      <c r="CX53">
        <v>5.271536675825243E-05</v>
      </c>
      <c r="DB53">
        <v>8.444791651451919</v>
      </c>
      <c r="DC53">
        <v>11.44207429277586</v>
      </c>
      <c r="DD53">
        <v>5.907230539471591E-05</v>
      </c>
      <c r="EF53">
        <v>0.2364725748630562</v>
      </c>
      <c r="EG53">
        <v>3.232138883061408</v>
      </c>
      <c r="EH53">
        <v>0.0001502470770534225</v>
      </c>
      <c r="ER53">
        <v>-1.291501066047517</v>
      </c>
      <c r="ES53">
        <v>1.701616198505576</v>
      </c>
      <c r="ET53">
        <v>0.0003789763778567813</v>
      </c>
      <c r="EU53">
        <v>-8.134653492714227</v>
      </c>
      <c r="EV53">
        <v>-5.130035882793623</v>
      </c>
      <c r="EW53">
        <v>0.0001705785710309088</v>
      </c>
      <c r="FJ53">
        <v>-2.919016864795217</v>
      </c>
      <c r="FK53">
        <v>0.1206759679121346</v>
      </c>
      <c r="FL53">
        <v>0.01260416774667039</v>
      </c>
      <c r="FM53">
        <v>5.354110756049867</v>
      </c>
      <c r="FN53">
        <v>8.352298014261534</v>
      </c>
      <c r="FO53">
        <v>2.628826232935348E-05</v>
      </c>
      <c r="GE53">
        <v>2.561174663940699</v>
      </c>
      <c r="GF53">
        <v>5.55983719791039</v>
      </c>
      <c r="GG53">
        <v>1.431052305784265E-05</v>
      </c>
      <c r="GK53">
        <v>5.064320474718818</v>
      </c>
      <c r="GL53">
        <v>8.058366520847885</v>
      </c>
      <c r="GM53">
        <v>0.000283596533577606</v>
      </c>
      <c r="GQ53">
        <v>-2.76141033616728</v>
      </c>
      <c r="GR53">
        <v>0.2354866029788765</v>
      </c>
      <c r="GS53">
        <v>7.703189330123042E-05</v>
      </c>
      <c r="GT53">
        <v>0.8490589189202586</v>
      </c>
      <c r="GU53">
        <v>3.851259572558812</v>
      </c>
      <c r="GV53">
        <v>3.874301149502172E-05</v>
      </c>
      <c r="GW53">
        <v>-0.6457784713165537</v>
      </c>
      <c r="GX53">
        <v>2.361154318701361</v>
      </c>
      <c r="GY53">
        <v>0.0003845086194599684</v>
      </c>
      <c r="GZ53">
        <v>-4.31463314105661</v>
      </c>
      <c r="HA53">
        <v>-1.326051343090196</v>
      </c>
      <c r="HB53">
        <v>0.001043002701438342</v>
      </c>
      <c r="HC53">
        <v>-0.8870373623902317</v>
      </c>
      <c r="HD53">
        <v>2.108173368294355</v>
      </c>
      <c r="HE53">
        <v>0.0001834968046044701</v>
      </c>
      <c r="HI53">
        <v>0.151836995401073</v>
      </c>
      <c r="HJ53">
        <v>3.150339340192276</v>
      </c>
      <c r="HK53">
        <v>1.79437689954855E-05</v>
      </c>
      <c r="HL53">
        <v>-13.00498189148688</v>
      </c>
      <c r="HM53">
        <v>-10.00744911477397</v>
      </c>
      <c r="HN53">
        <v>4.869752598671277E-05</v>
      </c>
      <c r="HO53">
        <v>8.931743475128505</v>
      </c>
      <c r="HP53">
        <v>11.93375090358651</v>
      </c>
      <c r="HQ53">
        <v>3.223815211209342E-05</v>
      </c>
      <c r="HR53">
        <v>4.988011327466355</v>
      </c>
      <c r="HS53">
        <v>7.991460343590649</v>
      </c>
      <c r="HT53">
        <v>9.516569780515323E-05</v>
      </c>
      <c r="HU53">
        <v>-3.009751480629894</v>
      </c>
      <c r="HV53">
        <v>-0.01399120177908089</v>
      </c>
      <c r="HW53">
        <v>0.0001438018833829176</v>
      </c>
      <c r="ID53">
        <v>-4.560891647080053</v>
      </c>
      <c r="IE53">
        <v>-1.563033798979708</v>
      </c>
      <c r="IF53">
        <v>3.671051808955463E-05</v>
      </c>
      <c r="IP53">
        <v>-11.50521275288651</v>
      </c>
      <c r="IQ53">
        <v>-8.505749824304154</v>
      </c>
      <c r="IR53">
        <v>2.307565661176545E-06</v>
      </c>
      <c r="IV53">
        <v>-7.660051289438835</v>
      </c>
      <c r="IW53">
        <v>-4.654889483667708</v>
      </c>
      <c r="IX53">
        <v>0.0002131539105506754</v>
      </c>
      <c r="JB53">
        <v>-0.61247037690599</v>
      </c>
      <c r="JC53">
        <v>2.384624976841637</v>
      </c>
      <c r="JD53">
        <v>6.749575881137391E-05</v>
      </c>
      <c r="JE53">
        <v>-6.141995984391934</v>
      </c>
      <c r="JF53">
        <v>-3.143554916307576</v>
      </c>
      <c r="JG53">
        <v>1.944214974085077E-05</v>
      </c>
      <c r="JH53">
        <v>-5.877586696646832</v>
      </c>
      <c r="JI53">
        <v>-2.900992558124663</v>
      </c>
      <c r="JJ53">
        <v>0.004382674812155377</v>
      </c>
      <c r="JT53">
        <v>-1.291407774686982</v>
      </c>
      <c r="JU53">
        <v>1.705258927329155</v>
      </c>
      <c r="JV53">
        <v>8.888700359379837E-05</v>
      </c>
      <c r="JZ53">
        <v>6.824541507711603</v>
      </c>
      <c r="KA53">
        <v>9.827587570761137</v>
      </c>
      <c r="KB53">
        <v>7.422800081393038E-05</v>
      </c>
      <c r="KF53">
        <v>-2.471328004953757</v>
      </c>
      <c r="KG53">
        <v>0.5257674839244211</v>
      </c>
      <c r="KH53">
        <v>6.748947885429101E-05</v>
      </c>
      <c r="KO53">
        <v>-9.239889875949494</v>
      </c>
      <c r="KP53">
        <v>-6.241484966356946</v>
      </c>
      <c r="KQ53">
        <v>2.035450726356831E-05</v>
      </c>
      <c r="KU53">
        <v>0.2447780202690501</v>
      </c>
      <c r="KV53">
        <v>3.242001535566876</v>
      </c>
      <c r="KW53">
        <v>6.16709384112627E-05</v>
      </c>
      <c r="KX53">
        <v>4.234946006227641</v>
      </c>
      <c r="KY53">
        <v>7.233118537493073</v>
      </c>
      <c r="KZ53">
        <v>2.671713580656467E-05</v>
      </c>
      <c r="LA53">
        <v>-0.4120504786898881</v>
      </c>
      <c r="LB53">
        <v>2.596100835189373</v>
      </c>
      <c r="LC53">
        <v>0.0005315513436658702</v>
      </c>
      <c r="LD53">
        <v>5.117757156647174</v>
      </c>
      <c r="LE53">
        <v>8.116524309338525</v>
      </c>
      <c r="LF53">
        <v>1.215929989154311E-05</v>
      </c>
      <c r="LG53">
        <v>2.07381418091046</v>
      </c>
      <c r="LH53">
        <v>5.074953230436414</v>
      </c>
      <c r="LI53">
        <v>1.037947058059622E-05</v>
      </c>
      <c r="LM53">
        <v>-11.45298569268635</v>
      </c>
      <c r="LN53">
        <v>-8.450453852682045</v>
      </c>
      <c r="LO53">
        <v>5.128171045899783E-05</v>
      </c>
      <c r="LP53">
        <v>7.657512981860626</v>
      </c>
      <c r="LQ53">
        <v>10.65596713896545</v>
      </c>
      <c r="LR53">
        <v>1.911704205259505E-05</v>
      </c>
      <c r="LY53">
        <v>4.731230604422427</v>
      </c>
      <c r="LZ53">
        <v>7.733147141275683</v>
      </c>
      <c r="MA53">
        <v>2.9384908079124E-05</v>
      </c>
      <c r="MH53">
        <v>0.09776063464878515</v>
      </c>
      <c r="MI53">
        <v>3.118357886064338</v>
      </c>
      <c r="MJ53">
        <v>0.003393974127003934</v>
      </c>
      <c r="MK53">
        <v>0.05425137310257788</v>
      </c>
      <c r="ML53">
        <v>3.052647477786999</v>
      </c>
      <c r="MM53">
        <v>2.057984146669653E-05</v>
      </c>
      <c r="MN53">
        <v>-5.896172097973445</v>
      </c>
      <c r="MO53">
        <v>-2.907684459125905</v>
      </c>
      <c r="MP53">
        <v>0.001060275674437221</v>
      </c>
      <c r="MT53">
        <v>-11.91514360466024</v>
      </c>
      <c r="MU53">
        <v>-8.916437303438997</v>
      </c>
      <c r="MV53">
        <v>1.33892522413154E-05</v>
      </c>
      <c r="MZ53">
        <v>0.7076270476058284</v>
      </c>
      <c r="NA53">
        <v>3.704855927738703</v>
      </c>
      <c r="NB53">
        <v>6.143284254384698E-05</v>
      </c>
      <c r="NO53">
        <v>-5.145037635384504</v>
      </c>
      <c r="NP53">
        <v>-2.159321550147755</v>
      </c>
      <c r="NQ53">
        <v>0.001632241767710502</v>
      </c>
      <c r="NR53">
        <v>6.680396667577192</v>
      </c>
      <c r="NS53">
        <v>9.678469581798945</v>
      </c>
      <c r="NT53">
        <v>2.970927677377359E-05</v>
      </c>
      <c r="NU53">
        <v>-6.138022731500586</v>
      </c>
      <c r="NV53">
        <v>-3.128528326265637</v>
      </c>
      <c r="NW53">
        <v>0.0007211498461233887</v>
      </c>
      <c r="OD53">
        <v>9.202135895259017</v>
      </c>
      <c r="OE53">
        <v>12.19361880816602</v>
      </c>
      <c r="OF53">
        <v>0.0005803261803975884</v>
      </c>
      <c r="OJ53">
        <v>-2.182580064465655</v>
      </c>
      <c r="OK53">
        <v>0.821706272468556</v>
      </c>
      <c r="OL53">
        <v>0.0001469814745086348</v>
      </c>
      <c r="OM53">
        <v>-6.563687786638258</v>
      </c>
      <c r="ON53">
        <v>-3.561840072500846</v>
      </c>
      <c r="OO53">
        <v>2.731238026875128E-05</v>
      </c>
      <c r="OP53">
        <v>3.328872811211407</v>
      </c>
      <c r="OQ53">
        <v>6.322936282967902</v>
      </c>
      <c r="OR53">
        <v>0.0002819389406874701</v>
      </c>
      <c r="OY53">
        <v>-10.37973642354667</v>
      </c>
      <c r="OZ53">
        <v>-7.391460455331018</v>
      </c>
      <c r="PA53">
        <v>0.001099623370243988</v>
      </c>
      <c r="PB53">
        <v>-0.3147199266860214</v>
      </c>
      <c r="PC53">
        <v>2.651464500688235</v>
      </c>
      <c r="PD53">
        <v>0.00914794361605566</v>
      </c>
      <c r="PE53">
        <v>-3.939186653016587</v>
      </c>
      <c r="PF53">
        <v>-0.9321912359850606</v>
      </c>
      <c r="PG53">
        <v>0.0003914868755597691</v>
      </c>
      <c r="PK53">
        <v>8.204559072726866</v>
      </c>
      <c r="PL53">
        <v>11.19992128892442</v>
      </c>
      <c r="PM53">
        <v>0.0001720723087857</v>
      </c>
      <c r="QF53">
        <v>-1.065558354906103</v>
      </c>
      <c r="QG53">
        <v>1.937336812358047</v>
      </c>
      <c r="QH53">
        <v>6.705594789925461E-05</v>
      </c>
      <c r="QI53">
        <v>-1.210804050183739</v>
      </c>
      <c r="QJ53">
        <v>1.787478105841641</v>
      </c>
      <c r="QK53">
        <v>2.360790336909808E-05</v>
      </c>
      <c r="QR53">
        <v>4.922675129089161</v>
      </c>
      <c r="QS53">
        <v>7.924629094887111</v>
      </c>
      <c r="QT53">
        <v>3.054385871647875E-05</v>
      </c>
      <c r="QU53">
        <v>-2.181085191340576</v>
      </c>
      <c r="QV53">
        <v>0.8104047447769138</v>
      </c>
      <c r="QW53">
        <v>0.000579369498275235</v>
      </c>
      <c r="QX53">
        <v>-1.871132859758856</v>
      </c>
      <c r="QY53">
        <v>1.134345194630348</v>
      </c>
      <c r="QZ53">
        <v>0.000240072639128609</v>
      </c>
      <c r="RD53">
        <v>-6.687693962727563</v>
      </c>
      <c r="RE53">
        <v>-3.689038559844774</v>
      </c>
      <c r="RF53">
        <v>1.44635312609023E-05</v>
      </c>
      <c r="RP53">
        <v>1.748969047446388</v>
      </c>
      <c r="RQ53">
        <v>4.752568843863585</v>
      </c>
      <c r="RR53">
        <v>0.0001036682739621397</v>
      </c>
      <c r="RY53">
        <v>2.301336066190288</v>
      </c>
      <c r="RZ53">
        <v>5.29103494527865</v>
      </c>
      <c r="SA53">
        <v>0.0008489047362895836</v>
      </c>
      <c r="SQ53">
        <v>1.112203355118382</v>
      </c>
      <c r="SR53">
        <v>4.111028417103251</v>
      </c>
      <c r="SS53">
        <v>1.104383471520229E-05</v>
      </c>
      <c r="ST53">
        <v>2.452043032998131</v>
      </c>
      <c r="SU53">
        <v>5.448650667063277</v>
      </c>
      <c r="SV53">
        <v>9.206517308765272E-05</v>
      </c>
      <c r="SZ53">
        <v>-9.72231155101095</v>
      </c>
      <c r="TA53">
        <v>-6.717456685960543</v>
      </c>
      <c r="TB53">
        <v>0.000188557717261324</v>
      </c>
      <c r="TI53">
        <v>6.270645663804862</v>
      </c>
      <c r="TJ53">
        <v>9.274842715847798</v>
      </c>
      <c r="TK53">
        <v>0.0001409219668089485</v>
      </c>
      <c r="TL53">
        <v>-2.979749487240306</v>
      </c>
      <c r="TM53">
        <v>0.01839044061535708</v>
      </c>
      <c r="TN53">
        <v>2.767894705709202E-05</v>
      </c>
      <c r="UG53">
        <v>4.593332866867218</v>
      </c>
      <c r="UH53">
        <v>7.584367904804282</v>
      </c>
      <c r="UI53">
        <v>0.0006429643583191427</v>
      </c>
      <c r="UV53">
        <v>-13.1211497922489</v>
      </c>
      <c r="UW53">
        <v>-10.11332064929511</v>
      </c>
      <c r="UX53">
        <v>0.0004903638351272875</v>
      </c>
      <c r="VB53">
        <v>-6.898975572208061</v>
      </c>
      <c r="VC53">
        <v>-3.897177400179016</v>
      </c>
      <c r="VD53">
        <v>2.586738116833696E-05</v>
      </c>
      <c r="VE53">
        <v>-3.593564267925811</v>
      </c>
      <c r="VF53">
        <v>-0.5948273938748807</v>
      </c>
      <c r="VG53">
        <v>1.276389730570447E-05</v>
      </c>
      <c r="VK53">
        <v>-0.574076608888584</v>
      </c>
      <c r="VL53">
        <v>2.419076210876784</v>
      </c>
      <c r="VM53">
        <v>0.0003750710173242008</v>
      </c>
      <c r="VN53">
        <v>-1.54113623846747</v>
      </c>
      <c r="VO53">
        <v>1.460908135898122</v>
      </c>
      <c r="VP53">
        <v>3.343573237353261E-05</v>
      </c>
      <c r="VT53">
        <v>-8.763495068545984</v>
      </c>
      <c r="VU53">
        <v>-5.757509303054882</v>
      </c>
      <c r="VV53">
        <v>0.000286635108115695</v>
      </c>
      <c r="VW53">
        <v>-2.623329073657843</v>
      </c>
      <c r="VX53">
        <v>0.3697327026638941</v>
      </c>
      <c r="VY53">
        <v>0.0003851115824769143</v>
      </c>
      <c r="VZ53">
        <v>-2.067672545153041</v>
      </c>
      <c r="WA53">
        <v>0.9371291948844265</v>
      </c>
      <c r="WB53">
        <v>0.0001844536590993364</v>
      </c>
      <c r="WL53">
        <v>-0.2417431238676657</v>
      </c>
      <c r="WM53">
        <v>2.76011486886599</v>
      </c>
      <c r="WN53">
        <v>2.761709598651991E-05</v>
      </c>
      <c r="WO53">
        <v>1.887956934400747</v>
      </c>
      <c r="WP53">
        <v>4.880391812861072</v>
      </c>
      <c r="WQ53">
        <v>0.0004578485112804145</v>
      </c>
      <c r="WU53">
        <v>-12.08921614205464</v>
      </c>
      <c r="WV53">
        <v>-9.083220056432726</v>
      </c>
      <c r="WW53">
        <v>0.0002876243422824737</v>
      </c>
      <c r="WX53">
        <v>-4.360714325462579</v>
      </c>
      <c r="WY53">
        <v>-1.362929268919505</v>
      </c>
      <c r="WZ53">
        <v>3.924779613902927E-05</v>
      </c>
      <c r="XA53">
        <v>7.626691407120981</v>
      </c>
      <c r="XB53">
        <v>10.63037940601617</v>
      </c>
      <c r="XC53">
        <v>0.0001088106868071653</v>
      </c>
      <c r="XM53">
        <v>5.920677037092436</v>
      </c>
      <c r="XN53">
        <v>8.937513341597924</v>
      </c>
      <c r="XO53">
        <v>0.002267689195212127</v>
      </c>
      <c r="XP53">
        <v>-7.521681124770598</v>
      </c>
      <c r="XQ53">
        <v>-4.525966253137108</v>
      </c>
      <c r="XR53">
        <v>0.0001468986009397313</v>
      </c>
      <c r="XS53">
        <v>-16.1148221022817</v>
      </c>
      <c r="XT53">
        <v>-13.11753068086296</v>
      </c>
      <c r="XU53">
        <v>5.869118344686189E-05</v>
      </c>
      <c r="XV53">
        <v>-8.9716855470277</v>
      </c>
      <c r="XW53">
        <v>-5.948339320169772</v>
      </c>
      <c r="XX53">
        <v>0.004360370468014742</v>
      </c>
      <c r="YB53">
        <v>-10.72676739242853</v>
      </c>
      <c r="YC53">
        <v>-7.751665733541726</v>
      </c>
      <c r="YD53">
        <v>0.004959419121512794</v>
      </c>
      <c r="YT53">
        <v>-7.141730585793677</v>
      </c>
      <c r="YU53">
        <v>-4.135044853519122</v>
      </c>
      <c r="YV53">
        <v>0.0003575921283761921</v>
      </c>
      <c r="ZC53">
        <v>2.541667137584787</v>
      </c>
      <c r="ZD53">
        <v>5.545322741197951</v>
      </c>
      <c r="ZE53">
        <v>0.0001069075022126004</v>
      </c>
      <c r="ZU53">
        <v>1.964376789218664</v>
      </c>
      <c r="ZV53">
        <v>4.96587788481707</v>
      </c>
      <c r="ZW53">
        <v>1.802630396444825E-05</v>
      </c>
      <c r="ZX53">
        <v>-11.33270631663146</v>
      </c>
      <c r="ZY53">
        <v>-8.33574880977771</v>
      </c>
      <c r="ZZ53">
        <v>7.40541163597308E-05</v>
      </c>
      <c r="AAA53">
        <v>0.7022374521173615</v>
      </c>
      <c r="AAB53">
        <v>3.682527246409131</v>
      </c>
      <c r="AAC53">
        <v>0.003107937672486048</v>
      </c>
      <c r="AAJ53">
        <v>1.633530285220665</v>
      </c>
      <c r="AAK53">
        <v>4.64189848671357</v>
      </c>
      <c r="AAL53">
        <v>0.0005602143698068543</v>
      </c>
      <c r="AAS53">
        <v>-0.9758287120045135</v>
      </c>
      <c r="AAT53">
        <v>2.035914487323431</v>
      </c>
      <c r="AAU53">
        <v>0.001103221843646676</v>
      </c>
      <c r="ABB53">
        <v>-5.759773920162504</v>
      </c>
      <c r="ABC53">
        <v>-2.76967341514212</v>
      </c>
      <c r="ABD53">
        <v>0.000784000006811514</v>
      </c>
      <c r="ABE53">
        <v>-6.562423263817386</v>
      </c>
      <c r="ABF53">
        <v>-3.565884392293543</v>
      </c>
      <c r="ABG53">
        <v>9.583528262771806E-05</v>
      </c>
      <c r="ABQ53">
        <v>-4.293984255170463</v>
      </c>
      <c r="ABR53">
        <v>-1.295273812713757</v>
      </c>
      <c r="ABS53">
        <v>1.3303669259724E-05</v>
      </c>
      <c r="ACI53">
        <v>5.744120557197538</v>
      </c>
      <c r="ACJ53">
        <v>8.746793143340071</v>
      </c>
      <c r="ACK53">
        <v>5.714173351404527E-05</v>
      </c>
      <c r="ACL53">
        <v>0.5195742657490197</v>
      </c>
      <c r="ACM53">
        <v>3.551323012241397</v>
      </c>
      <c r="ACN53">
        <v>0.008063863230698061</v>
      </c>
      <c r="ACO53">
        <v>-4.019294226181227</v>
      </c>
      <c r="ACP53">
        <v>-1.021241986315141</v>
      </c>
      <c r="ACQ53">
        <v>3.035015631410226E-05</v>
      </c>
      <c r="ACR53">
        <v>3.39826002694434</v>
      </c>
      <c r="ACS53">
        <v>6.402522625875854</v>
      </c>
      <c r="ACT53">
        <v>0.0001453579972075192</v>
      </c>
      <c r="ACU53">
        <v>6.57920761004518</v>
      </c>
      <c r="ACV53">
        <v>9.58451943092566</v>
      </c>
      <c r="ACW53">
        <v>0.0002257235285304162</v>
      </c>
      <c r="ACX53">
        <v>-3.898114769287519</v>
      </c>
      <c r="ACY53">
        <v>-0.914003639629354</v>
      </c>
      <c r="ACZ53">
        <v>0.002019649605917138</v>
      </c>
      <c r="ADG53">
        <v>0.331504716678778</v>
      </c>
      <c r="ADH53">
        <v>3.337341880425414</v>
      </c>
      <c r="ADI53">
        <v>0.000272579844840365</v>
      </c>
      <c r="ADJ53">
        <v>-4.403975458543747</v>
      </c>
      <c r="ADK53">
        <v>-1.405850981579002</v>
      </c>
      <c r="ADL53">
        <v>2.814069324616903E-05</v>
      </c>
      <c r="ADM53">
        <v>-1.373146523777628</v>
      </c>
      <c r="ADN53">
        <v>1.591334853330963</v>
      </c>
      <c r="ADO53">
        <v>0.01009258057681689</v>
      </c>
      <c r="AEH53">
        <v>-10.73738161883724</v>
      </c>
      <c r="AEI53">
        <v>-7.74495632779113</v>
      </c>
      <c r="AEJ53">
        <v>0.0004590097258894815</v>
      </c>
      <c r="AEN53">
        <v>-1.449627917849975</v>
      </c>
      <c r="AEO53">
        <v>1.548562627091987</v>
      </c>
      <c r="AEP53">
        <v>2.619302085648987E-05</v>
      </c>
      <c r="AEQ53">
        <v>23.64618863500453</v>
      </c>
      <c r="AER53">
        <v>26.65329459077523</v>
      </c>
      <c r="AES53">
        <v>0.0004039568593208605</v>
      </c>
      <c r="AEZ53">
        <v>7.318908442769324</v>
      </c>
      <c r="AFA53">
        <v>10.31697750317627</v>
      </c>
      <c r="AFB53">
        <v>2.982822169629175E-05</v>
      </c>
      <c r="AFC53">
        <v>-0.7095076099286448</v>
      </c>
      <c r="AFD53">
        <v>2.334051280150042</v>
      </c>
      <c r="AFE53">
        <v>0.01517901523909722</v>
      </c>
      <c r="AFF53">
        <v>1.490814648989983</v>
      </c>
      <c r="AFG53">
        <v>4.486659918318828</v>
      </c>
      <c r="AFH53">
        <v>0.0001380942955987118</v>
      </c>
      <c r="AFX53">
        <v>-0.2646375109682469</v>
      </c>
      <c r="AFY53">
        <v>2.737157774186563</v>
      </c>
      <c r="AFZ53">
        <v>2.578439029663593E-05</v>
      </c>
      <c r="AGD53">
        <v>-7.325757561384876</v>
      </c>
      <c r="AGE53">
        <v>-4.323841751466092</v>
      </c>
      <c r="AGF53">
        <v>2.936262115928706E-05</v>
      </c>
      <c r="AGG53">
        <v>-1.211617990283691</v>
      </c>
      <c r="AGH53">
        <v>1.787034594942165</v>
      </c>
      <c r="AGI53">
        <v>1.45242125886502E-05</v>
      </c>
      <c r="AGJ53">
        <v>0.8791283438736004</v>
      </c>
      <c r="AGK53">
        <v>3.876434605649751</v>
      </c>
      <c r="AGL53">
        <v>5.804980494900115E-05</v>
      </c>
      <c r="AGS53">
        <v>-5.549364231372967</v>
      </c>
      <c r="AGT53">
        <v>-2.563491613530603</v>
      </c>
      <c r="AGU53">
        <v>0.001596663413023232</v>
      </c>
      <c r="AGV53">
        <v>-4.214103332840397</v>
      </c>
      <c r="AGW53">
        <v>-1.212666062638202</v>
      </c>
      <c r="AGX53">
        <v>1.652596507293043E-05</v>
      </c>
      <c r="AHB53">
        <v>1.31626055642338</v>
      </c>
      <c r="AHC53">
        <v>4.310954921801601</v>
      </c>
      <c r="AHD53">
        <v>0.0002251980699185617</v>
      </c>
      <c r="AHH53">
        <v>-1.281469740826966</v>
      </c>
      <c r="AHI53">
        <v>1.714596471513874</v>
      </c>
      <c r="AHJ53">
        <v>0.0001237974827788813</v>
      </c>
      <c r="AHK53">
        <v>3.656112686347885</v>
      </c>
      <c r="AHL53">
        <v>6.660247030428637</v>
      </c>
      <c r="AHM53">
        <v>0.0001367424078244204</v>
      </c>
      <c r="AHN53">
        <v>-9.320172747625847</v>
      </c>
      <c r="AHO53">
        <v>-6.322510589381168</v>
      </c>
      <c r="AHP53">
        <v>4.372403258338861E-05</v>
      </c>
      <c r="AIL53">
        <v>-1.996081442530581</v>
      </c>
      <c r="AIM53">
        <v>1.002271980434421</v>
      </c>
      <c r="AIN53">
        <v>2.168972745745186E-05</v>
      </c>
      <c r="AIR53">
        <v>-3.45522907885524</v>
      </c>
      <c r="AIS53">
        <v>-0.4508520674725238</v>
      </c>
      <c r="AIT53">
        <v>0.0001532658291554315</v>
      </c>
      <c r="AIU53">
        <v>2.710702049940702</v>
      </c>
      <c r="AIV53">
        <v>5.706785788193773</v>
      </c>
      <c r="AIW53">
        <v>0.0001226968485636365</v>
      </c>
      <c r="AJA53">
        <v>-2.440575195459</v>
      </c>
      <c r="AJB53">
        <v>0.5748948639539253</v>
      </c>
      <c r="AJC53">
        <v>0.00191458190591541</v>
      </c>
      <c r="AJJ53">
        <v>-7.202985374215188</v>
      </c>
      <c r="AJK53">
        <v>-4.202937495176118</v>
      </c>
      <c r="AJL53">
        <v>1.833921905770584E-08</v>
      </c>
      <c r="AJV53">
        <v>3.210125576311204</v>
      </c>
      <c r="AJW53">
        <v>6.208740957676189</v>
      </c>
      <c r="AJX53">
        <v>1.533735011544741E-05</v>
      </c>
      <c r="AKB53">
        <v>-2.383638704478656</v>
      </c>
      <c r="AKC53">
        <v>0.6143055654184231</v>
      </c>
      <c r="AKD53">
        <v>3.380821004843499E-05</v>
      </c>
      <c r="AKE53">
        <v>3.844218982763103</v>
      </c>
      <c r="AKF53">
        <v>6.845742119702991</v>
      </c>
      <c r="AKG53">
        <v>1.855956910120112E-05</v>
      </c>
      <c r="AKH53">
        <v>4.372784971890962</v>
      </c>
      <c r="AKI53">
        <v>7.359979399061882</v>
      </c>
      <c r="AKJ53">
        <v>0.001311861563846865</v>
      </c>
      <c r="AKQ53">
        <v>-1.413553320158382</v>
      </c>
      <c r="AKR53">
        <v>1.587661937650179</v>
      </c>
      <c r="AKS53">
        <v>1.181481233015476E-05</v>
      </c>
      <c r="AKT53">
        <v>-7.221851260241928</v>
      </c>
      <c r="AKU53">
        <v>-4.225926145402848</v>
      </c>
      <c r="AKV53">
        <v>0.0001328375125974754</v>
      </c>
      <c r="ALF53">
        <v>-11.00639135373315</v>
      </c>
      <c r="ALG53">
        <v>-8.010557745804604</v>
      </c>
      <c r="ALH53">
        <v>0.0001388705831448404</v>
      </c>
      <c r="AMD53">
        <v>-3.42606201816527</v>
      </c>
      <c r="AME53">
        <v>-0.4259768789421516</v>
      </c>
      <c r="AMF53">
        <v>5.798949850483911E-08</v>
      </c>
      <c r="AMJ53">
        <v>3.800852681173278</v>
      </c>
      <c r="AMK53">
        <v>6.805031422150408</v>
      </c>
      <c r="AML53">
        <v>0.0001396950092315855</v>
      </c>
      <c r="AMP53">
        <v>4.650239027425884</v>
      </c>
      <c r="AMQ53">
        <v>7.654063249644103</v>
      </c>
      <c r="AMR53">
        <v>0.0001169974045945987</v>
      </c>
      <c r="AMS53">
        <v>5.329940483271145</v>
      </c>
      <c r="AMT53">
        <v>8.327735613106217</v>
      </c>
      <c r="AMU53">
        <v>3.889161955353217E-05</v>
      </c>
      <c r="AMV53">
        <v>-5.983761969484568</v>
      </c>
      <c r="AMW53">
        <v>-2.977380281762854</v>
      </c>
      <c r="AMX53">
        <v>0.0003258075054198009</v>
      </c>
      <c r="AMY53">
        <v>-7.437423346990481</v>
      </c>
      <c r="AMZ53">
        <v>-4.432773661052801</v>
      </c>
      <c r="ANA53">
        <v>0.0001729566345524486</v>
      </c>
      <c r="ANH53">
        <v>-11.58105576961054</v>
      </c>
      <c r="ANI53">
        <v>-8.583003058797194</v>
      </c>
      <c r="ANJ53">
        <v>3.033548141169372E-05</v>
      </c>
      <c r="ANK53">
        <v>5.59300123683318</v>
      </c>
      <c r="ANL53">
        <v>8.599207312257661</v>
      </c>
      <c r="ANM53">
        <v>0.0003081229773948242</v>
      </c>
      <c r="ANN53">
        <v>-6.825663567702355</v>
      </c>
      <c r="ANO53">
        <v>-3.822370861080703</v>
      </c>
      <c r="ANP53">
        <v>8.673533517016376E-05</v>
      </c>
      <c r="ANQ53">
        <v>-3.124903568535125</v>
      </c>
      <c r="ANR53">
        <v>-0.126271140544591</v>
      </c>
      <c r="ANS53">
        <v>1.496202560861163E-05</v>
      </c>
      <c r="ANZ53">
        <v>-3.882912900093882</v>
      </c>
      <c r="AOA53">
        <v>-0.885794178438131</v>
      </c>
      <c r="AOB53">
        <v>6.64141191763012E-05</v>
      </c>
      <c r="AOC53">
        <v>7.317106107196018</v>
      </c>
      <c r="AOD53">
        <v>10.31594893877564</v>
      </c>
      <c r="AOE53">
        <v>1.071231002491461E-05</v>
      </c>
      <c r="AOO53">
        <v>-4.799290608668209</v>
      </c>
      <c r="AOP53">
        <v>-1.79813781697006</v>
      </c>
      <c r="AOQ53">
        <v>1.063142959457153E-05</v>
      </c>
      <c r="APD53">
        <v>4.824980269325838</v>
      </c>
      <c r="APE53">
        <v>7.826580177897032</v>
      </c>
      <c r="APF53">
        <v>2.04776594894393E-05</v>
      </c>
      <c r="APS53">
        <v>-9.132925970281544</v>
      </c>
      <c r="APT53">
        <v>-6.130519100091807</v>
      </c>
      <c r="APU53">
        <v>4.634419288195093E-05</v>
      </c>
      <c r="APV53">
        <v>4.114651883717477</v>
      </c>
      <c r="APW53">
        <v>7.120298161080247</v>
      </c>
      <c r="APX53">
        <v>0.0002550435844586027</v>
      </c>
      <c r="AQE53">
        <v>-10.91058071434144</v>
      </c>
      <c r="AQF53">
        <v>-7.914069475668932</v>
      </c>
      <c r="AQG53">
        <v>9.73716448016105E-05</v>
      </c>
      <c r="AQK53">
        <v>-8.681453634315028</v>
      </c>
      <c r="AQL53">
        <v>-5.667901363228181</v>
      </c>
      <c r="AQM53">
        <v>0.001469312412891301</v>
      </c>
      <c r="AQQ53">
        <v>-2.461993694209285</v>
      </c>
      <c r="AQR53">
        <v>0.5366911636273717</v>
      </c>
      <c r="AQS53">
        <v>1.383679127842583E-05</v>
      </c>
      <c r="AQZ53">
        <v>-7.411257914862758</v>
      </c>
      <c r="ARA53">
        <v>-4.413243242763648</v>
      </c>
      <c r="ARB53">
        <v>3.153221499241516E-05</v>
      </c>
      <c r="ARC53">
        <v>5.557985268724972</v>
      </c>
      <c r="ARD53">
        <v>8.561680235100246</v>
      </c>
      <c r="ARE53">
        <v>0.0001092222121152636</v>
      </c>
      <c r="ARI53">
        <v>2.292996466517303</v>
      </c>
      <c r="ARJ53">
        <v>5.296480599049767</v>
      </c>
      <c r="ARK53">
        <v>9.711343603018843E-05</v>
      </c>
      <c r="ARO53">
        <v>-4.675100219762443</v>
      </c>
      <c r="ARP53">
        <v>-1.680905079101459</v>
      </c>
      <c r="ARQ53">
        <v>0.0002695711355660778</v>
      </c>
      <c r="ARU53">
        <v>3.819232951459716</v>
      </c>
      <c r="ARV53">
        <v>6.822955658812596</v>
      </c>
      <c r="ARW53">
        <v>0.0001108684002814711</v>
      </c>
      <c r="ASA53">
        <v>-4.379945622257213</v>
      </c>
      <c r="ASB53">
        <v>-1.375248985403831</v>
      </c>
      <c r="ASC53">
        <v>0.0001764671818604059</v>
      </c>
      <c r="ASJ53">
        <v>2.612629332232177</v>
      </c>
      <c r="ASK53">
        <v>5.615387359053601</v>
      </c>
      <c r="ASL53">
        <v>6.085369558158317E-05</v>
      </c>
      <c r="ASP53">
        <v>-9.763920754971654</v>
      </c>
      <c r="ASQ53">
        <v>-6.762465234424944</v>
      </c>
      <c r="ASR53">
        <v>1.694832049515332E-05</v>
      </c>
      <c r="ASS53">
        <v>4.88633396839548</v>
      </c>
      <c r="AST53">
        <v>7.884805705468938</v>
      </c>
      <c r="ASU53">
        <v>1.868470058114884E-05</v>
      </c>
      <c r="ATB53">
        <v>5.928043011061129</v>
      </c>
      <c r="ATC53">
        <v>8.930288110538871</v>
      </c>
      <c r="ATD53">
        <v>4.032377331968659E-05</v>
      </c>
      <c r="ATN53">
        <v>5.113065355992306</v>
      </c>
      <c r="ATO53">
        <v>8.119268385096477</v>
      </c>
      <c r="ATP53">
        <v>0.000307820560537521</v>
      </c>
      <c r="AUI53">
        <v>8.104172727437943</v>
      </c>
      <c r="AUJ53">
        <v>11.10766984599823</v>
      </c>
      <c r="AUK53">
        <v>9.783870579759355E-05</v>
      </c>
      <c r="AVD53">
        <v>3.187933783336519</v>
      </c>
      <c r="AVE53">
        <v>6.185598358635378</v>
      </c>
      <c r="AVF53">
        <v>4.363366827759242E-05</v>
      </c>
      <c r="AVG53">
        <v>-0.2689759579673901</v>
      </c>
      <c r="AVH53">
        <v>2.727361887147137</v>
      </c>
      <c r="AVI53">
        <v>0.0001072910272415599</v>
      </c>
      <c r="AVM53">
        <v>-1.843576998704165</v>
      </c>
      <c r="AVN53">
        <v>1.159370809522259</v>
      </c>
      <c r="AVO53">
        <v>6.951658671815465E-05</v>
      </c>
      <c r="AVP53">
        <v>2.39285945323198</v>
      </c>
      <c r="AVQ53">
        <v>5.406349866523154</v>
      </c>
      <c r="AVR53">
        <v>0.001455930006133511</v>
      </c>
      <c r="AVV53">
        <v>-3.000809919700539</v>
      </c>
      <c r="AVW53">
        <v>-0.01096247732626843</v>
      </c>
      <c r="AVX53">
        <v>0.0008245954107500346</v>
      </c>
      <c r="AVY53">
        <v>-2.272280263198766</v>
      </c>
      <c r="AVZ53">
        <v>0.7258439259703606</v>
      </c>
      <c r="AWA53">
        <v>2.814933018578241E-05</v>
      </c>
      <c r="AXI53">
        <v>-1.357159719250481</v>
      </c>
      <c r="AXJ53">
        <v>1.648377040614574</v>
      </c>
      <c r="AXK53">
        <v>0.0002452456784262391</v>
      </c>
      <c r="AXL53">
        <v>0.2095020064823208</v>
      </c>
      <c r="AXM53">
        <v>3.2130307950335</v>
      </c>
      <c r="AXN53">
        <v>9.961878911146821E-05</v>
      </c>
      <c r="AXR53">
        <v>-1.620623671732861</v>
      </c>
      <c r="AXS53">
        <v>1.377873068074124</v>
      </c>
      <c r="AXT53">
        <v>1.807832966323195E-05</v>
      </c>
      <c r="AYA53">
        <v>-8.914117643803412</v>
      </c>
      <c r="AYB53">
        <v>-5.912562102124569</v>
      </c>
      <c r="AYC53">
        <v>1.935767931693822E-05</v>
      </c>
      <c r="AYG53">
        <v>-4.940779402828459</v>
      </c>
      <c r="AYH53">
        <v>-1.939338883408379</v>
      </c>
      <c r="AYI53">
        <v>1.66007695969992E-05</v>
      </c>
      <c r="AYJ53">
        <v>-2.91447677109106</v>
      </c>
      <c r="AYK53">
        <v>0.09154843352649422</v>
      </c>
      <c r="AYL53">
        <v>0.0002904247254671697</v>
      </c>
      <c r="AYV53">
        <v>-9.190613787917194</v>
      </c>
      <c r="AYW53">
        <v>-6.186782407954027</v>
      </c>
      <c r="AYX53">
        <v>0.0001174357793772376</v>
      </c>
      <c r="AZB53">
        <v>-5.052584482936394</v>
      </c>
      <c r="AZC53">
        <v>-2.05377520634986</v>
      </c>
      <c r="AZD53">
        <v>1.134257797902251E-05</v>
      </c>
      <c r="AZE53">
        <v>-6.665468003645747</v>
      </c>
      <c r="AZF53">
        <v>-3.663764295433581</v>
      </c>
      <c r="AZG53">
        <v>2.322097337759769E-05</v>
      </c>
      <c r="AZN53">
        <v>-0.1131796408047873</v>
      </c>
      <c r="AZO53">
        <v>2.888535490805235</v>
      </c>
      <c r="AZP53">
        <v>2.353341151758278E-05</v>
      </c>
      <c r="AZQ53">
        <v>0.9929213016358558</v>
      </c>
      <c r="AZR53">
        <v>3.982947093281294</v>
      </c>
      <c r="AZS53">
        <v>0.0007958786584016758</v>
      </c>
      <c r="AZT53">
        <v>1.431488601348843</v>
      </c>
      <c r="AZU53">
        <v>4.428932516033179</v>
      </c>
      <c r="AZV53">
        <v>5.22685771276288E-05</v>
      </c>
      <c r="AZW53">
        <v>-10.97818450620819</v>
      </c>
      <c r="AZX53">
        <v>-7.974796996360785</v>
      </c>
      <c r="AZY53">
        <v>9.18017837302827E-05</v>
      </c>
      <c r="BAF53">
        <v>10.01008127162234</v>
      </c>
      <c r="BAG53">
        <v>13.01240658732058</v>
      </c>
      <c r="BAH53">
        <v>4.325674477211185E-05</v>
      </c>
      <c r="BAR53">
        <v>7.579245451266956</v>
      </c>
      <c r="BAS53">
        <v>10.58655326075166</v>
      </c>
      <c r="BAT53">
        <v>0.0004272326357180583</v>
      </c>
      <c r="BAX53">
        <v>0.07324691909545322</v>
      </c>
      <c r="BAY53">
        <v>3.070229957960566</v>
      </c>
      <c r="BAZ53">
        <v>7.281643591534537E-05</v>
      </c>
      <c r="BBA53">
        <v>-5.331169993285957</v>
      </c>
      <c r="BBB53">
        <v>-2.330021584023208</v>
      </c>
      <c r="BBC53">
        <v>1.055075067813663E-05</v>
      </c>
      <c r="BBG53">
        <v>-2.783867762417668</v>
      </c>
      <c r="BBH53">
        <v>0.2403106578086636</v>
      </c>
      <c r="BBI53">
        <v>0.004676768037128626</v>
      </c>
      <c r="BBJ53">
        <v>-2.376314286811942</v>
      </c>
      <c r="BBK53">
        <v>0.5665167124761752</v>
      </c>
      <c r="BBL53">
        <v>0.02614635713916225</v>
      </c>
      <c r="BBM53">
        <v>-7.519744769577219</v>
      </c>
      <c r="BBN53">
        <v>-4.522202533106566</v>
      </c>
      <c r="BBO53">
        <v>4.832481252950626E-05</v>
      </c>
      <c r="BBP53">
        <v>4.867790422422518</v>
      </c>
      <c r="BBQ53">
        <v>7.870783674452568</v>
      </c>
      <c r="BBR53">
        <v>7.16764617231965E-05</v>
      </c>
      <c r="BBS53">
        <v>2.594116109119661</v>
      </c>
      <c r="BBT53">
        <v>5.60091094040174</v>
      </c>
      <c r="BBU53">
        <v>0.0003693578572153458</v>
      </c>
      <c r="BCB53">
        <v>1.822026343251659</v>
      </c>
      <c r="BCC53">
        <v>4.819383096266296</v>
      </c>
      <c r="BCD53">
        <v>5.589403700503537E-05</v>
      </c>
      <c r="BCH53">
        <v>-0.565360840523765</v>
      </c>
      <c r="BCI53">
        <v>2.43310320033074</v>
      </c>
      <c r="BCJ53">
        <v>1.887336397305101E-05</v>
      </c>
      <c r="BCK53">
        <v>-2.577364201323022</v>
      </c>
      <c r="BCL53">
        <v>0.4160586690348484</v>
      </c>
      <c r="BCM53">
        <v>0.0003460690746350782</v>
      </c>
      <c r="BCN53">
        <v>5.559735930562645</v>
      </c>
      <c r="BCO53">
        <v>8.554473310129614</v>
      </c>
      <c r="BCP53">
        <v>0.0002215613905772661</v>
      </c>
      <c r="BCQ53">
        <v>-6.135943398262238</v>
      </c>
      <c r="BCR53">
        <v>-3.132245331489159</v>
      </c>
      <c r="BCS53">
        <v>0.0001094055828652101</v>
      </c>
      <c r="BCW53">
        <v>-5.657296700162521</v>
      </c>
      <c r="BCX53">
        <v>-2.654667384561594</v>
      </c>
      <c r="BCY53">
        <v>5.530640423418501E-05</v>
      </c>
      <c r="BCZ53">
        <v>3.626814237753696</v>
      </c>
      <c r="BDA53">
        <v>6.623842353151927</v>
      </c>
      <c r="BDB53">
        <v>7.065678468984311E-05</v>
      </c>
      <c r="BDC53">
        <v>-5.003425355439197</v>
      </c>
      <c r="BDD53">
        <v>-2.004890020228122</v>
      </c>
      <c r="BDE53">
        <v>1.716194355132687E-05</v>
      </c>
      <c r="BDI53">
        <v>-3.467205455566621</v>
      </c>
      <c r="BDJ53">
        <v>-0.4687127168732552</v>
      </c>
      <c r="BDK53">
        <v>1.817469317181442E-05</v>
      </c>
      <c r="BDO53">
        <v>4.474709441883626</v>
      </c>
      <c r="BDP53">
        <v>7.482016563148922</v>
      </c>
      <c r="BDQ53">
        <v>0.0004271521694858738</v>
      </c>
      <c r="BDR53">
        <v>-7.112022057767999</v>
      </c>
      <c r="BDS53">
        <v>-4.10972502086244</v>
      </c>
      <c r="BDT53">
        <v>4.221102836400225E-05</v>
      </c>
      <c r="BDU53">
        <v>-5.849064046043068</v>
      </c>
      <c r="BDV53">
        <v>-2.857989862927434</v>
      </c>
      <c r="BDW53">
        <v>0.000637361656425802</v>
      </c>
      <c r="BED53">
        <v>-4.477041142124745</v>
      </c>
      <c r="BEE53">
        <v>-1.471789505183171</v>
      </c>
      <c r="BEF53">
        <v>0.0002206375245288042</v>
      </c>
      <c r="BEG53">
        <v>5.785061084484698</v>
      </c>
      <c r="BEH53">
        <v>8.784444613998094</v>
      </c>
      <c r="BEI53">
        <v>3.040286886833065E-06</v>
      </c>
      <c r="BEJ53">
        <v>-7.863935871949606</v>
      </c>
      <c r="BEK53">
        <v>-4.86126743179336</v>
      </c>
      <c r="BEL53">
        <v>5.696458293971089E-05</v>
      </c>
      <c r="BEP53">
        <v>-1.664345190223221</v>
      </c>
      <c r="BEQ53">
        <v>1.333831082756207</v>
      </c>
      <c r="BER53">
        <v>2.660784196453117E-05</v>
      </c>
      <c r="BES53">
        <v>-2.231417677740945</v>
      </c>
      <c r="BET53">
        <v>0.7758318047097834</v>
      </c>
      <c r="BEU53">
        <v>0.0004204399664273686</v>
      </c>
      <c r="BFB53">
        <v>-11.94989987795243</v>
      </c>
      <c r="BFC53">
        <v>-8.951214769966773</v>
      </c>
      <c r="BFD53">
        <v>1.383152807515935E-05</v>
      </c>
      <c r="BGF53">
        <v>32.06445314972682</v>
      </c>
      <c r="BGG53">
        <v>35.05690894938439</v>
      </c>
      <c r="BGH53">
        <v>0.0004553196704537643</v>
      </c>
      <c r="BGI53">
        <v>-7.273778046563283</v>
      </c>
      <c r="BGJ53">
        <v>-4.270459260011168</v>
      </c>
      <c r="BGK53">
        <v>8.811475342800289E-05</v>
      </c>
      <c r="BGL53">
        <v>-3.182405233837472</v>
      </c>
      <c r="BGM53">
        <v>-0.1836132411739113</v>
      </c>
      <c r="BGN53">
        <v>1.167425379913428E-05</v>
      </c>
      <c r="BGO53">
        <v>1.018039373562559</v>
      </c>
      <c r="BGP53">
        <v>4.017959114648566</v>
      </c>
      <c r="BGQ53">
        <v>5.153194620267605E-08</v>
      </c>
      <c r="BGR53">
        <v>-6.690502629027481</v>
      </c>
      <c r="BGS53">
        <v>-3.685997092879916</v>
      </c>
      <c r="BGT53">
        <v>0.0001623988478161504</v>
      </c>
      <c r="BHM53">
        <v>-3.054628546314992</v>
      </c>
      <c r="BHN53">
        <v>-0.04553038277180152</v>
      </c>
      <c r="BHO53">
        <v>0.000662212638869172</v>
      </c>
      <c r="BHP53">
        <v>-1.440527089994276</v>
      </c>
      <c r="BHQ53">
        <v>1.561258249549964</v>
      </c>
      <c r="BHR53">
        <v>2.549949830580991E-05</v>
      </c>
      <c r="BHY53">
        <v>-0.04266173351524152</v>
      </c>
      <c r="BHZ53">
        <v>2.958478953856883</v>
      </c>
      <c r="BIA53">
        <v>1.040934144740197E-05</v>
      </c>
      <c r="BIB53">
        <v>-3.175471461850849</v>
      </c>
      <c r="BIC53">
        <v>-0.1791343402001823</v>
      </c>
      <c r="BID53">
        <v>0.0001073334224161053</v>
      </c>
      <c r="BIT53">
        <v>5.756407287165475</v>
      </c>
      <c r="BIU53">
        <v>8.758446104862561</v>
      </c>
      <c r="BIV53">
        <v>3.325422081560209E-05</v>
      </c>
      <c r="BIZ53">
        <v>0.05466912992985073</v>
      </c>
      <c r="BJA53">
        <v>3.056579933038441</v>
      </c>
      <c r="BJB53">
        <v>2.920934815840271E-05</v>
      </c>
      <c r="BJC53">
        <v>4.965480090849945</v>
      </c>
      <c r="BJD53">
        <v>7.964076879876309</v>
      </c>
      <c r="BJE53">
        <v>1.575200829225355E-05</v>
      </c>
      <c r="BJF53">
        <v>-7.574099165472816</v>
      </c>
      <c r="BJG53">
        <v>-4.564745985855975</v>
      </c>
      <c r="BJH53">
        <v>0.0006998557515591713</v>
      </c>
      <c r="BJI53">
        <v>3.956302599022283</v>
      </c>
      <c r="BJJ53">
        <v>6.973505105379854</v>
      </c>
      <c r="BJK53">
        <v>0.002367409799858328</v>
      </c>
      <c r="BJL53">
        <v>6.05900563085883</v>
      </c>
      <c r="BJM53">
        <v>9.066378735110913</v>
      </c>
      <c r="BJN53">
        <v>0.0004349013304966539</v>
      </c>
      <c r="BJO53">
        <v>-1.287040753382979</v>
      </c>
      <c r="BJP53">
        <v>1.703304386934208</v>
      </c>
      <c r="BJQ53">
        <v>0.0007457305239583589</v>
      </c>
      <c r="BJX53">
        <v>-2.863026150568053</v>
      </c>
      <c r="BJY53">
        <v>0.1475609620298327</v>
      </c>
      <c r="BJZ53">
        <v>0.0008966956252824235</v>
      </c>
      <c r="BKA53">
        <v>-7.956300819620881</v>
      </c>
      <c r="BKB53">
        <v>-4.954386396917193</v>
      </c>
      <c r="BKC53">
        <v>2.932011430717609E-05</v>
      </c>
      <c r="BKD53">
        <v>8.267794323511936</v>
      </c>
      <c r="BKE53">
        <v>11.26976111705814</v>
      </c>
      <c r="BKF53">
        <v>3.094621482701262E-05</v>
      </c>
      <c r="BKJ53">
        <v>-9.708992145361943</v>
      </c>
      <c r="BKK53">
        <v>-6.710830412715495</v>
      </c>
      <c r="BKL53">
        <v>2.703381490507971E-05</v>
      </c>
      <c r="BKP53">
        <v>0.1145364894510585</v>
      </c>
      <c r="BKQ53">
        <v>3.117716361519266</v>
      </c>
      <c r="BKR53">
        <v>8.089269096131701E-05</v>
      </c>
      <c r="BKV53">
        <v>-2.831167989303025</v>
      </c>
      <c r="BKW53">
        <v>0.1649382110380764</v>
      </c>
      <c r="BKX53">
        <v>0.000121293406269068</v>
      </c>
      <c r="BKY53">
        <v>6.59174459273313</v>
      </c>
      <c r="BKZ53">
        <v>9.585044112017334</v>
      </c>
      <c r="BLA53">
        <v>0.0003591715345819836</v>
      </c>
      <c r="BLH53">
        <v>6.310232927887128</v>
      </c>
      <c r="BLI53">
        <v>9.312746271093683</v>
      </c>
      <c r="BLJ53">
        <v>5.053515259149591E-05</v>
      </c>
      <c r="BLK53">
        <v>-4.396913980900053</v>
      </c>
      <c r="BLL53">
        <v>-1.407324567562399</v>
      </c>
      <c r="BLM53">
        <v>0.0008670425172336685</v>
      </c>
      <c r="BLN53">
        <v>-2.030762068044227</v>
      </c>
      <c r="BLO53">
        <v>0.9715280394873322</v>
      </c>
      <c r="BLP53">
        <v>4.195674004884656E-05</v>
      </c>
      <c r="BLQ53">
        <v>0.1412419978943239</v>
      </c>
      <c r="BLR53">
        <v>3.143122922772696</v>
      </c>
      <c r="BLS53">
        <v>2.830302718464292E-05</v>
      </c>
      <c r="BLZ53">
        <v>-1.464815980658345</v>
      </c>
      <c r="BMA53">
        <v>1.527684450987747</v>
      </c>
      <c r="BMB53">
        <v>0.0004499482039596232</v>
      </c>
      <c r="BMI53">
        <v>1.009636071630107</v>
      </c>
      <c r="BMJ53">
        <v>4.015429316099125</v>
      </c>
      <c r="BMK53">
        <v>0.0002684934518224683</v>
      </c>
      <c r="BMO53">
        <v>-0.09258245138751145</v>
      </c>
      <c r="BMP53">
        <v>2.903398807534643</v>
      </c>
      <c r="BMQ53">
        <v>0.0001292022388060811</v>
      </c>
      <c r="BMR53">
        <v>-5.349234933365659</v>
      </c>
      <c r="BMS53">
        <v>-2.346576888958069</v>
      </c>
      <c r="BMT53">
        <v>5.652160058179633E-05</v>
      </c>
      <c r="BNA53">
        <v>-6.565177746140154</v>
      </c>
      <c r="BNB53">
        <v>-3.569897461963506</v>
      </c>
      <c r="BNC53">
        <v>0.0001782057396255822</v>
      </c>
      <c r="BNM53">
        <v>-10.63328700167641</v>
      </c>
      <c r="BNN53">
        <v>-7.631970391027733</v>
      </c>
      <c r="BNO53">
        <v>1.386770880170653E-05</v>
      </c>
      <c r="BNP53">
        <v>-0.453921051543687</v>
      </c>
      <c r="BNQ53">
        <v>2.540653763970491</v>
      </c>
      <c r="BNR53">
        <v>0.0002354610136416653</v>
      </c>
      <c r="BNV53">
        <v>4.334828200787443</v>
      </c>
      <c r="BNW53">
        <v>7.338240553998757</v>
      </c>
      <c r="BNX53">
        <v>9.315323551009251E-05</v>
      </c>
      <c r="BOK53">
        <v>-0.3081069211144434</v>
      </c>
      <c r="BOL53">
        <v>2.686739927428412</v>
      </c>
      <c r="BOM53">
        <v>0.0002124397595221694</v>
      </c>
      <c r="BON53">
        <v>3.133595722792783</v>
      </c>
      <c r="BOO53">
        <v>6.134275417265838</v>
      </c>
      <c r="BOP53">
        <v>3.695876613606599E-06</v>
      </c>
      <c r="BPC53">
        <v>6.867377413940662</v>
      </c>
      <c r="BPD53">
        <v>9.855275631163433</v>
      </c>
      <c r="BPE53">
        <v>0.001171625171097754</v>
      </c>
      <c r="BPI53">
        <v>-6.605549108977884</v>
      </c>
      <c r="BPJ53">
        <v>-3.60554488167488</v>
      </c>
      <c r="BPK53">
        <v>1.429607255070781E-10</v>
      </c>
      <c r="BQA53">
        <v>-0.7849556205707223</v>
      </c>
      <c r="BQB53">
        <v>2.218180341698849</v>
      </c>
      <c r="BQC53">
        <v>7.867407484942897E-05</v>
      </c>
      <c r="BQG53">
        <v>-8.724401844703756</v>
      </c>
      <c r="BQH53">
        <v>-5.727657428625647</v>
      </c>
      <c r="BQI53">
        <v>8.479061337978198E-05</v>
      </c>
      <c r="BQJ53">
        <v>-4.559763826038335</v>
      </c>
      <c r="BQK53">
        <v>-1.558277396535066</v>
      </c>
      <c r="BQL53">
        <v>1.767578134550409E-05</v>
      </c>
      <c r="BQM53">
        <v>-5.859151399184067</v>
      </c>
      <c r="BQN53">
        <v>-2.861558989256005</v>
      </c>
      <c r="BQO53">
        <v>4.637191963594785E-05</v>
      </c>
      <c r="BQP53">
        <v>-1.982712716554444</v>
      </c>
      <c r="BQQ53">
        <v>1.018844221614545</v>
      </c>
      <c r="BQR53">
        <v>1.939245169645093E-05</v>
      </c>
      <c r="BRB53">
        <v>-7.867345148309319</v>
      </c>
      <c r="BRC53">
        <v>-4.856626105331132</v>
      </c>
      <c r="BRD53">
        <v>0.0009191830589457867</v>
      </c>
      <c r="BRE53">
        <v>-13.34337569904497</v>
      </c>
      <c r="BRF53">
        <v>-10.35009086720316</v>
      </c>
      <c r="BRG53">
        <v>0.0003607478671415139</v>
      </c>
      <c r="BRT53">
        <v>7.225664788691109</v>
      </c>
      <c r="BRU53">
        <v>10.22884655534032</v>
      </c>
      <c r="BRV53">
        <v>8.098911208017733E-05</v>
      </c>
      <c r="BRW53">
        <v>-9.343563184853265</v>
      </c>
      <c r="BRX53">
        <v>-6.345258379735164</v>
      </c>
      <c r="BRY53">
        <v>2.298948550095234E-05</v>
      </c>
      <c r="BSF53">
        <v>6.065385099319784</v>
      </c>
      <c r="BSG53">
        <v>9.066992730547469</v>
      </c>
      <c r="BSH53">
        <v>2.067582531382762E-05</v>
      </c>
      <c r="BSL53">
        <v>-4.322915848118412</v>
      </c>
      <c r="BSM53">
        <v>-1.325331853683344</v>
      </c>
      <c r="BSN53">
        <v>4.669666311825227E-05</v>
      </c>
      <c r="BTA53">
        <v>-5.29232816368113</v>
      </c>
      <c r="BTB53">
        <v>-2.291096710026694</v>
      </c>
      <c r="BTC53">
        <v>1.213182482419021E-05</v>
      </c>
      <c r="BTG53">
        <v>5.05657671935746</v>
      </c>
      <c r="BTH53">
        <v>8.057796706683705</v>
      </c>
      <c r="BTI53">
        <v>1.190695260957998E-05</v>
      </c>
      <c r="BTM53">
        <v>-8.863737030463307</v>
      </c>
      <c r="BTN53">
        <v>-5.866134107478937</v>
      </c>
      <c r="BTO53">
        <v>4.596782575087898E-05</v>
      </c>
      <c r="BTS53">
        <v>-4.517772499615265</v>
      </c>
      <c r="BTT53">
        <v>-1.51478381223816</v>
      </c>
      <c r="BTU53">
        <v>7.145801790452368E-05</v>
      </c>
      <c r="BTY53">
        <v>-6.154684096024427</v>
      </c>
      <c r="BTZ53">
        <v>-3.155916780975292</v>
      </c>
      <c r="BUA53">
        <v>1.215609750471749E-05</v>
      </c>
      <c r="BUK53">
        <v>0.8402481910678264</v>
      </c>
      <c r="BUL53">
        <v>3.843103571064706</v>
      </c>
      <c r="BUM53">
        <v>6.522555941263979E-05</v>
      </c>
      <c r="BUQ53">
        <v>2.031683300643492</v>
      </c>
      <c r="BUR53">
        <v>5.030394281083066</v>
      </c>
      <c r="BUS53">
        <v>1.329257141728756E-05</v>
      </c>
      <c r="BUT53">
        <v>3.936286662032982</v>
      </c>
      <c r="BUU53">
        <v>6.939694301244878</v>
      </c>
      <c r="BUV53">
        <v>9.289603998763476E-05</v>
      </c>
      <c r="BVF53">
        <v>2.130803455281852</v>
      </c>
      <c r="BVG53">
        <v>5.147858661532358</v>
      </c>
      <c r="BVH53">
        <v>0.002327040481978284</v>
      </c>
      <c r="BVL53">
        <v>-7.703644321432663</v>
      </c>
      <c r="BVM53">
        <v>-4.706041402560813</v>
      </c>
      <c r="BVN53">
        <v>4.596798347945289E-05</v>
      </c>
      <c r="BVR53">
        <v>5.547500686807072</v>
      </c>
      <c r="BVS53">
        <v>8.54201465016264</v>
      </c>
      <c r="BVT53">
        <v>0.0002407727845123893</v>
      </c>
      <c r="BVX53">
        <v>-0.2553407511756643</v>
      </c>
      <c r="BVY53">
        <v>2.747464840296345</v>
      </c>
      <c r="BVZ53">
        <v>6.29707480625012E-05</v>
      </c>
      <c r="BWA53">
        <v>-0.1986709141183298</v>
      </c>
      <c r="BWB53">
        <v>2.822458775811821</v>
      </c>
      <c r="BWC53">
        <v>0.003571710372354584</v>
      </c>
      <c r="BWD53">
        <v>-0.5561621840149655</v>
      </c>
      <c r="BWE53">
        <v>2.464585086187739</v>
      </c>
      <c r="BWF53">
        <v>0.003443593766912315</v>
      </c>
      <c r="BWP53">
        <v>-1.512553138877976</v>
      </c>
      <c r="BWQ53">
        <v>1.496656665199665</v>
      </c>
      <c r="BWR53">
        <v>0.0006785639291882859</v>
      </c>
      <c r="BWY53">
        <v>-2.605855682324327</v>
      </c>
      <c r="BWZ53">
        <v>0.3959521967572105</v>
      </c>
      <c r="BXA53">
        <v>2.614741418769214E-05</v>
      </c>
      <c r="BXE53">
        <v>7.083130603713998</v>
      </c>
      <c r="BXF53">
        <v>10.08490153459957</v>
      </c>
      <c r="BXG53">
        <v>2.508956961190241E-05</v>
      </c>
      <c r="BXH53">
        <v>8.096837362256753</v>
      </c>
      <c r="BXI53">
        <v>11.10388069800952</v>
      </c>
      <c r="BXJ53">
        <v>0.0003968686282090777</v>
      </c>
      <c r="BXT53">
        <v>-3.458557100533049</v>
      </c>
      <c r="BXU53">
        <v>-0.4511989516783732</v>
      </c>
      <c r="BXV53">
        <v>0.0004331388365405716</v>
      </c>
      <c r="BYF53">
        <v>-3.560646161965296</v>
      </c>
      <c r="BYG53">
        <v>-0.55657602382297</v>
      </c>
      <c r="BYH53">
        <v>0.0001325281959809093</v>
      </c>
      <c r="BYU53">
        <v>-6.999940395982895</v>
      </c>
      <c r="BYV53">
        <v>-4.002098718964521</v>
      </c>
      <c r="BYW53">
        <v>3.726686474411933E-05</v>
      </c>
      <c r="BZD53">
        <v>0.8088922883997998</v>
      </c>
      <c r="BZE53">
        <v>3.806391318830416</v>
      </c>
      <c r="BZF53">
        <v>5.003879029585404E-05</v>
      </c>
      <c r="BZP53">
        <v>-2.278339081424084</v>
      </c>
      <c r="BZQ53">
        <v>0.7159238747406096</v>
      </c>
      <c r="BZR53">
        <v>0.0002633093757457744</v>
      </c>
      <c r="CAB53">
        <v>-4.964254404675303</v>
      </c>
      <c r="CAC53">
        <v>-1.965440836884543</v>
      </c>
      <c r="CAD53">
        <v>1.126097109697847E-05</v>
      </c>
      <c r="CAE53">
        <v>6.025485919877902</v>
      </c>
      <c r="CAF53">
        <v>9.026802731579114</v>
      </c>
      <c r="CAG53">
        <v>1.38719444515932E-05</v>
      </c>
      <c r="CAK53">
        <v>-2.535598762537044</v>
      </c>
      <c r="CAL53">
        <v>0.4631224782729448</v>
      </c>
      <c r="CAM53">
        <v>1.308180052830917E-05</v>
      </c>
      <c r="CAN53">
        <v>1.184535706528168</v>
      </c>
      <c r="CAO53">
        <v>4.188167235693934</v>
      </c>
      <c r="CAP53">
        <v>0.0001055040326544619</v>
      </c>
      <c r="CAT53">
        <v>4.94988154438093</v>
      </c>
      <c r="CAU53">
        <v>7.951016081318117</v>
      </c>
      <c r="CAV53">
        <v>1.029739249472748E-05</v>
      </c>
      <c r="CBX53">
        <v>-2.334574219188963</v>
      </c>
      <c r="CBY53">
        <v>0.6718713299060997</v>
      </c>
      <c r="CBZ53">
        <v>0.0003323608250948947</v>
      </c>
      <c r="CCG53">
        <v>-0.9274516508005501</v>
      </c>
      <c r="CCH53">
        <v>2.082746061920973</v>
      </c>
      <c r="CCI53">
        <v>0.0008319467580056112</v>
      </c>
      <c r="CCP53">
        <v>-2.155008661623909</v>
      </c>
      <c r="CCQ53">
        <v>0.8418488905231541</v>
      </c>
      <c r="CCR53">
        <v>7.899982806742367E-05</v>
      </c>
      <c r="CCS53">
        <v>8.689919617311226</v>
      </c>
      <c r="CCT53">
        <v>11.69190835924358</v>
      </c>
      <c r="CCU53">
        <v>3.164075578787268E-05</v>
      </c>
      <c r="CCY53">
        <v>-1.188556009944589</v>
      </c>
      <c r="CCZ53">
        <v>1.815369209874562</v>
      </c>
      <c r="CDA53">
        <v>0.0001232588050291945</v>
      </c>
      <c r="CDH53">
        <v>-12.27006263284355</v>
      </c>
      <c r="CDI53">
        <v>-9.275813502290475</v>
      </c>
      <c r="CDJ53">
        <v>0.0002645799951648529</v>
      </c>
      <c r="CDK53">
        <v>-7.528940397854226</v>
      </c>
      <c r="CDL53">
        <v>-4.527288953822094</v>
      </c>
      <c r="CDM53">
        <v>2.181813913010988E-05</v>
      </c>
      <c r="CDN53">
        <v>0.03446981770053767</v>
      </c>
      <c r="CDO53">
        <v>3.030652653853123</v>
      </c>
      <c r="CDP53">
        <v>0.0001165659187040652</v>
      </c>
      <c r="CDT53">
        <v>-8.183397166604626</v>
      </c>
      <c r="CDU53">
        <v>-5.186559777946282</v>
      </c>
      <c r="CDV53">
        <v>8.001688398697307E-05</v>
      </c>
      <c r="CDW53">
        <v>4.819067960340181</v>
      </c>
      <c r="CDX53">
        <v>7.815362839162594</v>
      </c>
      <c r="CDY53">
        <v>0.000109823383524838</v>
      </c>
      <c r="CEC53">
        <v>-4.299429679265474</v>
      </c>
      <c r="CED53">
        <v>-1.297868097326488</v>
      </c>
      <c r="CEE53">
        <v>1.950830521733906E-05</v>
      </c>
      <c r="CEF53">
        <v>-13.39792041162362</v>
      </c>
      <c r="CEG53">
        <v>-10.39345354590485</v>
      </c>
      <c r="CEH53">
        <v>0.0001596231147964569</v>
      </c>
      <c r="CEU53">
        <v>5.62831233515597</v>
      </c>
      <c r="CEV53">
        <v>8.625511746778654</v>
      </c>
      <c r="CEW53">
        <v>6.274636207323505E-05</v>
      </c>
      <c r="CEX53">
        <v>-12.19443066478102</v>
      </c>
      <c r="CEY53">
        <v>-9.195976533333614</v>
      </c>
      <c r="CEZ53">
        <v>1.911767665518098E-05</v>
      </c>
      <c r="CFD53">
        <v>8.034450767111661</v>
      </c>
      <c r="CFE53">
        <v>11.05433155878428</v>
      </c>
      <c r="CFF53">
        <v>0.00316196702023967</v>
      </c>
      <c r="CFJ53">
        <v>-3.018478964794431</v>
      </c>
      <c r="CFK53">
        <v>-0.01544695704392451</v>
      </c>
      <c r="CFL53">
        <v>7.35445679930785E-05</v>
      </c>
      <c r="CFM53">
        <v>-2.904508817980252</v>
      </c>
      <c r="CFN53">
        <v>0.09203853858748479</v>
      </c>
      <c r="CFO53">
        <v>9.536597336278037E-05</v>
      </c>
      <c r="CFS53">
        <v>3.526529558056213</v>
      </c>
      <c r="CFT53">
        <v>6.528266342925373</v>
      </c>
      <c r="CFU53">
        <v>2.413137345394685E-05</v>
      </c>
      <c r="CFV53">
        <v>-2.200000056325222</v>
      </c>
      <c r="CFW53">
        <v>0.7987176298209263</v>
      </c>
      <c r="CFX53">
        <v>1.315463055823753E-05</v>
      </c>
      <c r="CFY53">
        <v>3.634646318025609</v>
      </c>
      <c r="CFZ53">
        <v>6.628112033008714</v>
      </c>
      <c r="CGA53">
        <v>0.0003415750454561262</v>
      </c>
      <c r="CGH53">
        <v>-2.137528631633465</v>
      </c>
      <c r="CGI53">
        <v>0.8707953027897546</v>
      </c>
      <c r="CGJ53">
        <v>0.0005543030742564748</v>
      </c>
      <c r="CGN53">
        <v>-2.359575894070561</v>
      </c>
      <c r="CGO53">
        <v>0.6176103402322313</v>
      </c>
      <c r="CGP53">
        <v>0.004163743242296855</v>
      </c>
      <c r="CGQ53">
        <v>-0.2296159131177722</v>
      </c>
      <c r="CGR53">
        <v>2.768157664160809</v>
      </c>
      <c r="CGS53">
        <v>3.965566507560776E-05</v>
      </c>
      <c r="CHR53">
        <v>-11.64056161959787</v>
      </c>
      <c r="CHS53">
        <v>-8.64445185667971</v>
      </c>
      <c r="CHT53">
        <v>0.0001210715564231973</v>
      </c>
      <c r="CHU53">
        <v>-11.78069841514624</v>
      </c>
      <c r="CHV53">
        <v>-8.776324627709869</v>
      </c>
      <c r="CHW53">
        <v>0.0001530401323086068</v>
      </c>
      <c r="CHX53">
        <v>-5.284999100026274</v>
      </c>
      <c r="CHY53">
        <v>-2.29327443273108</v>
      </c>
      <c r="CHZ53">
        <v>0.0005478490510017607</v>
      </c>
      <c r="CID53">
        <v>2.514986687201214</v>
      </c>
      <c r="CIE53">
        <v>5.539640410301746</v>
      </c>
      <c r="CIF53">
        <v>0.004862448501741702</v>
      </c>
      <c r="CIJ53">
        <v>-7.780189815666775</v>
      </c>
      <c r="CIK53">
        <v>-4.77533148488501</v>
      </c>
      <c r="CIL53">
        <v>0.0001888270238803718</v>
      </c>
      <c r="CIS53">
        <v>1.0302127308961</v>
      </c>
      <c r="CIT53">
        <v>4.028475118578576</v>
      </c>
      <c r="CIU53">
        <v>2.415437252809228E-05</v>
      </c>
      <c r="CIY53">
        <v>-6.820113592930849</v>
      </c>
      <c r="CIZ53">
        <v>-3.827102007934869</v>
      </c>
      <c r="CJA53">
        <v>0.000390703554147224</v>
      </c>
      <c r="CJB53">
        <v>-3.254686530114807</v>
      </c>
      <c r="CJC53">
        <v>-0.2766915573288553</v>
      </c>
      <c r="CJD53">
        <v>0.003873769781528242</v>
      </c>
      <c r="CJE53">
        <v>-4.547612590687357</v>
      </c>
      <c r="CJF53">
        <v>-1.546260136690989</v>
      </c>
      <c r="CJG53">
        <v>1.463305449834062E-05</v>
      </c>
      <c r="CJK53">
        <v>2.636831335882257</v>
      </c>
      <c r="CJL53">
        <v>5.629572894625679</v>
      </c>
      <c r="CJM53">
        <v>0.0004214797558015666</v>
      </c>
      <c r="CJT53">
        <v>3.621676319739856</v>
      </c>
      <c r="CJU53">
        <v>6.623328336814095</v>
      </c>
      <c r="CJV53">
        <v>2.183328330860306E-05</v>
      </c>
      <c r="CKF53">
        <v>2.810529598379433</v>
      </c>
      <c r="CKG53">
        <v>5.808091422588594</v>
      </c>
      <c r="CKH53">
        <v>4.755760949624727E-05</v>
      </c>
      <c r="CKI53">
        <v>-6.210513795901944</v>
      </c>
      <c r="CKJ53">
        <v>-3.215087793025705</v>
      </c>
      <c r="CKK53">
        <v>0.0001673715975053951</v>
      </c>
      <c r="CKO53">
        <v>-2.677102395850995</v>
      </c>
      <c r="CKP53">
        <v>0.3249295829866826</v>
      </c>
      <c r="CKQ53">
        <v>3.303150397415997E-05</v>
      </c>
      <c r="CLA53">
        <v>6.706552739229601</v>
      </c>
      <c r="CLB53">
        <v>9.707819359696538</v>
      </c>
      <c r="CLC53">
        <v>1.28346192581037E-05</v>
      </c>
      <c r="CLM53">
        <v>7.72657578922442</v>
      </c>
      <c r="CLN53">
        <v>10.72298982472447</v>
      </c>
      <c r="CLO53">
        <v>0.0001028731311593324</v>
      </c>
      <c r="CLS53">
        <v>3.818501449122408</v>
      </c>
      <c r="CLT53">
        <v>6.816840943431567</v>
      </c>
      <c r="CLU53">
        <v>2.205823319452209E-05</v>
      </c>
      <c r="CLV53">
        <v>-3.864034460447284</v>
      </c>
      <c r="CLW53">
        <v>-0.8572961032578688</v>
      </c>
      <c r="CLX53">
        <v>0.0003632436608971578</v>
      </c>
      <c r="CLY53">
        <v>8.041854483012546</v>
      </c>
      <c r="CLZ53">
        <v>11.04421904725046</v>
      </c>
      <c r="CMA53">
        <v>4.472931228188297E-05</v>
      </c>
      <c r="CME53">
        <v>5.432995609131758</v>
      </c>
      <c r="CMF53">
        <v>8.43459389154218</v>
      </c>
      <c r="CMG53">
        <v>2.043605330770727E-05</v>
      </c>
      <c r="CMK53">
        <v>-0.4748664243442828</v>
      </c>
      <c r="CML53">
        <v>2.523243967337855</v>
      </c>
      <c r="CMM53">
        <v>2.856495675948289E-05</v>
      </c>
      <c r="CMN53">
        <v>8.742972669487687</v>
      </c>
      <c r="CMO53">
        <v>11.74127695626463</v>
      </c>
      <c r="CMP53">
        <v>2.300354667876234E-05</v>
      </c>
      <c r="CMT53">
        <v>-3.858987909384711</v>
      </c>
      <c r="CMU53">
        <v>-0.8604491372249879</v>
      </c>
      <c r="CMV53">
        <v>1.708149440958968E-05</v>
      </c>
      <c r="CMW53">
        <v>-11.94860396240881</v>
      </c>
      <c r="CMX53">
        <v>-8.937095890973957</v>
      </c>
      <c r="CMY53">
        <v>0.001059485665197886</v>
      </c>
      <c r="CMZ53">
        <v>2.305913823715715</v>
      </c>
      <c r="CNA53">
        <v>5.307329031776011</v>
      </c>
      <c r="CNB53">
        <v>1.602251083142023E-05</v>
      </c>
      <c r="CNF53">
        <v>-0.824322493368314</v>
      </c>
      <c r="CNG53">
        <v>2.177674929051469</v>
      </c>
      <c r="CNH53">
        <v>3.191757058441283E-05</v>
      </c>
      <c r="CNI53">
        <v>-10.29148414550454</v>
      </c>
      <c r="CNJ53">
        <v>-7.301649227111845</v>
      </c>
      <c r="CNK53">
        <v>0.0008266310726661764</v>
      </c>
      <c r="CNL53">
        <v>1.296593046719691</v>
      </c>
      <c r="CNM53">
        <v>4.29493502885069</v>
      </c>
      <c r="CNN53">
        <v>2.199218603139805E-05</v>
      </c>
      <c r="CNU53">
        <v>-3.885549366182855</v>
      </c>
      <c r="CNV53">
        <v>-0.902221171025684</v>
      </c>
      <c r="CNW53">
        <v>0.002223592613738875</v>
      </c>
      <c r="COD53">
        <v>3.87191789636259</v>
      </c>
      <c r="COE53">
        <v>6.870250124561306</v>
      </c>
      <c r="COF53">
        <v>2.225170224926674E-05</v>
      </c>
      <c r="COM53">
        <v>4.508200435669518</v>
      </c>
      <c r="CON53">
        <v>7.51983201219583</v>
      </c>
      <c r="COO53">
        <v>0.001082348579899696</v>
      </c>
      <c r="COP53">
        <v>-5.654942358481619</v>
      </c>
      <c r="COQ53">
        <v>-2.660241979245643</v>
      </c>
      <c r="COR53">
        <v>0.0002246878419398053</v>
      </c>
      <c r="COS53">
        <v>-4.783522303991429</v>
      </c>
      <c r="COT53">
        <v>-1.784733598430165</v>
      </c>
      <c r="COU53">
        <v>1.173787373849605E-05</v>
      </c>
      <c r="CPB53">
        <v>0.2386542141029415</v>
      </c>
      <c r="CPC53">
        <v>3.240126097041475</v>
      </c>
      <c r="CPD53">
        <v>1.733151507797613E-05</v>
      </c>
      <c r="CPE53">
        <v>-7.352664494214056</v>
      </c>
      <c r="CPF53">
        <v>-4.347775485154425</v>
      </c>
      <c r="CPG53">
        <v>0.0001912192766812814</v>
      </c>
      <c r="CPH53">
        <v>3.066019357168329</v>
      </c>
      <c r="CPI53">
        <v>6.063051890218753</v>
      </c>
      <c r="CPJ53">
        <v>7.044688077464153E-05</v>
      </c>
      <c r="CPK53">
        <v>1.463286101198261</v>
      </c>
      <c r="CPL53">
        <v>4.466858764199506</v>
      </c>
      <c r="CPM53">
        <v>0.0001021113673637278</v>
      </c>
      <c r="CPT53">
        <v>5.322668306276666</v>
      </c>
      <c r="CPU53">
        <v>8.327700530661099</v>
      </c>
      <c r="CPV53">
        <v>0.0002025862580422355</v>
      </c>
      <c r="CPW53">
        <v>4.756176053848906</v>
      </c>
      <c r="CPX53">
        <v>7.754971657803354</v>
      </c>
      <c r="CPY53">
        <v>1.160455867631972E-05</v>
      </c>
      <c r="CQC53">
        <v>-5.284125445401109</v>
      </c>
      <c r="CQD53">
        <v>-2.287035090264731</v>
      </c>
      <c r="CQE53">
        <v>6.772826585918907E-05</v>
      </c>
      <c r="CQI53">
        <v>5.090271438054238</v>
      </c>
      <c r="CQJ53">
        <v>8.089122752184387</v>
      </c>
      <c r="CQK53">
        <v>1.05558338207517E-05</v>
      </c>
      <c r="CQL53">
        <v>-11.63989744776967</v>
      </c>
      <c r="CQM53">
        <v>-8.641719422550199</v>
      </c>
      <c r="CQN53">
        <v>2.655673680709E-05</v>
      </c>
      <c r="CQX53">
        <v>-0.1722076279656354</v>
      </c>
      <c r="CQY53">
        <v>2.829152479003559</v>
      </c>
      <c r="CQZ53">
        <v>1.479912774120983E-05</v>
      </c>
      <c r="CRA53">
        <v>-8.958038056824236</v>
      </c>
      <c r="CRB53">
        <v>-5.964362088592192</v>
      </c>
      <c r="CRC53">
        <v>0.0003199470224168926</v>
      </c>
      <c r="CRG53">
        <v>-8.334876945697392</v>
      </c>
      <c r="CRH53">
        <v>-5.337368128057444</v>
      </c>
      <c r="CRI53">
        <v>4.964791640829048E-05</v>
      </c>
      <c r="CRJ53">
        <v>2.600316804423579</v>
      </c>
      <c r="CRK53">
        <v>5.597332418779051</v>
      </c>
      <c r="CRL53">
        <v>7.125246140209557E-05</v>
      </c>
      <c r="CRS53">
        <v>-1.967375992269429</v>
      </c>
      <c r="CRT53">
        <v>1.026772972621931</v>
      </c>
      <c r="CRU53">
        <v>0.0002738768947403283</v>
      </c>
      <c r="CSH53">
        <v>3.521750028195948</v>
      </c>
      <c r="CSI53">
        <v>6.524857018517973</v>
      </c>
      <c r="CSJ53">
        <v>7.722711088926133E-05</v>
      </c>
      <c r="CSQ53">
        <v>-9.119975001160306</v>
      </c>
      <c r="CSR53">
        <v>-6.112337965059131</v>
      </c>
      <c r="CSS53">
        <v>0.0004665945632851272</v>
      </c>
      <c r="CST53">
        <v>7.164396296758913</v>
      </c>
      <c r="CSU53">
        <v>10.14820555981314</v>
      </c>
      <c r="CSV53">
        <v>0.002097119702778843</v>
      </c>
      <c r="CTC53">
        <v>-2.364188820584283</v>
      </c>
      <c r="CTD53">
        <v>0.6372261189865489</v>
      </c>
      <c r="CTE53">
        <v>1.601643191283606E-05</v>
      </c>
      <c r="CTF53">
        <v>-4.337973337625257</v>
      </c>
      <c r="CTG53">
        <v>-1.339322061588408</v>
      </c>
      <c r="CTH53">
        <v>1.455245063021951E-05</v>
      </c>
      <c r="CTI53">
        <v>11.87206591592897</v>
      </c>
      <c r="CTJ53">
        <v>14.8691068306473</v>
      </c>
      <c r="CTK53">
        <v>7.004948563375183E-05</v>
      </c>
      <c r="CTL53">
        <v>-1.108018193181558</v>
      </c>
      <c r="CTM53">
        <v>1.893615600315536</v>
      </c>
      <c r="CTN53">
        <v>2.135424952917965E-05</v>
      </c>
      <c r="CTO53">
        <v>2.744951810201438</v>
      </c>
      <c r="CTP53">
        <v>5.738848182353072</v>
      </c>
      <c r="CTQ53">
        <v>0.0002980341832907636</v>
      </c>
      <c r="CUD53">
        <v>2.569251338625284</v>
      </c>
      <c r="CUE53">
        <v>5.555273343005421</v>
      </c>
      <c r="CUF53">
        <v>0.001563074892391203</v>
      </c>
      <c r="CUG53">
        <v>4.430707424355694</v>
      </c>
      <c r="CUH53">
        <v>7.435061419671871</v>
      </c>
      <c r="CUI53">
        <v>0.0001516582017063359</v>
      </c>
      <c r="CUP53">
        <v>-5.627617979614055</v>
      </c>
      <c r="CUQ53">
        <v>-2.624262044852304</v>
      </c>
      <c r="CUR53">
        <v>9.009838500101207E-05</v>
      </c>
      <c r="CUV53">
        <v>2.088887480940329</v>
      </c>
      <c r="CUW53">
        <v>5.08350869771138</v>
      </c>
      <c r="CUX53">
        <v>0.0002314504721921577</v>
      </c>
      <c r="CVH53">
        <v>-1.529804559287148</v>
      </c>
      <c r="CVI53">
        <v>1.463479992921066</v>
      </c>
      <c r="CVJ53">
        <v>0.0003607779123536408</v>
      </c>
      <c r="CVK53">
        <v>-8.155227889371925</v>
      </c>
      <c r="CVL53">
        <v>-5.12037233363943</v>
      </c>
      <c r="CVM53">
        <v>0.009719278123368516</v>
      </c>
      <c r="CVN53">
        <v>-9.068286161636111</v>
      </c>
      <c r="CVO53">
        <v>-6.066849472098927</v>
      </c>
      <c r="CVP53">
        <v>1.651261461004736E-05</v>
      </c>
      <c r="CVW53">
        <v>7.528151891475399</v>
      </c>
      <c r="CVX53">
        <v>10.52953259692568</v>
      </c>
      <c r="CVY53">
        <v>1.525078032357394E-05</v>
      </c>
      <c r="CVZ53">
        <v>-5.090375460598767</v>
      </c>
      <c r="CWA53">
        <v>-2.083003553481615</v>
      </c>
      <c r="CWB53">
        <v>0.0004347601163513396</v>
      </c>
      <c r="CWC53">
        <v>-6.349892256221045</v>
      </c>
      <c r="CWD53">
        <v>-3.347478030814639</v>
      </c>
      <c r="CWE53">
        <v>4.662787450350306E-05</v>
      </c>
      <c r="CWF53">
        <v>-10.87271903242563</v>
      </c>
      <c r="CWG53">
        <v>-7.876077443325166</v>
      </c>
      <c r="CWH53">
        <v>9.023139016108094E-05</v>
      </c>
      <c r="CWL53">
        <v>-5.700504943158689</v>
      </c>
      <c r="CWM53">
        <v>-2.706524409977318</v>
      </c>
      <c r="CWN53">
        <v>0.0002898718462445908</v>
      </c>
      <c r="CWO53">
        <v>-7.206490993751823</v>
      </c>
      <c r="CWP53">
        <v>-4.214430595344235</v>
      </c>
      <c r="CWQ53">
        <v>0.0005042981875699374</v>
      </c>
      <c r="CWU53">
        <v>-3.476940209163575</v>
      </c>
      <c r="CWV53">
        <v>-0.4744396479253103</v>
      </c>
      <c r="CWW53">
        <v>5.002245205047727E-05</v>
      </c>
      <c r="CXD53">
        <v>7.477385212606741</v>
      </c>
      <c r="CXE53">
        <v>10.47949323352918</v>
      </c>
      <c r="CXF53">
        <v>3.55500176753936E-05</v>
      </c>
      <c r="CXP53">
        <v>-3.028854771039617</v>
      </c>
      <c r="CXQ53">
        <v>-0.01634131162622232</v>
      </c>
      <c r="CXR53">
        <v>0.001252693331925403</v>
      </c>
      <c r="CXS53">
        <v>-9.746462843712386</v>
      </c>
      <c r="CXT53">
        <v>-6.744801758590414</v>
      </c>
      <c r="CXU53">
        <v>2.20736302594952E-05</v>
      </c>
      <c r="CXV53">
        <v>-5.624172157824931</v>
      </c>
      <c r="CXW53">
        <v>-2.625401548209998</v>
      </c>
      <c r="CXX53">
        <v>1.209120575116755E-05</v>
      </c>
      <c r="CYK53">
        <v>6.899241288669614</v>
      </c>
      <c r="CYL53">
        <v>9.87202728071963</v>
      </c>
      <c r="CYM53">
        <v>0.005924817829614565</v>
      </c>
      <c r="CZI53">
        <v>1.252571053498816</v>
      </c>
      <c r="CZJ53">
        <v>4.250887054463936</v>
      </c>
      <c r="CZK53">
        <v>2.268682199580315E-05</v>
      </c>
      <c r="CZO53">
        <v>-2.65721136017075</v>
      </c>
      <c r="CZP53">
        <v>0.3444845082173485</v>
      </c>
      <c r="CZQ53">
        <v>2.300775671801559E-05</v>
      </c>
      <c r="CZR53">
        <v>2.897320211339816</v>
      </c>
      <c r="CZS53">
        <v>5.9004129991745</v>
      </c>
      <c r="CZT53">
        <v>7.652269272292328E-05</v>
      </c>
      <c r="CZU53">
        <v>-2.628456218090881</v>
      </c>
      <c r="CZV53">
        <v>0.3737137194519942</v>
      </c>
      <c r="CZW53">
        <v>3.76690315198495E-05</v>
      </c>
      <c r="DAJ53">
        <v>-1.231981932707297</v>
      </c>
      <c r="DAK53">
        <v>1.766804530025837</v>
      </c>
      <c r="DAL53">
        <v>1.17813815845725E-05</v>
      </c>
      <c r="DAS53">
        <v>-5.054873802681894</v>
      </c>
      <c r="DAT53">
        <v>-2.053376635306572</v>
      </c>
      <c r="DAU53">
        <v>1.793208119782096E-05</v>
      </c>
      <c r="DAY53">
        <v>-2.64998540543792</v>
      </c>
      <c r="DAZ53">
        <v>0.3513939876932901</v>
      </c>
      <c r="DBA53">
        <v>1.522180328343081E-05</v>
      </c>
      <c r="DBE53">
        <v>-1.721057910529378</v>
      </c>
      <c r="DBF53">
        <v>1.282264592506726</v>
      </c>
      <c r="DBG53">
        <v>8.831221139937045E-05</v>
      </c>
      <c r="DBQ53">
        <v>-5.126925630509832</v>
      </c>
      <c r="DBR53">
        <v>-2.12338139950538</v>
      </c>
      <c r="DBS53">
        <v>0.0001004925873033634</v>
      </c>
      <c r="DBT53">
        <v>-5.571583630991877</v>
      </c>
      <c r="DBU53">
        <v>-2.570113072667038</v>
      </c>
      <c r="DBV53">
        <v>1.730033429402889E-05</v>
      </c>
      <c r="DBW53">
        <v>5.635298070785676</v>
      </c>
      <c r="DBX53">
        <v>8.63340436360515</v>
      </c>
      <c r="DBY53">
        <v>2.868901508459424E-05</v>
      </c>
      <c r="DCR53">
        <v>-6.255317209390384</v>
      </c>
      <c r="DCS53">
        <v>-3.257999885797862</v>
      </c>
      <c r="DCT53">
        <v>5.757402165793598E-05</v>
      </c>
      <c r="DCU53">
        <v>-4.695573119044087</v>
      </c>
      <c r="DCV53">
        <v>-1.6939644951325</v>
      </c>
      <c r="DCW53">
        <v>2.070136711144435E-05</v>
      </c>
      <c r="DDD53">
        <v>-8.368256881668302</v>
      </c>
      <c r="DDE53">
        <v>-5.363058720367156</v>
      </c>
      <c r="DDF53">
        <v>0.0002161670473018392</v>
      </c>
      <c r="DDP53">
        <v>-7.867045810819776</v>
      </c>
      <c r="DDQ53">
        <v>-4.870546924571484</v>
      </c>
      <c r="DDR53">
        <v>9.806238001921745E-05</v>
      </c>
      <c r="DDS53">
        <v>-20.41590957397396</v>
      </c>
      <c r="DDT53">
        <v>-17.42340245157753</v>
      </c>
      <c r="DDU53">
        <v>0.0004491457182576432</v>
      </c>
      <c r="DEB53">
        <v>6.168098075831575</v>
      </c>
      <c r="DEC53">
        <v>9.169217707906512</v>
      </c>
      <c r="DED53">
        <v>1.002860786581259E-05</v>
      </c>
      <c r="DEN53">
        <v>1.376117985878663</v>
      </c>
      <c r="DEO53">
        <v>4.39132391641674</v>
      </c>
      <c r="DEP53">
        <v>0.001849762588230515</v>
      </c>
      <c r="DET53">
        <v>2.403891304909285</v>
      </c>
      <c r="DEU53">
        <v>5.402500708308646</v>
      </c>
      <c r="DEV53">
        <v>1.547007124565769E-05</v>
      </c>
      <c r="DEW53">
        <v>0.8170386900815361</v>
      </c>
      <c r="DEX53">
        <v>3.820131063756129</v>
      </c>
      <c r="DEY53">
        <v>7.65021995465115E-05</v>
      </c>
      <c r="DFC53">
        <v>0.3229765593296003</v>
      </c>
      <c r="DFD53">
        <v>3.326085288834387</v>
      </c>
      <c r="DFE53">
        <v>7.73135930714393E-05</v>
      </c>
      <c r="DFI53">
        <v>-1.292124154785999</v>
      </c>
      <c r="DFJ53">
        <v>1.700400197503072</v>
      </c>
      <c r="DFK53">
        <v>0.0004470824695833189</v>
      </c>
      <c r="DFL53">
        <v>9.329076189077405</v>
      </c>
      <c r="DFM53">
        <v>12.33086021810966</v>
      </c>
      <c r="DFN53">
        <v>2.546207670336781E-05</v>
      </c>
      <c r="DFU53">
        <v>0.01905448977960311</v>
      </c>
      <c r="DFV53">
        <v>3.014434476851657</v>
      </c>
      <c r="DFW53">
        <v>0.0001707561556351303</v>
      </c>
      <c r="DGA53">
        <v>-3.548477686060004</v>
      </c>
      <c r="DGB53">
        <v>-0.5452389969438389</v>
      </c>
      <c r="DGC53">
        <v>8.391285752930691E-05</v>
      </c>
      <c r="DGD53">
        <v>1.923213316022844</v>
      </c>
      <c r="DGE53">
        <v>4.931136718984469</v>
      </c>
      <c r="DGF53">
        <v>0.0005022425159382284</v>
      </c>
      <c r="DGG53">
        <v>-9.276933775102265</v>
      </c>
      <c r="DGH53">
        <v>-6.285983213314259</v>
      </c>
      <c r="DGI53">
        <v>0.000655138655621561</v>
      </c>
      <c r="DGP53">
        <v>4.305423548760317</v>
      </c>
      <c r="DGQ53">
        <v>7.302845114477186</v>
      </c>
      <c r="DGR53">
        <v>5.318658681940142E-05</v>
      </c>
      <c r="DHE53">
        <v>-6.626390064800596</v>
      </c>
      <c r="DHF53">
        <v>-3.62830918480503</v>
      </c>
      <c r="DHG53">
        <v>2.94641727313485E-05</v>
      </c>
      <c r="DHH53">
        <v>1.777099528290376</v>
      </c>
      <c r="DHI53">
        <v>4.765126294744647</v>
      </c>
      <c r="DHJ53">
        <v>0.001146866572324517</v>
      </c>
      <c r="DHK53">
        <v>-6.097670578761139</v>
      </c>
      <c r="DHL53">
        <v>-3.114351489368632</v>
      </c>
      <c r="DHM53">
        <v>0.002226022229561378</v>
      </c>
      <c r="DHZ53">
        <v>-9.618179243078671</v>
      </c>
      <c r="DIA53">
        <v>-6.620883725596953</v>
      </c>
      <c r="DIB53">
        <v>5.851380553353556E-05</v>
      </c>
      <c r="DII53">
        <v>-6.842833045854533</v>
      </c>
      <c r="DIJ53">
        <v>-3.840680368195049</v>
      </c>
      <c r="DIK53">
        <v>3.707216884515555E-05</v>
      </c>
      <c r="DIL53">
        <v>-0.7477815291001565</v>
      </c>
      <c r="DIM53">
        <v>2.250213579904054</v>
      </c>
      <c r="DIN53">
        <v>3.215670323998211E-05</v>
      </c>
      <c r="DIU53">
        <v>0.1443318268815453</v>
      </c>
      <c r="DIV53">
        <v>3.142682335153217</v>
      </c>
      <c r="DIW53">
        <v>2.176658369458758E-05</v>
      </c>
      <c r="DIX53">
        <v>1.611948162853718</v>
      </c>
      <c r="DIY53">
        <v>4.619388603623316</v>
      </c>
      <c r="DIZ53">
        <v>0.0004428812707670682</v>
      </c>
      <c r="DJA53">
        <v>-4.801131597190849</v>
      </c>
      <c r="DJB53">
        <v>-1.806713100301749</v>
      </c>
      <c r="DJC53">
        <v>0.000249225415815881</v>
      </c>
      <c r="DJG53">
        <v>-4.098822766264554</v>
      </c>
      <c r="DJH53">
        <v>-1.11918665806681</v>
      </c>
      <c r="DJI53">
        <v>0.00331750471467168</v>
      </c>
      <c r="DJM53">
        <v>-7.923349283906902</v>
      </c>
      <c r="DJN53">
        <v>-4.933170611282084</v>
      </c>
      <c r="DJO53">
        <v>0.0007716677712840888</v>
      </c>
      <c r="DJP53">
        <v>0.7123033674291919</v>
      </c>
      <c r="DJQ53">
        <v>3.720183888636531</v>
      </c>
      <c r="DJR53">
        <v>0.0004968209159946359</v>
      </c>
      <c r="DKB53">
        <v>-7.073103046845948</v>
      </c>
      <c r="DKC53">
        <v>-4.065867474929778</v>
      </c>
      <c r="DKD53">
        <v>0.0004188280076325533</v>
      </c>
      <c r="DKH53">
        <v>7.86149094991861</v>
      </c>
      <c r="DKI53">
        <v>10.85923164886994</v>
      </c>
      <c r="DKJ53">
        <v>4.083552982823524E-05</v>
      </c>
    </row>
    <row r="54" spans="10:3000">
      <c r="J54">
        <v>4.365685379579979</v>
      </c>
      <c r="K54">
        <v>7.363674546582972</v>
      </c>
      <c r="L54">
        <v>3.234759473480992E-05</v>
      </c>
      <c r="V54">
        <v>-8.079615409192673</v>
      </c>
      <c r="W54">
        <v>-5.081983989488493</v>
      </c>
      <c r="X54">
        <v>4.488138094197364E-05</v>
      </c>
      <c r="AE54">
        <v>-4.88239839369431</v>
      </c>
      <c r="AF54">
        <v>-1.880815216498816</v>
      </c>
      <c r="AG54">
        <v>2.00516002586566E-05</v>
      </c>
      <c r="AH54">
        <v>-1.490886301545875</v>
      </c>
      <c r="AI54">
        <v>1.51458329341098</v>
      </c>
      <c r="AJ54">
        <v>0.0002393317519364346</v>
      </c>
      <c r="AK54">
        <v>-2.894688140488205</v>
      </c>
      <c r="AL54">
        <v>0.1064636583872343</v>
      </c>
      <c r="AM54">
        <v>1.061312519570512E-05</v>
      </c>
      <c r="AQ54">
        <v>-6.641434927458434</v>
      </c>
      <c r="AR54">
        <v>-3.64283162388785</v>
      </c>
      <c r="AS54">
        <v>1.560608732755914E-05</v>
      </c>
      <c r="AZ54">
        <v>-4.330678765530508</v>
      </c>
      <c r="BA54">
        <v>-1.340272889360244</v>
      </c>
      <c r="BB54">
        <v>0.0007363776964824843</v>
      </c>
      <c r="BF54">
        <v>1.853682099698978</v>
      </c>
      <c r="BG54">
        <v>4.855129569594123</v>
      </c>
      <c r="BH54">
        <v>1.676135277880331E-05</v>
      </c>
      <c r="BO54">
        <v>3.165282004416698</v>
      </c>
      <c r="BP54">
        <v>6.168578027234283</v>
      </c>
      <c r="BQ54">
        <v>8.691013131227549E-05</v>
      </c>
      <c r="BX54">
        <v>-10.01415547104684</v>
      </c>
      <c r="BY54">
        <v>-7.016744551074209</v>
      </c>
      <c r="BZ54">
        <v>5.362668310515778E-05</v>
      </c>
      <c r="CG54">
        <v>-8.789887798673892</v>
      </c>
      <c r="CH54">
        <v>-5.786075809788095</v>
      </c>
      <c r="CI54">
        <v>0.000116250074123521</v>
      </c>
      <c r="CJ54">
        <v>5.891210381697766</v>
      </c>
      <c r="CK54">
        <v>8.892878482384337</v>
      </c>
      <c r="CL54">
        <v>2.226047920429951E-05</v>
      </c>
      <c r="CS54">
        <v>10.13164122493511</v>
      </c>
      <c r="CT54">
        <v>13.15908608033932</v>
      </c>
      <c r="CU54">
        <v>0.006025760705265002</v>
      </c>
      <c r="CV54">
        <v>0.648363333659096</v>
      </c>
      <c r="CW54">
        <v>3.650930320383795</v>
      </c>
      <c r="CX54">
        <v>5.271536675825243E-05</v>
      </c>
      <c r="DB54">
        <v>8.444791651451919</v>
      </c>
      <c r="DC54">
        <v>11.44207429277586</v>
      </c>
      <c r="DD54">
        <v>5.907230539471591E-05</v>
      </c>
      <c r="EF54">
        <v>0.2364725748630399</v>
      </c>
      <c r="EG54">
        <v>3.232138883061404</v>
      </c>
      <c r="EH54">
        <v>0.0001502470770524987</v>
      </c>
      <c r="ER54">
        <v>-1.291501066047517</v>
      </c>
      <c r="ES54">
        <v>1.701616198505576</v>
      </c>
      <c r="ET54">
        <v>0.0003789763778567813</v>
      </c>
      <c r="EU54">
        <v>-8.134653492714227</v>
      </c>
      <c r="EV54">
        <v>-5.130035882793623</v>
      </c>
      <c r="EW54">
        <v>0.0001705785710309088</v>
      </c>
      <c r="FJ54">
        <v>-2.919016864795217</v>
      </c>
      <c r="FK54">
        <v>0.1206759679121346</v>
      </c>
      <c r="FL54">
        <v>0.01260416774667039</v>
      </c>
      <c r="FM54">
        <v>5.354110756049867</v>
      </c>
      <c r="FN54">
        <v>8.352298014261534</v>
      </c>
      <c r="FO54">
        <v>2.628826232935348E-05</v>
      </c>
      <c r="GE54">
        <v>2.561174663940699</v>
      </c>
      <c r="GF54">
        <v>5.55983719791039</v>
      </c>
      <c r="GG54">
        <v>1.431052305784265E-05</v>
      </c>
      <c r="GK54">
        <v>5.064320474718818</v>
      </c>
      <c r="GL54">
        <v>8.058366520847885</v>
      </c>
      <c r="GM54">
        <v>0.000283596533577606</v>
      </c>
      <c r="GQ54">
        <v>-2.76141033616728</v>
      </c>
      <c r="GR54">
        <v>0.2354866029788765</v>
      </c>
      <c r="GS54">
        <v>7.703189330123042E-05</v>
      </c>
      <c r="GT54">
        <v>0.8490589189202586</v>
      </c>
      <c r="GU54">
        <v>3.851259572558812</v>
      </c>
      <c r="GV54">
        <v>3.874301149502172E-05</v>
      </c>
      <c r="GW54">
        <v>-0.6457784713165537</v>
      </c>
      <c r="GX54">
        <v>2.361154318701361</v>
      </c>
      <c r="GY54">
        <v>0.0003845086194599684</v>
      </c>
      <c r="GZ54">
        <v>-4.31463314105661</v>
      </c>
      <c r="HA54">
        <v>-1.326051343090196</v>
      </c>
      <c r="HB54">
        <v>0.001043002701438342</v>
      </c>
      <c r="HC54">
        <v>-0.8870373623902317</v>
      </c>
      <c r="HD54">
        <v>2.108173368294355</v>
      </c>
      <c r="HE54">
        <v>0.0001834968046044701</v>
      </c>
      <c r="HI54">
        <v>0.151836995401073</v>
      </c>
      <c r="HJ54">
        <v>3.150339340192276</v>
      </c>
      <c r="HK54">
        <v>1.79437689954855E-05</v>
      </c>
      <c r="HL54">
        <v>-13.00498189148688</v>
      </c>
      <c r="HM54">
        <v>-10.00744911477397</v>
      </c>
      <c r="HN54">
        <v>4.869752598671277E-05</v>
      </c>
      <c r="HO54">
        <v>8.97327896599481</v>
      </c>
      <c r="HP54">
        <v>11.97498581336169</v>
      </c>
      <c r="HQ54">
        <v>2.330662347072837E-05</v>
      </c>
      <c r="HR54">
        <v>4.988011327466355</v>
      </c>
      <c r="HS54">
        <v>7.991460343590649</v>
      </c>
      <c r="HT54">
        <v>9.516569780515323E-05</v>
      </c>
      <c r="HU54">
        <v>-3.009751480629894</v>
      </c>
      <c r="HV54">
        <v>-0.01399120177908089</v>
      </c>
      <c r="HW54">
        <v>0.0001438018833829176</v>
      </c>
      <c r="ID54">
        <v>-4.560891647080053</v>
      </c>
      <c r="IE54">
        <v>-1.563033798979708</v>
      </c>
      <c r="IF54">
        <v>3.671051808955463E-05</v>
      </c>
      <c r="IV54">
        <v>-7.660051289438835</v>
      </c>
      <c r="IW54">
        <v>-4.654889483667708</v>
      </c>
      <c r="IX54">
        <v>0.0002131539105506754</v>
      </c>
      <c r="JB54">
        <v>-0.61247037690599</v>
      </c>
      <c r="JC54">
        <v>2.384624976841637</v>
      </c>
      <c r="JD54">
        <v>6.749575881137391E-05</v>
      </c>
      <c r="JE54">
        <v>-6.141995984391934</v>
      </c>
      <c r="JF54">
        <v>-3.143554916307576</v>
      </c>
      <c r="JG54">
        <v>1.944214974085077E-05</v>
      </c>
      <c r="JH54">
        <v>-5.877586696646832</v>
      </c>
      <c r="JI54">
        <v>-2.900992558124663</v>
      </c>
      <c r="JJ54">
        <v>0.004382674812155377</v>
      </c>
      <c r="JT54">
        <v>-1.291407774686982</v>
      </c>
      <c r="JU54">
        <v>1.705258927329155</v>
      </c>
      <c r="JV54">
        <v>8.888700359379837E-05</v>
      </c>
      <c r="JZ54">
        <v>6.824541507711603</v>
      </c>
      <c r="KA54">
        <v>9.827587570761137</v>
      </c>
      <c r="KB54">
        <v>7.422800081393038E-05</v>
      </c>
      <c r="KF54">
        <v>-2.471328004953757</v>
      </c>
      <c r="KG54">
        <v>0.5257674839244211</v>
      </c>
      <c r="KH54">
        <v>6.748947885429101E-05</v>
      </c>
      <c r="KO54">
        <v>-9.239889875949494</v>
      </c>
      <c r="KP54">
        <v>-6.241484966356946</v>
      </c>
      <c r="KQ54">
        <v>2.035450726356831E-05</v>
      </c>
      <c r="KU54">
        <v>0.2447780202690501</v>
      </c>
      <c r="KV54">
        <v>3.242001535566876</v>
      </c>
      <c r="KW54">
        <v>6.16709384112627E-05</v>
      </c>
      <c r="KX54">
        <v>4.234946006227641</v>
      </c>
      <c r="KY54">
        <v>7.233118537493073</v>
      </c>
      <c r="KZ54">
        <v>2.671713580656467E-05</v>
      </c>
      <c r="LA54">
        <v>-0.4120504786898881</v>
      </c>
      <c r="LB54">
        <v>2.596100835189373</v>
      </c>
      <c r="LC54">
        <v>0.0005315513436658702</v>
      </c>
      <c r="LD54">
        <v>5.117757156647174</v>
      </c>
      <c r="LE54">
        <v>8.116524309338525</v>
      </c>
      <c r="LF54">
        <v>1.215929989154311E-05</v>
      </c>
      <c r="LG54">
        <v>2.07381418091046</v>
      </c>
      <c r="LH54">
        <v>5.074953230436414</v>
      </c>
      <c r="LI54">
        <v>1.037947058059622E-05</v>
      </c>
      <c r="LM54">
        <v>-11.45298569268635</v>
      </c>
      <c r="LN54">
        <v>-8.450453852682045</v>
      </c>
      <c r="LO54">
        <v>5.128171045899783E-05</v>
      </c>
      <c r="LP54">
        <v>7.657512981860626</v>
      </c>
      <c r="LQ54">
        <v>10.65596713896545</v>
      </c>
      <c r="LR54">
        <v>1.911704205259505E-05</v>
      </c>
      <c r="LY54">
        <v>4.731230604422427</v>
      </c>
      <c r="LZ54">
        <v>7.733147141275683</v>
      </c>
      <c r="MA54">
        <v>2.9384908079124E-05</v>
      </c>
      <c r="MH54">
        <v>0.09776063464878515</v>
      </c>
      <c r="MI54">
        <v>3.118357886064338</v>
      </c>
      <c r="MJ54">
        <v>0.003393974127003934</v>
      </c>
      <c r="MK54">
        <v>0.05425137310257788</v>
      </c>
      <c r="ML54">
        <v>3.052647477786999</v>
      </c>
      <c r="MM54">
        <v>2.057984146669653E-05</v>
      </c>
      <c r="MN54">
        <v>-5.896172097973445</v>
      </c>
      <c r="MO54">
        <v>-2.907684459125905</v>
      </c>
      <c r="MP54">
        <v>0.001060275674437221</v>
      </c>
      <c r="MT54">
        <v>-11.91514360466024</v>
      </c>
      <c r="MU54">
        <v>-8.916437303438997</v>
      </c>
      <c r="MV54">
        <v>1.33892522413154E-05</v>
      </c>
      <c r="MZ54">
        <v>0.7076270476058284</v>
      </c>
      <c r="NA54">
        <v>3.704855927738703</v>
      </c>
      <c r="NB54">
        <v>6.143284254384698E-05</v>
      </c>
      <c r="NO54">
        <v>-5.145037635384504</v>
      </c>
      <c r="NP54">
        <v>-2.159321550147755</v>
      </c>
      <c r="NQ54">
        <v>0.001632241767710502</v>
      </c>
      <c r="NR54">
        <v>6.680396667577192</v>
      </c>
      <c r="NS54">
        <v>9.678469581798945</v>
      </c>
      <c r="NT54">
        <v>2.970927677377359E-05</v>
      </c>
      <c r="NU54">
        <v>-6.138022731500586</v>
      </c>
      <c r="NV54">
        <v>-3.128528326265637</v>
      </c>
      <c r="NW54">
        <v>0.0007211498461233887</v>
      </c>
      <c r="OD54">
        <v>9.202135895259017</v>
      </c>
      <c r="OE54">
        <v>12.19361880816602</v>
      </c>
      <c r="OF54">
        <v>0.0005803261803975884</v>
      </c>
      <c r="OJ54">
        <v>-2.182580064465655</v>
      </c>
      <c r="OK54">
        <v>0.821706272468556</v>
      </c>
      <c r="OL54">
        <v>0.0001469814745086348</v>
      </c>
      <c r="OM54">
        <v>-6.563687786638258</v>
      </c>
      <c r="ON54">
        <v>-3.561840072500846</v>
      </c>
      <c r="OO54">
        <v>2.731238026875128E-05</v>
      </c>
      <c r="OP54">
        <v>3.328872811211407</v>
      </c>
      <c r="OQ54">
        <v>6.322936282967902</v>
      </c>
      <c r="OR54">
        <v>0.0002819389406874701</v>
      </c>
      <c r="OY54">
        <v>-10.37973642354667</v>
      </c>
      <c r="OZ54">
        <v>-7.391460455331018</v>
      </c>
      <c r="PA54">
        <v>0.001099623370243988</v>
      </c>
      <c r="PB54">
        <v>-0.3147199266860214</v>
      </c>
      <c r="PC54">
        <v>2.651464500688235</v>
      </c>
      <c r="PD54">
        <v>0.00914794361605566</v>
      </c>
      <c r="PE54">
        <v>-3.939186653016587</v>
      </c>
      <c r="PF54">
        <v>-0.9321912359850606</v>
      </c>
      <c r="PG54">
        <v>0.0003914868755597691</v>
      </c>
      <c r="PK54">
        <v>8.204559072726866</v>
      </c>
      <c r="PL54">
        <v>11.19992128892442</v>
      </c>
      <c r="PM54">
        <v>0.0001720723087857</v>
      </c>
      <c r="QF54">
        <v>-1.065558354906103</v>
      </c>
      <c r="QG54">
        <v>1.937336812358047</v>
      </c>
      <c r="QH54">
        <v>6.705594789925461E-05</v>
      </c>
      <c r="QI54">
        <v>-1.210804050183739</v>
      </c>
      <c r="QJ54">
        <v>1.787478105841641</v>
      </c>
      <c r="QK54">
        <v>2.360790336909808E-05</v>
      </c>
      <c r="QR54">
        <v>4.922675129089161</v>
      </c>
      <c r="QS54">
        <v>7.924629094887111</v>
      </c>
      <c r="QT54">
        <v>3.054385871647875E-05</v>
      </c>
      <c r="QU54">
        <v>-2.181085191340576</v>
      </c>
      <c r="QV54">
        <v>0.8104047447769138</v>
      </c>
      <c r="QW54">
        <v>0.000579369498275235</v>
      </c>
      <c r="QX54">
        <v>-1.871132859758856</v>
      </c>
      <c r="QY54">
        <v>1.134345194630348</v>
      </c>
      <c r="QZ54">
        <v>0.000240072639128609</v>
      </c>
      <c r="RD54">
        <v>-6.687693962727563</v>
      </c>
      <c r="RE54">
        <v>-3.689038559844774</v>
      </c>
      <c r="RF54">
        <v>1.44635312609023E-05</v>
      </c>
      <c r="RP54">
        <v>1.748969047446388</v>
      </c>
      <c r="RQ54">
        <v>4.752568843863585</v>
      </c>
      <c r="RR54">
        <v>0.0001036682739621397</v>
      </c>
      <c r="RY54">
        <v>2.301336066190288</v>
      </c>
      <c r="RZ54">
        <v>5.29103494527865</v>
      </c>
      <c r="SA54">
        <v>0.0008489047362895836</v>
      </c>
      <c r="SQ54">
        <v>1.112203355118382</v>
      </c>
      <c r="SR54">
        <v>4.111028417103251</v>
      </c>
      <c r="SS54">
        <v>1.104383471520229E-05</v>
      </c>
      <c r="ST54">
        <v>2.452043032998131</v>
      </c>
      <c r="SU54">
        <v>5.448650667063277</v>
      </c>
      <c r="SV54">
        <v>9.206517308765272E-05</v>
      </c>
      <c r="SZ54">
        <v>-9.72231155101095</v>
      </c>
      <c r="TA54">
        <v>-6.717456685960543</v>
      </c>
      <c r="TB54">
        <v>0.000188557717261324</v>
      </c>
      <c r="TI54">
        <v>6.255688668857947</v>
      </c>
      <c r="TJ54">
        <v>9.258389693720252</v>
      </c>
      <c r="TK54">
        <v>5.836428245432521E-05</v>
      </c>
      <c r="TL54">
        <v>-2.973956319778992</v>
      </c>
      <c r="TM54">
        <v>0.0260512638129031</v>
      </c>
      <c r="TN54">
        <v>4.600869282809866E-10</v>
      </c>
      <c r="UG54">
        <v>4.593332866867218</v>
      </c>
      <c r="UH54">
        <v>7.584367904804282</v>
      </c>
      <c r="UI54">
        <v>0.0006429643583191427</v>
      </c>
      <c r="UV54">
        <v>-13.1211497922489</v>
      </c>
      <c r="UW54">
        <v>-10.11332064929511</v>
      </c>
      <c r="UX54">
        <v>0.0004903638351272875</v>
      </c>
      <c r="VB54">
        <v>-6.898975572208061</v>
      </c>
      <c r="VC54">
        <v>-3.897177400179016</v>
      </c>
      <c r="VD54">
        <v>2.586738116833696E-05</v>
      </c>
      <c r="VE54">
        <v>-3.593564267925811</v>
      </c>
      <c r="VF54">
        <v>-0.5948273938748807</v>
      </c>
      <c r="VG54">
        <v>1.276389730570447E-05</v>
      </c>
      <c r="VK54">
        <v>-0.574076608888584</v>
      </c>
      <c r="VL54">
        <v>2.419076210876784</v>
      </c>
      <c r="VM54">
        <v>0.0003750710173242008</v>
      </c>
      <c r="VN54">
        <v>-1.54113623846747</v>
      </c>
      <c r="VO54">
        <v>1.460908135898122</v>
      </c>
      <c r="VP54">
        <v>3.343573237353261E-05</v>
      </c>
      <c r="VT54">
        <v>-8.763495068545984</v>
      </c>
      <c r="VU54">
        <v>-5.757509303054882</v>
      </c>
      <c r="VV54">
        <v>0.000286635108115695</v>
      </c>
      <c r="VW54">
        <v>-2.623329073657843</v>
      </c>
      <c r="VX54">
        <v>0.3697327026638941</v>
      </c>
      <c r="VY54">
        <v>0.0003851115824769143</v>
      </c>
      <c r="VZ54">
        <v>-2.067672545153041</v>
      </c>
      <c r="WA54">
        <v>0.9371291948844265</v>
      </c>
      <c r="WB54">
        <v>0.0001844536590993364</v>
      </c>
      <c r="WL54">
        <v>-0.2417431238676657</v>
      </c>
      <c r="WM54">
        <v>2.76011486886599</v>
      </c>
      <c r="WN54">
        <v>2.761709598651991E-05</v>
      </c>
      <c r="WO54">
        <v>1.887956934400747</v>
      </c>
      <c r="WP54">
        <v>4.880391812861072</v>
      </c>
      <c r="WQ54">
        <v>0.0004578485112804145</v>
      </c>
      <c r="WU54">
        <v>-12.08921614205464</v>
      </c>
      <c r="WV54">
        <v>-9.083220056432726</v>
      </c>
      <c r="WW54">
        <v>0.0002876243422824737</v>
      </c>
      <c r="WX54">
        <v>-4.360714325462579</v>
      </c>
      <c r="WY54">
        <v>-1.362929268919505</v>
      </c>
      <c r="WZ54">
        <v>3.924779613902927E-05</v>
      </c>
      <c r="XA54">
        <v>7.626691407120981</v>
      </c>
      <c r="XB54">
        <v>10.63037940601617</v>
      </c>
      <c r="XC54">
        <v>0.0001088106868071653</v>
      </c>
      <c r="XM54">
        <v>5.920677037092436</v>
      </c>
      <c r="XN54">
        <v>8.937513341597924</v>
      </c>
      <c r="XO54">
        <v>0.002267689195212127</v>
      </c>
      <c r="XP54">
        <v>-7.521681124770598</v>
      </c>
      <c r="XQ54">
        <v>-4.525966253137108</v>
      </c>
      <c r="XR54">
        <v>0.0001468986009397313</v>
      </c>
      <c r="XS54">
        <v>-16.1148221022817</v>
      </c>
      <c r="XT54">
        <v>-13.11753068086296</v>
      </c>
      <c r="XU54">
        <v>5.869118344686189E-05</v>
      </c>
      <c r="XV54">
        <v>-8.9716855470277</v>
      </c>
      <c r="XW54">
        <v>-5.948339320169772</v>
      </c>
      <c r="XX54">
        <v>0.004360370468014742</v>
      </c>
      <c r="YB54">
        <v>-10.72676739242853</v>
      </c>
      <c r="YC54">
        <v>-7.751665733541726</v>
      </c>
      <c r="YD54">
        <v>0.004959419121512794</v>
      </c>
      <c r="YT54">
        <v>-7.141730585793677</v>
      </c>
      <c r="YU54">
        <v>-4.135044853519122</v>
      </c>
      <c r="YV54">
        <v>0.0003575921283761921</v>
      </c>
      <c r="ZC54">
        <v>2.541667137584787</v>
      </c>
      <c r="ZD54">
        <v>5.545322741197951</v>
      </c>
      <c r="ZE54">
        <v>0.0001069075022126004</v>
      </c>
      <c r="ZU54">
        <v>1.964376789218664</v>
      </c>
      <c r="ZV54">
        <v>4.96587788481707</v>
      </c>
      <c r="ZW54">
        <v>1.802630396444825E-05</v>
      </c>
      <c r="ZX54">
        <v>-11.33270631663146</v>
      </c>
      <c r="ZY54">
        <v>-8.33574880977771</v>
      </c>
      <c r="ZZ54">
        <v>7.40541163597308E-05</v>
      </c>
      <c r="AAA54">
        <v>0.7022374521173615</v>
      </c>
      <c r="AAB54">
        <v>3.682527246409131</v>
      </c>
      <c r="AAC54">
        <v>0.003107937672486048</v>
      </c>
      <c r="AAJ54">
        <v>1.633530285220665</v>
      </c>
      <c r="AAK54">
        <v>4.64189848671357</v>
      </c>
      <c r="AAL54">
        <v>0.0005602143698068543</v>
      </c>
      <c r="AAS54">
        <v>-0.9758287120045135</v>
      </c>
      <c r="AAT54">
        <v>2.035914487323431</v>
      </c>
      <c r="AAU54">
        <v>0.001103221843646676</v>
      </c>
      <c r="ABB54">
        <v>-5.759773920162504</v>
      </c>
      <c r="ABC54">
        <v>-2.76967341514212</v>
      </c>
      <c r="ABD54">
        <v>0.000784000006811514</v>
      </c>
      <c r="ABE54">
        <v>-6.562423263817386</v>
      </c>
      <c r="ABF54">
        <v>-3.565884392293543</v>
      </c>
      <c r="ABG54">
        <v>9.583528262771806E-05</v>
      </c>
      <c r="ABQ54">
        <v>-4.293984255170463</v>
      </c>
      <c r="ABR54">
        <v>-1.295273812713757</v>
      </c>
      <c r="ABS54">
        <v>1.3303669259724E-05</v>
      </c>
      <c r="ACI54">
        <v>5.744120557197538</v>
      </c>
      <c r="ACJ54">
        <v>8.746793143340071</v>
      </c>
      <c r="ACK54">
        <v>5.714173351404527E-05</v>
      </c>
      <c r="ACL54">
        <v>-8.841231525497165</v>
      </c>
      <c r="ACM54">
        <v>-5.865555346602421</v>
      </c>
      <c r="ACN54">
        <v>0.004733186185284191</v>
      </c>
      <c r="ACO54">
        <v>-4.019294226181227</v>
      </c>
      <c r="ACP54">
        <v>-1.021241986315141</v>
      </c>
      <c r="ACQ54">
        <v>3.035015631410226E-05</v>
      </c>
      <c r="ACR54">
        <v>3.39826002694434</v>
      </c>
      <c r="ACS54">
        <v>6.402522625875854</v>
      </c>
      <c r="ACT54">
        <v>0.0001453579972075192</v>
      </c>
      <c r="ACU54">
        <v>6.57920761004518</v>
      </c>
      <c r="ACV54">
        <v>9.58451943092566</v>
      </c>
      <c r="ACW54">
        <v>0.0002257235285304162</v>
      </c>
      <c r="ACX54">
        <v>-4.112812887337752</v>
      </c>
      <c r="ACY54">
        <v>-1.099157255232482</v>
      </c>
      <c r="ACZ54">
        <v>0.001491810305555722</v>
      </c>
      <c r="ADG54">
        <v>0.331504716678778</v>
      </c>
      <c r="ADH54">
        <v>3.337341880425414</v>
      </c>
      <c r="ADI54">
        <v>0.000272579844840365</v>
      </c>
      <c r="ADJ54">
        <v>-4.403975458543747</v>
      </c>
      <c r="ADK54">
        <v>-1.405850981579002</v>
      </c>
      <c r="ADL54">
        <v>2.814069324616903E-05</v>
      </c>
      <c r="ADM54">
        <v>-1.373146523777628</v>
      </c>
      <c r="ADN54">
        <v>1.591334853330963</v>
      </c>
      <c r="ADO54">
        <v>0.01009258057681689</v>
      </c>
      <c r="AEH54">
        <v>-10.73738161883724</v>
      </c>
      <c r="AEI54">
        <v>-7.74495632779113</v>
      </c>
      <c r="AEJ54">
        <v>0.0004590097258894815</v>
      </c>
      <c r="AEN54">
        <v>-1.449627917849975</v>
      </c>
      <c r="AEO54">
        <v>1.548562627091987</v>
      </c>
      <c r="AEP54">
        <v>2.619302085648987E-05</v>
      </c>
      <c r="AEQ54">
        <v>23.64618863500453</v>
      </c>
      <c r="AER54">
        <v>26.65329459077523</v>
      </c>
      <c r="AES54">
        <v>0.0004039568593208605</v>
      </c>
      <c r="AEZ54">
        <v>7.318908442769324</v>
      </c>
      <c r="AFA54">
        <v>10.31697750317627</v>
      </c>
      <c r="AFB54">
        <v>2.982822169629175E-05</v>
      </c>
      <c r="AFC54">
        <v>-0.7095076099286448</v>
      </c>
      <c r="AFD54">
        <v>2.334051280150042</v>
      </c>
      <c r="AFE54">
        <v>0.01517901523909722</v>
      </c>
      <c r="AFF54">
        <v>1.490814648989983</v>
      </c>
      <c r="AFG54">
        <v>4.486659918318828</v>
      </c>
      <c r="AFH54">
        <v>0.0001380942955987118</v>
      </c>
      <c r="AFX54">
        <v>-0.2646375109682469</v>
      </c>
      <c r="AFY54">
        <v>2.737157774186563</v>
      </c>
      <c r="AFZ54">
        <v>2.578439029663593E-05</v>
      </c>
      <c r="AGD54">
        <v>-7.325757561384876</v>
      </c>
      <c r="AGE54">
        <v>-4.323841751466092</v>
      </c>
      <c r="AGF54">
        <v>2.936262115928706E-05</v>
      </c>
      <c r="AGG54">
        <v>-1.211617990283691</v>
      </c>
      <c r="AGH54">
        <v>1.787034594942165</v>
      </c>
      <c r="AGI54">
        <v>1.45242125886502E-05</v>
      </c>
      <c r="AGJ54">
        <v>0.8791283438736004</v>
      </c>
      <c r="AGK54">
        <v>3.876434605649751</v>
      </c>
      <c r="AGL54">
        <v>5.804980494900115E-05</v>
      </c>
      <c r="AGS54">
        <v>-5.549364231372967</v>
      </c>
      <c r="AGT54">
        <v>-2.563491613530603</v>
      </c>
      <c r="AGU54">
        <v>0.001596663413023232</v>
      </c>
      <c r="AGV54">
        <v>-4.214103332840397</v>
      </c>
      <c r="AGW54">
        <v>-1.212666062638202</v>
      </c>
      <c r="AGX54">
        <v>1.652596507293043E-05</v>
      </c>
      <c r="AHB54">
        <v>1.312802195066908</v>
      </c>
      <c r="AHC54">
        <v>4.310959971107322</v>
      </c>
      <c r="AHD54">
        <v>2.715031293817843E-05</v>
      </c>
      <c r="AHH54">
        <v>-1.287489168638811</v>
      </c>
      <c r="AHI54">
        <v>1.71316323202003</v>
      </c>
      <c r="AHJ54">
        <v>3.405012957243355E-06</v>
      </c>
      <c r="AHK54">
        <v>3.656112686347885</v>
      </c>
      <c r="AHL54">
        <v>6.660247030428637</v>
      </c>
      <c r="AHM54">
        <v>0.0001367424078244204</v>
      </c>
      <c r="AHN54">
        <v>-9.320172747625847</v>
      </c>
      <c r="AHO54">
        <v>-6.322510589381168</v>
      </c>
      <c r="AHP54">
        <v>4.372403258338861E-05</v>
      </c>
      <c r="AIL54">
        <v>-3.459626763175215</v>
      </c>
      <c r="AIM54">
        <v>-0.458552771233387</v>
      </c>
      <c r="AIN54">
        <v>9.227669528893747E-06</v>
      </c>
      <c r="AIR54">
        <v>-3.45522907885524</v>
      </c>
      <c r="AIS54">
        <v>-0.4508520674725238</v>
      </c>
      <c r="AIT54">
        <v>0.0001532658291554315</v>
      </c>
      <c r="AIU54">
        <v>2.710702049940702</v>
      </c>
      <c r="AIV54">
        <v>5.706785788193773</v>
      </c>
      <c r="AIW54">
        <v>0.0001226968485636365</v>
      </c>
      <c r="AJA54">
        <v>-2.236637781628804</v>
      </c>
      <c r="AJB54">
        <v>0.7609901844481346</v>
      </c>
      <c r="AJC54">
        <v>4.501235945723668E-05</v>
      </c>
      <c r="AJV54">
        <v>3.210125576311204</v>
      </c>
      <c r="AJW54">
        <v>6.208740957676189</v>
      </c>
      <c r="AJX54">
        <v>1.533735011544741E-05</v>
      </c>
      <c r="AKB54">
        <v>-2.383638704478656</v>
      </c>
      <c r="AKC54">
        <v>0.6143055654184231</v>
      </c>
      <c r="AKD54">
        <v>3.380821004843499E-05</v>
      </c>
      <c r="AKE54">
        <v>3.844218982763103</v>
      </c>
      <c r="AKF54">
        <v>6.845742119702991</v>
      </c>
      <c r="AKG54">
        <v>1.855956910120112E-05</v>
      </c>
      <c r="AKH54">
        <v>4.372784971890962</v>
      </c>
      <c r="AKI54">
        <v>7.359979399061882</v>
      </c>
      <c r="AKJ54">
        <v>0.001311861563846865</v>
      </c>
      <c r="AKQ54">
        <v>-1.413553320158382</v>
      </c>
      <c r="AKR54">
        <v>1.587661937650179</v>
      </c>
      <c r="AKS54">
        <v>1.181481233015476E-05</v>
      </c>
      <c r="AKT54">
        <v>-7.221851260241928</v>
      </c>
      <c r="AKU54">
        <v>-4.225926145402848</v>
      </c>
      <c r="AKV54">
        <v>0.0001328375125974754</v>
      </c>
      <c r="ALF54">
        <v>-11.00639135373315</v>
      </c>
      <c r="ALG54">
        <v>-8.010557745804604</v>
      </c>
      <c r="ALH54">
        <v>0.0001388705831448404</v>
      </c>
      <c r="AMJ54">
        <v>3.800852681173278</v>
      </c>
      <c r="AMK54">
        <v>6.805031422150408</v>
      </c>
      <c r="AML54">
        <v>0.0001396950092315855</v>
      </c>
      <c r="AMP54">
        <v>4.650239027425884</v>
      </c>
      <c r="AMQ54">
        <v>7.654063249644103</v>
      </c>
      <c r="AMR54">
        <v>0.0001169974045945987</v>
      </c>
      <c r="AMS54">
        <v>5.329940483271145</v>
      </c>
      <c r="AMT54">
        <v>8.327735613106217</v>
      </c>
      <c r="AMU54">
        <v>3.889161955353217E-05</v>
      </c>
      <c r="AMV54">
        <v>-5.983761969484568</v>
      </c>
      <c r="AMW54">
        <v>-2.977380281762854</v>
      </c>
      <c r="AMX54">
        <v>0.0003258075054198009</v>
      </c>
      <c r="AMY54">
        <v>-7.437423346990481</v>
      </c>
      <c r="AMZ54">
        <v>-4.432773661052801</v>
      </c>
      <c r="ANA54">
        <v>0.0001729566345524486</v>
      </c>
      <c r="ANH54">
        <v>-11.58105576961054</v>
      </c>
      <c r="ANI54">
        <v>-8.583003058797194</v>
      </c>
      <c r="ANJ54">
        <v>3.033548141169372E-05</v>
      </c>
      <c r="ANK54">
        <v>5.59300123683318</v>
      </c>
      <c r="ANL54">
        <v>8.599207312257661</v>
      </c>
      <c r="ANM54">
        <v>0.0003081229773948242</v>
      </c>
      <c r="ANN54">
        <v>-6.825663567702355</v>
      </c>
      <c r="ANO54">
        <v>-3.822370861080703</v>
      </c>
      <c r="ANP54">
        <v>8.673533517016376E-05</v>
      </c>
      <c r="ANQ54">
        <v>-3.124903568535125</v>
      </c>
      <c r="ANR54">
        <v>-0.126271140544591</v>
      </c>
      <c r="ANS54">
        <v>1.496202560861163E-05</v>
      </c>
      <c r="ANZ54">
        <v>-3.882912900093882</v>
      </c>
      <c r="AOA54">
        <v>-0.885794178438131</v>
      </c>
      <c r="AOB54">
        <v>6.64141191763012E-05</v>
      </c>
      <c r="AOC54">
        <v>7.317106107196018</v>
      </c>
      <c r="AOD54">
        <v>10.31594893877564</v>
      </c>
      <c r="AOE54">
        <v>1.071231002491461E-05</v>
      </c>
      <c r="AOO54">
        <v>-4.799290608668209</v>
      </c>
      <c r="AOP54">
        <v>-1.79813781697006</v>
      </c>
      <c r="AOQ54">
        <v>1.063142959457153E-05</v>
      </c>
      <c r="APD54">
        <v>4.824980269325838</v>
      </c>
      <c r="APE54">
        <v>7.826580177897032</v>
      </c>
      <c r="APF54">
        <v>2.04776594894393E-05</v>
      </c>
      <c r="APS54">
        <v>-9.132925970281544</v>
      </c>
      <c r="APT54">
        <v>-6.130519100091807</v>
      </c>
      <c r="APU54">
        <v>4.634419288195093E-05</v>
      </c>
      <c r="APV54">
        <v>4.114651883717477</v>
      </c>
      <c r="APW54">
        <v>7.120298161080247</v>
      </c>
      <c r="APX54">
        <v>0.0002550435844586027</v>
      </c>
      <c r="AQE54">
        <v>-10.91058071434144</v>
      </c>
      <c r="AQF54">
        <v>-7.914069475668932</v>
      </c>
      <c r="AQG54">
        <v>9.73716448016105E-05</v>
      </c>
      <c r="AQK54">
        <v>-8.681453634315028</v>
      </c>
      <c r="AQL54">
        <v>-5.667901363228181</v>
      </c>
      <c r="AQM54">
        <v>0.001469312412891301</v>
      </c>
      <c r="AQQ54">
        <v>-2.461993694209285</v>
      </c>
      <c r="AQR54">
        <v>0.5366911636273717</v>
      </c>
      <c r="AQS54">
        <v>1.383679127842583E-05</v>
      </c>
      <c r="AQZ54">
        <v>-7.411257914862758</v>
      </c>
      <c r="ARA54">
        <v>-4.413243242763648</v>
      </c>
      <c r="ARB54">
        <v>3.153221499241516E-05</v>
      </c>
      <c r="ARC54">
        <v>5.557991529947238</v>
      </c>
      <c r="ARD54">
        <v>8.561684539468057</v>
      </c>
      <c r="ARE54">
        <v>0.0001091065545669289</v>
      </c>
      <c r="ARI54">
        <v>2.292996466517303</v>
      </c>
      <c r="ARJ54">
        <v>5.296480599049767</v>
      </c>
      <c r="ARK54">
        <v>9.711343603018843E-05</v>
      </c>
      <c r="ARO54">
        <v>-4.675100219762443</v>
      </c>
      <c r="ARP54">
        <v>-1.680905079101459</v>
      </c>
      <c r="ARQ54">
        <v>0.0002695711355660778</v>
      </c>
      <c r="ARU54">
        <v>3.819232951459716</v>
      </c>
      <c r="ARV54">
        <v>6.822955658812596</v>
      </c>
      <c r="ARW54">
        <v>0.0001108684002814711</v>
      </c>
      <c r="ASA54">
        <v>-4.379945622257213</v>
      </c>
      <c r="ASB54">
        <v>-1.375248985403831</v>
      </c>
      <c r="ASC54">
        <v>0.0001764671818604059</v>
      </c>
      <c r="ASJ54">
        <v>2.612629332232177</v>
      </c>
      <c r="ASK54">
        <v>5.615387359053601</v>
      </c>
      <c r="ASL54">
        <v>6.085369558158317E-05</v>
      </c>
      <c r="ASP54">
        <v>-9.763920754971654</v>
      </c>
      <c r="ASQ54">
        <v>-6.762465234424944</v>
      </c>
      <c r="ASR54">
        <v>1.694832049515332E-05</v>
      </c>
      <c r="ASS54">
        <v>4.88633396839548</v>
      </c>
      <c r="AST54">
        <v>7.884805705468938</v>
      </c>
      <c r="ASU54">
        <v>1.868470058114884E-05</v>
      </c>
      <c r="ATB54">
        <v>5.928043011061129</v>
      </c>
      <c r="ATC54">
        <v>8.930288110538871</v>
      </c>
      <c r="ATD54">
        <v>4.032377331968659E-05</v>
      </c>
      <c r="ATN54">
        <v>5.113065355992306</v>
      </c>
      <c r="ATO54">
        <v>8.119268385096477</v>
      </c>
      <c r="ATP54">
        <v>0.000307820560537521</v>
      </c>
      <c r="AUI54">
        <v>8.104172727437943</v>
      </c>
      <c r="AUJ54">
        <v>11.10766984599823</v>
      </c>
      <c r="AUK54">
        <v>9.783870579759355E-05</v>
      </c>
      <c r="AVD54">
        <v>3.187933783336519</v>
      </c>
      <c r="AVE54">
        <v>6.185598358635378</v>
      </c>
      <c r="AVF54">
        <v>4.363366827759242E-05</v>
      </c>
      <c r="AVG54">
        <v>-0.2689759579673901</v>
      </c>
      <c r="AVH54">
        <v>2.727361887147137</v>
      </c>
      <c r="AVI54">
        <v>0.0001072910272415599</v>
      </c>
      <c r="AVM54">
        <v>-1.843576998704165</v>
      </c>
      <c r="AVN54">
        <v>1.159370809522259</v>
      </c>
      <c r="AVO54">
        <v>6.951658671815465E-05</v>
      </c>
      <c r="AVP54">
        <v>2.39285945323198</v>
      </c>
      <c r="AVQ54">
        <v>5.406349866523154</v>
      </c>
      <c r="AVR54">
        <v>0.001455930006133511</v>
      </c>
      <c r="AVV54">
        <v>-3.000809919700539</v>
      </c>
      <c r="AVW54">
        <v>-0.01096247732626843</v>
      </c>
      <c r="AVX54">
        <v>0.0008245954107500346</v>
      </c>
      <c r="AVY54">
        <v>-2.272280263198766</v>
      </c>
      <c r="AVZ54">
        <v>0.7258439259703606</v>
      </c>
      <c r="AWA54">
        <v>2.814933018578241E-05</v>
      </c>
      <c r="AXI54">
        <v>-1.357159719250481</v>
      </c>
      <c r="AXJ54">
        <v>1.648377040614574</v>
      </c>
      <c r="AXK54">
        <v>0.0002452456784262391</v>
      </c>
      <c r="AXL54">
        <v>0.2095020064823208</v>
      </c>
      <c r="AXM54">
        <v>3.2130307950335</v>
      </c>
      <c r="AXN54">
        <v>9.961878911146821E-05</v>
      </c>
      <c r="AXR54">
        <v>-1.616521223221405</v>
      </c>
      <c r="AXS54">
        <v>1.384408797872306</v>
      </c>
      <c r="AXT54">
        <v>6.919513877987296E-06</v>
      </c>
      <c r="AYA54">
        <v>-8.914117643803412</v>
      </c>
      <c r="AYB54">
        <v>-5.912562102124569</v>
      </c>
      <c r="AYC54">
        <v>1.935767931693822E-05</v>
      </c>
      <c r="AYG54">
        <v>-4.94077940279555</v>
      </c>
      <c r="AYH54">
        <v>-1.939338883408872</v>
      </c>
      <c r="AYI54">
        <v>1.660076882715609E-05</v>
      </c>
      <c r="AYJ54">
        <v>-2.91447677109106</v>
      </c>
      <c r="AYK54">
        <v>0.09154843352649422</v>
      </c>
      <c r="AYL54">
        <v>0.0002904247254671697</v>
      </c>
      <c r="AYV54">
        <v>-9.190613787917194</v>
      </c>
      <c r="AYW54">
        <v>-6.186782407954027</v>
      </c>
      <c r="AYX54">
        <v>0.0001174357793772376</v>
      </c>
      <c r="AZB54">
        <v>-5.052584482936394</v>
      </c>
      <c r="AZC54">
        <v>-2.05377520634986</v>
      </c>
      <c r="AZD54">
        <v>1.134257797902251E-05</v>
      </c>
      <c r="AZE54">
        <v>-6.665468003645747</v>
      </c>
      <c r="AZF54">
        <v>-3.663764295433581</v>
      </c>
      <c r="AZG54">
        <v>2.322097337759769E-05</v>
      </c>
      <c r="AZN54">
        <v>-0.1131796408047873</v>
      </c>
      <c r="AZO54">
        <v>2.888535490805235</v>
      </c>
      <c r="AZP54">
        <v>2.353341151758278E-05</v>
      </c>
      <c r="AZQ54">
        <v>0.9929213016358558</v>
      </c>
      <c r="AZR54">
        <v>3.982947093281294</v>
      </c>
      <c r="AZS54">
        <v>0.0007958786584016758</v>
      </c>
      <c r="AZT54">
        <v>1.431488601348843</v>
      </c>
      <c r="AZU54">
        <v>4.428932516033179</v>
      </c>
      <c r="AZV54">
        <v>5.22685771276288E-05</v>
      </c>
      <c r="AZW54">
        <v>-10.97818450620819</v>
      </c>
      <c r="AZX54">
        <v>-7.974796996360785</v>
      </c>
      <c r="AZY54">
        <v>9.18017837302827E-05</v>
      </c>
      <c r="BAF54">
        <v>10.01008127162234</v>
      </c>
      <c r="BAG54">
        <v>13.01240658732058</v>
      </c>
      <c r="BAH54">
        <v>4.325674477211185E-05</v>
      </c>
      <c r="BAR54">
        <v>7.579245451266956</v>
      </c>
      <c r="BAS54">
        <v>10.58655326075166</v>
      </c>
      <c r="BAT54">
        <v>0.0004272326357180583</v>
      </c>
      <c r="BAX54">
        <v>0.07324691909545322</v>
      </c>
      <c r="BAY54">
        <v>3.070229957960566</v>
      </c>
      <c r="BAZ54">
        <v>7.281643591534537E-05</v>
      </c>
      <c r="BBA54">
        <v>-5.331169993285957</v>
      </c>
      <c r="BBB54">
        <v>-2.330021584023208</v>
      </c>
      <c r="BBC54">
        <v>1.055075067813663E-05</v>
      </c>
      <c r="BBG54">
        <v>-2.783867762417668</v>
      </c>
      <c r="BBH54">
        <v>0.2403106578086636</v>
      </c>
      <c r="BBI54">
        <v>0.004676768037128626</v>
      </c>
      <c r="BBJ54">
        <v>-2.376314286811942</v>
      </c>
      <c r="BBK54">
        <v>0.5665167124761752</v>
      </c>
      <c r="BBL54">
        <v>0.02614635713916225</v>
      </c>
      <c r="BBM54">
        <v>-7.519744769577219</v>
      </c>
      <c r="BBN54">
        <v>-4.522202533106566</v>
      </c>
      <c r="BBO54">
        <v>4.832481252950626E-05</v>
      </c>
      <c r="BBP54">
        <v>4.867790422422518</v>
      </c>
      <c r="BBQ54">
        <v>7.870783674452568</v>
      </c>
      <c r="BBR54">
        <v>7.16764617231965E-05</v>
      </c>
      <c r="BBS54">
        <v>2.594116109119661</v>
      </c>
      <c r="BBT54">
        <v>5.60091094040174</v>
      </c>
      <c r="BBU54">
        <v>0.0003693578572153458</v>
      </c>
      <c r="BCB54">
        <v>1.822026343251659</v>
      </c>
      <c r="BCC54">
        <v>4.819383096266296</v>
      </c>
      <c r="BCD54">
        <v>5.589403700503537E-05</v>
      </c>
      <c r="BCH54">
        <v>-0.565360840523765</v>
      </c>
      <c r="BCI54">
        <v>2.43310320033074</v>
      </c>
      <c r="BCJ54">
        <v>1.887336397305101E-05</v>
      </c>
      <c r="BCK54">
        <v>-2.577364201323022</v>
      </c>
      <c r="BCL54">
        <v>0.4160586690348484</v>
      </c>
      <c r="BCM54">
        <v>0.0003460690746350782</v>
      </c>
      <c r="BCN54">
        <v>5.559735930562645</v>
      </c>
      <c r="BCO54">
        <v>8.554473310129614</v>
      </c>
      <c r="BCP54">
        <v>0.0002215613905772661</v>
      </c>
      <c r="BCQ54">
        <v>-6.135943398262238</v>
      </c>
      <c r="BCR54">
        <v>-3.132245331489159</v>
      </c>
      <c r="BCS54">
        <v>0.0001094055828652101</v>
      </c>
      <c r="BCW54">
        <v>-5.657296700162521</v>
      </c>
      <c r="BCX54">
        <v>-2.654667384561594</v>
      </c>
      <c r="BCY54">
        <v>5.530640423418501E-05</v>
      </c>
      <c r="BCZ54">
        <v>3.626814237753696</v>
      </c>
      <c r="BDA54">
        <v>6.623842353151927</v>
      </c>
      <c r="BDB54">
        <v>7.065678468984311E-05</v>
      </c>
      <c r="BDC54">
        <v>-5.003425355439197</v>
      </c>
      <c r="BDD54">
        <v>-2.004890020228122</v>
      </c>
      <c r="BDE54">
        <v>1.716194355132687E-05</v>
      </c>
      <c r="BDI54">
        <v>-3.467205455566621</v>
      </c>
      <c r="BDJ54">
        <v>-0.4687127168732552</v>
      </c>
      <c r="BDK54">
        <v>1.817469317181442E-05</v>
      </c>
      <c r="BDO54">
        <v>4.474709441883626</v>
      </c>
      <c r="BDP54">
        <v>7.482016563148922</v>
      </c>
      <c r="BDQ54">
        <v>0.0004271521694858738</v>
      </c>
      <c r="BDR54">
        <v>-7.112022057767999</v>
      </c>
      <c r="BDS54">
        <v>-4.10972502086244</v>
      </c>
      <c r="BDT54">
        <v>4.221102836400225E-05</v>
      </c>
      <c r="BDU54">
        <v>-5.849064046043068</v>
      </c>
      <c r="BDV54">
        <v>-2.857989862927434</v>
      </c>
      <c r="BDW54">
        <v>0.000637361656425802</v>
      </c>
      <c r="BED54">
        <v>-4.477041142124745</v>
      </c>
      <c r="BEE54">
        <v>-1.471789505183171</v>
      </c>
      <c r="BEF54">
        <v>0.0002206375245288042</v>
      </c>
      <c r="BEJ54">
        <v>-7.863935871949606</v>
      </c>
      <c r="BEK54">
        <v>-4.86126743179336</v>
      </c>
      <c r="BEL54">
        <v>5.696458293971089E-05</v>
      </c>
      <c r="BEP54">
        <v>-1.664345190223221</v>
      </c>
      <c r="BEQ54">
        <v>1.333831082756207</v>
      </c>
      <c r="BER54">
        <v>2.660784196453117E-05</v>
      </c>
      <c r="BES54">
        <v>-2.231417677740945</v>
      </c>
      <c r="BET54">
        <v>0.7758318047097834</v>
      </c>
      <c r="BEU54">
        <v>0.0004204399664273686</v>
      </c>
      <c r="BFB54">
        <v>-11.94989987795243</v>
      </c>
      <c r="BFC54">
        <v>-8.951214769966773</v>
      </c>
      <c r="BFD54">
        <v>1.383152807515935E-05</v>
      </c>
      <c r="BGF54">
        <v>32.06445314972682</v>
      </c>
      <c r="BGG54">
        <v>35.05690894938439</v>
      </c>
      <c r="BGH54">
        <v>0.0004553196704537643</v>
      </c>
      <c r="BGI54">
        <v>-7.273778046563283</v>
      </c>
      <c r="BGJ54">
        <v>-4.270459260011168</v>
      </c>
      <c r="BGK54">
        <v>8.811475342800289E-05</v>
      </c>
      <c r="BGL54">
        <v>-3.182405233837472</v>
      </c>
      <c r="BGM54">
        <v>-0.1836132411739113</v>
      </c>
      <c r="BGN54">
        <v>1.167425379913428E-05</v>
      </c>
      <c r="BGR54">
        <v>-6.690502629027481</v>
      </c>
      <c r="BGS54">
        <v>-3.685997092879916</v>
      </c>
      <c r="BGT54">
        <v>0.0001623988478161504</v>
      </c>
      <c r="BHM54">
        <v>-3.054628546314992</v>
      </c>
      <c r="BHN54">
        <v>-0.04553038277180152</v>
      </c>
      <c r="BHO54">
        <v>0.000662212638869172</v>
      </c>
      <c r="BHP54">
        <v>-1.440527089994276</v>
      </c>
      <c r="BHQ54">
        <v>1.561258249549964</v>
      </c>
      <c r="BHR54">
        <v>2.549949830580991E-05</v>
      </c>
      <c r="BHY54">
        <v>-0.04266173351524152</v>
      </c>
      <c r="BHZ54">
        <v>2.958478953856883</v>
      </c>
      <c r="BIA54">
        <v>1.040934144740197E-05</v>
      </c>
      <c r="BIB54">
        <v>-3.175471461850849</v>
      </c>
      <c r="BIC54">
        <v>-0.1791343402001823</v>
      </c>
      <c r="BID54">
        <v>0.0001073334224161053</v>
      </c>
      <c r="BIT54">
        <v>5.756407287165475</v>
      </c>
      <c r="BIU54">
        <v>8.758446104862561</v>
      </c>
      <c r="BIV54">
        <v>3.325422081560209E-05</v>
      </c>
      <c r="BIZ54">
        <v>0.05466912992985073</v>
      </c>
      <c r="BJA54">
        <v>3.056579933038441</v>
      </c>
      <c r="BJB54">
        <v>2.920934815840271E-05</v>
      </c>
      <c r="BJC54">
        <v>4.965480090849979</v>
      </c>
      <c r="BJD54">
        <v>7.964076879876463</v>
      </c>
      <c r="BJE54">
        <v>1.575200828956153E-05</v>
      </c>
      <c r="BJF54">
        <v>-7.574099165472816</v>
      </c>
      <c r="BJG54">
        <v>-4.564745985855975</v>
      </c>
      <c r="BJH54">
        <v>0.0006998557515591713</v>
      </c>
      <c r="BJI54">
        <v>3.956302599022283</v>
      </c>
      <c r="BJJ54">
        <v>6.973505105379854</v>
      </c>
      <c r="BJK54">
        <v>0.002367409799858328</v>
      </c>
      <c r="BJL54">
        <v>6.05900563085883</v>
      </c>
      <c r="BJM54">
        <v>9.066378735110913</v>
      </c>
      <c r="BJN54">
        <v>0.0004349013304966539</v>
      </c>
      <c r="BJO54">
        <v>-1.287040753382979</v>
      </c>
      <c r="BJP54">
        <v>1.703304386934208</v>
      </c>
      <c r="BJQ54">
        <v>0.0007457305239583589</v>
      </c>
      <c r="BJX54">
        <v>-2.863026150568053</v>
      </c>
      <c r="BJY54">
        <v>0.1475609620298327</v>
      </c>
      <c r="BJZ54">
        <v>0.0008966956252824235</v>
      </c>
      <c r="BKA54">
        <v>-7.956300819620881</v>
      </c>
      <c r="BKB54">
        <v>-4.954386396917193</v>
      </c>
      <c r="BKC54">
        <v>2.932011430717609E-05</v>
      </c>
      <c r="BKD54">
        <v>8.267794323475105</v>
      </c>
      <c r="BKE54">
        <v>11.26976111701849</v>
      </c>
      <c r="BKF54">
        <v>3.09462147384676E-05</v>
      </c>
      <c r="BKJ54">
        <v>-9.708992145361943</v>
      </c>
      <c r="BKK54">
        <v>-6.710830412715495</v>
      </c>
      <c r="BKL54">
        <v>2.703381490507971E-05</v>
      </c>
      <c r="BKP54">
        <v>0.1145364894510585</v>
      </c>
      <c r="BKQ54">
        <v>3.117716361519266</v>
      </c>
      <c r="BKR54">
        <v>8.089269096131701E-05</v>
      </c>
      <c r="BKV54">
        <v>-2.831167989303025</v>
      </c>
      <c r="BKW54">
        <v>0.1649382110380764</v>
      </c>
      <c r="BKX54">
        <v>0.000121293406269068</v>
      </c>
      <c r="BKY54">
        <v>6.59174459273313</v>
      </c>
      <c r="BKZ54">
        <v>9.585044112017334</v>
      </c>
      <c r="BLA54">
        <v>0.0003591715345819836</v>
      </c>
      <c r="BLH54">
        <v>6.310232927887128</v>
      </c>
      <c r="BLI54">
        <v>9.312746271093683</v>
      </c>
      <c r="BLJ54">
        <v>5.053515259149591E-05</v>
      </c>
      <c r="BLK54">
        <v>-4.396913980900053</v>
      </c>
      <c r="BLL54">
        <v>-1.407324567562399</v>
      </c>
      <c r="BLM54">
        <v>0.0008670425172336685</v>
      </c>
      <c r="BLN54">
        <v>-2.030762068044227</v>
      </c>
      <c r="BLO54">
        <v>0.9715280394873322</v>
      </c>
      <c r="BLP54">
        <v>4.195674004884656E-05</v>
      </c>
      <c r="BLQ54">
        <v>0.1412419978943239</v>
      </c>
      <c r="BLR54">
        <v>3.143122922772696</v>
      </c>
      <c r="BLS54">
        <v>2.830302718464292E-05</v>
      </c>
      <c r="BLZ54">
        <v>-1.464815980658345</v>
      </c>
      <c r="BMA54">
        <v>1.527684450987747</v>
      </c>
      <c r="BMB54">
        <v>0.0004499482039596232</v>
      </c>
      <c r="BMI54">
        <v>1.009636071630107</v>
      </c>
      <c r="BMJ54">
        <v>4.015429316099125</v>
      </c>
      <c r="BMK54">
        <v>0.0002684934518224683</v>
      </c>
      <c r="BMO54">
        <v>-0.09258245138751145</v>
      </c>
      <c r="BMP54">
        <v>2.903398807534643</v>
      </c>
      <c r="BMQ54">
        <v>0.0001292022388060811</v>
      </c>
      <c r="BMR54">
        <v>-5.349234933365659</v>
      </c>
      <c r="BMS54">
        <v>-2.346576888958069</v>
      </c>
      <c r="BMT54">
        <v>5.652160058179633E-05</v>
      </c>
      <c r="BNA54">
        <v>-6.565177746140154</v>
      </c>
      <c r="BNB54">
        <v>-3.569897461963506</v>
      </c>
      <c r="BNC54">
        <v>0.0001782057396255822</v>
      </c>
      <c r="BNM54">
        <v>-10.63328700167641</v>
      </c>
      <c r="BNN54">
        <v>-7.631970391027733</v>
      </c>
      <c r="BNO54">
        <v>1.386770880170653E-05</v>
      </c>
      <c r="BNP54">
        <v>-0.453921051543687</v>
      </c>
      <c r="BNQ54">
        <v>2.540653763970491</v>
      </c>
      <c r="BNR54">
        <v>0.0002354610136416653</v>
      </c>
      <c r="BNV54">
        <v>4.334828200787443</v>
      </c>
      <c r="BNW54">
        <v>7.338240553998757</v>
      </c>
      <c r="BNX54">
        <v>9.315323551009251E-05</v>
      </c>
      <c r="BOK54">
        <v>-0.3081069211144434</v>
      </c>
      <c r="BOL54">
        <v>2.686739927428412</v>
      </c>
      <c r="BOM54">
        <v>0.0002124397595221694</v>
      </c>
      <c r="BPC54">
        <v>6.867377413940662</v>
      </c>
      <c r="BPD54">
        <v>9.855275631163433</v>
      </c>
      <c r="BPE54">
        <v>0.001171625171097754</v>
      </c>
      <c r="BQA54">
        <v>-0.7849556205707223</v>
      </c>
      <c r="BQB54">
        <v>2.218180341698849</v>
      </c>
      <c r="BQC54">
        <v>7.867407484942897E-05</v>
      </c>
      <c r="BQG54">
        <v>-8.724401844703756</v>
      </c>
      <c r="BQH54">
        <v>-5.727657428625647</v>
      </c>
      <c r="BQI54">
        <v>8.479061337978198E-05</v>
      </c>
      <c r="BQJ54">
        <v>-4.559763826038335</v>
      </c>
      <c r="BQK54">
        <v>-1.558277396535066</v>
      </c>
      <c r="BQL54">
        <v>1.767578134550409E-05</v>
      </c>
      <c r="BQM54">
        <v>-5.859151399184067</v>
      </c>
      <c r="BQN54">
        <v>-2.861558989256005</v>
      </c>
      <c r="BQO54">
        <v>4.637191963594785E-05</v>
      </c>
      <c r="BQP54">
        <v>-1.982712716554444</v>
      </c>
      <c r="BQQ54">
        <v>1.018844221614545</v>
      </c>
      <c r="BQR54">
        <v>1.939245169645093E-05</v>
      </c>
      <c r="BRB54">
        <v>-7.867345148309319</v>
      </c>
      <c r="BRC54">
        <v>-4.856626105331132</v>
      </c>
      <c r="BRD54">
        <v>0.0009191830589457867</v>
      </c>
      <c r="BRE54">
        <v>-13.34337569904497</v>
      </c>
      <c r="BRF54">
        <v>-10.35009086720316</v>
      </c>
      <c r="BRG54">
        <v>0.0003607478671415139</v>
      </c>
      <c r="BRT54">
        <v>7.225664788691109</v>
      </c>
      <c r="BRU54">
        <v>10.22884655534032</v>
      </c>
      <c r="BRV54">
        <v>8.098911208017733E-05</v>
      </c>
      <c r="BRW54">
        <v>-9.343563184853265</v>
      </c>
      <c r="BRX54">
        <v>-6.345258379735164</v>
      </c>
      <c r="BRY54">
        <v>2.298948550095234E-05</v>
      </c>
      <c r="BSF54">
        <v>6.065385099319784</v>
      </c>
      <c r="BSG54">
        <v>9.066992730547469</v>
      </c>
      <c r="BSH54">
        <v>2.067582531382762E-05</v>
      </c>
      <c r="BSL54">
        <v>-4.322915848118412</v>
      </c>
      <c r="BSM54">
        <v>-1.325331853683344</v>
      </c>
      <c r="BSN54">
        <v>4.669666311825227E-05</v>
      </c>
      <c r="BTA54">
        <v>-5.29232816368113</v>
      </c>
      <c r="BTB54">
        <v>-2.291096710026694</v>
      </c>
      <c r="BTC54">
        <v>1.213182482419021E-05</v>
      </c>
      <c r="BTG54">
        <v>5.05657671935746</v>
      </c>
      <c r="BTH54">
        <v>8.057796706683705</v>
      </c>
      <c r="BTI54">
        <v>1.190695260957998E-05</v>
      </c>
      <c r="BTM54">
        <v>-8.863737030463307</v>
      </c>
      <c r="BTN54">
        <v>-5.866134107478937</v>
      </c>
      <c r="BTO54">
        <v>4.596782575087898E-05</v>
      </c>
      <c r="BTS54">
        <v>-4.517772499615265</v>
      </c>
      <c r="BTT54">
        <v>-1.51478381223816</v>
      </c>
      <c r="BTU54">
        <v>7.145801790452368E-05</v>
      </c>
      <c r="BTY54">
        <v>-6.154684096024427</v>
      </c>
      <c r="BTZ54">
        <v>-3.155916780975292</v>
      </c>
      <c r="BUA54">
        <v>1.215609750471749E-05</v>
      </c>
      <c r="BUK54">
        <v>0.8402481910678264</v>
      </c>
      <c r="BUL54">
        <v>3.843103571064706</v>
      </c>
      <c r="BUM54">
        <v>6.522555941263979E-05</v>
      </c>
      <c r="BUQ54">
        <v>2.031683300643492</v>
      </c>
      <c r="BUR54">
        <v>5.030394281083066</v>
      </c>
      <c r="BUS54">
        <v>1.329257141728756E-05</v>
      </c>
      <c r="BUT54">
        <v>3.936286662032982</v>
      </c>
      <c r="BUU54">
        <v>6.939694301244878</v>
      </c>
      <c r="BUV54">
        <v>9.289603998763476E-05</v>
      </c>
      <c r="BVF54">
        <v>2.130803455281852</v>
      </c>
      <c r="BVG54">
        <v>5.147858661532358</v>
      </c>
      <c r="BVH54">
        <v>0.002327040481978284</v>
      </c>
      <c r="BVL54">
        <v>-7.703644321432663</v>
      </c>
      <c r="BVM54">
        <v>-4.706041402560813</v>
      </c>
      <c r="BVN54">
        <v>4.596798347945289E-05</v>
      </c>
      <c r="BVR54">
        <v>5.547500686807072</v>
      </c>
      <c r="BVS54">
        <v>8.54201465016264</v>
      </c>
      <c r="BVT54">
        <v>0.0002407727845123893</v>
      </c>
      <c r="BVX54">
        <v>-0.2553407511756643</v>
      </c>
      <c r="BVY54">
        <v>2.747464840296345</v>
      </c>
      <c r="BVZ54">
        <v>6.29707480625012E-05</v>
      </c>
      <c r="BWA54">
        <v>-0.1986709141183298</v>
      </c>
      <c r="BWB54">
        <v>2.822458775811821</v>
      </c>
      <c r="BWC54">
        <v>0.003571710372354584</v>
      </c>
      <c r="BWD54">
        <v>-0.5561621840149655</v>
      </c>
      <c r="BWE54">
        <v>2.464585086187739</v>
      </c>
      <c r="BWF54">
        <v>0.003443593766912315</v>
      </c>
      <c r="BWP54">
        <v>-1.512553138877976</v>
      </c>
      <c r="BWQ54">
        <v>1.496656665199665</v>
      </c>
      <c r="BWR54">
        <v>0.0006785639291882859</v>
      </c>
      <c r="BWY54">
        <v>-2.605855682324327</v>
      </c>
      <c r="BWZ54">
        <v>0.3959521967572105</v>
      </c>
      <c r="BXA54">
        <v>2.614741418769214E-05</v>
      </c>
      <c r="BXE54">
        <v>7.083130603713998</v>
      </c>
      <c r="BXF54">
        <v>10.08490153459957</v>
      </c>
      <c r="BXG54">
        <v>2.508956961190241E-05</v>
      </c>
      <c r="BXH54">
        <v>8.096837362256753</v>
      </c>
      <c r="BXI54">
        <v>11.10388069800952</v>
      </c>
      <c r="BXJ54">
        <v>0.0003968686282090777</v>
      </c>
      <c r="BXT54">
        <v>-3.458557100533049</v>
      </c>
      <c r="BXU54">
        <v>-0.4511989516783732</v>
      </c>
      <c r="BXV54">
        <v>0.0004331388365405716</v>
      </c>
      <c r="BYF54">
        <v>-3.560646161965296</v>
      </c>
      <c r="BYG54">
        <v>-0.55657602382297</v>
      </c>
      <c r="BYH54">
        <v>0.0001325281959809093</v>
      </c>
      <c r="BYU54">
        <v>-6.999940395982895</v>
      </c>
      <c r="BYV54">
        <v>-4.002098718964521</v>
      </c>
      <c r="BYW54">
        <v>3.726686474411933E-05</v>
      </c>
      <c r="BZD54">
        <v>0.8088922883997998</v>
      </c>
      <c r="BZE54">
        <v>3.806391318830416</v>
      </c>
      <c r="BZF54">
        <v>5.003879029585404E-05</v>
      </c>
      <c r="BZP54">
        <v>-2.278343578605203</v>
      </c>
      <c r="BZQ54">
        <v>0.7159194377824677</v>
      </c>
      <c r="BZR54">
        <v>0.0002633038477451024</v>
      </c>
      <c r="CAB54">
        <v>-4.964254404675303</v>
      </c>
      <c r="CAC54">
        <v>-1.965440836884543</v>
      </c>
      <c r="CAD54">
        <v>1.126097109697847E-05</v>
      </c>
      <c r="CAE54">
        <v>6.025485919877902</v>
      </c>
      <c r="CAF54">
        <v>9.026802731579114</v>
      </c>
      <c r="CAG54">
        <v>1.38719444515932E-05</v>
      </c>
      <c r="CAK54">
        <v>-2.535598762537044</v>
      </c>
      <c r="CAL54">
        <v>0.4631224782729448</v>
      </c>
      <c r="CAM54">
        <v>1.308180052830917E-05</v>
      </c>
      <c r="CAN54">
        <v>1.184534161374773</v>
      </c>
      <c r="CAO54">
        <v>4.18816556946786</v>
      </c>
      <c r="CAP54">
        <v>0.0001054969979083432</v>
      </c>
      <c r="CAT54">
        <v>4.94988154438093</v>
      </c>
      <c r="CAU54">
        <v>7.951016081318117</v>
      </c>
      <c r="CAV54">
        <v>1.029739249472748E-05</v>
      </c>
      <c r="CBX54">
        <v>-2.334574219188963</v>
      </c>
      <c r="CBY54">
        <v>0.6718713299060997</v>
      </c>
      <c r="CBZ54">
        <v>0.0003323608250948947</v>
      </c>
      <c r="CCG54">
        <v>-0.9274516508005501</v>
      </c>
      <c r="CCH54">
        <v>2.082746061920973</v>
      </c>
      <c r="CCI54">
        <v>0.0008319467580056112</v>
      </c>
      <c r="CCP54">
        <v>-2.155008661623909</v>
      </c>
      <c r="CCQ54">
        <v>0.8418488905231541</v>
      </c>
      <c r="CCR54">
        <v>7.899982806742367E-05</v>
      </c>
      <c r="CCS54">
        <v>8.689919617311226</v>
      </c>
      <c r="CCT54">
        <v>11.69190835924358</v>
      </c>
      <c r="CCU54">
        <v>3.164075578787268E-05</v>
      </c>
      <c r="CCY54">
        <v>-1.188556009944589</v>
      </c>
      <c r="CCZ54">
        <v>1.815369209874562</v>
      </c>
      <c r="CDA54">
        <v>0.0001232588050291945</v>
      </c>
      <c r="CDH54">
        <v>-12.27006263284355</v>
      </c>
      <c r="CDI54">
        <v>-9.275813502290475</v>
      </c>
      <c r="CDJ54">
        <v>0.0002645799951648529</v>
      </c>
      <c r="CDK54">
        <v>-7.528940397854226</v>
      </c>
      <c r="CDL54">
        <v>-4.527288953822094</v>
      </c>
      <c r="CDM54">
        <v>2.181813913010988E-05</v>
      </c>
      <c r="CDN54">
        <v>0.03446981770053767</v>
      </c>
      <c r="CDO54">
        <v>3.030652653853123</v>
      </c>
      <c r="CDP54">
        <v>0.0001165659187040652</v>
      </c>
      <c r="CDT54">
        <v>-8.183397166604626</v>
      </c>
      <c r="CDU54">
        <v>-5.186559777946282</v>
      </c>
      <c r="CDV54">
        <v>8.001688398697307E-05</v>
      </c>
      <c r="CDW54">
        <v>4.819067960340181</v>
      </c>
      <c r="CDX54">
        <v>7.815362839162594</v>
      </c>
      <c r="CDY54">
        <v>0.000109823383524838</v>
      </c>
      <c r="CEC54">
        <v>-4.299429679265474</v>
      </c>
      <c r="CED54">
        <v>-1.297868097326488</v>
      </c>
      <c r="CEE54">
        <v>1.950830521733906E-05</v>
      </c>
      <c r="CEF54">
        <v>-13.39792041162362</v>
      </c>
      <c r="CEG54">
        <v>-10.39345354590485</v>
      </c>
      <c r="CEH54">
        <v>0.0001596231147964569</v>
      </c>
      <c r="CEU54">
        <v>5.62831233515597</v>
      </c>
      <c r="CEV54">
        <v>8.625511746778654</v>
      </c>
      <c r="CEW54">
        <v>6.274636207323505E-05</v>
      </c>
      <c r="CEX54">
        <v>-12.19443066478102</v>
      </c>
      <c r="CEY54">
        <v>-9.195976533333614</v>
      </c>
      <c r="CEZ54">
        <v>1.911767665518098E-05</v>
      </c>
      <c r="CFD54">
        <v>8.034450767111661</v>
      </c>
      <c r="CFE54">
        <v>11.05433155878428</v>
      </c>
      <c r="CFF54">
        <v>0.00316196702023967</v>
      </c>
      <c r="CFJ54">
        <v>-3.018478964794431</v>
      </c>
      <c r="CFK54">
        <v>-0.01544695704392451</v>
      </c>
      <c r="CFL54">
        <v>7.35445679930785E-05</v>
      </c>
      <c r="CFM54">
        <v>-2.904508817980252</v>
      </c>
      <c r="CFN54">
        <v>0.09203853858748479</v>
      </c>
      <c r="CFO54">
        <v>9.536597336278037E-05</v>
      </c>
      <c r="CFS54">
        <v>3.526529558056213</v>
      </c>
      <c r="CFT54">
        <v>6.528266342925373</v>
      </c>
      <c r="CFU54">
        <v>2.413137345394685E-05</v>
      </c>
      <c r="CFV54">
        <v>-2.200000056325222</v>
      </c>
      <c r="CFW54">
        <v>0.7987176298209263</v>
      </c>
      <c r="CFX54">
        <v>1.315463055823753E-05</v>
      </c>
      <c r="CFY54">
        <v>3.634646318025609</v>
      </c>
      <c r="CFZ54">
        <v>6.628112033008714</v>
      </c>
      <c r="CGA54">
        <v>0.0003415750454561262</v>
      </c>
      <c r="CGH54">
        <v>-2.137528631633465</v>
      </c>
      <c r="CGI54">
        <v>0.8707953027897546</v>
      </c>
      <c r="CGJ54">
        <v>0.0005543030742564748</v>
      </c>
      <c r="CGN54">
        <v>-2.359575894070561</v>
      </c>
      <c r="CGO54">
        <v>0.6176103402322313</v>
      </c>
      <c r="CGP54">
        <v>0.004163743242296855</v>
      </c>
      <c r="CGQ54">
        <v>-0.2296159131177722</v>
      </c>
      <c r="CGR54">
        <v>2.768157664160809</v>
      </c>
      <c r="CGS54">
        <v>3.965566507560776E-05</v>
      </c>
      <c r="CHR54">
        <v>-11.64056161959787</v>
      </c>
      <c r="CHS54">
        <v>-8.64445185667971</v>
      </c>
      <c r="CHT54">
        <v>0.0001210715564231973</v>
      </c>
      <c r="CHU54">
        <v>-11.78069841514624</v>
      </c>
      <c r="CHV54">
        <v>-8.776324627709869</v>
      </c>
      <c r="CHW54">
        <v>0.0001530401323086068</v>
      </c>
      <c r="CHX54">
        <v>-5.284999100026274</v>
      </c>
      <c r="CHY54">
        <v>-2.29327443273108</v>
      </c>
      <c r="CHZ54">
        <v>0.0005478490510017607</v>
      </c>
      <c r="CID54">
        <v>2.514986687201214</v>
      </c>
      <c r="CIE54">
        <v>5.539640410301746</v>
      </c>
      <c r="CIF54">
        <v>0.004862448501741702</v>
      </c>
      <c r="CIJ54">
        <v>-7.780189815666775</v>
      </c>
      <c r="CIK54">
        <v>-4.77533148488501</v>
      </c>
      <c r="CIL54">
        <v>0.0001888270238803718</v>
      </c>
      <c r="CIS54">
        <v>1.0302127308961</v>
      </c>
      <c r="CIT54">
        <v>4.028475118578576</v>
      </c>
      <c r="CIU54">
        <v>2.415437252809228E-05</v>
      </c>
      <c r="CIY54">
        <v>-6.820113592930849</v>
      </c>
      <c r="CIZ54">
        <v>-3.827102007934869</v>
      </c>
      <c r="CJA54">
        <v>0.000390703554147224</v>
      </c>
      <c r="CJB54">
        <v>-3.254686530114807</v>
      </c>
      <c r="CJC54">
        <v>-0.2766915573288553</v>
      </c>
      <c r="CJD54">
        <v>0.003873769781528242</v>
      </c>
      <c r="CJE54">
        <v>-4.547612590687357</v>
      </c>
      <c r="CJF54">
        <v>-1.546260136690989</v>
      </c>
      <c r="CJG54">
        <v>1.463305449834062E-05</v>
      </c>
      <c r="CJK54">
        <v>2.636831335882257</v>
      </c>
      <c r="CJL54">
        <v>5.629572894625679</v>
      </c>
      <c r="CJM54">
        <v>0.0004214797558015666</v>
      </c>
      <c r="CJT54">
        <v>3.621676319739856</v>
      </c>
      <c r="CJU54">
        <v>6.623328336814095</v>
      </c>
      <c r="CJV54">
        <v>2.183328330860306E-05</v>
      </c>
      <c r="CKF54">
        <v>2.810529598379433</v>
      </c>
      <c r="CKG54">
        <v>5.808091422588594</v>
      </c>
      <c r="CKH54">
        <v>4.755760949624727E-05</v>
      </c>
      <c r="CKI54">
        <v>-6.210513795901944</v>
      </c>
      <c r="CKJ54">
        <v>-3.215087793025705</v>
      </c>
      <c r="CKK54">
        <v>0.0001673715975053951</v>
      </c>
      <c r="CKO54">
        <v>-2.677102395850995</v>
      </c>
      <c r="CKP54">
        <v>0.3249295829866826</v>
      </c>
      <c r="CKQ54">
        <v>3.303150397415997E-05</v>
      </c>
      <c r="CLA54">
        <v>6.706552739229601</v>
      </c>
      <c r="CLB54">
        <v>9.707819359696538</v>
      </c>
      <c r="CLC54">
        <v>1.28346192581037E-05</v>
      </c>
      <c r="CLM54">
        <v>7.72657578922442</v>
      </c>
      <c r="CLN54">
        <v>10.72298982472447</v>
      </c>
      <c r="CLO54">
        <v>0.0001028731311593324</v>
      </c>
      <c r="CLS54">
        <v>3.818501449122408</v>
      </c>
      <c r="CLT54">
        <v>6.816840943431567</v>
      </c>
      <c r="CLU54">
        <v>2.205823319452209E-05</v>
      </c>
      <c r="CLV54">
        <v>-3.864034460447284</v>
      </c>
      <c r="CLW54">
        <v>-0.8572961032578688</v>
      </c>
      <c r="CLX54">
        <v>0.0003632436608971578</v>
      </c>
      <c r="CLY54">
        <v>8.041854483012546</v>
      </c>
      <c r="CLZ54">
        <v>11.04421904725046</v>
      </c>
      <c r="CMA54">
        <v>4.472931228188297E-05</v>
      </c>
      <c r="CME54">
        <v>5.432995609131758</v>
      </c>
      <c r="CMF54">
        <v>8.43459389154218</v>
      </c>
      <c r="CMG54">
        <v>2.043605330770727E-05</v>
      </c>
      <c r="CMK54">
        <v>-0.4748664243442828</v>
      </c>
      <c r="CML54">
        <v>2.523243967337855</v>
      </c>
      <c r="CMM54">
        <v>2.856495675948289E-05</v>
      </c>
      <c r="CMN54">
        <v>8.742972669487687</v>
      </c>
      <c r="CMO54">
        <v>11.74127695626463</v>
      </c>
      <c r="CMP54">
        <v>2.300354667876234E-05</v>
      </c>
      <c r="CMT54">
        <v>-3.858987909384711</v>
      </c>
      <c r="CMU54">
        <v>-0.8604491372249879</v>
      </c>
      <c r="CMV54">
        <v>1.708149440958968E-05</v>
      </c>
      <c r="CMW54">
        <v>-11.94860396240881</v>
      </c>
      <c r="CMX54">
        <v>-8.937095890973957</v>
      </c>
      <c r="CMY54">
        <v>0.001059485665197886</v>
      </c>
      <c r="CMZ54">
        <v>2.305913823715715</v>
      </c>
      <c r="CNA54">
        <v>5.307329031776011</v>
      </c>
      <c r="CNB54">
        <v>1.602251083142023E-05</v>
      </c>
      <c r="CNF54">
        <v>-0.824322493368314</v>
      </c>
      <c r="CNG54">
        <v>2.177674929051469</v>
      </c>
      <c r="CNH54">
        <v>3.191757058441283E-05</v>
      </c>
      <c r="CNI54">
        <v>-10.29148414550454</v>
      </c>
      <c r="CNJ54">
        <v>-7.301649227111845</v>
      </c>
      <c r="CNK54">
        <v>0.0008266310726661764</v>
      </c>
      <c r="CNL54">
        <v>1.296593046719691</v>
      </c>
      <c r="CNM54">
        <v>4.29493502885069</v>
      </c>
      <c r="CNN54">
        <v>2.199218603139805E-05</v>
      </c>
      <c r="CNU54">
        <v>-3.885549366182855</v>
      </c>
      <c r="CNV54">
        <v>-0.902221171025684</v>
      </c>
      <c r="CNW54">
        <v>0.002223592613738875</v>
      </c>
      <c r="COD54">
        <v>3.87191789636259</v>
      </c>
      <c r="COE54">
        <v>6.870250124561306</v>
      </c>
      <c r="COF54">
        <v>2.225170224926674E-05</v>
      </c>
      <c r="COM54">
        <v>4.508200435669518</v>
      </c>
      <c r="CON54">
        <v>7.51983201219583</v>
      </c>
      <c r="COO54">
        <v>0.001082348579899696</v>
      </c>
      <c r="COP54">
        <v>-5.654942358481619</v>
      </c>
      <c r="COQ54">
        <v>-2.660241979245643</v>
      </c>
      <c r="COR54">
        <v>0.0002246878419398053</v>
      </c>
      <c r="COS54">
        <v>-4.783522303991429</v>
      </c>
      <c r="COT54">
        <v>-1.784733598430165</v>
      </c>
      <c r="COU54">
        <v>1.173787373849605E-05</v>
      </c>
      <c r="CPB54">
        <v>0.2386542141029415</v>
      </c>
      <c r="CPC54">
        <v>3.240126097041475</v>
      </c>
      <c r="CPD54">
        <v>1.733151507797613E-05</v>
      </c>
      <c r="CPE54">
        <v>-7.352664494214056</v>
      </c>
      <c r="CPF54">
        <v>-4.347775485154425</v>
      </c>
      <c r="CPG54">
        <v>0.0001912192766812814</v>
      </c>
      <c r="CPH54">
        <v>3.066019357168329</v>
      </c>
      <c r="CPI54">
        <v>6.063051890218753</v>
      </c>
      <c r="CPJ54">
        <v>7.044688077464153E-05</v>
      </c>
      <c r="CPK54">
        <v>1.463286101198261</v>
      </c>
      <c r="CPL54">
        <v>4.466858764199506</v>
      </c>
      <c r="CPM54">
        <v>0.0001021113673637278</v>
      </c>
      <c r="CPT54">
        <v>5.322668306276666</v>
      </c>
      <c r="CPU54">
        <v>8.327700530661099</v>
      </c>
      <c r="CPV54">
        <v>0.0002025862580422355</v>
      </c>
      <c r="CPW54">
        <v>4.756176053848906</v>
      </c>
      <c r="CPX54">
        <v>7.754971657803354</v>
      </c>
      <c r="CPY54">
        <v>1.160455867631972E-05</v>
      </c>
      <c r="CQC54">
        <v>-5.283815723080471</v>
      </c>
      <c r="CQD54">
        <v>-2.282354193647732</v>
      </c>
      <c r="CQE54">
        <v>1.708854626209713E-05</v>
      </c>
      <c r="CQI54">
        <v>5.090271438054238</v>
      </c>
      <c r="CQJ54">
        <v>8.089122752184387</v>
      </c>
      <c r="CQK54">
        <v>1.05558338207517E-05</v>
      </c>
      <c r="CQL54">
        <v>-11.63989744776967</v>
      </c>
      <c r="CQM54">
        <v>-8.641719422550199</v>
      </c>
      <c r="CQN54">
        <v>2.655673680709E-05</v>
      </c>
      <c r="CQX54">
        <v>-0.1722076279656354</v>
      </c>
      <c r="CQY54">
        <v>2.829152479003559</v>
      </c>
      <c r="CQZ54">
        <v>1.479912774120983E-05</v>
      </c>
      <c r="CRA54">
        <v>-8.958340359833805</v>
      </c>
      <c r="CRB54">
        <v>-5.964620399894777</v>
      </c>
      <c r="CRC54">
        <v>0.0003155112253392769</v>
      </c>
      <c r="CRG54">
        <v>-8.334876945697392</v>
      </c>
      <c r="CRH54">
        <v>-5.337368128057444</v>
      </c>
      <c r="CRI54">
        <v>4.964791640829048E-05</v>
      </c>
      <c r="CRJ54">
        <v>2.600316804423579</v>
      </c>
      <c r="CRK54">
        <v>5.597332418779051</v>
      </c>
      <c r="CRL54">
        <v>7.125246140209557E-05</v>
      </c>
      <c r="CRS54">
        <v>-1.967375992269429</v>
      </c>
      <c r="CRT54">
        <v>1.026772972621931</v>
      </c>
      <c r="CRU54">
        <v>0.0002738768947403283</v>
      </c>
      <c r="CSH54">
        <v>3.521750028195948</v>
      </c>
      <c r="CSI54">
        <v>6.524857018517973</v>
      </c>
      <c r="CSJ54">
        <v>7.722711088926133E-05</v>
      </c>
      <c r="CSQ54">
        <v>-9.119975001160306</v>
      </c>
      <c r="CSR54">
        <v>-6.112337965059131</v>
      </c>
      <c r="CSS54">
        <v>0.0004665945632851272</v>
      </c>
      <c r="CST54">
        <v>7.164396296758913</v>
      </c>
      <c r="CSU54">
        <v>10.14820555981314</v>
      </c>
      <c r="CSV54">
        <v>0.002097119702778843</v>
      </c>
      <c r="CTC54">
        <v>-2.364188820584283</v>
      </c>
      <c r="CTD54">
        <v>0.6372261189865489</v>
      </c>
      <c r="CTE54">
        <v>1.601643191283606E-05</v>
      </c>
      <c r="CTF54">
        <v>-4.337973337625257</v>
      </c>
      <c r="CTG54">
        <v>-1.339322061588408</v>
      </c>
      <c r="CTH54">
        <v>1.455245063021951E-05</v>
      </c>
      <c r="CTI54">
        <v>11.87206591592897</v>
      </c>
      <c r="CTJ54">
        <v>14.8691068306473</v>
      </c>
      <c r="CTK54">
        <v>7.004948563375183E-05</v>
      </c>
      <c r="CTL54">
        <v>-1.108018193181558</v>
      </c>
      <c r="CTM54">
        <v>1.893615600315536</v>
      </c>
      <c r="CTN54">
        <v>2.135424952917965E-05</v>
      </c>
      <c r="CTO54">
        <v>2.744951810201438</v>
      </c>
      <c r="CTP54">
        <v>5.738848182353072</v>
      </c>
      <c r="CTQ54">
        <v>0.0002980341832907636</v>
      </c>
      <c r="CUD54">
        <v>2.569251338625284</v>
      </c>
      <c r="CUE54">
        <v>5.555273343005421</v>
      </c>
      <c r="CUF54">
        <v>0.001563074892391203</v>
      </c>
      <c r="CUG54">
        <v>4.430707424355694</v>
      </c>
      <c r="CUH54">
        <v>7.435061419671871</v>
      </c>
      <c r="CUI54">
        <v>0.0001516582017063359</v>
      </c>
      <c r="CUP54">
        <v>-5.627617979614055</v>
      </c>
      <c r="CUQ54">
        <v>-2.624262044852304</v>
      </c>
      <c r="CUR54">
        <v>9.009838500101207E-05</v>
      </c>
      <c r="CUV54">
        <v>2.088887480940329</v>
      </c>
      <c r="CUW54">
        <v>5.08350869771138</v>
      </c>
      <c r="CUX54">
        <v>0.0002314504721921577</v>
      </c>
      <c r="CVH54">
        <v>-1.529804559287148</v>
      </c>
      <c r="CVI54">
        <v>1.463479992921066</v>
      </c>
      <c r="CVJ54">
        <v>0.0003607779123536408</v>
      </c>
      <c r="CVK54">
        <v>-8.155227889371925</v>
      </c>
      <c r="CVL54">
        <v>-5.12037233363943</v>
      </c>
      <c r="CVM54">
        <v>0.009719278123368516</v>
      </c>
      <c r="CVN54">
        <v>-9.068286161636111</v>
      </c>
      <c r="CVO54">
        <v>-6.066849472098927</v>
      </c>
      <c r="CVP54">
        <v>1.651261461004736E-05</v>
      </c>
      <c r="CVW54">
        <v>7.528151891475399</v>
      </c>
      <c r="CVX54">
        <v>10.52953259692568</v>
      </c>
      <c r="CVY54">
        <v>1.525078032357394E-05</v>
      </c>
      <c r="CVZ54">
        <v>-5.090375460598767</v>
      </c>
      <c r="CWA54">
        <v>-2.083003553481615</v>
      </c>
      <c r="CWB54">
        <v>0.0004347601163513396</v>
      </c>
      <c r="CWC54">
        <v>-6.349892256221045</v>
      </c>
      <c r="CWD54">
        <v>-3.347478030814639</v>
      </c>
      <c r="CWE54">
        <v>4.662787450350306E-05</v>
      </c>
      <c r="CWF54">
        <v>-10.87271903242563</v>
      </c>
      <c r="CWG54">
        <v>-7.876077443325166</v>
      </c>
      <c r="CWH54">
        <v>9.023139016108094E-05</v>
      </c>
      <c r="CWL54">
        <v>-5.700504943158689</v>
      </c>
      <c r="CWM54">
        <v>-2.706524409977318</v>
      </c>
      <c r="CWN54">
        <v>0.0002898718462445908</v>
      </c>
      <c r="CWO54">
        <v>-7.206490993751823</v>
      </c>
      <c r="CWP54">
        <v>-4.214430595344235</v>
      </c>
      <c r="CWQ54">
        <v>0.0005042981875699374</v>
      </c>
      <c r="CWU54">
        <v>-3.476940209163575</v>
      </c>
      <c r="CWV54">
        <v>-0.4744396479253103</v>
      </c>
      <c r="CWW54">
        <v>5.002245205047727E-05</v>
      </c>
      <c r="CXD54">
        <v>7.477385212606741</v>
      </c>
      <c r="CXE54">
        <v>10.47949323352918</v>
      </c>
      <c r="CXF54">
        <v>3.55500176753936E-05</v>
      </c>
      <c r="CXP54">
        <v>-3.028854771039617</v>
      </c>
      <c r="CXQ54">
        <v>-0.01634131162622232</v>
      </c>
      <c r="CXR54">
        <v>0.001252693331925403</v>
      </c>
      <c r="CXS54">
        <v>-9.746462843712386</v>
      </c>
      <c r="CXT54">
        <v>-6.744801758590414</v>
      </c>
      <c r="CXU54">
        <v>2.20736302594952E-05</v>
      </c>
      <c r="CXV54">
        <v>-5.624172157824931</v>
      </c>
      <c r="CXW54">
        <v>-2.625401548209998</v>
      </c>
      <c r="CXX54">
        <v>1.209120575116755E-05</v>
      </c>
      <c r="CYK54">
        <v>6.899241288669614</v>
      </c>
      <c r="CYL54">
        <v>9.87202728071963</v>
      </c>
      <c r="CYM54">
        <v>0.005924817829614565</v>
      </c>
      <c r="CZI54">
        <v>1.252571053498816</v>
      </c>
      <c r="CZJ54">
        <v>4.250887054463936</v>
      </c>
      <c r="CZK54">
        <v>2.268682199580315E-05</v>
      </c>
      <c r="CZO54">
        <v>-2.65721136017075</v>
      </c>
      <c r="CZP54">
        <v>0.3444845082173485</v>
      </c>
      <c r="CZQ54">
        <v>2.300775671801559E-05</v>
      </c>
      <c r="CZR54">
        <v>2.897320211339816</v>
      </c>
      <c r="CZS54">
        <v>5.9004129991745</v>
      </c>
      <c r="CZT54">
        <v>7.652269272292328E-05</v>
      </c>
      <c r="CZU54">
        <v>-2.628456218090881</v>
      </c>
      <c r="CZV54">
        <v>0.3737137194519942</v>
      </c>
      <c r="CZW54">
        <v>3.76690315198495E-05</v>
      </c>
      <c r="DAJ54">
        <v>-1.231981932707297</v>
      </c>
      <c r="DAK54">
        <v>1.766804530025837</v>
      </c>
      <c r="DAL54">
        <v>1.17813815845725E-05</v>
      </c>
      <c r="DAS54">
        <v>-5.054873802681894</v>
      </c>
      <c r="DAT54">
        <v>-2.053376635306572</v>
      </c>
      <c r="DAU54">
        <v>1.793208119782096E-05</v>
      </c>
      <c r="DAY54">
        <v>-2.64998540543792</v>
      </c>
      <c r="DAZ54">
        <v>0.3513939876932901</v>
      </c>
      <c r="DBA54">
        <v>1.522180328343081E-05</v>
      </c>
      <c r="DBE54">
        <v>-1.721057910529378</v>
      </c>
      <c r="DBF54">
        <v>1.282264592506726</v>
      </c>
      <c r="DBG54">
        <v>8.831221139937045E-05</v>
      </c>
      <c r="DBQ54">
        <v>-5.126925630509832</v>
      </c>
      <c r="DBR54">
        <v>-2.12338139950538</v>
      </c>
      <c r="DBS54">
        <v>0.0001004925873033634</v>
      </c>
      <c r="DBT54">
        <v>-5.571583630991877</v>
      </c>
      <c r="DBU54">
        <v>-2.570113072667038</v>
      </c>
      <c r="DBV54">
        <v>1.730033429402889E-05</v>
      </c>
      <c r="DBW54">
        <v>5.635298070785676</v>
      </c>
      <c r="DBX54">
        <v>8.63340436360515</v>
      </c>
      <c r="DBY54">
        <v>2.868901508459424E-05</v>
      </c>
      <c r="DCR54">
        <v>-6.255317209390384</v>
      </c>
      <c r="DCS54">
        <v>-3.257999885797862</v>
      </c>
      <c r="DCT54">
        <v>5.757402165793598E-05</v>
      </c>
      <c r="DCU54">
        <v>-4.695662199082548</v>
      </c>
      <c r="DCV54">
        <v>-1.695483032713154</v>
      </c>
      <c r="DCW54">
        <v>2.56804703374527E-07</v>
      </c>
      <c r="DDD54">
        <v>-8.368256881668302</v>
      </c>
      <c r="DDE54">
        <v>-5.363058720367156</v>
      </c>
      <c r="DDF54">
        <v>0.0002161670473018392</v>
      </c>
      <c r="DDP54">
        <v>-7.867045810819776</v>
      </c>
      <c r="DDQ54">
        <v>-4.870546924571484</v>
      </c>
      <c r="DDR54">
        <v>9.806238001921745E-05</v>
      </c>
      <c r="DDS54">
        <v>-20.41590957397396</v>
      </c>
      <c r="DDT54">
        <v>-17.42340245157753</v>
      </c>
      <c r="DDU54">
        <v>0.0004491457182576432</v>
      </c>
      <c r="DEB54">
        <v>6.168098075831575</v>
      </c>
      <c r="DEC54">
        <v>9.169217707906512</v>
      </c>
      <c r="DED54">
        <v>1.002860786581259E-05</v>
      </c>
      <c r="DEN54">
        <v>1.376117985878663</v>
      </c>
      <c r="DEO54">
        <v>4.39132391641674</v>
      </c>
      <c r="DEP54">
        <v>0.001849762588230515</v>
      </c>
      <c r="DET54">
        <v>2.403891304909285</v>
      </c>
      <c r="DEU54">
        <v>5.402500708308646</v>
      </c>
      <c r="DEV54">
        <v>1.547007124565769E-05</v>
      </c>
      <c r="DEW54">
        <v>0.8170386900815361</v>
      </c>
      <c r="DEX54">
        <v>3.820131063756129</v>
      </c>
      <c r="DEY54">
        <v>7.65021995465115E-05</v>
      </c>
      <c r="DFC54">
        <v>0.3229765593296003</v>
      </c>
      <c r="DFD54">
        <v>3.326085288834387</v>
      </c>
      <c r="DFE54">
        <v>7.73135930714393E-05</v>
      </c>
      <c r="DFI54">
        <v>-1.292124154785999</v>
      </c>
      <c r="DFJ54">
        <v>1.700400197503072</v>
      </c>
      <c r="DFK54">
        <v>0.0004470824695833189</v>
      </c>
      <c r="DFL54">
        <v>9.329076189077405</v>
      </c>
      <c r="DFM54">
        <v>12.33086021810966</v>
      </c>
      <c r="DFN54">
        <v>2.546207670336781E-05</v>
      </c>
      <c r="DFU54">
        <v>0.01905448977960311</v>
      </c>
      <c r="DFV54">
        <v>3.014434476851657</v>
      </c>
      <c r="DFW54">
        <v>0.0001707561556351303</v>
      </c>
      <c r="DGA54">
        <v>-3.548477686060004</v>
      </c>
      <c r="DGB54">
        <v>-0.5452389969438389</v>
      </c>
      <c r="DGC54">
        <v>8.391285752930691E-05</v>
      </c>
      <c r="DGD54">
        <v>1.923213316022844</v>
      </c>
      <c r="DGE54">
        <v>4.931136718984469</v>
      </c>
      <c r="DGF54">
        <v>0.0005022425159382284</v>
      </c>
      <c r="DGG54">
        <v>-9.276933775102265</v>
      </c>
      <c r="DGH54">
        <v>-6.285983213314259</v>
      </c>
      <c r="DGI54">
        <v>0.000655138655621561</v>
      </c>
      <c r="DGP54">
        <v>4.305423548760317</v>
      </c>
      <c r="DGQ54">
        <v>7.302845114477186</v>
      </c>
      <c r="DGR54">
        <v>5.318658681940142E-05</v>
      </c>
      <c r="DHE54">
        <v>-6.626390064800596</v>
      </c>
      <c r="DHF54">
        <v>-3.62830918480503</v>
      </c>
      <c r="DHG54">
        <v>2.94641727313485E-05</v>
      </c>
      <c r="DHH54">
        <v>1.777099528290376</v>
      </c>
      <c r="DHI54">
        <v>4.765126294744647</v>
      </c>
      <c r="DHJ54">
        <v>0.001146866572324517</v>
      </c>
      <c r="DHK54">
        <v>-6.097670578761139</v>
      </c>
      <c r="DHL54">
        <v>-3.114351489368632</v>
      </c>
      <c r="DHM54">
        <v>0.002226022229561378</v>
      </c>
      <c r="DHZ54">
        <v>-9.618179243078671</v>
      </c>
      <c r="DIA54">
        <v>-6.620883725596953</v>
      </c>
      <c r="DIB54">
        <v>5.851380553353556E-05</v>
      </c>
      <c r="DII54">
        <v>-6.842833045854533</v>
      </c>
      <c r="DIJ54">
        <v>-3.840680368195049</v>
      </c>
      <c r="DIK54">
        <v>3.707216884515555E-05</v>
      </c>
      <c r="DIL54">
        <v>-0.7477815291001565</v>
      </c>
      <c r="DIM54">
        <v>2.250213579904054</v>
      </c>
      <c r="DIN54">
        <v>3.215670323998211E-05</v>
      </c>
      <c r="DIU54">
        <v>0.1443318268815453</v>
      </c>
      <c r="DIV54">
        <v>3.142682335153217</v>
      </c>
      <c r="DIW54">
        <v>2.176658369458758E-05</v>
      </c>
      <c r="DIX54">
        <v>1.611948162853718</v>
      </c>
      <c r="DIY54">
        <v>4.619388603623316</v>
      </c>
      <c r="DIZ54">
        <v>0.0004428812707670682</v>
      </c>
      <c r="DJA54">
        <v>-4.801131597190849</v>
      </c>
      <c r="DJB54">
        <v>-1.806713100301749</v>
      </c>
      <c r="DJC54">
        <v>0.000249225415815881</v>
      </c>
      <c r="DJG54">
        <v>-4.098822766264554</v>
      </c>
      <c r="DJH54">
        <v>-1.11918665806681</v>
      </c>
      <c r="DJI54">
        <v>0.00331750471467168</v>
      </c>
      <c r="DJM54">
        <v>-7.923349283906902</v>
      </c>
      <c r="DJN54">
        <v>-4.933170611282084</v>
      </c>
      <c r="DJO54">
        <v>0.0007716677712840888</v>
      </c>
      <c r="DJP54">
        <v>0.7123033674291919</v>
      </c>
      <c r="DJQ54">
        <v>3.720183888636531</v>
      </c>
      <c r="DJR54">
        <v>0.0004968209159946359</v>
      </c>
      <c r="DKB54">
        <v>-7.073103046845948</v>
      </c>
      <c r="DKC54">
        <v>-4.065867474929778</v>
      </c>
      <c r="DKD54">
        <v>0.0004188280076325533</v>
      </c>
      <c r="DKH54">
        <v>7.861490978252694</v>
      </c>
      <c r="DKI54">
        <v>10.85923168548056</v>
      </c>
      <c r="DKJ54">
        <v>4.083523064170709E-05</v>
      </c>
    </row>
    <row r="55" spans="10:3000">
      <c r="J55">
        <v>4.365685379579979</v>
      </c>
      <c r="K55">
        <v>7.363674546582972</v>
      </c>
      <c r="L55">
        <v>3.234759473480992E-05</v>
      </c>
      <c r="V55">
        <v>-8.079615409192673</v>
      </c>
      <c r="W55">
        <v>-5.081983989488493</v>
      </c>
      <c r="X55">
        <v>4.488138094197364E-05</v>
      </c>
      <c r="AE55">
        <v>-4.88239839369431</v>
      </c>
      <c r="AF55">
        <v>-1.880815216498816</v>
      </c>
      <c r="AG55">
        <v>2.00516002586566E-05</v>
      </c>
      <c r="AH55">
        <v>-1.490886301545875</v>
      </c>
      <c r="AI55">
        <v>1.51458329341098</v>
      </c>
      <c r="AJ55">
        <v>0.0002393317519364346</v>
      </c>
      <c r="AK55">
        <v>-2.894688140488205</v>
      </c>
      <c r="AL55">
        <v>0.1064636583872343</v>
      </c>
      <c r="AM55">
        <v>1.061312519570512E-05</v>
      </c>
      <c r="AQ55">
        <v>-6.641434927458434</v>
      </c>
      <c r="AR55">
        <v>-3.64283162388785</v>
      </c>
      <c r="AS55">
        <v>1.560608732755914E-05</v>
      </c>
      <c r="AZ55">
        <v>-4.330678765530508</v>
      </c>
      <c r="BA55">
        <v>-1.340272889360244</v>
      </c>
      <c r="BB55">
        <v>0.0007363776964824843</v>
      </c>
      <c r="BF55">
        <v>1.853682099698978</v>
      </c>
      <c r="BG55">
        <v>4.855129569594123</v>
      </c>
      <c r="BH55">
        <v>1.676135277880331E-05</v>
      </c>
      <c r="BO55">
        <v>3.165282004416698</v>
      </c>
      <c r="BP55">
        <v>6.168578027234283</v>
      </c>
      <c r="BQ55">
        <v>8.691013131227549E-05</v>
      </c>
      <c r="BX55">
        <v>-10.01415547104684</v>
      </c>
      <c r="BY55">
        <v>-7.016744551074209</v>
      </c>
      <c r="BZ55">
        <v>5.362668310515778E-05</v>
      </c>
      <c r="CG55">
        <v>-8.789887798673892</v>
      </c>
      <c r="CH55">
        <v>-5.786075809788095</v>
      </c>
      <c r="CI55">
        <v>0.000116250074123521</v>
      </c>
      <c r="CJ55">
        <v>5.891294879360622</v>
      </c>
      <c r="CK55">
        <v>8.892875805812423</v>
      </c>
      <c r="CL55">
        <v>1.99946275680376E-05</v>
      </c>
      <c r="CS55">
        <v>10.13164122493511</v>
      </c>
      <c r="CT55">
        <v>13.15908608033932</v>
      </c>
      <c r="CU55">
        <v>0.006025760705265002</v>
      </c>
      <c r="CV55">
        <v>0.648363333659096</v>
      </c>
      <c r="CW55">
        <v>3.650930320383795</v>
      </c>
      <c r="CX55">
        <v>5.271536675825243E-05</v>
      </c>
      <c r="DB55">
        <v>8.444791651451919</v>
      </c>
      <c r="DC55">
        <v>11.44207429277586</v>
      </c>
      <c r="DD55">
        <v>5.907230539471591E-05</v>
      </c>
      <c r="EF55">
        <v>0.2364725748630334</v>
      </c>
      <c r="EG55">
        <v>3.232138883061403</v>
      </c>
      <c r="EH55">
        <v>0.00015024707705216</v>
      </c>
      <c r="ER55">
        <v>-1.291501066047517</v>
      </c>
      <c r="ES55">
        <v>1.701616198505576</v>
      </c>
      <c r="ET55">
        <v>0.0003789763778567813</v>
      </c>
      <c r="EU55">
        <v>-8.134653492714227</v>
      </c>
      <c r="EV55">
        <v>-5.130035882793623</v>
      </c>
      <c r="EW55">
        <v>0.0001705785710309088</v>
      </c>
      <c r="FJ55">
        <v>-2.919016864795217</v>
      </c>
      <c r="FK55">
        <v>0.1206759679121346</v>
      </c>
      <c r="FL55">
        <v>0.01260416774667039</v>
      </c>
      <c r="FM55">
        <v>5.354110756049867</v>
      </c>
      <c r="FN55">
        <v>8.352298014261534</v>
      </c>
      <c r="FO55">
        <v>2.628826232935348E-05</v>
      </c>
      <c r="GE55">
        <v>2.561174663940699</v>
      </c>
      <c r="GF55">
        <v>5.55983719791039</v>
      </c>
      <c r="GG55">
        <v>1.431052305784265E-05</v>
      </c>
      <c r="GK55">
        <v>5.064320474718818</v>
      </c>
      <c r="GL55">
        <v>8.058366520847885</v>
      </c>
      <c r="GM55">
        <v>0.000283596533577606</v>
      </c>
      <c r="GQ55">
        <v>-2.76141033616728</v>
      </c>
      <c r="GR55">
        <v>0.2354866029788765</v>
      </c>
      <c r="GS55">
        <v>7.703189330123042E-05</v>
      </c>
      <c r="GT55">
        <v>0.8490589189202586</v>
      </c>
      <c r="GU55">
        <v>3.851259572558812</v>
      </c>
      <c r="GV55">
        <v>3.874301149502172E-05</v>
      </c>
      <c r="GW55">
        <v>-0.6457784713165537</v>
      </c>
      <c r="GX55">
        <v>2.361154318701361</v>
      </c>
      <c r="GY55">
        <v>0.0003845086194599684</v>
      </c>
      <c r="GZ55">
        <v>-4.31463314105661</v>
      </c>
      <c r="HA55">
        <v>-1.326051343090196</v>
      </c>
      <c r="HB55">
        <v>0.001043002701438342</v>
      </c>
      <c r="HC55">
        <v>-0.8870373623902317</v>
      </c>
      <c r="HD55">
        <v>2.108173368294355</v>
      </c>
      <c r="HE55">
        <v>0.0001834968046044701</v>
      </c>
      <c r="HI55">
        <v>0.151836995401073</v>
      </c>
      <c r="HJ55">
        <v>3.150339340192276</v>
      </c>
      <c r="HK55">
        <v>1.79437689954855E-05</v>
      </c>
      <c r="HL55">
        <v>-13.00498189148688</v>
      </c>
      <c r="HM55">
        <v>-10.00744911477397</v>
      </c>
      <c r="HN55">
        <v>4.869752598671277E-05</v>
      </c>
      <c r="HO55">
        <v>8.97327896599481</v>
      </c>
      <c r="HP55">
        <v>11.97498581336169</v>
      </c>
      <c r="HQ55">
        <v>2.330662347072837E-05</v>
      </c>
      <c r="HR55">
        <v>4.988011327466355</v>
      </c>
      <c r="HS55">
        <v>7.991460343590649</v>
      </c>
      <c r="HT55">
        <v>9.516569780515323E-05</v>
      </c>
      <c r="HU55">
        <v>-3.009751480629894</v>
      </c>
      <c r="HV55">
        <v>-0.01399120177908089</v>
      </c>
      <c r="HW55">
        <v>0.0001438018833829176</v>
      </c>
      <c r="ID55">
        <v>-4.560891647080053</v>
      </c>
      <c r="IE55">
        <v>-1.563033798979708</v>
      </c>
      <c r="IF55">
        <v>3.671051808955463E-05</v>
      </c>
      <c r="IV55">
        <v>-7.660051289438835</v>
      </c>
      <c r="IW55">
        <v>-4.654889483667708</v>
      </c>
      <c r="IX55">
        <v>0.0002131539105506754</v>
      </c>
      <c r="JB55">
        <v>-0.61247037690599</v>
      </c>
      <c r="JC55">
        <v>2.384624976841637</v>
      </c>
      <c r="JD55">
        <v>6.749575881137391E-05</v>
      </c>
      <c r="JE55">
        <v>-6.141995984391934</v>
      </c>
      <c r="JF55">
        <v>-3.143554916307576</v>
      </c>
      <c r="JG55">
        <v>1.944214974085077E-05</v>
      </c>
      <c r="JH55">
        <v>-5.877586696646832</v>
      </c>
      <c r="JI55">
        <v>-2.900992558124663</v>
      </c>
      <c r="JJ55">
        <v>0.004382674812155377</v>
      </c>
      <c r="JT55">
        <v>-1.291407774686982</v>
      </c>
      <c r="JU55">
        <v>1.705258927329155</v>
      </c>
      <c r="JV55">
        <v>8.888700359379837E-05</v>
      </c>
      <c r="JZ55">
        <v>6.824541507711603</v>
      </c>
      <c r="KA55">
        <v>9.827587570761137</v>
      </c>
      <c r="KB55">
        <v>7.422800081393038E-05</v>
      </c>
      <c r="KF55">
        <v>-2.471328004953757</v>
      </c>
      <c r="KG55">
        <v>0.5257674839244211</v>
      </c>
      <c r="KH55">
        <v>6.748947885429101E-05</v>
      </c>
      <c r="KO55">
        <v>-9.239889875949494</v>
      </c>
      <c r="KP55">
        <v>-6.241484966356946</v>
      </c>
      <c r="KQ55">
        <v>2.035450726356831E-05</v>
      </c>
      <c r="KU55">
        <v>0.2260425871468824</v>
      </c>
      <c r="KV55">
        <v>3.227939496737046</v>
      </c>
      <c r="KW55">
        <v>2.878612794604849E-05</v>
      </c>
      <c r="KX55">
        <v>4.234946006227641</v>
      </c>
      <c r="KY55">
        <v>7.233118537493073</v>
      </c>
      <c r="KZ55">
        <v>2.671713580656467E-05</v>
      </c>
      <c r="LA55">
        <v>-0.4120504786898881</v>
      </c>
      <c r="LB55">
        <v>2.596100835189373</v>
      </c>
      <c r="LC55">
        <v>0.0005315513436658702</v>
      </c>
      <c r="LD55">
        <v>5.117757156647174</v>
      </c>
      <c r="LE55">
        <v>8.116524309338525</v>
      </c>
      <c r="LF55">
        <v>1.215929989154311E-05</v>
      </c>
      <c r="LG55">
        <v>2.07381418091046</v>
      </c>
      <c r="LH55">
        <v>5.074953230436414</v>
      </c>
      <c r="LI55">
        <v>1.037947058059622E-05</v>
      </c>
      <c r="LM55">
        <v>-11.4514483228545</v>
      </c>
      <c r="LN55">
        <v>-8.453661228572718</v>
      </c>
      <c r="LO55">
        <v>3.917561374186481E-05</v>
      </c>
      <c r="LP55">
        <v>7.657512981860626</v>
      </c>
      <c r="LQ55">
        <v>10.65596713896545</v>
      </c>
      <c r="LR55">
        <v>1.911704205259505E-05</v>
      </c>
      <c r="LY55">
        <v>4.731230604422427</v>
      </c>
      <c r="LZ55">
        <v>7.733147141275683</v>
      </c>
      <c r="MA55">
        <v>2.9384908079124E-05</v>
      </c>
      <c r="MH55">
        <v>0.09776063464878515</v>
      </c>
      <c r="MI55">
        <v>3.118357886064338</v>
      </c>
      <c r="MJ55">
        <v>0.003393974127003934</v>
      </c>
      <c r="MK55">
        <v>0.05425137310257788</v>
      </c>
      <c r="ML55">
        <v>3.052647477786999</v>
      </c>
      <c r="MM55">
        <v>2.057984146669653E-05</v>
      </c>
      <c r="MN55">
        <v>-5.896172097973445</v>
      </c>
      <c r="MO55">
        <v>-2.907684459125905</v>
      </c>
      <c r="MP55">
        <v>0.001060275674437221</v>
      </c>
      <c r="MT55">
        <v>-11.91514360466024</v>
      </c>
      <c r="MU55">
        <v>-8.916437303438997</v>
      </c>
      <c r="MV55">
        <v>1.33892522413154E-05</v>
      </c>
      <c r="MZ55">
        <v>0.7076270476058284</v>
      </c>
      <c r="NA55">
        <v>3.704855927738703</v>
      </c>
      <c r="NB55">
        <v>6.143284254384698E-05</v>
      </c>
      <c r="NO55">
        <v>-5.145037635384504</v>
      </c>
      <c r="NP55">
        <v>-2.159321550147755</v>
      </c>
      <c r="NQ55">
        <v>0.001632241767710502</v>
      </c>
      <c r="NR55">
        <v>6.680396667577192</v>
      </c>
      <c r="NS55">
        <v>9.678469581798945</v>
      </c>
      <c r="NT55">
        <v>2.970927677377359E-05</v>
      </c>
      <c r="NU55">
        <v>-6.138022731500586</v>
      </c>
      <c r="NV55">
        <v>-3.128528326265637</v>
      </c>
      <c r="NW55">
        <v>0.0007211498461233887</v>
      </c>
      <c r="OD55">
        <v>9.202135895259017</v>
      </c>
      <c r="OE55">
        <v>12.19361880816602</v>
      </c>
      <c r="OF55">
        <v>0.0005803261803975884</v>
      </c>
      <c r="OJ55">
        <v>-2.182580064465655</v>
      </c>
      <c r="OK55">
        <v>0.821706272468556</v>
      </c>
      <c r="OL55">
        <v>0.0001469814745086348</v>
      </c>
      <c r="OM55">
        <v>-6.563687786638258</v>
      </c>
      <c r="ON55">
        <v>-3.561840072500846</v>
      </c>
      <c r="OO55">
        <v>2.731238026875128E-05</v>
      </c>
      <c r="OP55">
        <v>3.328872811211407</v>
      </c>
      <c r="OQ55">
        <v>6.322936282967902</v>
      </c>
      <c r="OR55">
        <v>0.0002819389406874701</v>
      </c>
      <c r="OY55">
        <v>-10.37973642354667</v>
      </c>
      <c r="OZ55">
        <v>-7.391460455331018</v>
      </c>
      <c r="PA55">
        <v>0.001099623370243988</v>
      </c>
      <c r="PB55">
        <v>-0.3147199266860214</v>
      </c>
      <c r="PC55">
        <v>2.651464500688235</v>
      </c>
      <c r="PD55">
        <v>0.00914794361605566</v>
      </c>
      <c r="PE55">
        <v>-3.939186653016587</v>
      </c>
      <c r="PF55">
        <v>-0.9321912359850606</v>
      </c>
      <c r="PG55">
        <v>0.0003914868755597691</v>
      </c>
      <c r="PK55">
        <v>8.204559072726866</v>
      </c>
      <c r="PL55">
        <v>11.19992128892442</v>
      </c>
      <c r="PM55">
        <v>0.0001720723087857</v>
      </c>
      <c r="QF55">
        <v>-1.065558354906103</v>
      </c>
      <c r="QG55">
        <v>1.937336812358047</v>
      </c>
      <c r="QH55">
        <v>6.705594789925461E-05</v>
      </c>
      <c r="QI55">
        <v>-1.210804050183739</v>
      </c>
      <c r="QJ55">
        <v>1.787478105841641</v>
      </c>
      <c r="QK55">
        <v>2.360790336909808E-05</v>
      </c>
      <c r="QR55">
        <v>4.922675129089161</v>
      </c>
      <c r="QS55">
        <v>7.924629094887111</v>
      </c>
      <c r="QT55">
        <v>3.054385871647875E-05</v>
      </c>
      <c r="QU55">
        <v>-2.181085191340576</v>
      </c>
      <c r="QV55">
        <v>0.8104047447769138</v>
      </c>
      <c r="QW55">
        <v>0.000579369498275235</v>
      </c>
      <c r="QX55">
        <v>-1.871132859758856</v>
      </c>
      <c r="QY55">
        <v>1.134345194630348</v>
      </c>
      <c r="QZ55">
        <v>0.000240072639128609</v>
      </c>
      <c r="RD55">
        <v>-6.687693962727563</v>
      </c>
      <c r="RE55">
        <v>-3.689038559844774</v>
      </c>
      <c r="RF55">
        <v>1.44635312609023E-05</v>
      </c>
      <c r="RP55">
        <v>1.748969047446388</v>
      </c>
      <c r="RQ55">
        <v>4.752568843863585</v>
      </c>
      <c r="RR55">
        <v>0.0001036682739621397</v>
      </c>
      <c r="RY55">
        <v>2.301336066190288</v>
      </c>
      <c r="RZ55">
        <v>5.29103494527865</v>
      </c>
      <c r="SA55">
        <v>0.0008489047362895836</v>
      </c>
      <c r="SQ55">
        <v>1.112203355118382</v>
      </c>
      <c r="SR55">
        <v>4.111028417103251</v>
      </c>
      <c r="SS55">
        <v>1.104383471520229E-05</v>
      </c>
      <c r="ST55">
        <v>2.452043032998131</v>
      </c>
      <c r="SU55">
        <v>5.448650667063277</v>
      </c>
      <c r="SV55">
        <v>9.206517308765272E-05</v>
      </c>
      <c r="SZ55">
        <v>-9.556749401790087</v>
      </c>
      <c r="TA55">
        <v>-6.555220861894214</v>
      </c>
      <c r="TB55">
        <v>1.869147370621125E-05</v>
      </c>
      <c r="TI55">
        <v>6.255688668857947</v>
      </c>
      <c r="TJ55">
        <v>9.258389693720252</v>
      </c>
      <c r="TK55">
        <v>5.836428245432521E-05</v>
      </c>
      <c r="UG55">
        <v>4.593332866867218</v>
      </c>
      <c r="UH55">
        <v>7.584367904804282</v>
      </c>
      <c r="UI55">
        <v>0.0006429643583191427</v>
      </c>
      <c r="UV55">
        <v>-13.1211497922489</v>
      </c>
      <c r="UW55">
        <v>-10.11332064929511</v>
      </c>
      <c r="UX55">
        <v>0.0004903638351272875</v>
      </c>
      <c r="VB55">
        <v>-6.898975572208061</v>
      </c>
      <c r="VC55">
        <v>-3.897177400179016</v>
      </c>
      <c r="VD55">
        <v>2.586738116833696E-05</v>
      </c>
      <c r="VE55">
        <v>-3.593564267925811</v>
      </c>
      <c r="VF55">
        <v>-0.5948273938748807</v>
      </c>
      <c r="VG55">
        <v>1.276389730570447E-05</v>
      </c>
      <c r="VK55">
        <v>-0.574076608888584</v>
      </c>
      <c r="VL55">
        <v>2.419076210876784</v>
      </c>
      <c r="VM55">
        <v>0.0003750710173242008</v>
      </c>
      <c r="VN55">
        <v>-1.54113623846747</v>
      </c>
      <c r="VO55">
        <v>1.460908135898122</v>
      </c>
      <c r="VP55">
        <v>3.343573237353261E-05</v>
      </c>
      <c r="VT55">
        <v>-8.763495068545984</v>
      </c>
      <c r="VU55">
        <v>-5.757509303054882</v>
      </c>
      <c r="VV55">
        <v>0.000286635108115695</v>
      </c>
      <c r="VW55">
        <v>-2.623329073657843</v>
      </c>
      <c r="VX55">
        <v>0.3697327026638941</v>
      </c>
      <c r="VY55">
        <v>0.0003851115824769143</v>
      </c>
      <c r="VZ55">
        <v>-2.067672545153041</v>
      </c>
      <c r="WA55">
        <v>0.9371291948844265</v>
      </c>
      <c r="WB55">
        <v>0.0001844536590993364</v>
      </c>
      <c r="WL55">
        <v>-0.2417431238676657</v>
      </c>
      <c r="WM55">
        <v>2.76011486886599</v>
      </c>
      <c r="WN55">
        <v>2.761709598651991E-05</v>
      </c>
      <c r="WO55">
        <v>1.887956934400747</v>
      </c>
      <c r="WP55">
        <v>4.880391812861072</v>
      </c>
      <c r="WQ55">
        <v>0.0004578485112804145</v>
      </c>
      <c r="WU55">
        <v>-12.08921614205464</v>
      </c>
      <c r="WV55">
        <v>-9.083220056432726</v>
      </c>
      <c r="WW55">
        <v>0.0002876243422824737</v>
      </c>
      <c r="WX55">
        <v>-4.360714325462579</v>
      </c>
      <c r="WY55">
        <v>-1.362929268919505</v>
      </c>
      <c r="WZ55">
        <v>3.924779613902927E-05</v>
      </c>
      <c r="XA55">
        <v>7.626691407120981</v>
      </c>
      <c r="XB55">
        <v>10.63037940601617</v>
      </c>
      <c r="XC55">
        <v>0.0001088106868071653</v>
      </c>
      <c r="XM55">
        <v>5.920677037092436</v>
      </c>
      <c r="XN55">
        <v>8.937513341597924</v>
      </c>
      <c r="XO55">
        <v>0.002267689195212127</v>
      </c>
      <c r="XP55">
        <v>-7.521681124770598</v>
      </c>
      <c r="XQ55">
        <v>-4.525966253137108</v>
      </c>
      <c r="XR55">
        <v>0.0001468986009397313</v>
      </c>
      <c r="XS55">
        <v>-16.1148221022817</v>
      </c>
      <c r="XT55">
        <v>-13.11753068086296</v>
      </c>
      <c r="XU55">
        <v>5.869118344686189E-05</v>
      </c>
      <c r="XV55">
        <v>-8.9716855470277</v>
      </c>
      <c r="XW55">
        <v>-5.948339320169772</v>
      </c>
      <c r="XX55">
        <v>0.004360370468014742</v>
      </c>
      <c r="YB55">
        <v>-10.72676739242853</v>
      </c>
      <c r="YC55">
        <v>-7.751665733541726</v>
      </c>
      <c r="YD55">
        <v>0.004959419121512794</v>
      </c>
      <c r="YT55">
        <v>-7.141730585793677</v>
      </c>
      <c r="YU55">
        <v>-4.135044853519122</v>
      </c>
      <c r="YV55">
        <v>0.0003575921283761921</v>
      </c>
      <c r="ZC55">
        <v>2.541667137584787</v>
      </c>
      <c r="ZD55">
        <v>5.545322741197951</v>
      </c>
      <c r="ZE55">
        <v>0.0001069075022126004</v>
      </c>
      <c r="ZU55">
        <v>1.964376789218664</v>
      </c>
      <c r="ZV55">
        <v>4.96587788481707</v>
      </c>
      <c r="ZW55">
        <v>1.802630396444825E-05</v>
      </c>
      <c r="ZX55">
        <v>-11.30665794366177</v>
      </c>
      <c r="ZY55">
        <v>-8.30560483756817</v>
      </c>
      <c r="ZZ55">
        <v>8.872259554965146E-06</v>
      </c>
      <c r="AAA55">
        <v>0.7022374521173615</v>
      </c>
      <c r="AAB55">
        <v>3.682527246409131</v>
      </c>
      <c r="AAC55">
        <v>0.003107937672486048</v>
      </c>
      <c r="AAJ55">
        <v>1.633530285220665</v>
      </c>
      <c r="AAK55">
        <v>4.64189848671357</v>
      </c>
      <c r="AAL55">
        <v>0.0005602143698068543</v>
      </c>
      <c r="AAS55">
        <v>-0.9758287120045135</v>
      </c>
      <c r="AAT55">
        <v>2.035914487323431</v>
      </c>
      <c r="AAU55">
        <v>0.001103221843646676</v>
      </c>
      <c r="ABB55">
        <v>-5.759773920162504</v>
      </c>
      <c r="ABC55">
        <v>-2.76967341514212</v>
      </c>
      <c r="ABD55">
        <v>0.000784000006811514</v>
      </c>
      <c r="ABE55">
        <v>-6.562423263817386</v>
      </c>
      <c r="ABF55">
        <v>-3.565884392293543</v>
      </c>
      <c r="ABG55">
        <v>9.583528262771806E-05</v>
      </c>
      <c r="ABQ55">
        <v>-4.293984255170463</v>
      </c>
      <c r="ABR55">
        <v>-1.295273812713757</v>
      </c>
      <c r="ABS55">
        <v>1.3303669259724E-05</v>
      </c>
      <c r="ACI55">
        <v>5.744120557197538</v>
      </c>
      <c r="ACJ55">
        <v>8.746793143340071</v>
      </c>
      <c r="ACK55">
        <v>5.714173351404527E-05</v>
      </c>
      <c r="ACL55">
        <v>-8.841231525497165</v>
      </c>
      <c r="ACM55">
        <v>-5.865555346602421</v>
      </c>
      <c r="ACN55">
        <v>0.004733186185284191</v>
      </c>
      <c r="ACO55">
        <v>-4.019294226181227</v>
      </c>
      <c r="ACP55">
        <v>-1.021241986315141</v>
      </c>
      <c r="ACQ55">
        <v>3.035015631410226E-05</v>
      </c>
      <c r="ACR55">
        <v>3.39826002694434</v>
      </c>
      <c r="ACS55">
        <v>6.402522625875854</v>
      </c>
      <c r="ACT55">
        <v>0.0001453579972075192</v>
      </c>
      <c r="ACU55">
        <v>6.57920761004518</v>
      </c>
      <c r="ACV55">
        <v>9.58451943092566</v>
      </c>
      <c r="ACW55">
        <v>0.0002257235285304162</v>
      </c>
      <c r="ACX55">
        <v>-4.171019336117716</v>
      </c>
      <c r="ACY55">
        <v>-1.170889780553832</v>
      </c>
      <c r="ACZ55">
        <v>1.342771530665216E-07</v>
      </c>
      <c r="ADG55">
        <v>0.331504716678778</v>
      </c>
      <c r="ADH55">
        <v>3.337341880425414</v>
      </c>
      <c r="ADI55">
        <v>0.000272579844840365</v>
      </c>
      <c r="ADJ55">
        <v>-4.403975458543747</v>
      </c>
      <c r="ADK55">
        <v>-1.405850981579002</v>
      </c>
      <c r="ADL55">
        <v>2.814069324616903E-05</v>
      </c>
      <c r="ADM55">
        <v>-1.373146523777628</v>
      </c>
      <c r="ADN55">
        <v>1.591334853330963</v>
      </c>
      <c r="ADO55">
        <v>0.01009258057681689</v>
      </c>
      <c r="AEH55">
        <v>-10.73738161883724</v>
      </c>
      <c r="AEI55">
        <v>-7.74495632779113</v>
      </c>
      <c r="AEJ55">
        <v>0.0004590097258894815</v>
      </c>
      <c r="AEN55">
        <v>-1.449627917849975</v>
      </c>
      <c r="AEO55">
        <v>1.548562627091987</v>
      </c>
      <c r="AEP55">
        <v>2.619302085648987E-05</v>
      </c>
      <c r="AEQ55">
        <v>23.64618863500453</v>
      </c>
      <c r="AER55">
        <v>26.65329459077523</v>
      </c>
      <c r="AES55">
        <v>0.0004039568593208605</v>
      </c>
      <c r="AEZ55">
        <v>7.318908442769324</v>
      </c>
      <c r="AFA55">
        <v>10.31697750317627</v>
      </c>
      <c r="AFB55">
        <v>2.982822169629175E-05</v>
      </c>
      <c r="AFC55">
        <v>-0.7095076099286448</v>
      </c>
      <c r="AFD55">
        <v>2.334051280150042</v>
      </c>
      <c r="AFE55">
        <v>0.01517901523909722</v>
      </c>
      <c r="AFF55">
        <v>1.490814648989983</v>
      </c>
      <c r="AFG55">
        <v>4.486659918318828</v>
      </c>
      <c r="AFH55">
        <v>0.0001380942955987118</v>
      </c>
      <c r="AFX55">
        <v>-0.2646375109682469</v>
      </c>
      <c r="AFY55">
        <v>2.737157774186563</v>
      </c>
      <c r="AFZ55">
        <v>2.578439029663593E-05</v>
      </c>
      <c r="AGD55">
        <v>-7.325757561384876</v>
      </c>
      <c r="AGE55">
        <v>-4.323841751466092</v>
      </c>
      <c r="AGF55">
        <v>2.936262115928706E-05</v>
      </c>
      <c r="AGG55">
        <v>-1.211617990283691</v>
      </c>
      <c r="AGH55">
        <v>1.787034594942165</v>
      </c>
      <c r="AGI55">
        <v>1.45242125886502E-05</v>
      </c>
      <c r="AGJ55">
        <v>0.8791283438736004</v>
      </c>
      <c r="AGK55">
        <v>3.876434605649751</v>
      </c>
      <c r="AGL55">
        <v>5.804980494900115E-05</v>
      </c>
      <c r="AGS55">
        <v>-5.549364231372967</v>
      </c>
      <c r="AGT55">
        <v>-2.563491613530603</v>
      </c>
      <c r="AGU55">
        <v>0.001596663413023232</v>
      </c>
      <c r="AGV55">
        <v>-4.214103332840397</v>
      </c>
      <c r="AGW55">
        <v>-1.212666062638202</v>
      </c>
      <c r="AGX55">
        <v>1.652596507293043E-05</v>
      </c>
      <c r="AHB55">
        <v>1.312802195066908</v>
      </c>
      <c r="AHC55">
        <v>4.310959971107322</v>
      </c>
      <c r="AHD55">
        <v>2.715031293817843E-05</v>
      </c>
      <c r="AHK55">
        <v>3.656112686347885</v>
      </c>
      <c r="AHL55">
        <v>6.660247030428637</v>
      </c>
      <c r="AHM55">
        <v>0.0001367424078244204</v>
      </c>
      <c r="AHN55">
        <v>-9.320172747625847</v>
      </c>
      <c r="AHO55">
        <v>-6.322510589381168</v>
      </c>
      <c r="AHP55">
        <v>4.372403258338861E-05</v>
      </c>
      <c r="AIR55">
        <v>-3.45522907885524</v>
      </c>
      <c r="AIS55">
        <v>-0.4508520674725238</v>
      </c>
      <c r="AIT55">
        <v>0.0001532658291554315</v>
      </c>
      <c r="AIU55">
        <v>2.710702049940702</v>
      </c>
      <c r="AIV55">
        <v>5.706785788193773</v>
      </c>
      <c r="AIW55">
        <v>0.0001226968485636365</v>
      </c>
      <c r="AJA55">
        <v>-2.236637781628804</v>
      </c>
      <c r="AJB55">
        <v>0.7609901844481346</v>
      </c>
      <c r="AJC55">
        <v>4.501235945723668E-05</v>
      </c>
      <c r="AJV55">
        <v>3.210125576311204</v>
      </c>
      <c r="AJW55">
        <v>6.208740957676189</v>
      </c>
      <c r="AJX55">
        <v>1.533735011544741E-05</v>
      </c>
      <c r="AKB55">
        <v>-2.383638704478656</v>
      </c>
      <c r="AKC55">
        <v>0.6143055654184231</v>
      </c>
      <c r="AKD55">
        <v>3.380821004843499E-05</v>
      </c>
      <c r="AKE55">
        <v>3.844218982763103</v>
      </c>
      <c r="AKF55">
        <v>6.845742119702991</v>
      </c>
      <c r="AKG55">
        <v>1.855956910120112E-05</v>
      </c>
      <c r="AKH55">
        <v>4.372784971890962</v>
      </c>
      <c r="AKI55">
        <v>7.359979399061882</v>
      </c>
      <c r="AKJ55">
        <v>0.001311861563846865</v>
      </c>
      <c r="AKQ55">
        <v>-1.413553320158382</v>
      </c>
      <c r="AKR55">
        <v>1.587661937650179</v>
      </c>
      <c r="AKS55">
        <v>1.181481233015476E-05</v>
      </c>
      <c r="AKT55">
        <v>-7.221851260241928</v>
      </c>
      <c r="AKU55">
        <v>-4.225926145402848</v>
      </c>
      <c r="AKV55">
        <v>0.0001328375125974754</v>
      </c>
      <c r="ALF55">
        <v>-11.00639135373315</v>
      </c>
      <c r="ALG55">
        <v>-8.010557745804604</v>
      </c>
      <c r="ALH55">
        <v>0.0001388705831448404</v>
      </c>
      <c r="AMJ55">
        <v>3.800852681173278</v>
      </c>
      <c r="AMK55">
        <v>6.805031422150408</v>
      </c>
      <c r="AML55">
        <v>0.0001396950092315855</v>
      </c>
      <c r="AMP55">
        <v>4.650239027425884</v>
      </c>
      <c r="AMQ55">
        <v>7.654063249644103</v>
      </c>
      <c r="AMR55">
        <v>0.0001169974045945987</v>
      </c>
      <c r="AMS55">
        <v>5.329940483271145</v>
      </c>
      <c r="AMT55">
        <v>8.327735613106217</v>
      </c>
      <c r="AMU55">
        <v>3.889161955353217E-05</v>
      </c>
      <c r="AMV55">
        <v>-5.983761969484568</v>
      </c>
      <c r="AMW55">
        <v>-2.977380281762854</v>
      </c>
      <c r="AMX55">
        <v>0.0003258075054198009</v>
      </c>
      <c r="AMY55">
        <v>-7.437423346990481</v>
      </c>
      <c r="AMZ55">
        <v>-4.432773661052801</v>
      </c>
      <c r="ANA55">
        <v>0.0001729566345524486</v>
      </c>
      <c r="ANH55">
        <v>-11.58105576961054</v>
      </c>
      <c r="ANI55">
        <v>-8.583003058797194</v>
      </c>
      <c r="ANJ55">
        <v>3.033548141169372E-05</v>
      </c>
      <c r="ANK55">
        <v>5.59300123683318</v>
      </c>
      <c r="ANL55">
        <v>8.599207312257661</v>
      </c>
      <c r="ANM55">
        <v>0.0003081229773948242</v>
      </c>
      <c r="ANN55">
        <v>-6.825663567702355</v>
      </c>
      <c r="ANO55">
        <v>-3.822370861080703</v>
      </c>
      <c r="ANP55">
        <v>8.673533517016376E-05</v>
      </c>
      <c r="ANQ55">
        <v>-3.124903568535125</v>
      </c>
      <c r="ANR55">
        <v>-0.126271140544591</v>
      </c>
      <c r="ANS55">
        <v>1.496202560861163E-05</v>
      </c>
      <c r="ANZ55">
        <v>-3.882912900093882</v>
      </c>
      <c r="AOA55">
        <v>-0.885794178438131</v>
      </c>
      <c r="AOB55">
        <v>6.64141191763012E-05</v>
      </c>
      <c r="AOC55">
        <v>7.317106107196018</v>
      </c>
      <c r="AOD55">
        <v>10.31594893877564</v>
      </c>
      <c r="AOE55">
        <v>1.071231002491461E-05</v>
      </c>
      <c r="AOO55">
        <v>-4.799290608668209</v>
      </c>
      <c r="AOP55">
        <v>-1.79813781697006</v>
      </c>
      <c r="AOQ55">
        <v>1.063142959457153E-05</v>
      </c>
      <c r="APD55">
        <v>4.824980269325838</v>
      </c>
      <c r="APE55">
        <v>7.826580177897032</v>
      </c>
      <c r="APF55">
        <v>2.04776594894393E-05</v>
      </c>
      <c r="APS55">
        <v>-9.132925970281544</v>
      </c>
      <c r="APT55">
        <v>-6.130519100091807</v>
      </c>
      <c r="APU55">
        <v>4.634419288195093E-05</v>
      </c>
      <c r="APV55">
        <v>4.114651883717477</v>
      </c>
      <c r="APW55">
        <v>7.120298161080247</v>
      </c>
      <c r="APX55">
        <v>0.0002550435844586027</v>
      </c>
      <c r="AQE55">
        <v>-10.91058071434144</v>
      </c>
      <c r="AQF55">
        <v>-7.914069475668932</v>
      </c>
      <c r="AQG55">
        <v>9.73716448016105E-05</v>
      </c>
      <c r="AQK55">
        <v>-8.681453634315028</v>
      </c>
      <c r="AQL55">
        <v>-5.667901363228181</v>
      </c>
      <c r="AQM55">
        <v>0.001469312412891301</v>
      </c>
      <c r="AQQ55">
        <v>-2.461993694209285</v>
      </c>
      <c r="AQR55">
        <v>0.5366911636273717</v>
      </c>
      <c r="AQS55">
        <v>1.383679127842583E-05</v>
      </c>
      <c r="AQZ55">
        <v>-7.411257914862758</v>
      </c>
      <c r="ARA55">
        <v>-4.413243242763648</v>
      </c>
      <c r="ARB55">
        <v>3.153221499241516E-05</v>
      </c>
      <c r="ARC55">
        <v>5.557994034436144</v>
      </c>
      <c r="ARD55">
        <v>8.561686261215181</v>
      </c>
      <c r="ARE55">
        <v>0.000109060308702672</v>
      </c>
      <c r="ARI55">
        <v>2.292996466517303</v>
      </c>
      <c r="ARJ55">
        <v>5.296480599049767</v>
      </c>
      <c r="ARK55">
        <v>9.711343603018843E-05</v>
      </c>
      <c r="ARO55">
        <v>-4.675100219762443</v>
      </c>
      <c r="ARP55">
        <v>-1.680905079101459</v>
      </c>
      <c r="ARQ55">
        <v>0.0002695711355660778</v>
      </c>
      <c r="ARU55">
        <v>3.819232951459716</v>
      </c>
      <c r="ARV55">
        <v>6.822955658812596</v>
      </c>
      <c r="ARW55">
        <v>0.0001108684002814711</v>
      </c>
      <c r="ASA55">
        <v>-4.379945622257213</v>
      </c>
      <c r="ASB55">
        <v>-1.375248985403831</v>
      </c>
      <c r="ASC55">
        <v>0.0001764671818604059</v>
      </c>
      <c r="ASJ55">
        <v>2.612629332232177</v>
      </c>
      <c r="ASK55">
        <v>5.615387359053601</v>
      </c>
      <c r="ASL55">
        <v>6.085369558158317E-05</v>
      </c>
      <c r="ASP55">
        <v>-9.763920754971654</v>
      </c>
      <c r="ASQ55">
        <v>-6.762465234424944</v>
      </c>
      <c r="ASR55">
        <v>1.694832049515332E-05</v>
      </c>
      <c r="ASS55">
        <v>4.88633396839548</v>
      </c>
      <c r="AST55">
        <v>7.884805705468938</v>
      </c>
      <c r="ASU55">
        <v>1.868470058114884E-05</v>
      </c>
      <c r="ATB55">
        <v>5.928043011061129</v>
      </c>
      <c r="ATC55">
        <v>8.930288110538871</v>
      </c>
      <c r="ATD55">
        <v>4.032377331968659E-05</v>
      </c>
      <c r="ATN55">
        <v>5.113065355992306</v>
      </c>
      <c r="ATO55">
        <v>8.119268385096477</v>
      </c>
      <c r="ATP55">
        <v>0.000307820560537521</v>
      </c>
      <c r="AUI55">
        <v>8.104172727437943</v>
      </c>
      <c r="AUJ55">
        <v>11.10766984599823</v>
      </c>
      <c r="AUK55">
        <v>9.783870579759355E-05</v>
      </c>
      <c r="AVD55">
        <v>3.187933783336519</v>
      </c>
      <c r="AVE55">
        <v>6.185598358635378</v>
      </c>
      <c r="AVF55">
        <v>4.363366827759242E-05</v>
      </c>
      <c r="AVG55">
        <v>-0.2689759579673901</v>
      </c>
      <c r="AVH55">
        <v>2.727361887147137</v>
      </c>
      <c r="AVI55">
        <v>0.0001072910272415599</v>
      </c>
      <c r="AVM55">
        <v>-1.843576998704165</v>
      </c>
      <c r="AVN55">
        <v>1.159370809522259</v>
      </c>
      <c r="AVO55">
        <v>6.951658671815465E-05</v>
      </c>
      <c r="AVP55">
        <v>2.39285945323198</v>
      </c>
      <c r="AVQ55">
        <v>5.406349866523154</v>
      </c>
      <c r="AVR55">
        <v>0.001455930006133511</v>
      </c>
      <c r="AVV55">
        <v>-3.000809919700539</v>
      </c>
      <c r="AVW55">
        <v>-0.01096247732626843</v>
      </c>
      <c r="AVX55">
        <v>0.0008245954107500346</v>
      </c>
      <c r="AVY55">
        <v>-2.272280263198766</v>
      </c>
      <c r="AVZ55">
        <v>0.7258439259703606</v>
      </c>
      <c r="AWA55">
        <v>2.814933018578241E-05</v>
      </c>
      <c r="AXI55">
        <v>-1.357159719250481</v>
      </c>
      <c r="AXJ55">
        <v>1.648377040614574</v>
      </c>
      <c r="AXK55">
        <v>0.0002452456784262391</v>
      </c>
      <c r="AXL55">
        <v>0.2095020064823208</v>
      </c>
      <c r="AXM55">
        <v>3.2130307950335</v>
      </c>
      <c r="AXN55">
        <v>9.961878911146821E-05</v>
      </c>
      <c r="AYA55">
        <v>-8.914117643803412</v>
      </c>
      <c r="AYB55">
        <v>-5.912562102124569</v>
      </c>
      <c r="AYC55">
        <v>1.935767931693822E-05</v>
      </c>
      <c r="AYG55">
        <v>-4.940779402782386</v>
      </c>
      <c r="AYH55">
        <v>-1.939338883409069</v>
      </c>
      <c r="AYI55">
        <v>1.660076851921066E-05</v>
      </c>
      <c r="AYJ55">
        <v>-2.91447677109106</v>
      </c>
      <c r="AYK55">
        <v>0.09154843352649422</v>
      </c>
      <c r="AYL55">
        <v>0.0002904247254671697</v>
      </c>
      <c r="AYV55">
        <v>-9.190613787917194</v>
      </c>
      <c r="AYW55">
        <v>-6.186782407954027</v>
      </c>
      <c r="AYX55">
        <v>0.0001174357793772376</v>
      </c>
      <c r="AZB55">
        <v>-5.052584482936394</v>
      </c>
      <c r="AZC55">
        <v>-2.05377520634986</v>
      </c>
      <c r="AZD55">
        <v>1.134257797902251E-05</v>
      </c>
      <c r="AZE55">
        <v>-6.665468003645747</v>
      </c>
      <c r="AZF55">
        <v>-3.663764295433581</v>
      </c>
      <c r="AZG55">
        <v>2.322097337759769E-05</v>
      </c>
      <c r="AZN55">
        <v>-0.1131796408047873</v>
      </c>
      <c r="AZO55">
        <v>2.888535490805235</v>
      </c>
      <c r="AZP55">
        <v>2.353341151758278E-05</v>
      </c>
      <c r="AZQ55">
        <v>0.9929213016358558</v>
      </c>
      <c r="AZR55">
        <v>3.982947093281294</v>
      </c>
      <c r="AZS55">
        <v>0.0007958786584016758</v>
      </c>
      <c r="AZT55">
        <v>1.431488601348843</v>
      </c>
      <c r="AZU55">
        <v>4.428932516033179</v>
      </c>
      <c r="AZV55">
        <v>5.22685771276288E-05</v>
      </c>
      <c r="AZW55">
        <v>-10.97818450620819</v>
      </c>
      <c r="AZX55">
        <v>-7.974796996360785</v>
      </c>
      <c r="AZY55">
        <v>9.18017837302827E-05</v>
      </c>
      <c r="BAF55">
        <v>10.01008127162234</v>
      </c>
      <c r="BAG55">
        <v>13.01240658732058</v>
      </c>
      <c r="BAH55">
        <v>4.325674477211185E-05</v>
      </c>
      <c r="BAR55">
        <v>7.579245451266956</v>
      </c>
      <c r="BAS55">
        <v>10.58655326075166</v>
      </c>
      <c r="BAT55">
        <v>0.0004272326357180583</v>
      </c>
      <c r="BAX55">
        <v>0.07324691909545322</v>
      </c>
      <c r="BAY55">
        <v>3.070229957960566</v>
      </c>
      <c r="BAZ55">
        <v>7.281643591534537E-05</v>
      </c>
      <c r="BBA55">
        <v>-5.331169993285957</v>
      </c>
      <c r="BBB55">
        <v>-2.330021584023208</v>
      </c>
      <c r="BBC55">
        <v>1.055075067813663E-05</v>
      </c>
      <c r="BBG55">
        <v>-2.783867762417668</v>
      </c>
      <c r="BBH55">
        <v>0.2403106578086636</v>
      </c>
      <c r="BBI55">
        <v>0.004676768037128626</v>
      </c>
      <c r="BBJ55">
        <v>-2.376314286811942</v>
      </c>
      <c r="BBK55">
        <v>0.5665167124761752</v>
      </c>
      <c r="BBL55">
        <v>0.02614635713916225</v>
      </c>
      <c r="BBM55">
        <v>-7.519744769577219</v>
      </c>
      <c r="BBN55">
        <v>-4.522202533106566</v>
      </c>
      <c r="BBO55">
        <v>4.832481252950626E-05</v>
      </c>
      <c r="BBP55">
        <v>4.867790422422518</v>
      </c>
      <c r="BBQ55">
        <v>7.870783674452568</v>
      </c>
      <c r="BBR55">
        <v>7.16764617231965E-05</v>
      </c>
      <c r="BBS55">
        <v>2.594116109119661</v>
      </c>
      <c r="BBT55">
        <v>5.60091094040174</v>
      </c>
      <c r="BBU55">
        <v>0.0003693578572153458</v>
      </c>
      <c r="BCB55">
        <v>1.822026343251659</v>
      </c>
      <c r="BCC55">
        <v>4.819383096266296</v>
      </c>
      <c r="BCD55">
        <v>5.589403700503537E-05</v>
      </c>
      <c r="BCH55">
        <v>-0.565360840523765</v>
      </c>
      <c r="BCI55">
        <v>2.43310320033074</v>
      </c>
      <c r="BCJ55">
        <v>1.887336397305101E-05</v>
      </c>
      <c r="BCK55">
        <v>-2.577364201323022</v>
      </c>
      <c r="BCL55">
        <v>0.4160586690348484</v>
      </c>
      <c r="BCM55">
        <v>0.0003460690746350782</v>
      </c>
      <c r="BCN55">
        <v>5.559735930562645</v>
      </c>
      <c r="BCO55">
        <v>8.554473310129614</v>
      </c>
      <c r="BCP55">
        <v>0.0002215613905772661</v>
      </c>
      <c r="BCQ55">
        <v>-6.135943398262238</v>
      </c>
      <c r="BCR55">
        <v>-3.132245331489159</v>
      </c>
      <c r="BCS55">
        <v>0.0001094055828652101</v>
      </c>
      <c r="BCW55">
        <v>-5.657296700162521</v>
      </c>
      <c r="BCX55">
        <v>-2.654667384561594</v>
      </c>
      <c r="BCY55">
        <v>5.530640423418501E-05</v>
      </c>
      <c r="BCZ55">
        <v>3.626814237753696</v>
      </c>
      <c r="BDA55">
        <v>6.623842353151927</v>
      </c>
      <c r="BDB55">
        <v>7.065678468984311E-05</v>
      </c>
      <c r="BDC55">
        <v>-5.003425355439197</v>
      </c>
      <c r="BDD55">
        <v>-2.004890020228122</v>
      </c>
      <c r="BDE55">
        <v>1.716194355132687E-05</v>
      </c>
      <c r="BDI55">
        <v>-3.467205455566621</v>
      </c>
      <c r="BDJ55">
        <v>-0.4687127168732552</v>
      </c>
      <c r="BDK55">
        <v>1.817469317181442E-05</v>
      </c>
      <c r="BDO55">
        <v>4.474709441883626</v>
      </c>
      <c r="BDP55">
        <v>7.482016563148922</v>
      </c>
      <c r="BDQ55">
        <v>0.0004271521694858738</v>
      </c>
      <c r="BDR55">
        <v>-7.112022057767999</v>
      </c>
      <c r="BDS55">
        <v>-4.10972502086244</v>
      </c>
      <c r="BDT55">
        <v>4.221102836400225E-05</v>
      </c>
      <c r="BDU55">
        <v>-5.849064046043068</v>
      </c>
      <c r="BDV55">
        <v>-2.857989862927434</v>
      </c>
      <c r="BDW55">
        <v>0.000637361656425802</v>
      </c>
      <c r="BED55">
        <v>-4.477041142124745</v>
      </c>
      <c r="BEE55">
        <v>-1.471789505183171</v>
      </c>
      <c r="BEF55">
        <v>0.0002206375245288042</v>
      </c>
      <c r="BEJ55">
        <v>-7.863935871949606</v>
      </c>
      <c r="BEK55">
        <v>-4.86126743179336</v>
      </c>
      <c r="BEL55">
        <v>5.696458293971089E-05</v>
      </c>
      <c r="BEP55">
        <v>-1.664345190223221</v>
      </c>
      <c r="BEQ55">
        <v>1.333831082756207</v>
      </c>
      <c r="BER55">
        <v>2.660784196453117E-05</v>
      </c>
      <c r="BES55">
        <v>-2.231417677740945</v>
      </c>
      <c r="BET55">
        <v>0.7758318047097834</v>
      </c>
      <c r="BEU55">
        <v>0.0004204399664273686</v>
      </c>
      <c r="BFB55">
        <v>-11.95161158067125</v>
      </c>
      <c r="BFC55">
        <v>-8.951291585971092</v>
      </c>
      <c r="BFD55">
        <v>8.191728650517398E-07</v>
      </c>
      <c r="BGF55">
        <v>32.06445314972682</v>
      </c>
      <c r="BGG55">
        <v>35.05690894938439</v>
      </c>
      <c r="BGH55">
        <v>0.0004553196704537643</v>
      </c>
      <c r="BGI55">
        <v>-7.273778046563283</v>
      </c>
      <c r="BGJ55">
        <v>-4.270459260011168</v>
      </c>
      <c r="BGK55">
        <v>8.811475342800289E-05</v>
      </c>
      <c r="BGL55">
        <v>-3.182110928248095</v>
      </c>
      <c r="BGM55">
        <v>-0.1819929609486772</v>
      </c>
      <c r="BGN55">
        <v>1.113302698563079E-07</v>
      </c>
      <c r="BGR55">
        <v>-6.690502629027481</v>
      </c>
      <c r="BGS55">
        <v>-3.685997092879916</v>
      </c>
      <c r="BGT55">
        <v>0.0001623988478161504</v>
      </c>
      <c r="BHM55">
        <v>-3.054628546314992</v>
      </c>
      <c r="BHN55">
        <v>-0.04553038277180152</v>
      </c>
      <c r="BHO55">
        <v>0.000662212638869172</v>
      </c>
      <c r="BHP55">
        <v>-1.440527089994276</v>
      </c>
      <c r="BHQ55">
        <v>1.561258249549964</v>
      </c>
      <c r="BHR55">
        <v>2.549949830580991E-05</v>
      </c>
      <c r="BHY55">
        <v>-0.04266173351524152</v>
      </c>
      <c r="BHZ55">
        <v>2.958478953856883</v>
      </c>
      <c r="BIA55">
        <v>1.040934144740197E-05</v>
      </c>
      <c r="BIB55">
        <v>-3.175471461850849</v>
      </c>
      <c r="BIC55">
        <v>-0.1791343402001823</v>
      </c>
      <c r="BID55">
        <v>0.0001073334224161053</v>
      </c>
      <c r="BIT55">
        <v>5.756407287165475</v>
      </c>
      <c r="BIU55">
        <v>8.758446104862561</v>
      </c>
      <c r="BIV55">
        <v>3.325422081560209E-05</v>
      </c>
      <c r="BIZ55">
        <v>0.05466912992985073</v>
      </c>
      <c r="BJA55">
        <v>3.056579933038441</v>
      </c>
      <c r="BJB55">
        <v>2.920934815840271E-05</v>
      </c>
      <c r="BJC55">
        <v>4.965480090849992</v>
      </c>
      <c r="BJD55">
        <v>7.964076879876524</v>
      </c>
      <c r="BJE55">
        <v>1.575200828848473E-05</v>
      </c>
      <c r="BJF55">
        <v>-7.574099165472816</v>
      </c>
      <c r="BJG55">
        <v>-4.564745985855975</v>
      </c>
      <c r="BJH55">
        <v>0.0006998557515591713</v>
      </c>
      <c r="BJI55">
        <v>3.956302599022283</v>
      </c>
      <c r="BJJ55">
        <v>6.973505105379854</v>
      </c>
      <c r="BJK55">
        <v>0.002367409799858328</v>
      </c>
      <c r="BJL55">
        <v>6.05900563085883</v>
      </c>
      <c r="BJM55">
        <v>9.066378735110913</v>
      </c>
      <c r="BJN55">
        <v>0.0004349013304966539</v>
      </c>
      <c r="BJO55">
        <v>-1.287040753382979</v>
      </c>
      <c r="BJP55">
        <v>1.703304386934208</v>
      </c>
      <c r="BJQ55">
        <v>0.0007457305239583589</v>
      </c>
      <c r="BJX55">
        <v>-2.863026150568053</v>
      </c>
      <c r="BJY55">
        <v>0.1475609620298327</v>
      </c>
      <c r="BJZ55">
        <v>0.0008966956252824235</v>
      </c>
      <c r="BKA55">
        <v>-7.956300819620881</v>
      </c>
      <c r="BKB55">
        <v>-4.954386396917193</v>
      </c>
      <c r="BKC55">
        <v>2.932011430717609E-05</v>
      </c>
      <c r="BKD55">
        <v>8.267794323460373</v>
      </c>
      <c r="BKE55">
        <v>11.26976111700263</v>
      </c>
      <c r="BKF55">
        <v>3.094621470302723E-05</v>
      </c>
      <c r="BKJ55">
        <v>-9.708992145361943</v>
      </c>
      <c r="BKK55">
        <v>-6.710830412715495</v>
      </c>
      <c r="BKL55">
        <v>2.703381490507971E-05</v>
      </c>
      <c r="BKP55">
        <v>0.1145364894510585</v>
      </c>
      <c r="BKQ55">
        <v>3.117716361519266</v>
      </c>
      <c r="BKR55">
        <v>8.089269096131701E-05</v>
      </c>
      <c r="BKV55">
        <v>-2.831167989303025</v>
      </c>
      <c r="BKW55">
        <v>0.1649382110380764</v>
      </c>
      <c r="BKX55">
        <v>0.000121293406269068</v>
      </c>
      <c r="BKY55">
        <v>6.59174459273313</v>
      </c>
      <c r="BKZ55">
        <v>9.585044112017334</v>
      </c>
      <c r="BLA55">
        <v>0.0003591715345819836</v>
      </c>
      <c r="BLH55">
        <v>6.310232927887128</v>
      </c>
      <c r="BLI55">
        <v>9.312746271093683</v>
      </c>
      <c r="BLJ55">
        <v>5.053515259149591E-05</v>
      </c>
      <c r="BLK55">
        <v>-4.396913980900053</v>
      </c>
      <c r="BLL55">
        <v>-1.407324567562399</v>
      </c>
      <c r="BLM55">
        <v>0.0008670425172336685</v>
      </c>
      <c r="BLN55">
        <v>-2.030762068044227</v>
      </c>
      <c r="BLO55">
        <v>0.9715280394873322</v>
      </c>
      <c r="BLP55">
        <v>4.195674004884656E-05</v>
      </c>
      <c r="BLQ55">
        <v>0.1412419978943245</v>
      </c>
      <c r="BLR55">
        <v>3.143122922772696</v>
      </c>
      <c r="BLS55">
        <v>2.830302718462955E-05</v>
      </c>
      <c r="BLZ55">
        <v>-1.464815980658345</v>
      </c>
      <c r="BMA55">
        <v>1.527684450987747</v>
      </c>
      <c r="BMB55">
        <v>0.0004499482039596232</v>
      </c>
      <c r="BMI55">
        <v>1.009636071630107</v>
      </c>
      <c r="BMJ55">
        <v>4.015429316099125</v>
      </c>
      <c r="BMK55">
        <v>0.0002684934518224683</v>
      </c>
      <c r="BMO55">
        <v>-0.09258245138751145</v>
      </c>
      <c r="BMP55">
        <v>2.903398807534643</v>
      </c>
      <c r="BMQ55">
        <v>0.0001292022388060811</v>
      </c>
      <c r="BMR55">
        <v>-5.349234933365659</v>
      </c>
      <c r="BMS55">
        <v>-2.346576888958069</v>
      </c>
      <c r="BMT55">
        <v>5.652160058179633E-05</v>
      </c>
      <c r="BNA55">
        <v>-6.565177746140154</v>
      </c>
      <c r="BNB55">
        <v>-3.569897461963506</v>
      </c>
      <c r="BNC55">
        <v>0.0001782057396255822</v>
      </c>
      <c r="BNM55">
        <v>-10.63328700167641</v>
      </c>
      <c r="BNN55">
        <v>-7.631970391027733</v>
      </c>
      <c r="BNO55">
        <v>1.386770880170653E-05</v>
      </c>
      <c r="BNP55">
        <v>-0.453921051543687</v>
      </c>
      <c r="BNQ55">
        <v>2.540653763970491</v>
      </c>
      <c r="BNR55">
        <v>0.0002354610136416653</v>
      </c>
      <c r="BNV55">
        <v>4.334828200787443</v>
      </c>
      <c r="BNW55">
        <v>7.338240553998757</v>
      </c>
      <c r="BNX55">
        <v>9.315323551009251E-05</v>
      </c>
      <c r="BOK55">
        <v>-0.3081069211144434</v>
      </c>
      <c r="BOL55">
        <v>2.686739927428412</v>
      </c>
      <c r="BOM55">
        <v>0.0002124397595221694</v>
      </c>
      <c r="BPC55">
        <v>6.867377413940662</v>
      </c>
      <c r="BPD55">
        <v>9.855275631163433</v>
      </c>
      <c r="BPE55">
        <v>0.001171625171097754</v>
      </c>
      <c r="BQA55">
        <v>-0.7849556205707223</v>
      </c>
      <c r="BQB55">
        <v>2.218180341698849</v>
      </c>
      <c r="BQC55">
        <v>7.867407484942897E-05</v>
      </c>
      <c r="BQG55">
        <v>-8.724401844703756</v>
      </c>
      <c r="BQH55">
        <v>-5.727657428625647</v>
      </c>
      <c r="BQI55">
        <v>8.479061337978198E-05</v>
      </c>
      <c r="BQJ55">
        <v>-4.559763826038335</v>
      </c>
      <c r="BQK55">
        <v>-1.558277396535066</v>
      </c>
      <c r="BQL55">
        <v>1.767578134550409E-05</v>
      </c>
      <c r="BQM55">
        <v>-5.859151399184067</v>
      </c>
      <c r="BQN55">
        <v>-2.861558989256005</v>
      </c>
      <c r="BQO55">
        <v>4.637191963594785E-05</v>
      </c>
      <c r="BQP55">
        <v>-1.982712716554444</v>
      </c>
      <c r="BQQ55">
        <v>1.018844221614545</v>
      </c>
      <c r="BQR55">
        <v>1.939245169645093E-05</v>
      </c>
      <c r="BRB55">
        <v>-7.867345148309319</v>
      </c>
      <c r="BRC55">
        <v>-4.856626105331132</v>
      </c>
      <c r="BRD55">
        <v>0.0009191830589457867</v>
      </c>
      <c r="BRE55">
        <v>-13.34337569904497</v>
      </c>
      <c r="BRF55">
        <v>-10.35009086720316</v>
      </c>
      <c r="BRG55">
        <v>0.0003607478671415139</v>
      </c>
      <c r="BRT55">
        <v>7.225664788691109</v>
      </c>
      <c r="BRU55">
        <v>10.22884655534032</v>
      </c>
      <c r="BRV55">
        <v>8.098911208017733E-05</v>
      </c>
      <c r="BRW55">
        <v>-9.343563184853265</v>
      </c>
      <c r="BRX55">
        <v>-6.345258379735164</v>
      </c>
      <c r="BRY55">
        <v>2.298948550095234E-05</v>
      </c>
      <c r="BSF55">
        <v>6.065385099319784</v>
      </c>
      <c r="BSG55">
        <v>9.066992730547469</v>
      </c>
      <c r="BSH55">
        <v>2.067582531382762E-05</v>
      </c>
      <c r="BSL55">
        <v>-4.322915848118412</v>
      </c>
      <c r="BSM55">
        <v>-1.325331853683344</v>
      </c>
      <c r="BSN55">
        <v>4.669666311825227E-05</v>
      </c>
      <c r="BTA55">
        <v>-5.29232816368113</v>
      </c>
      <c r="BTB55">
        <v>-2.291096710026694</v>
      </c>
      <c r="BTC55">
        <v>1.213182482419021E-05</v>
      </c>
      <c r="BTG55">
        <v>5.05657671935746</v>
      </c>
      <c r="BTH55">
        <v>8.057796706683705</v>
      </c>
      <c r="BTI55">
        <v>1.190695260957998E-05</v>
      </c>
      <c r="BTM55">
        <v>-8.863737030463307</v>
      </c>
      <c r="BTN55">
        <v>-5.866134107478937</v>
      </c>
      <c r="BTO55">
        <v>4.596782575087898E-05</v>
      </c>
      <c r="BTS55">
        <v>-4.517772499615265</v>
      </c>
      <c r="BTT55">
        <v>-1.51478381223816</v>
      </c>
      <c r="BTU55">
        <v>7.145801790452368E-05</v>
      </c>
      <c r="BTY55">
        <v>-6.154684096024427</v>
      </c>
      <c r="BTZ55">
        <v>-3.155916780975292</v>
      </c>
      <c r="BUA55">
        <v>1.215609750471749E-05</v>
      </c>
      <c r="BUK55">
        <v>0.8402481910678264</v>
      </c>
      <c r="BUL55">
        <v>3.843103571064706</v>
      </c>
      <c r="BUM55">
        <v>6.522555941263979E-05</v>
      </c>
      <c r="BUQ55">
        <v>2.031683300643492</v>
      </c>
      <c r="BUR55">
        <v>5.030394281083066</v>
      </c>
      <c r="BUS55">
        <v>1.329257141728756E-05</v>
      </c>
      <c r="BUT55">
        <v>3.936286662032982</v>
      </c>
      <c r="BUU55">
        <v>6.939694301244878</v>
      </c>
      <c r="BUV55">
        <v>9.289603998763476E-05</v>
      </c>
      <c r="BVF55">
        <v>2.130803455281852</v>
      </c>
      <c r="BVG55">
        <v>5.147858661532358</v>
      </c>
      <c r="BVH55">
        <v>0.002327040481978284</v>
      </c>
      <c r="BVL55">
        <v>-7.703644321432663</v>
      </c>
      <c r="BVM55">
        <v>-4.706041402560813</v>
      </c>
      <c r="BVN55">
        <v>4.596798347945289E-05</v>
      </c>
      <c r="BVR55">
        <v>5.547500686807072</v>
      </c>
      <c r="BVS55">
        <v>8.54201465016264</v>
      </c>
      <c r="BVT55">
        <v>0.0002407727845123893</v>
      </c>
      <c r="BVX55">
        <v>-0.2553407511756643</v>
      </c>
      <c r="BVY55">
        <v>2.747464840296345</v>
      </c>
      <c r="BVZ55">
        <v>6.29707480625012E-05</v>
      </c>
      <c r="BWA55">
        <v>-0.1986709141183298</v>
      </c>
      <c r="BWB55">
        <v>2.822458775811821</v>
      </c>
      <c r="BWC55">
        <v>0.003571710372354584</v>
      </c>
      <c r="BWD55">
        <v>-0.5561621840149655</v>
      </c>
      <c r="BWE55">
        <v>2.464585086187739</v>
      </c>
      <c r="BWF55">
        <v>0.003443593766912315</v>
      </c>
      <c r="BWP55">
        <v>-1.512553138877976</v>
      </c>
      <c r="BWQ55">
        <v>1.496656665199665</v>
      </c>
      <c r="BWR55">
        <v>0.0006785639291882859</v>
      </c>
      <c r="BWY55">
        <v>-2.605855682324327</v>
      </c>
      <c r="BWZ55">
        <v>0.3959521967572105</v>
      </c>
      <c r="BXA55">
        <v>2.614741418769214E-05</v>
      </c>
      <c r="BXE55">
        <v>7.083130603713998</v>
      </c>
      <c r="BXF55">
        <v>10.08490153459957</v>
      </c>
      <c r="BXG55">
        <v>2.508956961190241E-05</v>
      </c>
      <c r="BXH55">
        <v>8.096837362256753</v>
      </c>
      <c r="BXI55">
        <v>11.10388069800952</v>
      </c>
      <c r="BXJ55">
        <v>0.0003968686282090777</v>
      </c>
      <c r="BXT55">
        <v>-3.458557100533049</v>
      </c>
      <c r="BXU55">
        <v>-0.4511989516783732</v>
      </c>
      <c r="BXV55">
        <v>0.0004331388365405716</v>
      </c>
      <c r="BYF55">
        <v>-3.560646161965296</v>
      </c>
      <c r="BYG55">
        <v>-0.55657602382297</v>
      </c>
      <c r="BYH55">
        <v>0.0001325281959809093</v>
      </c>
      <c r="BYU55">
        <v>-6.999940395982895</v>
      </c>
      <c r="BYV55">
        <v>-4.002098718964521</v>
      </c>
      <c r="BYW55">
        <v>3.726686474411933E-05</v>
      </c>
      <c r="BZD55">
        <v>0.8088922883997998</v>
      </c>
      <c r="BZE55">
        <v>3.806391318830416</v>
      </c>
      <c r="BZF55">
        <v>5.003879029585404E-05</v>
      </c>
      <c r="BZP55">
        <v>-2.27834537747765</v>
      </c>
      <c r="BZQ55">
        <v>0.7159176629992109</v>
      </c>
      <c r="BZR55">
        <v>0.0002633016365610736</v>
      </c>
      <c r="CAB55">
        <v>-4.964254404675303</v>
      </c>
      <c r="CAC55">
        <v>-1.965440836884543</v>
      </c>
      <c r="CAD55">
        <v>1.126097109697847E-05</v>
      </c>
      <c r="CAE55">
        <v>6.025485919877902</v>
      </c>
      <c r="CAF55">
        <v>9.026802731579114</v>
      </c>
      <c r="CAG55">
        <v>1.38719444515932E-05</v>
      </c>
      <c r="CAK55">
        <v>-2.535598762537044</v>
      </c>
      <c r="CAL55">
        <v>0.4631224782729448</v>
      </c>
      <c r="CAM55">
        <v>1.308180052830917E-05</v>
      </c>
      <c r="CAN55">
        <v>1.184533543313415</v>
      </c>
      <c r="CAO55">
        <v>4.188164902977431</v>
      </c>
      <c r="CAP55">
        <v>0.0001054941840755559</v>
      </c>
      <c r="CAT55">
        <v>4.949746472681176</v>
      </c>
      <c r="CAU55">
        <v>7.948818494365187</v>
      </c>
      <c r="CAV55">
        <v>6.889150039566372E-06</v>
      </c>
      <c r="CBX55">
        <v>-2.334574219188963</v>
      </c>
      <c r="CBY55">
        <v>0.6718713299060997</v>
      </c>
      <c r="CBZ55">
        <v>0.0003323608250948947</v>
      </c>
      <c r="CCG55">
        <v>-0.9274516508005501</v>
      </c>
      <c r="CCH55">
        <v>2.082746061920973</v>
      </c>
      <c r="CCI55">
        <v>0.0008319467580056112</v>
      </c>
      <c r="CCP55">
        <v>-2.155008661623909</v>
      </c>
      <c r="CCQ55">
        <v>0.8418488905231541</v>
      </c>
      <c r="CCR55">
        <v>7.899982806742367E-05</v>
      </c>
      <c r="CCS55">
        <v>8.689919617311226</v>
      </c>
      <c r="CCT55">
        <v>11.69190835924358</v>
      </c>
      <c r="CCU55">
        <v>3.164075578787268E-05</v>
      </c>
      <c r="CCY55">
        <v>-1.188556009944589</v>
      </c>
      <c r="CCZ55">
        <v>1.815369209874562</v>
      </c>
      <c r="CDA55">
        <v>0.0001232588050291945</v>
      </c>
      <c r="CDH55">
        <v>-12.27006263284355</v>
      </c>
      <c r="CDI55">
        <v>-9.275813502290475</v>
      </c>
      <c r="CDJ55">
        <v>0.0002645799951648529</v>
      </c>
      <c r="CDK55">
        <v>-7.528940397854226</v>
      </c>
      <c r="CDL55">
        <v>-4.527288953822094</v>
      </c>
      <c r="CDM55">
        <v>2.181813913010988E-05</v>
      </c>
      <c r="CDN55">
        <v>0.03446981770053767</v>
      </c>
      <c r="CDO55">
        <v>3.030652653853123</v>
      </c>
      <c r="CDP55">
        <v>0.0001165659187040652</v>
      </c>
      <c r="CDT55">
        <v>-8.183397166604626</v>
      </c>
      <c r="CDU55">
        <v>-5.186559777946282</v>
      </c>
      <c r="CDV55">
        <v>8.001688398697307E-05</v>
      </c>
      <c r="CDW55">
        <v>4.819067960340181</v>
      </c>
      <c r="CDX55">
        <v>7.815362839162594</v>
      </c>
      <c r="CDY55">
        <v>0.000109823383524838</v>
      </c>
      <c r="CEC55">
        <v>-4.299429679265474</v>
      </c>
      <c r="CED55">
        <v>-1.297868097326488</v>
      </c>
      <c r="CEE55">
        <v>1.950830521733906E-05</v>
      </c>
      <c r="CEF55">
        <v>-13.39792041162362</v>
      </c>
      <c r="CEG55">
        <v>-10.39345354590485</v>
      </c>
      <c r="CEH55">
        <v>0.0001596231147964569</v>
      </c>
      <c r="CEU55">
        <v>5.62831233515597</v>
      </c>
      <c r="CEV55">
        <v>8.625511746778654</v>
      </c>
      <c r="CEW55">
        <v>6.274636207323505E-05</v>
      </c>
      <c r="CEX55">
        <v>-12.19443066478102</v>
      </c>
      <c r="CEY55">
        <v>-9.195976533333614</v>
      </c>
      <c r="CEZ55">
        <v>1.911767665518098E-05</v>
      </c>
      <c r="CFD55">
        <v>8.034450767111661</v>
      </c>
      <c r="CFE55">
        <v>11.05433155878428</v>
      </c>
      <c r="CFF55">
        <v>0.00316196702023967</v>
      </c>
      <c r="CFJ55">
        <v>-3.018478964794431</v>
      </c>
      <c r="CFK55">
        <v>-0.01544695704392451</v>
      </c>
      <c r="CFL55">
        <v>7.35445679930785E-05</v>
      </c>
      <c r="CFM55">
        <v>-2.904508817980252</v>
      </c>
      <c r="CFN55">
        <v>0.09203853858748479</v>
      </c>
      <c r="CFO55">
        <v>9.536597336278037E-05</v>
      </c>
      <c r="CFS55">
        <v>3.526529558056213</v>
      </c>
      <c r="CFT55">
        <v>6.528266342925373</v>
      </c>
      <c r="CFU55">
        <v>2.413137345394685E-05</v>
      </c>
      <c r="CFV55">
        <v>-2.163745261195</v>
      </c>
      <c r="CFW55">
        <v>0.8353708416728047</v>
      </c>
      <c r="CFX55">
        <v>6.250193122422711E-06</v>
      </c>
      <c r="CFY55">
        <v>3.634646318025609</v>
      </c>
      <c r="CFZ55">
        <v>6.628112033008714</v>
      </c>
      <c r="CGA55">
        <v>0.0003415750454561262</v>
      </c>
      <c r="CGH55">
        <v>-2.137528631633465</v>
      </c>
      <c r="CGI55">
        <v>0.8707953027897546</v>
      </c>
      <c r="CGJ55">
        <v>0.0005543030742564748</v>
      </c>
      <c r="CGN55">
        <v>-2.359575894070561</v>
      </c>
      <c r="CGO55">
        <v>0.6176103402322313</v>
      </c>
      <c r="CGP55">
        <v>0.004163743242296855</v>
      </c>
      <c r="CGQ55">
        <v>-0.2296159131177722</v>
      </c>
      <c r="CGR55">
        <v>2.768157664160809</v>
      </c>
      <c r="CGS55">
        <v>3.965566507560776E-05</v>
      </c>
      <c r="CHR55">
        <v>-11.64056161959787</v>
      </c>
      <c r="CHS55">
        <v>-8.64445185667971</v>
      </c>
      <c r="CHT55">
        <v>0.0001210715564231973</v>
      </c>
      <c r="CHU55">
        <v>-11.78069841514624</v>
      </c>
      <c r="CHV55">
        <v>-8.776324627709869</v>
      </c>
      <c r="CHW55">
        <v>0.0001530401323086068</v>
      </c>
      <c r="CHX55">
        <v>-5.284999100026274</v>
      </c>
      <c r="CHY55">
        <v>-2.29327443273108</v>
      </c>
      <c r="CHZ55">
        <v>0.0005478490510017607</v>
      </c>
      <c r="CID55">
        <v>2.514986687201214</v>
      </c>
      <c r="CIE55">
        <v>5.539640410301746</v>
      </c>
      <c r="CIF55">
        <v>0.004862448501741702</v>
      </c>
      <c r="CIJ55">
        <v>-7.780189815666775</v>
      </c>
      <c r="CIK55">
        <v>-4.77533148488501</v>
      </c>
      <c r="CIL55">
        <v>0.0001888270238803718</v>
      </c>
      <c r="CIS55">
        <v>1.0302127308961</v>
      </c>
      <c r="CIT55">
        <v>4.028475118578576</v>
      </c>
      <c r="CIU55">
        <v>2.415437252809228E-05</v>
      </c>
      <c r="CIY55">
        <v>-6.820113592930849</v>
      </c>
      <c r="CIZ55">
        <v>-3.827102007934869</v>
      </c>
      <c r="CJA55">
        <v>0.000390703554147224</v>
      </c>
      <c r="CJB55">
        <v>-3.256054135450604</v>
      </c>
      <c r="CJC55">
        <v>-0.2485761552123854</v>
      </c>
      <c r="CJD55">
        <v>0.000447361507545524</v>
      </c>
      <c r="CJE55">
        <v>-4.547612590687357</v>
      </c>
      <c r="CJF55">
        <v>-1.546260136690989</v>
      </c>
      <c r="CJG55">
        <v>1.463305449834062E-05</v>
      </c>
      <c r="CJK55">
        <v>2.636831335882257</v>
      </c>
      <c r="CJL55">
        <v>5.629572894625679</v>
      </c>
      <c r="CJM55">
        <v>0.0004214797558015666</v>
      </c>
      <c r="CJT55">
        <v>3.621676319739856</v>
      </c>
      <c r="CJU55">
        <v>6.623328336814095</v>
      </c>
      <c r="CJV55">
        <v>2.183328330860306E-05</v>
      </c>
      <c r="CKF55">
        <v>2.810529598379433</v>
      </c>
      <c r="CKG55">
        <v>5.808091422588594</v>
      </c>
      <c r="CKH55">
        <v>4.755760949624727E-05</v>
      </c>
      <c r="CKI55">
        <v>-6.210513795901944</v>
      </c>
      <c r="CKJ55">
        <v>-3.215087793025705</v>
      </c>
      <c r="CKK55">
        <v>0.0001673715975053951</v>
      </c>
      <c r="CKO55">
        <v>-2.677102395850995</v>
      </c>
      <c r="CKP55">
        <v>0.3249295829866826</v>
      </c>
      <c r="CKQ55">
        <v>3.303150397415997E-05</v>
      </c>
      <c r="CLA55">
        <v>6.706552739229601</v>
      </c>
      <c r="CLB55">
        <v>9.707819359696538</v>
      </c>
      <c r="CLC55">
        <v>1.28346192581037E-05</v>
      </c>
      <c r="CLM55">
        <v>7.72657578922442</v>
      </c>
      <c r="CLN55">
        <v>10.72298982472447</v>
      </c>
      <c r="CLO55">
        <v>0.0001028731311593324</v>
      </c>
      <c r="CLS55">
        <v>3.818501449122408</v>
      </c>
      <c r="CLT55">
        <v>6.816840943431567</v>
      </c>
      <c r="CLU55">
        <v>2.205823319452209E-05</v>
      </c>
      <c r="CLV55">
        <v>-3.864034460447284</v>
      </c>
      <c r="CLW55">
        <v>-0.8572961032578688</v>
      </c>
      <c r="CLX55">
        <v>0.0003632436608971578</v>
      </c>
      <c r="CLY55">
        <v>8.041854483012546</v>
      </c>
      <c r="CLZ55">
        <v>11.04421904725046</v>
      </c>
      <c r="CMA55">
        <v>4.472931228188297E-05</v>
      </c>
      <c r="CME55">
        <v>5.432995609131758</v>
      </c>
      <c r="CMF55">
        <v>8.43459389154218</v>
      </c>
      <c r="CMG55">
        <v>2.043605330770727E-05</v>
      </c>
      <c r="CMK55">
        <v>-0.4748664243442828</v>
      </c>
      <c r="CML55">
        <v>2.523243967337855</v>
      </c>
      <c r="CMM55">
        <v>2.856495675948289E-05</v>
      </c>
      <c r="CMN55">
        <v>8.742972669487687</v>
      </c>
      <c r="CMO55">
        <v>11.74127695626463</v>
      </c>
      <c r="CMP55">
        <v>2.300354667876234E-05</v>
      </c>
      <c r="CMT55">
        <v>-3.858987909384711</v>
      </c>
      <c r="CMU55">
        <v>-0.8604491372249879</v>
      </c>
      <c r="CMV55">
        <v>1.708149440958968E-05</v>
      </c>
      <c r="CMW55">
        <v>-11.94860396240881</v>
      </c>
      <c r="CMX55">
        <v>-8.937095890973957</v>
      </c>
      <c r="CMY55">
        <v>0.001059485665197886</v>
      </c>
      <c r="CMZ55">
        <v>2.305913823715715</v>
      </c>
      <c r="CNA55">
        <v>5.307329031776011</v>
      </c>
      <c r="CNB55">
        <v>1.602251083142023E-05</v>
      </c>
      <c r="CNF55">
        <v>-0.824322493368314</v>
      </c>
      <c r="CNG55">
        <v>2.177674929051469</v>
      </c>
      <c r="CNH55">
        <v>3.191757058441283E-05</v>
      </c>
      <c r="CNI55">
        <v>-10.29148414550454</v>
      </c>
      <c r="CNJ55">
        <v>-7.301649227111845</v>
      </c>
      <c r="CNK55">
        <v>0.0008266310726661764</v>
      </c>
      <c r="CNL55">
        <v>1.296593046719691</v>
      </c>
      <c r="CNM55">
        <v>4.29493502885069</v>
      </c>
      <c r="CNN55">
        <v>2.199218603139805E-05</v>
      </c>
      <c r="CNU55">
        <v>-3.885549366182855</v>
      </c>
      <c r="CNV55">
        <v>-0.902221171025684</v>
      </c>
      <c r="CNW55">
        <v>0.002223592613738875</v>
      </c>
      <c r="COD55">
        <v>3.87191789636259</v>
      </c>
      <c r="COE55">
        <v>6.870250124561306</v>
      </c>
      <c r="COF55">
        <v>2.225170224926674E-05</v>
      </c>
      <c r="COM55">
        <v>4.508200435669518</v>
      </c>
      <c r="CON55">
        <v>7.51983201219583</v>
      </c>
      <c r="COO55">
        <v>0.001082348579899696</v>
      </c>
      <c r="COP55">
        <v>-5.654942358481619</v>
      </c>
      <c r="COQ55">
        <v>-2.660241979245643</v>
      </c>
      <c r="COR55">
        <v>0.0002246878419398053</v>
      </c>
      <c r="COS55">
        <v>-4.783522303991429</v>
      </c>
      <c r="COT55">
        <v>-1.784733598430165</v>
      </c>
      <c r="COU55">
        <v>1.173787373849605E-05</v>
      </c>
      <c r="CPB55">
        <v>0.2386542141029415</v>
      </c>
      <c r="CPC55">
        <v>3.240126097041475</v>
      </c>
      <c r="CPD55">
        <v>1.733151507797613E-05</v>
      </c>
      <c r="CPE55">
        <v>-7.352664494214056</v>
      </c>
      <c r="CPF55">
        <v>-4.347775485154425</v>
      </c>
      <c r="CPG55">
        <v>0.0001912192766812814</v>
      </c>
      <c r="CPH55">
        <v>3.066019357168329</v>
      </c>
      <c r="CPI55">
        <v>6.063051890218753</v>
      </c>
      <c r="CPJ55">
        <v>7.044688077464153E-05</v>
      </c>
      <c r="CPK55">
        <v>1.463286101198261</v>
      </c>
      <c r="CPL55">
        <v>4.466858764199506</v>
      </c>
      <c r="CPM55">
        <v>0.0001021113673637278</v>
      </c>
      <c r="CPT55">
        <v>5.322668306276666</v>
      </c>
      <c r="CPU55">
        <v>8.327700530661099</v>
      </c>
      <c r="CPV55">
        <v>0.0002025862580422355</v>
      </c>
      <c r="CPW55">
        <v>4.756176053848906</v>
      </c>
      <c r="CPX55">
        <v>7.754971657803354</v>
      </c>
      <c r="CPY55">
        <v>1.160455867631972E-05</v>
      </c>
      <c r="CQC55">
        <v>-5.283815723080471</v>
      </c>
      <c r="CQD55">
        <v>-2.282354193647732</v>
      </c>
      <c r="CQE55">
        <v>1.708854626209713E-05</v>
      </c>
      <c r="CQI55">
        <v>5.090271438054238</v>
      </c>
      <c r="CQJ55">
        <v>8.089122752184387</v>
      </c>
      <c r="CQK55">
        <v>1.05558338207517E-05</v>
      </c>
      <c r="CQL55">
        <v>-11.63989744776967</v>
      </c>
      <c r="CQM55">
        <v>-8.641719422550199</v>
      </c>
      <c r="CQN55">
        <v>2.655673680709E-05</v>
      </c>
      <c r="CQX55">
        <v>-0.1722076279656354</v>
      </c>
      <c r="CQY55">
        <v>2.829152479003559</v>
      </c>
      <c r="CQZ55">
        <v>1.479912774120983E-05</v>
      </c>
      <c r="CRA55">
        <v>-8.958461281037632</v>
      </c>
      <c r="CRB55">
        <v>-5.964723724415811</v>
      </c>
      <c r="CRC55">
        <v>0.000313745576519189</v>
      </c>
      <c r="CRG55">
        <v>-8.334876945697392</v>
      </c>
      <c r="CRH55">
        <v>-5.337368128057444</v>
      </c>
      <c r="CRI55">
        <v>4.964791640829048E-05</v>
      </c>
      <c r="CRJ55">
        <v>2.600316804423579</v>
      </c>
      <c r="CRK55">
        <v>5.597332418779051</v>
      </c>
      <c r="CRL55">
        <v>7.125246140209557E-05</v>
      </c>
      <c r="CRS55">
        <v>-1.967375992269429</v>
      </c>
      <c r="CRT55">
        <v>1.026772972621931</v>
      </c>
      <c r="CRU55">
        <v>0.0002738768947403283</v>
      </c>
      <c r="CSH55">
        <v>3.521750028195948</v>
      </c>
      <c r="CSI55">
        <v>6.524857018517973</v>
      </c>
      <c r="CSJ55">
        <v>7.722711088926133E-05</v>
      </c>
      <c r="CSQ55">
        <v>-9.119975001160306</v>
      </c>
      <c r="CSR55">
        <v>-6.112337965059131</v>
      </c>
      <c r="CSS55">
        <v>0.0004665945632851272</v>
      </c>
      <c r="CST55">
        <v>7.164396296758913</v>
      </c>
      <c r="CSU55">
        <v>10.14820555981314</v>
      </c>
      <c r="CSV55">
        <v>0.002097119702778843</v>
      </c>
      <c r="CTC55">
        <v>-2.364188820584283</v>
      </c>
      <c r="CTD55">
        <v>0.6372261189865489</v>
      </c>
      <c r="CTE55">
        <v>1.601643191283606E-05</v>
      </c>
      <c r="CTF55">
        <v>-4.337973337625257</v>
      </c>
      <c r="CTG55">
        <v>-1.339322061588408</v>
      </c>
      <c r="CTH55">
        <v>1.455245063021951E-05</v>
      </c>
      <c r="CTI55">
        <v>11.87206591592897</v>
      </c>
      <c r="CTJ55">
        <v>14.8691068306473</v>
      </c>
      <c r="CTK55">
        <v>7.004948563375183E-05</v>
      </c>
      <c r="CTL55">
        <v>-1.108018193181558</v>
      </c>
      <c r="CTM55">
        <v>1.893615600315536</v>
      </c>
      <c r="CTN55">
        <v>2.135424952917965E-05</v>
      </c>
      <c r="CTO55">
        <v>2.744951810201438</v>
      </c>
      <c r="CTP55">
        <v>5.738848182353072</v>
      </c>
      <c r="CTQ55">
        <v>0.0002980341832907636</v>
      </c>
      <c r="CUD55">
        <v>2.569251338625284</v>
      </c>
      <c r="CUE55">
        <v>5.555273343005421</v>
      </c>
      <c r="CUF55">
        <v>0.001563074892391203</v>
      </c>
      <c r="CUG55">
        <v>4.430707424355694</v>
      </c>
      <c r="CUH55">
        <v>7.435061419671871</v>
      </c>
      <c r="CUI55">
        <v>0.0001516582017063359</v>
      </c>
      <c r="CUP55">
        <v>-5.627617979614055</v>
      </c>
      <c r="CUQ55">
        <v>-2.624262044852304</v>
      </c>
      <c r="CUR55">
        <v>9.009838500101207E-05</v>
      </c>
      <c r="CUV55">
        <v>2.088887480940329</v>
      </c>
      <c r="CUW55">
        <v>5.08350869771138</v>
      </c>
      <c r="CUX55">
        <v>0.0002314504721921577</v>
      </c>
      <c r="CVH55">
        <v>-1.529804559287148</v>
      </c>
      <c r="CVI55">
        <v>1.463479992921066</v>
      </c>
      <c r="CVJ55">
        <v>0.0003607779123536408</v>
      </c>
      <c r="CVK55">
        <v>-8.155227889371925</v>
      </c>
      <c r="CVL55">
        <v>-5.12037233363943</v>
      </c>
      <c r="CVM55">
        <v>0.009719278123368516</v>
      </c>
      <c r="CVN55">
        <v>-9.068286161636111</v>
      </c>
      <c r="CVO55">
        <v>-6.066849472098927</v>
      </c>
      <c r="CVP55">
        <v>1.651261461004736E-05</v>
      </c>
      <c r="CVW55">
        <v>7.528151891475399</v>
      </c>
      <c r="CVX55">
        <v>10.52953259692568</v>
      </c>
      <c r="CVY55">
        <v>1.525078032357394E-05</v>
      </c>
      <c r="CVZ55">
        <v>-5.090375460598767</v>
      </c>
      <c r="CWA55">
        <v>-2.083003553481615</v>
      </c>
      <c r="CWB55">
        <v>0.0004347601163513396</v>
      </c>
      <c r="CWC55">
        <v>-6.349892256221045</v>
      </c>
      <c r="CWD55">
        <v>-3.347478030814639</v>
      </c>
      <c r="CWE55">
        <v>4.662787450350306E-05</v>
      </c>
      <c r="CWF55">
        <v>-10.87271903242563</v>
      </c>
      <c r="CWG55">
        <v>-7.876077443325166</v>
      </c>
      <c r="CWH55">
        <v>9.023139016108094E-05</v>
      </c>
      <c r="CWL55">
        <v>-5.700504943158689</v>
      </c>
      <c r="CWM55">
        <v>-2.706524409977318</v>
      </c>
      <c r="CWN55">
        <v>0.0002898718462445908</v>
      </c>
      <c r="CWO55">
        <v>-7.206490993751823</v>
      </c>
      <c r="CWP55">
        <v>-4.214430595344235</v>
      </c>
      <c r="CWQ55">
        <v>0.0005042981875699374</v>
      </c>
      <c r="CWU55">
        <v>-3.476940209163575</v>
      </c>
      <c r="CWV55">
        <v>-0.4744396479253103</v>
      </c>
      <c r="CWW55">
        <v>5.002245205047727E-05</v>
      </c>
      <c r="CXD55">
        <v>7.477385212606741</v>
      </c>
      <c r="CXE55">
        <v>10.47949323352918</v>
      </c>
      <c r="CXF55">
        <v>3.55500176753936E-05</v>
      </c>
      <c r="CXP55">
        <v>-3.028854771039617</v>
      </c>
      <c r="CXQ55">
        <v>-0.01634131162622232</v>
      </c>
      <c r="CXR55">
        <v>0.001252693331925403</v>
      </c>
      <c r="CXS55">
        <v>-9.746462843712386</v>
      </c>
      <c r="CXT55">
        <v>-6.744801758590414</v>
      </c>
      <c r="CXU55">
        <v>2.20736302594952E-05</v>
      </c>
      <c r="CXV55">
        <v>-5.624172157824931</v>
      </c>
      <c r="CXW55">
        <v>-2.625401548209998</v>
      </c>
      <c r="CXX55">
        <v>1.209120575116755E-05</v>
      </c>
      <c r="CYK55">
        <v>6.899241288669614</v>
      </c>
      <c r="CYL55">
        <v>9.87202728071963</v>
      </c>
      <c r="CYM55">
        <v>0.005924817829614565</v>
      </c>
      <c r="CZI55">
        <v>1.252571053498816</v>
      </c>
      <c r="CZJ55">
        <v>4.250887054463936</v>
      </c>
      <c r="CZK55">
        <v>2.268682199580315E-05</v>
      </c>
      <c r="CZO55">
        <v>-2.65721136017075</v>
      </c>
      <c r="CZP55">
        <v>0.3444845082173485</v>
      </c>
      <c r="CZQ55">
        <v>2.300775671801559E-05</v>
      </c>
      <c r="CZR55">
        <v>2.897320211339816</v>
      </c>
      <c r="CZS55">
        <v>5.9004129991745</v>
      </c>
      <c r="CZT55">
        <v>7.652269272292328E-05</v>
      </c>
      <c r="CZU55">
        <v>-2.628456218090881</v>
      </c>
      <c r="CZV55">
        <v>0.3737137194519942</v>
      </c>
      <c r="CZW55">
        <v>3.76690315198495E-05</v>
      </c>
      <c r="DAJ55">
        <v>-1.231981932707297</v>
      </c>
      <c r="DAK55">
        <v>1.766804530025837</v>
      </c>
      <c r="DAL55">
        <v>1.17813815845725E-05</v>
      </c>
      <c r="DAS55">
        <v>-5.054873802681894</v>
      </c>
      <c r="DAT55">
        <v>-2.053376635306572</v>
      </c>
      <c r="DAU55">
        <v>1.793208119782096E-05</v>
      </c>
      <c r="DAY55">
        <v>-2.64998540543792</v>
      </c>
      <c r="DAZ55">
        <v>0.3513939876932901</v>
      </c>
      <c r="DBA55">
        <v>1.522180328343081E-05</v>
      </c>
      <c r="DBE55">
        <v>-1.721057910529378</v>
      </c>
      <c r="DBF55">
        <v>1.282264592506726</v>
      </c>
      <c r="DBG55">
        <v>8.831221139937045E-05</v>
      </c>
      <c r="DBQ55">
        <v>-5.126925630509832</v>
      </c>
      <c r="DBR55">
        <v>-2.12338139950538</v>
      </c>
      <c r="DBS55">
        <v>0.0001004925873033634</v>
      </c>
      <c r="DBT55">
        <v>-5.571583630991877</v>
      </c>
      <c r="DBU55">
        <v>-2.570113072667038</v>
      </c>
      <c r="DBV55">
        <v>1.730033429402889E-05</v>
      </c>
      <c r="DBW55">
        <v>5.635298070785676</v>
      </c>
      <c r="DBX55">
        <v>8.63340436360515</v>
      </c>
      <c r="DBY55">
        <v>2.868901508459424E-05</v>
      </c>
      <c r="DCR55">
        <v>-6.255317209390384</v>
      </c>
      <c r="DCS55">
        <v>-3.257999885797862</v>
      </c>
      <c r="DCT55">
        <v>5.757402165793598E-05</v>
      </c>
      <c r="DDD55">
        <v>-8.368256881668302</v>
      </c>
      <c r="DDE55">
        <v>-5.363058720367156</v>
      </c>
      <c r="DDF55">
        <v>0.0002161670473018392</v>
      </c>
      <c r="DDP55">
        <v>-7.867045810819776</v>
      </c>
      <c r="DDQ55">
        <v>-4.870546924571484</v>
      </c>
      <c r="DDR55">
        <v>9.806238001921745E-05</v>
      </c>
      <c r="DDS55">
        <v>-20.41590957397396</v>
      </c>
      <c r="DDT55">
        <v>-17.42340245157753</v>
      </c>
      <c r="DDU55">
        <v>0.0004491457182576432</v>
      </c>
      <c r="DEB55">
        <v>6.168098075831575</v>
      </c>
      <c r="DEC55">
        <v>9.169217707906512</v>
      </c>
      <c r="DED55">
        <v>1.002860786581259E-05</v>
      </c>
      <c r="DEN55">
        <v>1.376117985878663</v>
      </c>
      <c r="DEO55">
        <v>4.39132391641674</v>
      </c>
      <c r="DEP55">
        <v>0.001849762588230515</v>
      </c>
      <c r="DET55">
        <v>2.403891304909285</v>
      </c>
      <c r="DEU55">
        <v>5.402500708308646</v>
      </c>
      <c r="DEV55">
        <v>1.547007124565769E-05</v>
      </c>
      <c r="DEW55">
        <v>0.8170386900815361</v>
      </c>
      <c r="DEX55">
        <v>3.820131063756129</v>
      </c>
      <c r="DEY55">
        <v>7.65021995465115E-05</v>
      </c>
      <c r="DFC55">
        <v>0.3229765593296003</v>
      </c>
      <c r="DFD55">
        <v>3.326085288834387</v>
      </c>
      <c r="DFE55">
        <v>7.73135930714393E-05</v>
      </c>
      <c r="DFI55">
        <v>-1.292124154785999</v>
      </c>
      <c r="DFJ55">
        <v>1.700400197503072</v>
      </c>
      <c r="DFK55">
        <v>0.0004470824695833189</v>
      </c>
      <c r="DFL55">
        <v>9.329076189077405</v>
      </c>
      <c r="DFM55">
        <v>12.33086021810966</v>
      </c>
      <c r="DFN55">
        <v>2.546207670336781E-05</v>
      </c>
      <c r="DFU55">
        <v>0.01905448977960311</v>
      </c>
      <c r="DFV55">
        <v>3.014434476851657</v>
      </c>
      <c r="DFW55">
        <v>0.0001707561556351303</v>
      </c>
      <c r="DGA55">
        <v>-3.548477686060004</v>
      </c>
      <c r="DGB55">
        <v>-0.5452389969438389</v>
      </c>
      <c r="DGC55">
        <v>8.391285752930691E-05</v>
      </c>
      <c r="DGD55">
        <v>1.923213316022844</v>
      </c>
      <c r="DGE55">
        <v>4.931136718984469</v>
      </c>
      <c r="DGF55">
        <v>0.0005022425159382284</v>
      </c>
      <c r="DGG55">
        <v>-9.276933775102265</v>
      </c>
      <c r="DGH55">
        <v>-6.285983213314259</v>
      </c>
      <c r="DGI55">
        <v>0.000655138655621561</v>
      </c>
      <c r="DGP55">
        <v>4.305423548760317</v>
      </c>
      <c r="DGQ55">
        <v>7.302845114477186</v>
      </c>
      <c r="DGR55">
        <v>5.318658681940142E-05</v>
      </c>
      <c r="DHE55">
        <v>-6.626390064800596</v>
      </c>
      <c r="DHF55">
        <v>-3.62830918480503</v>
      </c>
      <c r="DHG55">
        <v>2.94641727313485E-05</v>
      </c>
      <c r="DHH55">
        <v>1.777099528290376</v>
      </c>
      <c r="DHI55">
        <v>4.765126294744647</v>
      </c>
      <c r="DHJ55">
        <v>0.001146866572324517</v>
      </c>
      <c r="DHK55">
        <v>-6.097670578761139</v>
      </c>
      <c r="DHL55">
        <v>-3.114351489368632</v>
      </c>
      <c r="DHM55">
        <v>0.002226022229561378</v>
      </c>
      <c r="DHZ55">
        <v>-9.618179243078671</v>
      </c>
      <c r="DIA55">
        <v>-6.620883725596953</v>
      </c>
      <c r="DIB55">
        <v>5.851380553353556E-05</v>
      </c>
      <c r="DII55">
        <v>-6.842833045854533</v>
      </c>
      <c r="DIJ55">
        <v>-3.840680368195049</v>
      </c>
      <c r="DIK55">
        <v>3.707216884515555E-05</v>
      </c>
      <c r="DIL55">
        <v>-0.7477815291001565</v>
      </c>
      <c r="DIM55">
        <v>2.250213579904054</v>
      </c>
      <c r="DIN55">
        <v>3.215670323998211E-05</v>
      </c>
      <c r="DIU55">
        <v>0.1443318268815453</v>
      </c>
      <c r="DIV55">
        <v>3.142682335153217</v>
      </c>
      <c r="DIW55">
        <v>2.176658369458758E-05</v>
      </c>
      <c r="DIX55">
        <v>1.623459132685624</v>
      </c>
      <c r="DIY55">
        <v>4.629787391732729</v>
      </c>
      <c r="DIZ55">
        <v>0.0003203749005381741</v>
      </c>
      <c r="DJA55">
        <v>-4.801131597190849</v>
      </c>
      <c r="DJB55">
        <v>-1.806713100301749</v>
      </c>
      <c r="DJC55">
        <v>0.000249225415815881</v>
      </c>
      <c r="DJG55">
        <v>-4.098822766264554</v>
      </c>
      <c r="DJH55">
        <v>-1.11918665806681</v>
      </c>
      <c r="DJI55">
        <v>0.00331750471467168</v>
      </c>
      <c r="DJM55">
        <v>-7.923349283906902</v>
      </c>
      <c r="DJN55">
        <v>-4.933170611282084</v>
      </c>
      <c r="DJO55">
        <v>0.0007716677712840888</v>
      </c>
      <c r="DJP55">
        <v>0.7123033674291919</v>
      </c>
      <c r="DJQ55">
        <v>3.720183888636531</v>
      </c>
      <c r="DJR55">
        <v>0.0004968209159946359</v>
      </c>
      <c r="DKB55">
        <v>-7.073103046845948</v>
      </c>
      <c r="DKC55">
        <v>-4.065867474929778</v>
      </c>
      <c r="DKD55">
        <v>0.0004188280076325533</v>
      </c>
      <c r="DKH55">
        <v>7.861490989586327</v>
      </c>
      <c r="DKI55">
        <v>10.85923170012481</v>
      </c>
      <c r="DKJ55">
        <v>4.083511096742197E-05</v>
      </c>
    </row>
    <row r="56" spans="10:3000">
      <c r="J56">
        <v>4.365685379579979</v>
      </c>
      <c r="K56">
        <v>7.363674546582972</v>
      </c>
      <c r="L56">
        <v>3.234759473480992E-05</v>
      </c>
      <c r="V56">
        <v>-8.079615409192673</v>
      </c>
      <c r="W56">
        <v>-5.081983989488493</v>
      </c>
      <c r="X56">
        <v>4.488138094197364E-05</v>
      </c>
      <c r="AE56">
        <v>-4.88239839369431</v>
      </c>
      <c r="AF56">
        <v>-1.880815216498816</v>
      </c>
      <c r="AG56">
        <v>2.00516002586566E-05</v>
      </c>
      <c r="AH56">
        <v>-1.490886301545875</v>
      </c>
      <c r="AI56">
        <v>1.51458329341098</v>
      </c>
      <c r="AJ56">
        <v>0.0002393317519364346</v>
      </c>
      <c r="AK56">
        <v>-2.894688140488205</v>
      </c>
      <c r="AL56">
        <v>0.1064636583872343</v>
      </c>
      <c r="AM56">
        <v>1.061312519570512E-05</v>
      </c>
      <c r="AQ56">
        <v>-6.641434927458434</v>
      </c>
      <c r="AR56">
        <v>-3.64283162388785</v>
      </c>
      <c r="AS56">
        <v>1.560608732755914E-05</v>
      </c>
      <c r="AZ56">
        <v>-4.330678765530508</v>
      </c>
      <c r="BA56">
        <v>-1.340272889360244</v>
      </c>
      <c r="BB56">
        <v>0.0007363776964824843</v>
      </c>
      <c r="BF56">
        <v>1.853682099698978</v>
      </c>
      <c r="BG56">
        <v>4.855129569594123</v>
      </c>
      <c r="BH56">
        <v>1.676135277880331E-05</v>
      </c>
      <c r="BO56">
        <v>3.165282004416698</v>
      </c>
      <c r="BP56">
        <v>6.168578027234283</v>
      </c>
      <c r="BQ56">
        <v>8.691013131227549E-05</v>
      </c>
      <c r="BX56">
        <v>-10.01415547104684</v>
      </c>
      <c r="BY56">
        <v>-7.016744551074209</v>
      </c>
      <c r="BZ56">
        <v>5.362668310515778E-05</v>
      </c>
      <c r="CG56">
        <v>-8.789887798673892</v>
      </c>
      <c r="CH56">
        <v>-5.786075809788095</v>
      </c>
      <c r="CI56">
        <v>0.000116250074123521</v>
      </c>
      <c r="CJ56">
        <v>5.891328678425764</v>
      </c>
      <c r="CK56">
        <v>8.892874735183657</v>
      </c>
      <c r="CL56">
        <v>1.912233198900988E-05</v>
      </c>
      <c r="CS56">
        <v>10.13164122493511</v>
      </c>
      <c r="CT56">
        <v>13.15908608033932</v>
      </c>
      <c r="CU56">
        <v>0.006025760705265002</v>
      </c>
      <c r="CV56">
        <v>0.648363333659096</v>
      </c>
      <c r="CW56">
        <v>3.650930320383795</v>
      </c>
      <c r="CX56">
        <v>5.271536675825243E-05</v>
      </c>
      <c r="DB56">
        <v>8.444791651451919</v>
      </c>
      <c r="DC56">
        <v>11.44207429277586</v>
      </c>
      <c r="DD56">
        <v>5.907230539471591E-05</v>
      </c>
      <c r="EF56">
        <v>0.2364725748630308</v>
      </c>
      <c r="EG56">
        <v>3.232138883061403</v>
      </c>
      <c r="EH56">
        <v>0.000150247077052006</v>
      </c>
      <c r="ER56">
        <v>-1.291501066047517</v>
      </c>
      <c r="ES56">
        <v>1.701616198505576</v>
      </c>
      <c r="ET56">
        <v>0.0003789763778567813</v>
      </c>
      <c r="EU56">
        <v>-8.134653492714227</v>
      </c>
      <c r="EV56">
        <v>-5.130035882793623</v>
      </c>
      <c r="EW56">
        <v>0.0001705785710309088</v>
      </c>
      <c r="FJ56">
        <v>-2.919016864795217</v>
      </c>
      <c r="FK56">
        <v>0.1206759679121346</v>
      </c>
      <c r="FL56">
        <v>0.01260416774667039</v>
      </c>
      <c r="FM56">
        <v>5.354110756049867</v>
      </c>
      <c r="FN56">
        <v>8.352298014261534</v>
      </c>
      <c r="FO56">
        <v>2.628826232935348E-05</v>
      </c>
      <c r="GE56">
        <v>2.561174663940699</v>
      </c>
      <c r="GF56">
        <v>5.55983719791039</v>
      </c>
      <c r="GG56">
        <v>1.431052305784265E-05</v>
      </c>
      <c r="GK56">
        <v>5.064320474718818</v>
      </c>
      <c r="GL56">
        <v>8.058366520847885</v>
      </c>
      <c r="GM56">
        <v>0.000283596533577606</v>
      </c>
      <c r="GQ56">
        <v>-2.76141033616728</v>
      </c>
      <c r="GR56">
        <v>0.2354866029788765</v>
      </c>
      <c r="GS56">
        <v>7.703189330123042E-05</v>
      </c>
      <c r="GT56">
        <v>0.8490589189202586</v>
      </c>
      <c r="GU56">
        <v>3.851259572558812</v>
      </c>
      <c r="GV56">
        <v>3.874301149502172E-05</v>
      </c>
      <c r="GW56">
        <v>-0.6457784713165537</v>
      </c>
      <c r="GX56">
        <v>2.361154318701361</v>
      </c>
      <c r="GY56">
        <v>0.0003845086194599684</v>
      </c>
      <c r="GZ56">
        <v>-4.31463314105661</v>
      </c>
      <c r="HA56">
        <v>-1.326051343090196</v>
      </c>
      <c r="HB56">
        <v>0.001043002701438342</v>
      </c>
      <c r="HC56">
        <v>-0.9169385455754464</v>
      </c>
      <c r="HD56">
        <v>2.086808130907296</v>
      </c>
      <c r="HE56">
        <v>0.0001123006773306734</v>
      </c>
      <c r="HI56">
        <v>0.151836995401073</v>
      </c>
      <c r="HJ56">
        <v>3.150339340192276</v>
      </c>
      <c r="HK56">
        <v>1.79437689954855E-05</v>
      </c>
      <c r="HL56">
        <v>-13.00498189148688</v>
      </c>
      <c r="HM56">
        <v>-10.00744911477397</v>
      </c>
      <c r="HN56">
        <v>4.869752598671277E-05</v>
      </c>
      <c r="HO56">
        <v>8.97327896599481</v>
      </c>
      <c r="HP56">
        <v>11.97498581336169</v>
      </c>
      <c r="HQ56">
        <v>2.330662347072837E-05</v>
      </c>
      <c r="HR56">
        <v>4.988011327466355</v>
      </c>
      <c r="HS56">
        <v>7.991460343590649</v>
      </c>
      <c r="HT56">
        <v>9.516569780515323E-05</v>
      </c>
      <c r="HU56">
        <v>-3.009751480629894</v>
      </c>
      <c r="HV56">
        <v>-0.01399120177908089</v>
      </c>
      <c r="HW56">
        <v>0.0001438018833829176</v>
      </c>
      <c r="ID56">
        <v>-4.560891647080053</v>
      </c>
      <c r="IE56">
        <v>-1.563033798979708</v>
      </c>
      <c r="IF56">
        <v>3.671051808955463E-05</v>
      </c>
      <c r="IV56">
        <v>-7.660051289438835</v>
      </c>
      <c r="IW56">
        <v>-4.654889483667708</v>
      </c>
      <c r="IX56">
        <v>0.0002131539105506754</v>
      </c>
      <c r="JB56">
        <v>-0.61247037690599</v>
      </c>
      <c r="JC56">
        <v>2.384624976841637</v>
      </c>
      <c r="JD56">
        <v>6.749575881137391E-05</v>
      </c>
      <c r="JE56">
        <v>-6.141995984391934</v>
      </c>
      <c r="JF56">
        <v>-3.143554916307576</v>
      </c>
      <c r="JG56">
        <v>1.944214974085077E-05</v>
      </c>
      <c r="JH56">
        <v>-5.877586696646832</v>
      </c>
      <c r="JI56">
        <v>-2.900992558124663</v>
      </c>
      <c r="JJ56">
        <v>0.004382674812155377</v>
      </c>
      <c r="JT56">
        <v>-1.291407774686982</v>
      </c>
      <c r="JU56">
        <v>1.705258927329155</v>
      </c>
      <c r="JV56">
        <v>8.888700359379837E-05</v>
      </c>
      <c r="JZ56">
        <v>6.824541507711603</v>
      </c>
      <c r="KA56">
        <v>9.827587570761137</v>
      </c>
      <c r="KB56">
        <v>7.422800081393038E-05</v>
      </c>
      <c r="KF56">
        <v>-2.471328004953757</v>
      </c>
      <c r="KG56">
        <v>0.5257674839244211</v>
      </c>
      <c r="KH56">
        <v>6.748947885429101E-05</v>
      </c>
      <c r="KO56">
        <v>-9.239889875949494</v>
      </c>
      <c r="KP56">
        <v>-6.241484966356946</v>
      </c>
      <c r="KQ56">
        <v>2.035450726356831E-05</v>
      </c>
      <c r="KU56">
        <v>0.2260425871468824</v>
      </c>
      <c r="KV56">
        <v>3.227939496737046</v>
      </c>
      <c r="KW56">
        <v>2.878612794604849E-05</v>
      </c>
      <c r="KX56">
        <v>4.234946006227641</v>
      </c>
      <c r="KY56">
        <v>7.233118537493073</v>
      </c>
      <c r="KZ56">
        <v>2.671713580656467E-05</v>
      </c>
      <c r="LA56">
        <v>-0.4120504786898881</v>
      </c>
      <c r="LB56">
        <v>2.596100835189373</v>
      </c>
      <c r="LC56">
        <v>0.0005315513436658702</v>
      </c>
      <c r="LD56">
        <v>5.117757156647174</v>
      </c>
      <c r="LE56">
        <v>8.116524309338525</v>
      </c>
      <c r="LF56">
        <v>1.215929989154311E-05</v>
      </c>
      <c r="LG56">
        <v>2.07381418091046</v>
      </c>
      <c r="LH56">
        <v>5.074953230436414</v>
      </c>
      <c r="LI56">
        <v>1.037947058059622E-05</v>
      </c>
      <c r="LM56">
        <v>-11.45048739142811</v>
      </c>
      <c r="LN56">
        <v>-8.451480891906998</v>
      </c>
      <c r="LO56">
        <v>7.896345612347576E-06</v>
      </c>
      <c r="LP56">
        <v>7.657328435863214</v>
      </c>
      <c r="LQ56">
        <v>10.65675633963949</v>
      </c>
      <c r="LR56">
        <v>2.618352713595157E-06</v>
      </c>
      <c r="LY56">
        <v>4.731230604422427</v>
      </c>
      <c r="LZ56">
        <v>7.733147141275683</v>
      </c>
      <c r="MA56">
        <v>2.9384908079124E-05</v>
      </c>
      <c r="MH56">
        <v>0.09776063464878515</v>
      </c>
      <c r="MI56">
        <v>3.118357886064338</v>
      </c>
      <c r="MJ56">
        <v>0.003393974127003934</v>
      </c>
      <c r="MK56">
        <v>0.05425137310257788</v>
      </c>
      <c r="ML56">
        <v>3.052647477786999</v>
      </c>
      <c r="MM56">
        <v>2.057984146669653E-05</v>
      </c>
      <c r="MN56">
        <v>-5.896172097973445</v>
      </c>
      <c r="MO56">
        <v>-2.907684459125905</v>
      </c>
      <c r="MP56">
        <v>0.001060275674437221</v>
      </c>
      <c r="MT56">
        <v>-11.91514360466024</v>
      </c>
      <c r="MU56">
        <v>-8.916437303438997</v>
      </c>
      <c r="MV56">
        <v>1.33892522413154E-05</v>
      </c>
      <c r="MZ56">
        <v>0.7076270476058284</v>
      </c>
      <c r="NA56">
        <v>3.704855927738703</v>
      </c>
      <c r="NB56">
        <v>6.143284254384698E-05</v>
      </c>
      <c r="NO56">
        <v>-5.145037635384504</v>
      </c>
      <c r="NP56">
        <v>-2.159321550147755</v>
      </c>
      <c r="NQ56">
        <v>0.001632241767710502</v>
      </c>
      <c r="NR56">
        <v>6.680397173612191</v>
      </c>
      <c r="NS56">
        <v>9.680930963521519</v>
      </c>
      <c r="NT56">
        <v>2.279453338403703E-06</v>
      </c>
      <c r="NU56">
        <v>-6.138022731500586</v>
      </c>
      <c r="NV56">
        <v>-3.128528326265637</v>
      </c>
      <c r="NW56">
        <v>0.0007211498461233887</v>
      </c>
      <c r="OD56">
        <v>9.202135895259017</v>
      </c>
      <c r="OE56">
        <v>12.19361880816602</v>
      </c>
      <c r="OF56">
        <v>0.0005803261803975884</v>
      </c>
      <c r="OJ56">
        <v>-2.182580064465655</v>
      </c>
      <c r="OK56">
        <v>0.821706272468556</v>
      </c>
      <c r="OL56">
        <v>0.0001469814745086348</v>
      </c>
      <c r="OM56">
        <v>-6.563687786638258</v>
      </c>
      <c r="ON56">
        <v>-3.561840072500846</v>
      </c>
      <c r="OO56">
        <v>2.731238026875128E-05</v>
      </c>
      <c r="OP56">
        <v>3.328872811211407</v>
      </c>
      <c r="OQ56">
        <v>6.322936282967902</v>
      </c>
      <c r="OR56">
        <v>0.0002819389406874701</v>
      </c>
      <c r="OY56">
        <v>-10.37973642354667</v>
      </c>
      <c r="OZ56">
        <v>-7.391460455331018</v>
      </c>
      <c r="PA56">
        <v>0.001099623370243988</v>
      </c>
      <c r="PB56">
        <v>-0.3147199266860214</v>
      </c>
      <c r="PC56">
        <v>2.651464500688235</v>
      </c>
      <c r="PD56">
        <v>0.00914794361605566</v>
      </c>
      <c r="PE56">
        <v>-3.939186653016587</v>
      </c>
      <c r="PF56">
        <v>-0.9321912359850606</v>
      </c>
      <c r="PG56">
        <v>0.0003914868755597691</v>
      </c>
      <c r="PK56">
        <v>8.204559072726866</v>
      </c>
      <c r="PL56">
        <v>11.19992128892442</v>
      </c>
      <c r="PM56">
        <v>0.0001720723087857</v>
      </c>
      <c r="QF56">
        <v>-1.065558354906103</v>
      </c>
      <c r="QG56">
        <v>1.937336812358047</v>
      </c>
      <c r="QH56">
        <v>6.705594789925461E-05</v>
      </c>
      <c r="QI56">
        <v>-1.210804050183739</v>
      </c>
      <c r="QJ56">
        <v>1.787478105841641</v>
      </c>
      <c r="QK56">
        <v>2.360790336909808E-05</v>
      </c>
      <c r="QR56">
        <v>4.922675129089161</v>
      </c>
      <c r="QS56">
        <v>7.924629094887111</v>
      </c>
      <c r="QT56">
        <v>3.054385871647875E-05</v>
      </c>
      <c r="QU56">
        <v>-2.181085191340576</v>
      </c>
      <c r="QV56">
        <v>0.8104047447769138</v>
      </c>
      <c r="QW56">
        <v>0.000579369498275235</v>
      </c>
      <c r="QX56">
        <v>-1.871132859758856</v>
      </c>
      <c r="QY56">
        <v>1.134345194630348</v>
      </c>
      <c r="QZ56">
        <v>0.000240072639128609</v>
      </c>
      <c r="RD56">
        <v>-6.687693962727563</v>
      </c>
      <c r="RE56">
        <v>-3.689038559844774</v>
      </c>
      <c r="RF56">
        <v>1.44635312609023E-05</v>
      </c>
      <c r="RP56">
        <v>1.748969047446388</v>
      </c>
      <c r="RQ56">
        <v>4.752568843863585</v>
      </c>
      <c r="RR56">
        <v>0.0001036682739621397</v>
      </c>
      <c r="RY56">
        <v>2.301336066190288</v>
      </c>
      <c r="RZ56">
        <v>5.29103494527865</v>
      </c>
      <c r="SA56">
        <v>0.0008489047362895836</v>
      </c>
      <c r="SQ56">
        <v>1.112203355118382</v>
      </c>
      <c r="SR56">
        <v>4.111028417103251</v>
      </c>
      <c r="SS56">
        <v>1.104383471520229E-05</v>
      </c>
      <c r="ST56">
        <v>2.452043032998131</v>
      </c>
      <c r="SU56">
        <v>5.448650667063277</v>
      </c>
      <c r="SV56">
        <v>9.206517308765272E-05</v>
      </c>
      <c r="SZ56">
        <v>-9.556749401790087</v>
      </c>
      <c r="TA56">
        <v>-6.555220861894214</v>
      </c>
      <c r="TB56">
        <v>1.869147370621125E-05</v>
      </c>
      <c r="TI56">
        <v>6.255688668857947</v>
      </c>
      <c r="TJ56">
        <v>9.258389693720252</v>
      </c>
      <c r="TK56">
        <v>5.836428245432521E-05</v>
      </c>
      <c r="UG56">
        <v>4.593332866867218</v>
      </c>
      <c r="UH56">
        <v>7.584367904804282</v>
      </c>
      <c r="UI56">
        <v>0.0006429643583191427</v>
      </c>
      <c r="UV56">
        <v>-13.1211497922489</v>
      </c>
      <c r="UW56">
        <v>-10.11332064929511</v>
      </c>
      <c r="UX56">
        <v>0.0004903638351272875</v>
      </c>
      <c r="VB56">
        <v>-6.898975572208061</v>
      </c>
      <c r="VC56">
        <v>-3.897177400179016</v>
      </c>
      <c r="VD56">
        <v>2.586738116833696E-05</v>
      </c>
      <c r="VE56">
        <v>-3.593564267925811</v>
      </c>
      <c r="VF56">
        <v>-0.5948273938748807</v>
      </c>
      <c r="VG56">
        <v>1.276389730570447E-05</v>
      </c>
      <c r="VK56">
        <v>-0.574076608888584</v>
      </c>
      <c r="VL56">
        <v>2.419076210876784</v>
      </c>
      <c r="VM56">
        <v>0.0003750710173242008</v>
      </c>
      <c r="VN56">
        <v>-1.54113623846747</v>
      </c>
      <c r="VO56">
        <v>1.460908135898122</v>
      </c>
      <c r="VP56">
        <v>3.343573237353261E-05</v>
      </c>
      <c r="VT56">
        <v>-8.764731186342591</v>
      </c>
      <c r="VU56">
        <v>-5.758875349990152</v>
      </c>
      <c r="VV56">
        <v>0.0002743265550923087</v>
      </c>
      <c r="VW56">
        <v>-2.623329073657843</v>
      </c>
      <c r="VX56">
        <v>0.3697327026638941</v>
      </c>
      <c r="VY56">
        <v>0.0003851115824769143</v>
      </c>
      <c r="VZ56">
        <v>-2.067672545153041</v>
      </c>
      <c r="WA56">
        <v>0.9371291948844265</v>
      </c>
      <c r="WB56">
        <v>0.0001844536590993364</v>
      </c>
      <c r="WL56">
        <v>-0.2417431238676657</v>
      </c>
      <c r="WM56">
        <v>2.76011486886599</v>
      </c>
      <c r="WN56">
        <v>2.761709598651991E-05</v>
      </c>
      <c r="WO56">
        <v>1.887956934400747</v>
      </c>
      <c r="WP56">
        <v>4.880391812861072</v>
      </c>
      <c r="WQ56">
        <v>0.0004578485112804145</v>
      </c>
      <c r="WU56">
        <v>-12.08921614205464</v>
      </c>
      <c r="WV56">
        <v>-9.083220056432726</v>
      </c>
      <c r="WW56">
        <v>0.0002876243422824737</v>
      </c>
      <c r="WX56">
        <v>-4.360714325462579</v>
      </c>
      <c r="WY56">
        <v>-1.362929268919505</v>
      </c>
      <c r="WZ56">
        <v>3.924779613902927E-05</v>
      </c>
      <c r="XA56">
        <v>7.626691407120981</v>
      </c>
      <c r="XB56">
        <v>10.63037940601617</v>
      </c>
      <c r="XC56">
        <v>0.0001088106868071653</v>
      </c>
      <c r="XM56">
        <v>5.920677037092436</v>
      </c>
      <c r="XN56">
        <v>8.937513341597924</v>
      </c>
      <c r="XO56">
        <v>0.002267689195212127</v>
      </c>
      <c r="XP56">
        <v>-7.521681124770598</v>
      </c>
      <c r="XQ56">
        <v>-4.525966253137108</v>
      </c>
      <c r="XR56">
        <v>0.0001468986009397313</v>
      </c>
      <c r="XS56">
        <v>-16.1148221022817</v>
      </c>
      <c r="XT56">
        <v>-13.11753068086296</v>
      </c>
      <c r="XU56">
        <v>5.869118344686189E-05</v>
      </c>
      <c r="XV56">
        <v>-8.9716855470277</v>
      </c>
      <c r="XW56">
        <v>-5.948339320169772</v>
      </c>
      <c r="XX56">
        <v>0.004360370468014742</v>
      </c>
      <c r="YB56">
        <v>-10.72676739242853</v>
      </c>
      <c r="YC56">
        <v>-7.751665733541726</v>
      </c>
      <c r="YD56">
        <v>0.004959419121512794</v>
      </c>
      <c r="YT56">
        <v>-7.141730585793677</v>
      </c>
      <c r="YU56">
        <v>-4.135044853519122</v>
      </c>
      <c r="YV56">
        <v>0.0003575921283761921</v>
      </c>
      <c r="ZC56">
        <v>2.541667137584787</v>
      </c>
      <c r="ZD56">
        <v>5.545322741197951</v>
      </c>
      <c r="ZE56">
        <v>0.0001069075022126004</v>
      </c>
      <c r="ZU56">
        <v>1.964376789218664</v>
      </c>
      <c r="ZV56">
        <v>4.96587788481707</v>
      </c>
      <c r="ZW56">
        <v>1.802630396444825E-05</v>
      </c>
      <c r="AAA56">
        <v>0.7022374521173615</v>
      </c>
      <c r="AAB56">
        <v>3.682527246409131</v>
      </c>
      <c r="AAC56">
        <v>0.003107937672486048</v>
      </c>
      <c r="AAJ56">
        <v>1.633530285220665</v>
      </c>
      <c r="AAK56">
        <v>4.64189848671357</v>
      </c>
      <c r="AAL56">
        <v>0.0005602143698068543</v>
      </c>
      <c r="AAS56">
        <v>-0.9758287120045135</v>
      </c>
      <c r="AAT56">
        <v>2.035914487323431</v>
      </c>
      <c r="AAU56">
        <v>0.001103221843646676</v>
      </c>
      <c r="ABB56">
        <v>-5.759773920162504</v>
      </c>
      <c r="ABC56">
        <v>-2.76967341514212</v>
      </c>
      <c r="ABD56">
        <v>0.000784000006811514</v>
      </c>
      <c r="ABE56">
        <v>-6.562423263817386</v>
      </c>
      <c r="ABF56">
        <v>-3.565884392293543</v>
      </c>
      <c r="ABG56">
        <v>9.583528262771806E-05</v>
      </c>
      <c r="ABQ56">
        <v>-4.293984255170463</v>
      </c>
      <c r="ABR56">
        <v>-1.295273812713757</v>
      </c>
      <c r="ABS56">
        <v>1.3303669259724E-05</v>
      </c>
      <c r="ACI56">
        <v>5.744120557197538</v>
      </c>
      <c r="ACJ56">
        <v>8.746793143340071</v>
      </c>
      <c r="ACK56">
        <v>5.714173351404527E-05</v>
      </c>
      <c r="ACL56">
        <v>-8.841231525497165</v>
      </c>
      <c r="ACM56">
        <v>-5.865555346602421</v>
      </c>
      <c r="ACN56">
        <v>0.004733186185284191</v>
      </c>
      <c r="ACO56">
        <v>-4.019294226181227</v>
      </c>
      <c r="ACP56">
        <v>-1.021241986315141</v>
      </c>
      <c r="ACQ56">
        <v>3.035015631410226E-05</v>
      </c>
      <c r="ACR56">
        <v>3.39826002694434</v>
      </c>
      <c r="ACS56">
        <v>6.402522625875854</v>
      </c>
      <c r="ACT56">
        <v>0.0001453579972075192</v>
      </c>
      <c r="ACU56">
        <v>6.57920761004518</v>
      </c>
      <c r="ACV56">
        <v>9.58451943092566</v>
      </c>
      <c r="ACW56">
        <v>0.0002257235285304162</v>
      </c>
      <c r="ADG56">
        <v>0.3204273975364418</v>
      </c>
      <c r="ADH56">
        <v>3.318197452454196</v>
      </c>
      <c r="ADI56">
        <v>3.97812405586669E-05</v>
      </c>
      <c r="ADJ56">
        <v>-4.403975458543747</v>
      </c>
      <c r="ADK56">
        <v>-1.405850981579002</v>
      </c>
      <c r="ADL56">
        <v>2.814069324616903E-05</v>
      </c>
      <c r="ADM56">
        <v>-1.373146523777628</v>
      </c>
      <c r="ADN56">
        <v>1.591334853330963</v>
      </c>
      <c r="ADO56">
        <v>0.01009258057681689</v>
      </c>
      <c r="AEH56">
        <v>-10.73738161883724</v>
      </c>
      <c r="AEI56">
        <v>-7.74495632779113</v>
      </c>
      <c r="AEJ56">
        <v>0.0004590097258894815</v>
      </c>
      <c r="AEN56">
        <v>-1.449627917849975</v>
      </c>
      <c r="AEO56">
        <v>1.548562627091987</v>
      </c>
      <c r="AEP56">
        <v>2.619302085648987E-05</v>
      </c>
      <c r="AEQ56">
        <v>23.64618863500453</v>
      </c>
      <c r="AER56">
        <v>26.65329459077523</v>
      </c>
      <c r="AES56">
        <v>0.0004039568593208605</v>
      </c>
      <c r="AEZ56">
        <v>7.318908442769324</v>
      </c>
      <c r="AFA56">
        <v>10.31697750317627</v>
      </c>
      <c r="AFB56">
        <v>2.982822169629175E-05</v>
      </c>
      <c r="AFC56">
        <v>-0.7095076099286448</v>
      </c>
      <c r="AFD56">
        <v>2.334051280150042</v>
      </c>
      <c r="AFE56">
        <v>0.01517901523909722</v>
      </c>
      <c r="AFF56">
        <v>1.490814648989983</v>
      </c>
      <c r="AFG56">
        <v>4.486659918318828</v>
      </c>
      <c r="AFH56">
        <v>0.0001380942955987118</v>
      </c>
      <c r="AFX56">
        <v>-0.2646375109682469</v>
      </c>
      <c r="AFY56">
        <v>2.737157774186563</v>
      </c>
      <c r="AFZ56">
        <v>2.578439029663593E-05</v>
      </c>
      <c r="AGD56">
        <v>-7.325757561384876</v>
      </c>
      <c r="AGE56">
        <v>-4.323841751466092</v>
      </c>
      <c r="AGF56">
        <v>2.936262115928706E-05</v>
      </c>
      <c r="AGG56">
        <v>-1.211617990283691</v>
      </c>
      <c r="AGH56">
        <v>1.787034594942165</v>
      </c>
      <c r="AGI56">
        <v>1.45242125886502E-05</v>
      </c>
      <c r="AGJ56">
        <v>0.8791283438736004</v>
      </c>
      <c r="AGK56">
        <v>3.876434605649751</v>
      </c>
      <c r="AGL56">
        <v>5.804980494900115E-05</v>
      </c>
      <c r="AGS56">
        <v>-5.549364231372967</v>
      </c>
      <c r="AGT56">
        <v>-2.563491613530603</v>
      </c>
      <c r="AGU56">
        <v>0.001596663413023232</v>
      </c>
      <c r="AGV56">
        <v>-4.214103332840397</v>
      </c>
      <c r="AGW56">
        <v>-1.212666062638202</v>
      </c>
      <c r="AGX56">
        <v>1.652596507293043E-05</v>
      </c>
      <c r="AHB56">
        <v>1.312802195066908</v>
      </c>
      <c r="AHC56">
        <v>4.310959971107322</v>
      </c>
      <c r="AHD56">
        <v>2.715031293817843E-05</v>
      </c>
      <c r="AHK56">
        <v>3.656112686347885</v>
      </c>
      <c r="AHL56">
        <v>6.660247030428637</v>
      </c>
      <c r="AHM56">
        <v>0.0001367424078244204</v>
      </c>
      <c r="AHN56">
        <v>-9.320172747625847</v>
      </c>
      <c r="AHO56">
        <v>-6.322510589381168</v>
      </c>
      <c r="AHP56">
        <v>4.372403258338861E-05</v>
      </c>
      <c r="AIR56">
        <v>-3.45522907885524</v>
      </c>
      <c r="AIS56">
        <v>-0.4508520674725238</v>
      </c>
      <c r="AIT56">
        <v>0.0001532658291554315</v>
      </c>
      <c r="AIU56">
        <v>2.710702049940702</v>
      </c>
      <c r="AIV56">
        <v>5.706785788193773</v>
      </c>
      <c r="AIW56">
        <v>0.0001226968485636365</v>
      </c>
      <c r="AJA56">
        <v>-2.236637781628804</v>
      </c>
      <c r="AJB56">
        <v>0.7609901844481346</v>
      </c>
      <c r="AJC56">
        <v>4.501235945723668E-05</v>
      </c>
      <c r="AJV56">
        <v>3.210125576311204</v>
      </c>
      <c r="AJW56">
        <v>6.208740957676189</v>
      </c>
      <c r="AJX56">
        <v>1.533735011544741E-05</v>
      </c>
      <c r="AKB56">
        <v>-2.383638704478656</v>
      </c>
      <c r="AKC56">
        <v>0.6143055654184231</v>
      </c>
      <c r="AKD56">
        <v>3.380821004843499E-05</v>
      </c>
      <c r="AKE56">
        <v>3.844218982763103</v>
      </c>
      <c r="AKF56">
        <v>6.845742119702991</v>
      </c>
      <c r="AKG56">
        <v>1.855956910120112E-05</v>
      </c>
      <c r="AKH56">
        <v>4.372784971890962</v>
      </c>
      <c r="AKI56">
        <v>7.359979399061882</v>
      </c>
      <c r="AKJ56">
        <v>0.001311861563846865</v>
      </c>
      <c r="AKQ56">
        <v>-1.413553320158382</v>
      </c>
      <c r="AKR56">
        <v>1.587661937650179</v>
      </c>
      <c r="AKS56">
        <v>1.181481233015476E-05</v>
      </c>
      <c r="AKT56">
        <v>-7.221851260241928</v>
      </c>
      <c r="AKU56">
        <v>-4.225926145402848</v>
      </c>
      <c r="AKV56">
        <v>0.0001328375125974754</v>
      </c>
      <c r="ALF56">
        <v>-11.00639135373315</v>
      </c>
      <c r="ALG56">
        <v>-8.010557745804604</v>
      </c>
      <c r="ALH56">
        <v>0.0001388705831448404</v>
      </c>
      <c r="AMJ56">
        <v>3.800852681173278</v>
      </c>
      <c r="AMK56">
        <v>6.805031422150408</v>
      </c>
      <c r="AML56">
        <v>0.0001396950092315855</v>
      </c>
      <c r="AMP56">
        <v>4.650239027425884</v>
      </c>
      <c r="AMQ56">
        <v>7.654063249644103</v>
      </c>
      <c r="AMR56">
        <v>0.0001169974045945987</v>
      </c>
      <c r="AMS56">
        <v>5.329940483271145</v>
      </c>
      <c r="AMT56">
        <v>8.327735613106217</v>
      </c>
      <c r="AMU56">
        <v>3.889161955353217E-05</v>
      </c>
      <c r="AMV56">
        <v>-5.983761969484568</v>
      </c>
      <c r="AMW56">
        <v>-2.977380281762854</v>
      </c>
      <c r="AMX56">
        <v>0.0003258075054198009</v>
      </c>
      <c r="AMY56">
        <v>-7.437423346990481</v>
      </c>
      <c r="AMZ56">
        <v>-4.432773661052801</v>
      </c>
      <c r="ANA56">
        <v>0.0001729566345524486</v>
      </c>
      <c r="ANH56">
        <v>-11.58105576961054</v>
      </c>
      <c r="ANI56">
        <v>-8.583003058797194</v>
      </c>
      <c r="ANJ56">
        <v>3.033548141169372E-05</v>
      </c>
      <c r="ANK56">
        <v>5.59300123683318</v>
      </c>
      <c r="ANL56">
        <v>8.599207312257661</v>
      </c>
      <c r="ANM56">
        <v>0.0003081229773948242</v>
      </c>
      <c r="ANN56">
        <v>-6.825663567702355</v>
      </c>
      <c r="ANO56">
        <v>-3.822370861080703</v>
      </c>
      <c r="ANP56">
        <v>8.673533517016376E-05</v>
      </c>
      <c r="ANQ56">
        <v>-3.124903568535125</v>
      </c>
      <c r="ANR56">
        <v>-0.126271140544591</v>
      </c>
      <c r="ANS56">
        <v>1.496202560861163E-05</v>
      </c>
      <c r="ANZ56">
        <v>-3.882912900093882</v>
      </c>
      <c r="AOA56">
        <v>-0.885794178438131</v>
      </c>
      <c r="AOB56">
        <v>6.64141191763012E-05</v>
      </c>
      <c r="AOC56">
        <v>7.317106107196018</v>
      </c>
      <c r="AOD56">
        <v>10.31594893877564</v>
      </c>
      <c r="AOE56">
        <v>1.071231002491461E-05</v>
      </c>
      <c r="AOO56">
        <v>-4.799290608668209</v>
      </c>
      <c r="AOP56">
        <v>-1.79813781697006</v>
      </c>
      <c r="AOQ56">
        <v>1.063142959457153E-05</v>
      </c>
      <c r="APD56">
        <v>4.824980269325838</v>
      </c>
      <c r="APE56">
        <v>7.826580177897032</v>
      </c>
      <c r="APF56">
        <v>2.04776594894393E-05</v>
      </c>
      <c r="APS56">
        <v>-9.132925970281544</v>
      </c>
      <c r="APT56">
        <v>-6.130519100091807</v>
      </c>
      <c r="APU56">
        <v>4.634419288195093E-05</v>
      </c>
      <c r="APV56">
        <v>4.114651883717477</v>
      </c>
      <c r="APW56">
        <v>7.120298161080247</v>
      </c>
      <c r="APX56">
        <v>0.0002550435844586027</v>
      </c>
      <c r="AQE56">
        <v>-10.91058071434144</v>
      </c>
      <c r="AQF56">
        <v>-7.914069475668932</v>
      </c>
      <c r="AQG56">
        <v>9.73716448016105E-05</v>
      </c>
      <c r="AQK56">
        <v>-8.681453634315028</v>
      </c>
      <c r="AQL56">
        <v>-5.667901363228181</v>
      </c>
      <c r="AQM56">
        <v>0.001469312412891301</v>
      </c>
      <c r="AQQ56">
        <v>-2.461993694209285</v>
      </c>
      <c r="AQR56">
        <v>0.5366911636273717</v>
      </c>
      <c r="AQS56">
        <v>1.383679127842583E-05</v>
      </c>
      <c r="AQZ56">
        <v>-7.411257914862758</v>
      </c>
      <c r="ARA56">
        <v>-4.413243242763648</v>
      </c>
      <c r="ARB56">
        <v>3.153221499241516E-05</v>
      </c>
      <c r="ARC56">
        <v>5.557995036231707</v>
      </c>
      <c r="ARD56">
        <v>8.56168694991403</v>
      </c>
      <c r="ARE56">
        <v>0.0001090418131017653</v>
      </c>
      <c r="ARI56">
        <v>2.292996466517303</v>
      </c>
      <c r="ARJ56">
        <v>5.296480599049767</v>
      </c>
      <c r="ARK56">
        <v>9.711343603018843E-05</v>
      </c>
      <c r="ARO56">
        <v>-4.675100219762443</v>
      </c>
      <c r="ARP56">
        <v>-1.680905079101459</v>
      </c>
      <c r="ARQ56">
        <v>0.0002695711355660778</v>
      </c>
      <c r="ARU56">
        <v>3.819232951459716</v>
      </c>
      <c r="ARV56">
        <v>6.822955658812596</v>
      </c>
      <c r="ARW56">
        <v>0.0001108684002814711</v>
      </c>
      <c r="ASA56">
        <v>-4.379945622257213</v>
      </c>
      <c r="ASB56">
        <v>-1.375248985403831</v>
      </c>
      <c r="ASC56">
        <v>0.0001764671818604059</v>
      </c>
      <c r="ASJ56">
        <v>2.612629332232177</v>
      </c>
      <c r="ASK56">
        <v>5.615387359053601</v>
      </c>
      <c r="ASL56">
        <v>6.085369558158317E-05</v>
      </c>
      <c r="ASP56">
        <v>-9.763920754971654</v>
      </c>
      <c r="ASQ56">
        <v>-6.762465234424944</v>
      </c>
      <c r="ASR56">
        <v>1.694832049515332E-05</v>
      </c>
      <c r="ASS56">
        <v>4.88633396839548</v>
      </c>
      <c r="AST56">
        <v>7.884805705468938</v>
      </c>
      <c r="ASU56">
        <v>1.868470058114884E-05</v>
      </c>
      <c r="ATB56">
        <v>5.928043011061129</v>
      </c>
      <c r="ATC56">
        <v>8.930288110538871</v>
      </c>
      <c r="ATD56">
        <v>4.032377331968659E-05</v>
      </c>
      <c r="ATN56">
        <v>5.113065355992306</v>
      </c>
      <c r="ATO56">
        <v>8.119268385096477</v>
      </c>
      <c r="ATP56">
        <v>0.000307820560537521</v>
      </c>
      <c r="AUI56">
        <v>8.104172727437943</v>
      </c>
      <c r="AUJ56">
        <v>11.10766984599823</v>
      </c>
      <c r="AUK56">
        <v>9.783870579759355E-05</v>
      </c>
      <c r="AVD56">
        <v>3.187933783336519</v>
      </c>
      <c r="AVE56">
        <v>6.185598358635378</v>
      </c>
      <c r="AVF56">
        <v>4.363366827759242E-05</v>
      </c>
      <c r="AVG56">
        <v>-0.2689759579673901</v>
      </c>
      <c r="AVH56">
        <v>2.727361887147137</v>
      </c>
      <c r="AVI56">
        <v>0.0001072910272415599</v>
      </c>
      <c r="AVM56">
        <v>-1.843576998704165</v>
      </c>
      <c r="AVN56">
        <v>1.159370809522259</v>
      </c>
      <c r="AVO56">
        <v>6.951658671815465E-05</v>
      </c>
      <c r="AVP56">
        <v>2.39285945323198</v>
      </c>
      <c r="AVQ56">
        <v>5.406349866523154</v>
      </c>
      <c r="AVR56">
        <v>0.001455930006133511</v>
      </c>
      <c r="AVV56">
        <v>-3.000809919700539</v>
      </c>
      <c r="AVW56">
        <v>-0.01096247732626843</v>
      </c>
      <c r="AVX56">
        <v>0.0008245954107500346</v>
      </c>
      <c r="AVY56">
        <v>-2.272280263198766</v>
      </c>
      <c r="AVZ56">
        <v>0.7258439259703606</v>
      </c>
      <c r="AWA56">
        <v>2.814933018578241E-05</v>
      </c>
      <c r="AXI56">
        <v>-1.357159719250481</v>
      </c>
      <c r="AXJ56">
        <v>1.648377040614574</v>
      </c>
      <c r="AXK56">
        <v>0.0002452456784262391</v>
      </c>
      <c r="AXL56">
        <v>0.2095020064823208</v>
      </c>
      <c r="AXM56">
        <v>3.2130307950335</v>
      </c>
      <c r="AXN56">
        <v>9.961878911146821E-05</v>
      </c>
      <c r="AYA56">
        <v>-8.914117643803412</v>
      </c>
      <c r="AYB56">
        <v>-5.912562102124569</v>
      </c>
      <c r="AYC56">
        <v>1.935767931693822E-05</v>
      </c>
      <c r="AYG56">
        <v>-4.940779402777121</v>
      </c>
      <c r="AYH56">
        <v>-1.939338883409148</v>
      </c>
      <c r="AYI56">
        <v>1.660076839604682E-05</v>
      </c>
      <c r="AYJ56">
        <v>-2.91447677109106</v>
      </c>
      <c r="AYK56">
        <v>0.09154843352649422</v>
      </c>
      <c r="AYL56">
        <v>0.0002904247254671697</v>
      </c>
      <c r="AYV56">
        <v>-9.190613787917194</v>
      </c>
      <c r="AYW56">
        <v>-6.186782407954027</v>
      </c>
      <c r="AYX56">
        <v>0.0001174357793772376</v>
      </c>
      <c r="AZB56">
        <v>-5.052584482936394</v>
      </c>
      <c r="AZC56">
        <v>-2.05377520634986</v>
      </c>
      <c r="AZD56">
        <v>1.134257797902251E-05</v>
      </c>
      <c r="AZE56">
        <v>-6.665468003645747</v>
      </c>
      <c r="AZF56">
        <v>-3.663764295433581</v>
      </c>
      <c r="AZG56">
        <v>2.322097337759769E-05</v>
      </c>
      <c r="AZN56">
        <v>-0.1131796408047873</v>
      </c>
      <c r="AZO56">
        <v>2.888535490805235</v>
      </c>
      <c r="AZP56">
        <v>2.353341151758278E-05</v>
      </c>
      <c r="AZQ56">
        <v>0.9929213016358558</v>
      </c>
      <c r="AZR56">
        <v>3.982947093281294</v>
      </c>
      <c r="AZS56">
        <v>0.0007958786584016758</v>
      </c>
      <c r="AZT56">
        <v>1.431488601348843</v>
      </c>
      <c r="AZU56">
        <v>4.428932516033179</v>
      </c>
      <c r="AZV56">
        <v>5.22685771276288E-05</v>
      </c>
      <c r="AZW56">
        <v>-10.97818450620819</v>
      </c>
      <c r="AZX56">
        <v>-7.974796996360785</v>
      </c>
      <c r="AZY56">
        <v>9.18017837302827E-05</v>
      </c>
      <c r="BAF56">
        <v>10.01008127162234</v>
      </c>
      <c r="BAG56">
        <v>13.01240658732058</v>
      </c>
      <c r="BAH56">
        <v>4.325674477211185E-05</v>
      </c>
      <c r="BAR56">
        <v>7.579245451266956</v>
      </c>
      <c r="BAS56">
        <v>10.58655326075166</v>
      </c>
      <c r="BAT56">
        <v>0.0004272326357180583</v>
      </c>
      <c r="BAX56">
        <v>0.07324691909545322</v>
      </c>
      <c r="BAY56">
        <v>3.070229957960566</v>
      </c>
      <c r="BAZ56">
        <v>7.281643591534537E-05</v>
      </c>
      <c r="BBA56">
        <v>-5.331169993285957</v>
      </c>
      <c r="BBB56">
        <v>-2.330021584023208</v>
      </c>
      <c r="BBC56">
        <v>1.055075067813663E-05</v>
      </c>
      <c r="BBG56">
        <v>-2.783867762417668</v>
      </c>
      <c r="BBH56">
        <v>0.2403106578086636</v>
      </c>
      <c r="BBI56">
        <v>0.004676768037128626</v>
      </c>
      <c r="BBJ56">
        <v>-2.161220000555575</v>
      </c>
      <c r="BBK56">
        <v>0.8329651246433678</v>
      </c>
      <c r="BBL56">
        <v>0.0002705021516157747</v>
      </c>
      <c r="BBM56">
        <v>-7.519744769577219</v>
      </c>
      <c r="BBN56">
        <v>-4.522202533106566</v>
      </c>
      <c r="BBO56">
        <v>4.832481252950626E-05</v>
      </c>
      <c r="BBP56">
        <v>4.867790422422518</v>
      </c>
      <c r="BBQ56">
        <v>7.870783674452568</v>
      </c>
      <c r="BBR56">
        <v>7.16764617231965E-05</v>
      </c>
      <c r="BBS56">
        <v>2.594116109119661</v>
      </c>
      <c r="BBT56">
        <v>5.60091094040174</v>
      </c>
      <c r="BBU56">
        <v>0.0003693578572153458</v>
      </c>
      <c r="BCB56">
        <v>1.822026343251659</v>
      </c>
      <c r="BCC56">
        <v>4.819383096266296</v>
      </c>
      <c r="BCD56">
        <v>5.589403700503537E-05</v>
      </c>
      <c r="BCH56">
        <v>-0.565360840523765</v>
      </c>
      <c r="BCI56">
        <v>2.43310320033074</v>
      </c>
      <c r="BCJ56">
        <v>1.887336397305101E-05</v>
      </c>
      <c r="BCK56">
        <v>-2.577364201323022</v>
      </c>
      <c r="BCL56">
        <v>0.4160586690348484</v>
      </c>
      <c r="BCM56">
        <v>0.0003460690746350782</v>
      </c>
      <c r="BCN56">
        <v>5.559735930562645</v>
      </c>
      <c r="BCO56">
        <v>8.554473310129614</v>
      </c>
      <c r="BCP56">
        <v>0.0002215613905772661</v>
      </c>
      <c r="BCQ56">
        <v>-6.135943398262238</v>
      </c>
      <c r="BCR56">
        <v>-3.132245331489159</v>
      </c>
      <c r="BCS56">
        <v>0.0001094055828652101</v>
      </c>
      <c r="BCW56">
        <v>-5.657296700162521</v>
      </c>
      <c r="BCX56">
        <v>-2.654667384561594</v>
      </c>
      <c r="BCY56">
        <v>5.530640423418501E-05</v>
      </c>
      <c r="BCZ56">
        <v>3.626814237753696</v>
      </c>
      <c r="BDA56">
        <v>6.623842353151927</v>
      </c>
      <c r="BDB56">
        <v>7.065678468984311E-05</v>
      </c>
      <c r="BDC56">
        <v>-5.003425355439197</v>
      </c>
      <c r="BDD56">
        <v>-2.004890020228122</v>
      </c>
      <c r="BDE56">
        <v>1.716194355132687E-05</v>
      </c>
      <c r="BDI56">
        <v>-3.467205455566621</v>
      </c>
      <c r="BDJ56">
        <v>-0.4687127168732552</v>
      </c>
      <c r="BDK56">
        <v>1.817469317181442E-05</v>
      </c>
      <c r="BDO56">
        <v>4.474709441883626</v>
      </c>
      <c r="BDP56">
        <v>7.482016563148922</v>
      </c>
      <c r="BDQ56">
        <v>0.0004271521694858738</v>
      </c>
      <c r="BDR56">
        <v>-7.112022057767999</v>
      </c>
      <c r="BDS56">
        <v>-4.10972502086244</v>
      </c>
      <c r="BDT56">
        <v>4.221102836400225E-05</v>
      </c>
      <c r="BDU56">
        <v>-5.849064046043068</v>
      </c>
      <c r="BDV56">
        <v>-2.857989862927434</v>
      </c>
      <c r="BDW56">
        <v>0.000637361656425802</v>
      </c>
      <c r="BED56">
        <v>-4.477041142124745</v>
      </c>
      <c r="BEE56">
        <v>-1.471789505183171</v>
      </c>
      <c r="BEF56">
        <v>0.0002206375245288042</v>
      </c>
      <c r="BEJ56">
        <v>-7.863935871949606</v>
      </c>
      <c r="BEK56">
        <v>-4.86126743179336</v>
      </c>
      <c r="BEL56">
        <v>5.696458293971089E-05</v>
      </c>
      <c r="BEP56">
        <v>-1.664345190223221</v>
      </c>
      <c r="BEQ56">
        <v>1.333831082756207</v>
      </c>
      <c r="BER56">
        <v>2.660784196453117E-05</v>
      </c>
      <c r="BES56">
        <v>-2.231417677740945</v>
      </c>
      <c r="BET56">
        <v>0.7758318047097834</v>
      </c>
      <c r="BEU56">
        <v>0.0004204399664273686</v>
      </c>
      <c r="BGF56">
        <v>32.06445314972682</v>
      </c>
      <c r="BGG56">
        <v>35.05690894938439</v>
      </c>
      <c r="BGH56">
        <v>0.0004553196704537643</v>
      </c>
      <c r="BGI56">
        <v>-7.273778046563283</v>
      </c>
      <c r="BGJ56">
        <v>-4.270459260011168</v>
      </c>
      <c r="BGK56">
        <v>8.811475342800289E-05</v>
      </c>
      <c r="BGR56">
        <v>-6.690502629027481</v>
      </c>
      <c r="BGS56">
        <v>-3.685997092879916</v>
      </c>
      <c r="BGT56">
        <v>0.0001623988478161504</v>
      </c>
      <c r="BHM56">
        <v>-3.054628546314992</v>
      </c>
      <c r="BHN56">
        <v>-0.04553038277180152</v>
      </c>
      <c r="BHO56">
        <v>0.000662212638869172</v>
      </c>
      <c r="BHP56">
        <v>-1.440527089994276</v>
      </c>
      <c r="BHQ56">
        <v>1.561258249549964</v>
      </c>
      <c r="BHR56">
        <v>2.549949830580991E-05</v>
      </c>
      <c r="BHY56">
        <v>-0.04266173351524152</v>
      </c>
      <c r="BHZ56">
        <v>2.958478953856883</v>
      </c>
      <c r="BIA56">
        <v>1.040934144740197E-05</v>
      </c>
      <c r="BIB56">
        <v>-3.175471461850849</v>
      </c>
      <c r="BIC56">
        <v>-0.1791343402001823</v>
      </c>
      <c r="BID56">
        <v>0.0001073334224161053</v>
      </c>
      <c r="BIT56">
        <v>5.756407287165475</v>
      </c>
      <c r="BIU56">
        <v>8.758446104862561</v>
      </c>
      <c r="BIV56">
        <v>3.325422081560209E-05</v>
      </c>
      <c r="BIZ56">
        <v>0.05466912992985073</v>
      </c>
      <c r="BJA56">
        <v>3.056579933038441</v>
      </c>
      <c r="BJB56">
        <v>2.920934815840271E-05</v>
      </c>
      <c r="BJC56">
        <v>4.965480090849997</v>
      </c>
      <c r="BJD56">
        <v>7.964076879876549</v>
      </c>
      <c r="BJE56">
        <v>1.575200828804603E-05</v>
      </c>
      <c r="BJF56">
        <v>-7.638248332631781</v>
      </c>
      <c r="BJG56">
        <v>-4.631892913512636</v>
      </c>
      <c r="BJH56">
        <v>0.0003231308174399336</v>
      </c>
      <c r="BJI56">
        <v>3.956302599022283</v>
      </c>
      <c r="BJJ56">
        <v>6.973505105379854</v>
      </c>
      <c r="BJK56">
        <v>0.002367409799858328</v>
      </c>
      <c r="BJL56">
        <v>6.05900563085883</v>
      </c>
      <c r="BJM56">
        <v>9.066378735110913</v>
      </c>
      <c r="BJN56">
        <v>0.0004349013304966539</v>
      </c>
      <c r="BJO56">
        <v>-1.287040753382979</v>
      </c>
      <c r="BJP56">
        <v>1.703304386934208</v>
      </c>
      <c r="BJQ56">
        <v>0.0007457305239583589</v>
      </c>
      <c r="BJX56">
        <v>-2.863026150568053</v>
      </c>
      <c r="BJY56">
        <v>0.1475609620298327</v>
      </c>
      <c r="BJZ56">
        <v>0.0008966956252824235</v>
      </c>
      <c r="BKA56">
        <v>-7.956300819620881</v>
      </c>
      <c r="BKB56">
        <v>-4.954386396917193</v>
      </c>
      <c r="BKC56">
        <v>2.932011430717609E-05</v>
      </c>
      <c r="BKD56">
        <v>8.267794323454481</v>
      </c>
      <c r="BKE56">
        <v>11.26976111699629</v>
      </c>
      <c r="BKF56">
        <v>3.094621468882872E-05</v>
      </c>
      <c r="BKJ56">
        <v>-9.708992145361943</v>
      </c>
      <c r="BKK56">
        <v>-6.710830412715495</v>
      </c>
      <c r="BKL56">
        <v>2.703381490507971E-05</v>
      </c>
      <c r="BKP56">
        <v>0.1145364894510585</v>
      </c>
      <c r="BKQ56">
        <v>3.117716361519266</v>
      </c>
      <c r="BKR56">
        <v>8.089269096131701E-05</v>
      </c>
      <c r="BKV56">
        <v>-2.831167989303025</v>
      </c>
      <c r="BKW56">
        <v>0.1649382110380764</v>
      </c>
      <c r="BKX56">
        <v>0.000121293406269068</v>
      </c>
      <c r="BKY56">
        <v>6.591797714453005</v>
      </c>
      <c r="BKZ56">
        <v>9.594593562138469</v>
      </c>
      <c r="BLA56">
        <v>6.253411424251193E-05</v>
      </c>
      <c r="BLH56">
        <v>6.310232927887128</v>
      </c>
      <c r="BLI56">
        <v>9.312746271093683</v>
      </c>
      <c r="BLJ56">
        <v>5.053515259149591E-05</v>
      </c>
      <c r="BLK56">
        <v>-4.396913980900053</v>
      </c>
      <c r="BLL56">
        <v>-1.407324567562399</v>
      </c>
      <c r="BLM56">
        <v>0.0008670425172336685</v>
      </c>
      <c r="BLN56">
        <v>-2.030762068044227</v>
      </c>
      <c r="BLO56">
        <v>0.9715280394873322</v>
      </c>
      <c r="BLP56">
        <v>4.195674004884656E-05</v>
      </c>
      <c r="BLQ56">
        <v>0.1412419978943249</v>
      </c>
      <c r="BLR56">
        <v>3.143122922772696</v>
      </c>
      <c r="BLS56">
        <v>2.830302718461619E-05</v>
      </c>
      <c r="BLZ56">
        <v>-1.464815980658345</v>
      </c>
      <c r="BMA56">
        <v>1.527684450987747</v>
      </c>
      <c r="BMB56">
        <v>0.0004499482039596232</v>
      </c>
      <c r="BMI56">
        <v>1.009636071630107</v>
      </c>
      <c r="BMJ56">
        <v>4.015429316099125</v>
      </c>
      <c r="BMK56">
        <v>0.0002684934518224683</v>
      </c>
      <c r="BMO56">
        <v>-0.09258245138751145</v>
      </c>
      <c r="BMP56">
        <v>2.903398807534643</v>
      </c>
      <c r="BMQ56">
        <v>0.0001292022388060811</v>
      </c>
      <c r="BMR56">
        <v>-5.349234933365659</v>
      </c>
      <c r="BMS56">
        <v>-2.346576888958069</v>
      </c>
      <c r="BMT56">
        <v>5.652160058179633E-05</v>
      </c>
      <c r="BNA56">
        <v>-6.565177746140154</v>
      </c>
      <c r="BNB56">
        <v>-3.569897461963506</v>
      </c>
      <c r="BNC56">
        <v>0.0001782057396255822</v>
      </c>
      <c r="BNM56">
        <v>-10.63328700167641</v>
      </c>
      <c r="BNN56">
        <v>-7.631970391027733</v>
      </c>
      <c r="BNO56">
        <v>1.386770880170653E-05</v>
      </c>
      <c r="BNP56">
        <v>-0.453921051543687</v>
      </c>
      <c r="BNQ56">
        <v>2.540653763970491</v>
      </c>
      <c r="BNR56">
        <v>0.0002354610136416653</v>
      </c>
      <c r="BNV56">
        <v>4.087121661333838</v>
      </c>
      <c r="BNW56">
        <v>7.084989620477841</v>
      </c>
      <c r="BNX56">
        <v>3.636478569313274E-05</v>
      </c>
      <c r="BOK56">
        <v>-0.3081069211144434</v>
      </c>
      <c r="BOL56">
        <v>2.686739927428412</v>
      </c>
      <c r="BOM56">
        <v>0.0002124397595221694</v>
      </c>
      <c r="BPC56">
        <v>6.867377413940662</v>
      </c>
      <c r="BPD56">
        <v>9.855275631163433</v>
      </c>
      <c r="BPE56">
        <v>0.001171625171097754</v>
      </c>
      <c r="BQA56">
        <v>-0.7849556205707223</v>
      </c>
      <c r="BQB56">
        <v>2.218180341698849</v>
      </c>
      <c r="BQC56">
        <v>7.867407484942897E-05</v>
      </c>
      <c r="BQG56">
        <v>-8.724401844703756</v>
      </c>
      <c r="BQH56">
        <v>-5.727657428625647</v>
      </c>
      <c r="BQI56">
        <v>8.479061337978198E-05</v>
      </c>
      <c r="BQJ56">
        <v>-4.559763826038335</v>
      </c>
      <c r="BQK56">
        <v>-1.558277396535066</v>
      </c>
      <c r="BQL56">
        <v>1.767578134550409E-05</v>
      </c>
      <c r="BQM56">
        <v>-5.859151399184067</v>
      </c>
      <c r="BQN56">
        <v>-2.861558989256005</v>
      </c>
      <c r="BQO56">
        <v>4.637191963594785E-05</v>
      </c>
      <c r="BQP56">
        <v>-1.982712716554444</v>
      </c>
      <c r="BQQ56">
        <v>1.018844221614545</v>
      </c>
      <c r="BQR56">
        <v>1.939245169645093E-05</v>
      </c>
      <c r="BRB56">
        <v>-7.867345148309319</v>
      </c>
      <c r="BRC56">
        <v>-4.856626105331132</v>
      </c>
      <c r="BRD56">
        <v>0.0009191830589457867</v>
      </c>
      <c r="BRE56">
        <v>-13.34337569904497</v>
      </c>
      <c r="BRF56">
        <v>-10.35009086720316</v>
      </c>
      <c r="BRG56">
        <v>0.0003607478671415139</v>
      </c>
      <c r="BRT56">
        <v>7.225664788691109</v>
      </c>
      <c r="BRU56">
        <v>10.22884655534032</v>
      </c>
      <c r="BRV56">
        <v>8.098911208017733E-05</v>
      </c>
      <c r="BRW56">
        <v>-9.343563184853265</v>
      </c>
      <c r="BRX56">
        <v>-6.345258379735164</v>
      </c>
      <c r="BRY56">
        <v>2.298948550095234E-05</v>
      </c>
      <c r="BSF56">
        <v>6.065385099319784</v>
      </c>
      <c r="BSG56">
        <v>9.066992730547469</v>
      </c>
      <c r="BSH56">
        <v>2.067582531382762E-05</v>
      </c>
      <c r="BSL56">
        <v>-4.322915848118412</v>
      </c>
      <c r="BSM56">
        <v>-1.325331853683344</v>
      </c>
      <c r="BSN56">
        <v>4.669666311825227E-05</v>
      </c>
      <c r="BTA56">
        <v>-5.29232816368113</v>
      </c>
      <c r="BTB56">
        <v>-2.291096710026694</v>
      </c>
      <c r="BTC56">
        <v>1.213182482419021E-05</v>
      </c>
      <c r="BTG56">
        <v>5.05657671935746</v>
      </c>
      <c r="BTH56">
        <v>8.057796706683705</v>
      </c>
      <c r="BTI56">
        <v>1.190695260957998E-05</v>
      </c>
      <c r="BTM56">
        <v>-8.863737030463307</v>
      </c>
      <c r="BTN56">
        <v>-5.866134107478937</v>
      </c>
      <c r="BTO56">
        <v>4.596782575087898E-05</v>
      </c>
      <c r="BTS56">
        <v>-4.517822579301335</v>
      </c>
      <c r="BTT56">
        <v>-1.517984081937101</v>
      </c>
      <c r="BTU56">
        <v>2.086648108754324E-07</v>
      </c>
      <c r="BTY56">
        <v>-6.154684096024427</v>
      </c>
      <c r="BTZ56">
        <v>-3.155916780975292</v>
      </c>
      <c r="BUA56">
        <v>1.215609750471749E-05</v>
      </c>
      <c r="BUK56">
        <v>0.8402481910678264</v>
      </c>
      <c r="BUL56">
        <v>3.843103571064706</v>
      </c>
      <c r="BUM56">
        <v>6.522555941263979E-05</v>
      </c>
      <c r="BUQ56">
        <v>2.031683300643492</v>
      </c>
      <c r="BUR56">
        <v>5.030394281083066</v>
      </c>
      <c r="BUS56">
        <v>1.329257141728756E-05</v>
      </c>
      <c r="BUT56">
        <v>3.936286662032982</v>
      </c>
      <c r="BUU56">
        <v>6.939694301244878</v>
      </c>
      <c r="BUV56">
        <v>9.289603998763476E-05</v>
      </c>
      <c r="BVF56">
        <v>2.130803455281852</v>
      </c>
      <c r="BVG56">
        <v>5.147858661532358</v>
      </c>
      <c r="BVH56">
        <v>0.002327040481978284</v>
      </c>
      <c r="BVL56">
        <v>-7.703644321432663</v>
      </c>
      <c r="BVM56">
        <v>-4.706041402560813</v>
      </c>
      <c r="BVN56">
        <v>4.596798347945289E-05</v>
      </c>
      <c r="BVR56">
        <v>5.547500686807072</v>
      </c>
      <c r="BVS56">
        <v>8.54201465016264</v>
      </c>
      <c r="BVT56">
        <v>0.0002407727845123893</v>
      </c>
      <c r="BVX56">
        <v>-0.2553407511756643</v>
      </c>
      <c r="BVY56">
        <v>2.747464840296345</v>
      </c>
      <c r="BVZ56">
        <v>6.29707480625012E-05</v>
      </c>
      <c r="BWA56">
        <v>-0.1986709141183298</v>
      </c>
      <c r="BWB56">
        <v>2.822458775811821</v>
      </c>
      <c r="BWC56">
        <v>0.003571710372354584</v>
      </c>
      <c r="BWD56">
        <v>-0.5561621840149655</v>
      </c>
      <c r="BWE56">
        <v>2.464585086187739</v>
      </c>
      <c r="BWF56">
        <v>0.003443593766912315</v>
      </c>
      <c r="BWP56">
        <v>-1.513457028157424</v>
      </c>
      <c r="BWQ56">
        <v>1.485193001025954</v>
      </c>
      <c r="BWR56">
        <v>1.457936964585871E-05</v>
      </c>
      <c r="BWY56">
        <v>-2.605855682324327</v>
      </c>
      <c r="BWZ56">
        <v>0.3959521967572105</v>
      </c>
      <c r="BXA56">
        <v>2.614741418769214E-05</v>
      </c>
      <c r="BXE56">
        <v>7.083130603713998</v>
      </c>
      <c r="BXF56">
        <v>10.08490153459957</v>
      </c>
      <c r="BXG56">
        <v>2.508956961190241E-05</v>
      </c>
      <c r="BXH56">
        <v>8.096837362256753</v>
      </c>
      <c r="BXI56">
        <v>11.10388069800952</v>
      </c>
      <c r="BXJ56">
        <v>0.0003968686282090777</v>
      </c>
      <c r="BXT56">
        <v>-3.458557100533049</v>
      </c>
      <c r="BXU56">
        <v>-0.4511989516783732</v>
      </c>
      <c r="BXV56">
        <v>0.0004331388365405716</v>
      </c>
      <c r="BYF56">
        <v>-3.560646161965296</v>
      </c>
      <c r="BYG56">
        <v>-0.55657602382297</v>
      </c>
      <c r="BYH56">
        <v>0.0001325281959809093</v>
      </c>
      <c r="BYU56">
        <v>-6.999940395982895</v>
      </c>
      <c r="BYV56">
        <v>-4.002098718964521</v>
      </c>
      <c r="BYW56">
        <v>3.726686474411933E-05</v>
      </c>
      <c r="BZD56">
        <v>0.8088922883997998</v>
      </c>
      <c r="BZE56">
        <v>3.806391318830416</v>
      </c>
      <c r="BZF56">
        <v>5.003879029585404E-05</v>
      </c>
      <c r="BZP56">
        <v>-2.278346097026629</v>
      </c>
      <c r="BZQ56">
        <v>0.7159169530859082</v>
      </c>
      <c r="BZR56">
        <v>0.0002633007520900617</v>
      </c>
      <c r="CAB56">
        <v>-4.964254404675303</v>
      </c>
      <c r="CAC56">
        <v>-1.965440836884543</v>
      </c>
      <c r="CAD56">
        <v>1.126097109697847E-05</v>
      </c>
      <c r="CAE56">
        <v>6.025485919877902</v>
      </c>
      <c r="CAF56">
        <v>9.026802731579114</v>
      </c>
      <c r="CAG56">
        <v>1.38719444515932E-05</v>
      </c>
      <c r="CAK56">
        <v>-2.535598762537044</v>
      </c>
      <c r="CAL56">
        <v>0.4631224782729448</v>
      </c>
      <c r="CAM56">
        <v>1.308180052830917E-05</v>
      </c>
      <c r="CAN56">
        <v>1.184533296088871</v>
      </c>
      <c r="CAO56">
        <v>4.188164636381259</v>
      </c>
      <c r="CAP56">
        <v>0.0001054930585529637</v>
      </c>
      <c r="CBX56">
        <v>-2.334574219188963</v>
      </c>
      <c r="CBY56">
        <v>0.6718713299060997</v>
      </c>
      <c r="CBZ56">
        <v>0.0003323608250948947</v>
      </c>
      <c r="CCG56">
        <v>-0.9274516508005501</v>
      </c>
      <c r="CCH56">
        <v>2.082746061920973</v>
      </c>
      <c r="CCI56">
        <v>0.0008319467580056112</v>
      </c>
      <c r="CCP56">
        <v>-2.155008661623909</v>
      </c>
      <c r="CCQ56">
        <v>0.8418488905231541</v>
      </c>
      <c r="CCR56">
        <v>7.899982806742367E-05</v>
      </c>
      <c r="CCS56">
        <v>8.689919617311226</v>
      </c>
      <c r="CCT56">
        <v>11.69190835924358</v>
      </c>
      <c r="CCU56">
        <v>3.164075578787268E-05</v>
      </c>
      <c r="CCY56">
        <v>-1.188556009944589</v>
      </c>
      <c r="CCZ56">
        <v>1.815369209874562</v>
      </c>
      <c r="CDA56">
        <v>0.0001232588050291945</v>
      </c>
      <c r="CDH56">
        <v>-12.27006263284355</v>
      </c>
      <c r="CDI56">
        <v>-9.275813502290475</v>
      </c>
      <c r="CDJ56">
        <v>0.0002645799951648529</v>
      </c>
      <c r="CDK56">
        <v>-7.528940397854226</v>
      </c>
      <c r="CDL56">
        <v>-4.527288953822094</v>
      </c>
      <c r="CDM56">
        <v>2.181813913010988E-05</v>
      </c>
      <c r="CDN56">
        <v>0.03446981770053767</v>
      </c>
      <c r="CDO56">
        <v>3.030652653853123</v>
      </c>
      <c r="CDP56">
        <v>0.0001165659187040652</v>
      </c>
      <c r="CDT56">
        <v>-8.183397166604626</v>
      </c>
      <c r="CDU56">
        <v>-5.186559777946282</v>
      </c>
      <c r="CDV56">
        <v>8.001688398697307E-05</v>
      </c>
      <c r="CDW56">
        <v>4.819067960340181</v>
      </c>
      <c r="CDX56">
        <v>7.815362839162594</v>
      </c>
      <c r="CDY56">
        <v>0.000109823383524838</v>
      </c>
      <c r="CEC56">
        <v>-4.299429679265474</v>
      </c>
      <c r="CED56">
        <v>-1.297868097326488</v>
      </c>
      <c r="CEE56">
        <v>1.950830521733906E-05</v>
      </c>
      <c r="CEF56">
        <v>-13.39792041162362</v>
      </c>
      <c r="CEG56">
        <v>-10.39345354590485</v>
      </c>
      <c r="CEH56">
        <v>0.0001596231147964569</v>
      </c>
      <c r="CEU56">
        <v>5.62831233515597</v>
      </c>
      <c r="CEV56">
        <v>8.625511746778654</v>
      </c>
      <c r="CEW56">
        <v>6.274636207323505E-05</v>
      </c>
      <c r="CEX56">
        <v>-12.19443066478102</v>
      </c>
      <c r="CEY56">
        <v>-9.195976533333614</v>
      </c>
      <c r="CEZ56">
        <v>1.911767665518098E-05</v>
      </c>
      <c r="CFD56">
        <v>8.034450767111661</v>
      </c>
      <c r="CFE56">
        <v>11.05433155878428</v>
      </c>
      <c r="CFF56">
        <v>0.00316196702023967</v>
      </c>
      <c r="CFJ56">
        <v>-3.018478964794431</v>
      </c>
      <c r="CFK56">
        <v>-0.01544695704392451</v>
      </c>
      <c r="CFL56">
        <v>7.35445679930785E-05</v>
      </c>
      <c r="CFM56">
        <v>-2.904508817980252</v>
      </c>
      <c r="CFN56">
        <v>0.09203853858748479</v>
      </c>
      <c r="CFO56">
        <v>9.536597336278037E-05</v>
      </c>
      <c r="CFS56">
        <v>3.526529558056213</v>
      </c>
      <c r="CFT56">
        <v>6.528266342925373</v>
      </c>
      <c r="CFU56">
        <v>2.413137345394685E-05</v>
      </c>
      <c r="CFY56">
        <v>3.634646318025609</v>
      </c>
      <c r="CFZ56">
        <v>6.628112033008714</v>
      </c>
      <c r="CGA56">
        <v>0.0003415750454561262</v>
      </c>
      <c r="CGH56">
        <v>-2.137528631633465</v>
      </c>
      <c r="CGI56">
        <v>0.8707953027897546</v>
      </c>
      <c r="CGJ56">
        <v>0.0005543030742564748</v>
      </c>
      <c r="CGN56">
        <v>-2.359575894070561</v>
      </c>
      <c r="CGO56">
        <v>0.6176103402322313</v>
      </c>
      <c r="CGP56">
        <v>0.004163743242296855</v>
      </c>
      <c r="CGQ56">
        <v>-0.2296159131177722</v>
      </c>
      <c r="CGR56">
        <v>2.768157664160809</v>
      </c>
      <c r="CGS56">
        <v>3.965566507560776E-05</v>
      </c>
      <c r="CHR56">
        <v>-11.64056161959787</v>
      </c>
      <c r="CHS56">
        <v>-8.64445185667971</v>
      </c>
      <c r="CHT56">
        <v>0.0001210715564231973</v>
      </c>
      <c r="CHU56">
        <v>-11.78069841514624</v>
      </c>
      <c r="CHV56">
        <v>-8.776324627709869</v>
      </c>
      <c r="CHW56">
        <v>0.0001530401323086068</v>
      </c>
      <c r="CHX56">
        <v>-5.284999100026274</v>
      </c>
      <c r="CHY56">
        <v>-2.29327443273108</v>
      </c>
      <c r="CHZ56">
        <v>0.0005478490510017607</v>
      </c>
      <c r="CID56">
        <v>2.514986687201214</v>
      </c>
      <c r="CIE56">
        <v>5.539640410301746</v>
      </c>
      <c r="CIF56">
        <v>0.004862448501741702</v>
      </c>
      <c r="CIJ56">
        <v>-7.780189815666775</v>
      </c>
      <c r="CIK56">
        <v>-4.77533148488501</v>
      </c>
      <c r="CIL56">
        <v>0.0001888270238803718</v>
      </c>
      <c r="CIS56">
        <v>1.0302127308961</v>
      </c>
      <c r="CIT56">
        <v>4.028475118578576</v>
      </c>
      <c r="CIU56">
        <v>2.415437252809228E-05</v>
      </c>
      <c r="CIY56">
        <v>-6.820113592930849</v>
      </c>
      <c r="CIZ56">
        <v>-3.827102007934869</v>
      </c>
      <c r="CJA56">
        <v>0.000390703554147224</v>
      </c>
      <c r="CJB56">
        <v>-3.25598827959687</v>
      </c>
      <c r="CJC56">
        <v>-0.2550008375839319</v>
      </c>
      <c r="CJD56">
        <v>7.800333831314959E-06</v>
      </c>
      <c r="CJE56">
        <v>-4.547612590687357</v>
      </c>
      <c r="CJF56">
        <v>-1.546260136690989</v>
      </c>
      <c r="CJG56">
        <v>1.463305449834062E-05</v>
      </c>
      <c r="CJK56">
        <v>2.636835326361247</v>
      </c>
      <c r="CJL56">
        <v>5.635666037794512</v>
      </c>
      <c r="CJM56">
        <v>1.093788601837616E-05</v>
      </c>
      <c r="CJT56">
        <v>3.621676319739856</v>
      </c>
      <c r="CJU56">
        <v>6.623328336814095</v>
      </c>
      <c r="CJV56">
        <v>2.183328330860306E-05</v>
      </c>
      <c r="CKF56">
        <v>2.810529598379433</v>
      </c>
      <c r="CKG56">
        <v>5.808091422588594</v>
      </c>
      <c r="CKH56">
        <v>4.755760949624727E-05</v>
      </c>
      <c r="CKI56">
        <v>-6.210513795901944</v>
      </c>
      <c r="CKJ56">
        <v>-3.215087793025705</v>
      </c>
      <c r="CKK56">
        <v>0.0001673715975053951</v>
      </c>
      <c r="CKO56">
        <v>-2.677102395850995</v>
      </c>
      <c r="CKP56">
        <v>0.3249295829866826</v>
      </c>
      <c r="CKQ56">
        <v>3.303150397415997E-05</v>
      </c>
      <c r="CLA56">
        <v>6.706552739229601</v>
      </c>
      <c r="CLB56">
        <v>9.707819359696538</v>
      </c>
      <c r="CLC56">
        <v>1.28346192581037E-05</v>
      </c>
      <c r="CLM56">
        <v>7.72657578922442</v>
      </c>
      <c r="CLN56">
        <v>10.72298982472447</v>
      </c>
      <c r="CLO56">
        <v>0.0001028731311593324</v>
      </c>
      <c r="CLS56">
        <v>3.818501449122408</v>
      </c>
      <c r="CLT56">
        <v>6.816840943431567</v>
      </c>
      <c r="CLU56">
        <v>2.205823319452209E-05</v>
      </c>
      <c r="CLV56">
        <v>-3.864034460447284</v>
      </c>
      <c r="CLW56">
        <v>-0.8572961032578688</v>
      </c>
      <c r="CLX56">
        <v>0.0003632436608971578</v>
      </c>
      <c r="CLY56">
        <v>8.041854483012546</v>
      </c>
      <c r="CLZ56">
        <v>11.04421904725046</v>
      </c>
      <c r="CMA56">
        <v>4.472931228188297E-05</v>
      </c>
      <c r="CME56">
        <v>5.432995609131758</v>
      </c>
      <c r="CMF56">
        <v>8.43459389154218</v>
      </c>
      <c r="CMG56">
        <v>2.043605330770727E-05</v>
      </c>
      <c r="CMK56">
        <v>-0.4748664243442828</v>
      </c>
      <c r="CML56">
        <v>2.523243967337855</v>
      </c>
      <c r="CMM56">
        <v>2.856495675948289E-05</v>
      </c>
      <c r="CMN56">
        <v>8.742972669487687</v>
      </c>
      <c r="CMO56">
        <v>11.74127695626463</v>
      </c>
      <c r="CMP56">
        <v>2.300354667876234E-05</v>
      </c>
      <c r="CMT56">
        <v>-3.858987909384711</v>
      </c>
      <c r="CMU56">
        <v>-0.8604491372249879</v>
      </c>
      <c r="CMV56">
        <v>1.708149440958968E-05</v>
      </c>
      <c r="CMW56">
        <v>-11.94860396240881</v>
      </c>
      <c r="CMX56">
        <v>-8.937095890973957</v>
      </c>
      <c r="CMY56">
        <v>0.001059485665197886</v>
      </c>
      <c r="CMZ56">
        <v>2.305913823715715</v>
      </c>
      <c r="CNA56">
        <v>5.307329031776011</v>
      </c>
      <c r="CNB56">
        <v>1.602251083142023E-05</v>
      </c>
      <c r="CNF56">
        <v>-0.824322493368314</v>
      </c>
      <c r="CNG56">
        <v>2.177674929051469</v>
      </c>
      <c r="CNH56">
        <v>3.191757058441283E-05</v>
      </c>
      <c r="CNI56">
        <v>-10.29148414550454</v>
      </c>
      <c r="CNJ56">
        <v>-7.301649227111845</v>
      </c>
      <c r="CNK56">
        <v>0.0008266310726661764</v>
      </c>
      <c r="CNL56">
        <v>1.296593046719691</v>
      </c>
      <c r="CNM56">
        <v>4.29493502885069</v>
      </c>
      <c r="CNN56">
        <v>2.199218603139805E-05</v>
      </c>
      <c r="CNU56">
        <v>-3.885549366182855</v>
      </c>
      <c r="CNV56">
        <v>-0.902221171025684</v>
      </c>
      <c r="CNW56">
        <v>0.002223592613738875</v>
      </c>
      <c r="COD56">
        <v>3.87191789636259</v>
      </c>
      <c r="COE56">
        <v>6.870250124561306</v>
      </c>
      <c r="COF56">
        <v>2.225170224926674E-05</v>
      </c>
      <c r="COM56">
        <v>4.551649880201126</v>
      </c>
      <c r="CON56">
        <v>7.562623767691576</v>
      </c>
      <c r="COO56">
        <v>0.0009634096532242697</v>
      </c>
      <c r="COP56">
        <v>-5.654942358481619</v>
      </c>
      <c r="COQ56">
        <v>-2.660241979245643</v>
      </c>
      <c r="COR56">
        <v>0.0002246878419398053</v>
      </c>
      <c r="COS56">
        <v>-4.783522303991429</v>
      </c>
      <c r="COT56">
        <v>-1.784733598430165</v>
      </c>
      <c r="COU56">
        <v>1.173787373849605E-05</v>
      </c>
      <c r="CPB56">
        <v>0.1938863426745683</v>
      </c>
      <c r="CPC56">
        <v>3.193789950554403</v>
      </c>
      <c r="CPD56">
        <v>7.43315266404132E-08</v>
      </c>
      <c r="CPE56">
        <v>-7.352664494214056</v>
      </c>
      <c r="CPF56">
        <v>-4.347775485154425</v>
      </c>
      <c r="CPG56">
        <v>0.0001912192766812814</v>
      </c>
      <c r="CPH56">
        <v>3.066019357168329</v>
      </c>
      <c r="CPI56">
        <v>6.063051890218753</v>
      </c>
      <c r="CPJ56">
        <v>7.044688077464153E-05</v>
      </c>
      <c r="CPK56">
        <v>1.463286101198261</v>
      </c>
      <c r="CPL56">
        <v>4.466858764199506</v>
      </c>
      <c r="CPM56">
        <v>0.0001021113673637278</v>
      </c>
      <c r="CPT56">
        <v>5.322668306276666</v>
      </c>
      <c r="CPU56">
        <v>8.327700530661099</v>
      </c>
      <c r="CPV56">
        <v>0.0002025862580422355</v>
      </c>
      <c r="CPW56">
        <v>4.756176053848906</v>
      </c>
      <c r="CPX56">
        <v>7.754971657803354</v>
      </c>
      <c r="CPY56">
        <v>1.160455867631972E-05</v>
      </c>
      <c r="CQC56">
        <v>-5.284094341400243</v>
      </c>
      <c r="CQD56">
        <v>-2.283682308930952</v>
      </c>
      <c r="CQE56">
        <v>1.358166046001053E-06</v>
      </c>
      <c r="CQI56">
        <v>5.090271438054238</v>
      </c>
      <c r="CQJ56">
        <v>8.089122752184387</v>
      </c>
      <c r="CQK56">
        <v>1.05558338207517E-05</v>
      </c>
      <c r="CQL56">
        <v>-11.63989744776967</v>
      </c>
      <c r="CQM56">
        <v>-8.641719422550199</v>
      </c>
      <c r="CQN56">
        <v>2.655673680709E-05</v>
      </c>
      <c r="CQX56">
        <v>-0.1722076279656354</v>
      </c>
      <c r="CQY56">
        <v>2.829152479003559</v>
      </c>
      <c r="CQZ56">
        <v>1.479912774120983E-05</v>
      </c>
      <c r="CRA56">
        <v>-8.958509649519163</v>
      </c>
      <c r="CRB56">
        <v>-5.964765054224225</v>
      </c>
      <c r="CRC56">
        <v>0.0003130407041928751</v>
      </c>
      <c r="CRG56">
        <v>-8.334876945697392</v>
      </c>
      <c r="CRH56">
        <v>-5.337368128057444</v>
      </c>
      <c r="CRI56">
        <v>4.964791640829048E-05</v>
      </c>
      <c r="CRJ56">
        <v>2.600316804423579</v>
      </c>
      <c r="CRK56">
        <v>5.597332418779051</v>
      </c>
      <c r="CRL56">
        <v>7.125246140209557E-05</v>
      </c>
      <c r="CRS56">
        <v>-1.967375992269429</v>
      </c>
      <c r="CRT56">
        <v>1.026772972621931</v>
      </c>
      <c r="CRU56">
        <v>0.0002738768947403283</v>
      </c>
      <c r="CSH56">
        <v>3.521750028195948</v>
      </c>
      <c r="CSI56">
        <v>6.524857018517973</v>
      </c>
      <c r="CSJ56">
        <v>7.722711088926133E-05</v>
      </c>
      <c r="CSQ56">
        <v>-9.119975001160306</v>
      </c>
      <c r="CSR56">
        <v>-6.112337965059131</v>
      </c>
      <c r="CSS56">
        <v>0.0004665945632851272</v>
      </c>
      <c r="CST56">
        <v>7.164396296758913</v>
      </c>
      <c r="CSU56">
        <v>10.14820555981314</v>
      </c>
      <c r="CSV56">
        <v>0.002097119702778843</v>
      </c>
      <c r="CTC56">
        <v>-2.364188820584283</v>
      </c>
      <c r="CTD56">
        <v>0.6372261189865489</v>
      </c>
      <c r="CTE56">
        <v>1.601643191283606E-05</v>
      </c>
      <c r="CTF56">
        <v>-4.337973337625257</v>
      </c>
      <c r="CTG56">
        <v>-1.339322061588408</v>
      </c>
      <c r="CTH56">
        <v>1.455245063021951E-05</v>
      </c>
      <c r="CTI56">
        <v>11.87206591592897</v>
      </c>
      <c r="CTJ56">
        <v>14.8691068306473</v>
      </c>
      <c r="CTK56">
        <v>7.004948563375183E-05</v>
      </c>
      <c r="CTL56">
        <v>-1.108018193181558</v>
      </c>
      <c r="CTM56">
        <v>1.893615600315536</v>
      </c>
      <c r="CTN56">
        <v>2.135424952917965E-05</v>
      </c>
      <c r="CTO56">
        <v>2.744951810201438</v>
      </c>
      <c r="CTP56">
        <v>5.738848182353072</v>
      </c>
      <c r="CTQ56">
        <v>0.0002980341832907636</v>
      </c>
      <c r="CUD56">
        <v>2.569251338625284</v>
      </c>
      <c r="CUE56">
        <v>5.555273343005421</v>
      </c>
      <c r="CUF56">
        <v>0.001563074892391203</v>
      </c>
      <c r="CUG56">
        <v>4.430707424355694</v>
      </c>
      <c r="CUH56">
        <v>7.435061419671871</v>
      </c>
      <c r="CUI56">
        <v>0.0001516582017063359</v>
      </c>
      <c r="CUP56">
        <v>-5.627617979614055</v>
      </c>
      <c r="CUQ56">
        <v>-2.624262044852304</v>
      </c>
      <c r="CUR56">
        <v>9.009838500101207E-05</v>
      </c>
      <c r="CUV56">
        <v>2.088995884693409</v>
      </c>
      <c r="CUW56">
        <v>5.086884608791343</v>
      </c>
      <c r="CUX56">
        <v>3.565988747716622E-05</v>
      </c>
      <c r="CVH56">
        <v>-1.529804559287148</v>
      </c>
      <c r="CVI56">
        <v>1.463479992921066</v>
      </c>
      <c r="CVJ56">
        <v>0.0003607779123536408</v>
      </c>
      <c r="CVK56">
        <v>-8.155227889371925</v>
      </c>
      <c r="CVL56">
        <v>-5.12037233363943</v>
      </c>
      <c r="CVM56">
        <v>0.009719278123368516</v>
      </c>
      <c r="CVN56">
        <v>-9.068286161636111</v>
      </c>
      <c r="CVO56">
        <v>-6.066849472098927</v>
      </c>
      <c r="CVP56">
        <v>1.651261461004736E-05</v>
      </c>
      <c r="CVW56">
        <v>7.528151891475399</v>
      </c>
      <c r="CVX56">
        <v>10.52953259692568</v>
      </c>
      <c r="CVY56">
        <v>1.525078032357394E-05</v>
      </c>
      <c r="CVZ56">
        <v>-5.090375460598767</v>
      </c>
      <c r="CWA56">
        <v>-2.083003553481615</v>
      </c>
      <c r="CWB56">
        <v>0.0004347601163513396</v>
      </c>
      <c r="CWC56">
        <v>-6.349892256221045</v>
      </c>
      <c r="CWD56">
        <v>-3.347478030814639</v>
      </c>
      <c r="CWE56">
        <v>4.662787450350306E-05</v>
      </c>
      <c r="CWF56">
        <v>-10.87271903242563</v>
      </c>
      <c r="CWG56">
        <v>-7.876077443325166</v>
      </c>
      <c r="CWH56">
        <v>9.023139016108094E-05</v>
      </c>
      <c r="CWL56">
        <v>-5.700504943158689</v>
      </c>
      <c r="CWM56">
        <v>-2.706524409977318</v>
      </c>
      <c r="CWN56">
        <v>0.0002898718462445908</v>
      </c>
      <c r="CWO56">
        <v>-7.206490993751823</v>
      </c>
      <c r="CWP56">
        <v>-4.214430595344235</v>
      </c>
      <c r="CWQ56">
        <v>0.0005042981875699374</v>
      </c>
      <c r="CWU56">
        <v>-3.476940209163575</v>
      </c>
      <c r="CWV56">
        <v>-0.4744396479253103</v>
      </c>
      <c r="CWW56">
        <v>5.002245205047727E-05</v>
      </c>
      <c r="CXD56">
        <v>7.477385212606741</v>
      </c>
      <c r="CXE56">
        <v>10.47949323352918</v>
      </c>
      <c r="CXF56">
        <v>3.55500176753936E-05</v>
      </c>
      <c r="CXP56">
        <v>-3.028854771039617</v>
      </c>
      <c r="CXQ56">
        <v>-0.01634131162622232</v>
      </c>
      <c r="CXR56">
        <v>0.001252693331925403</v>
      </c>
      <c r="CXS56">
        <v>-9.746462843712386</v>
      </c>
      <c r="CXT56">
        <v>-6.744801758590414</v>
      </c>
      <c r="CXU56">
        <v>2.20736302594952E-05</v>
      </c>
      <c r="CXV56">
        <v>-5.624172157824931</v>
      </c>
      <c r="CXW56">
        <v>-2.625401548209998</v>
      </c>
      <c r="CXX56">
        <v>1.209120575116755E-05</v>
      </c>
      <c r="CYK56">
        <v>6.899241288669614</v>
      </c>
      <c r="CYL56">
        <v>9.87202728071963</v>
      </c>
      <c r="CYM56">
        <v>0.005924817829614565</v>
      </c>
      <c r="CZI56">
        <v>1.252571053498816</v>
      </c>
      <c r="CZJ56">
        <v>4.250887054463936</v>
      </c>
      <c r="CZK56">
        <v>2.268682199580315E-05</v>
      </c>
      <c r="CZO56">
        <v>-2.65721136017075</v>
      </c>
      <c r="CZP56">
        <v>0.3444845082173485</v>
      </c>
      <c r="CZQ56">
        <v>2.300775671801559E-05</v>
      </c>
      <c r="CZR56">
        <v>2.897320211339816</v>
      </c>
      <c r="CZS56">
        <v>5.9004129991745</v>
      </c>
      <c r="CZT56">
        <v>7.652269272292328E-05</v>
      </c>
      <c r="CZU56">
        <v>-2.628456218090881</v>
      </c>
      <c r="CZV56">
        <v>0.3737137194519942</v>
      </c>
      <c r="CZW56">
        <v>3.76690315198495E-05</v>
      </c>
      <c r="DAJ56">
        <v>-1.231981932707297</v>
      </c>
      <c r="DAK56">
        <v>1.766804530025837</v>
      </c>
      <c r="DAL56">
        <v>1.17813815845725E-05</v>
      </c>
      <c r="DAS56">
        <v>-5.054873802681894</v>
      </c>
      <c r="DAT56">
        <v>-2.053376635306572</v>
      </c>
      <c r="DAU56">
        <v>1.793208119782096E-05</v>
      </c>
      <c r="DAY56">
        <v>-2.64998540543792</v>
      </c>
      <c r="DAZ56">
        <v>0.3513939876932901</v>
      </c>
      <c r="DBA56">
        <v>1.522180328343081E-05</v>
      </c>
      <c r="DBE56">
        <v>-1.721057910529378</v>
      </c>
      <c r="DBF56">
        <v>1.282264592506726</v>
      </c>
      <c r="DBG56">
        <v>8.831221139937045E-05</v>
      </c>
      <c r="DBQ56">
        <v>-5.126925630509832</v>
      </c>
      <c r="DBR56">
        <v>-2.12338139950538</v>
      </c>
      <c r="DBS56">
        <v>0.0001004925873033634</v>
      </c>
      <c r="DBT56">
        <v>-5.571583630991877</v>
      </c>
      <c r="DBU56">
        <v>-2.570113072667038</v>
      </c>
      <c r="DBV56">
        <v>1.730033429402889E-05</v>
      </c>
      <c r="DBW56">
        <v>5.635298070785676</v>
      </c>
      <c r="DBX56">
        <v>8.63340436360515</v>
      </c>
      <c r="DBY56">
        <v>2.868901508459424E-05</v>
      </c>
      <c r="DCR56">
        <v>-6.258941021473216</v>
      </c>
      <c r="DCS56">
        <v>-3.257143535843001</v>
      </c>
      <c r="DCT56">
        <v>2.584763672664749E-05</v>
      </c>
      <c r="DDD56">
        <v>-8.368256881668302</v>
      </c>
      <c r="DDE56">
        <v>-5.363058720367156</v>
      </c>
      <c r="DDF56">
        <v>0.0002161670473018392</v>
      </c>
      <c r="DDP56">
        <v>-7.867045810819776</v>
      </c>
      <c r="DDQ56">
        <v>-4.870546924571484</v>
      </c>
      <c r="DDR56">
        <v>9.806238001921745E-05</v>
      </c>
      <c r="DDS56">
        <v>-20.41590957397396</v>
      </c>
      <c r="DDT56">
        <v>-17.42340245157753</v>
      </c>
      <c r="DDU56">
        <v>0.0004491457182576432</v>
      </c>
      <c r="DEB56">
        <v>6.168098075831575</v>
      </c>
      <c r="DEC56">
        <v>9.169217707906512</v>
      </c>
      <c r="DED56">
        <v>1.002860786581259E-05</v>
      </c>
      <c r="DEN56">
        <v>1.376117985878663</v>
      </c>
      <c r="DEO56">
        <v>4.39132391641674</v>
      </c>
      <c r="DEP56">
        <v>0.001849762588230515</v>
      </c>
      <c r="DET56">
        <v>2.403891304909285</v>
      </c>
      <c r="DEU56">
        <v>5.402500708308646</v>
      </c>
      <c r="DEV56">
        <v>1.547007124565769E-05</v>
      </c>
      <c r="DEW56">
        <v>0.8170386900815361</v>
      </c>
      <c r="DEX56">
        <v>3.820131063756129</v>
      </c>
      <c r="DEY56">
        <v>7.65021995465115E-05</v>
      </c>
      <c r="DFC56">
        <v>0.3229765593296003</v>
      </c>
      <c r="DFD56">
        <v>3.326085288834387</v>
      </c>
      <c r="DFE56">
        <v>7.73135930714393E-05</v>
      </c>
      <c r="DFI56">
        <v>-1.292124154785999</v>
      </c>
      <c r="DFJ56">
        <v>1.700400197503072</v>
      </c>
      <c r="DFK56">
        <v>0.0004470824695833189</v>
      </c>
      <c r="DFL56">
        <v>9.329076189077405</v>
      </c>
      <c r="DFM56">
        <v>12.33086021810966</v>
      </c>
      <c r="DFN56">
        <v>2.546207670336781E-05</v>
      </c>
      <c r="DFU56">
        <v>0.01905448977960311</v>
      </c>
      <c r="DFV56">
        <v>3.014434476851657</v>
      </c>
      <c r="DFW56">
        <v>0.0001707561556351303</v>
      </c>
      <c r="DGA56">
        <v>-3.548477686060004</v>
      </c>
      <c r="DGB56">
        <v>-0.5452389969438389</v>
      </c>
      <c r="DGC56">
        <v>8.391285752930691E-05</v>
      </c>
      <c r="DGD56">
        <v>1.923213316022844</v>
      </c>
      <c r="DGE56">
        <v>4.931136718984469</v>
      </c>
      <c r="DGF56">
        <v>0.0005022425159382284</v>
      </c>
      <c r="DGG56">
        <v>-9.276933775102265</v>
      </c>
      <c r="DGH56">
        <v>-6.285983213314259</v>
      </c>
      <c r="DGI56">
        <v>0.000655138655621561</v>
      </c>
      <c r="DGP56">
        <v>4.305423548760317</v>
      </c>
      <c r="DGQ56">
        <v>7.302845114477186</v>
      </c>
      <c r="DGR56">
        <v>5.318658681940142E-05</v>
      </c>
      <c r="DHE56">
        <v>-6.626390064800596</v>
      </c>
      <c r="DHF56">
        <v>-3.62830918480503</v>
      </c>
      <c r="DHG56">
        <v>2.94641727313485E-05</v>
      </c>
      <c r="DHH56">
        <v>1.777099528290376</v>
      </c>
      <c r="DHI56">
        <v>4.765126294744647</v>
      </c>
      <c r="DHJ56">
        <v>0.001146866572324517</v>
      </c>
      <c r="DHK56">
        <v>-6.097670578761139</v>
      </c>
      <c r="DHL56">
        <v>-3.114351489368632</v>
      </c>
      <c r="DHM56">
        <v>0.002226022229561378</v>
      </c>
      <c r="DHZ56">
        <v>-9.618179243078671</v>
      </c>
      <c r="DIA56">
        <v>-6.620883725596953</v>
      </c>
      <c r="DIB56">
        <v>5.851380553353556E-05</v>
      </c>
      <c r="DII56">
        <v>-6.842833045854533</v>
      </c>
      <c r="DIJ56">
        <v>-3.840680368195049</v>
      </c>
      <c r="DIK56">
        <v>3.707216884515555E-05</v>
      </c>
      <c r="DIL56">
        <v>-0.7477815291001565</v>
      </c>
      <c r="DIM56">
        <v>2.250213579904054</v>
      </c>
      <c r="DIN56">
        <v>3.215670323998211E-05</v>
      </c>
      <c r="DIU56">
        <v>0.1443318268815453</v>
      </c>
      <c r="DIV56">
        <v>3.142682335153217</v>
      </c>
      <c r="DIW56">
        <v>2.176658369458758E-05</v>
      </c>
      <c r="DIX56">
        <v>1.623459132685624</v>
      </c>
      <c r="DIY56">
        <v>4.629787391732729</v>
      </c>
      <c r="DIZ56">
        <v>0.0003203749005381741</v>
      </c>
      <c r="DJA56">
        <v>-4.801131597190849</v>
      </c>
      <c r="DJB56">
        <v>-1.806713100301749</v>
      </c>
      <c r="DJC56">
        <v>0.000249225415815881</v>
      </c>
      <c r="DJG56">
        <v>-4.098822766264554</v>
      </c>
      <c r="DJH56">
        <v>-1.11918665806681</v>
      </c>
      <c r="DJI56">
        <v>0.00331750471467168</v>
      </c>
      <c r="DJM56">
        <v>-7.923349283906902</v>
      </c>
      <c r="DJN56">
        <v>-4.933170611282084</v>
      </c>
      <c r="DJO56">
        <v>0.0007716677712840888</v>
      </c>
      <c r="DJP56">
        <v>0.7123033674291919</v>
      </c>
      <c r="DJQ56">
        <v>3.720183888636531</v>
      </c>
      <c r="DJR56">
        <v>0.0004968209159946359</v>
      </c>
      <c r="DKB56">
        <v>-7.073103046845948</v>
      </c>
      <c r="DKC56">
        <v>-4.065867474929778</v>
      </c>
      <c r="DKD56">
        <v>0.0004188280076325533</v>
      </c>
      <c r="DKH56">
        <v>7.861490994119781</v>
      </c>
      <c r="DKI56">
        <v>10.85923170598251</v>
      </c>
      <c r="DKJ56">
        <v>4.083506309773776E-05</v>
      </c>
    </row>
    <row r="57" spans="10:3000">
      <c r="J57">
        <v>4.365685379579979</v>
      </c>
      <c r="K57">
        <v>7.363674546582972</v>
      </c>
      <c r="L57">
        <v>3.234759473480992E-05</v>
      </c>
      <c r="V57">
        <v>-8.07314964957347</v>
      </c>
      <c r="W57">
        <v>-5.073619397990449</v>
      </c>
      <c r="X57">
        <v>1.765308602040045E-06</v>
      </c>
      <c r="AE57">
        <v>-4.88239839369431</v>
      </c>
      <c r="AF57">
        <v>-1.880815216498816</v>
      </c>
      <c r="AG57">
        <v>2.00516002586566E-05</v>
      </c>
      <c r="AH57">
        <v>-1.490886301545875</v>
      </c>
      <c r="AI57">
        <v>1.51458329341098</v>
      </c>
      <c r="AJ57">
        <v>0.0002393317519364346</v>
      </c>
      <c r="AK57">
        <v>-2.894688140488205</v>
      </c>
      <c r="AL57">
        <v>0.1064636583872343</v>
      </c>
      <c r="AM57">
        <v>1.061312519570512E-05</v>
      </c>
      <c r="AQ57">
        <v>-6.641434927458434</v>
      </c>
      <c r="AR57">
        <v>-3.64283162388785</v>
      </c>
      <c r="AS57">
        <v>1.560608732755914E-05</v>
      </c>
      <c r="AZ57">
        <v>-4.330678765530508</v>
      </c>
      <c r="BA57">
        <v>-1.340272889360244</v>
      </c>
      <c r="BB57">
        <v>0.0007363776964824843</v>
      </c>
      <c r="BF57">
        <v>1.853682099698978</v>
      </c>
      <c r="BG57">
        <v>4.855129569594123</v>
      </c>
      <c r="BH57">
        <v>1.676135277880331E-05</v>
      </c>
      <c r="BO57">
        <v>3.165282004416698</v>
      </c>
      <c r="BP57">
        <v>6.168578027234283</v>
      </c>
      <c r="BQ57">
        <v>8.691013131227549E-05</v>
      </c>
      <c r="BX57">
        <v>-10.01415547104684</v>
      </c>
      <c r="BY57">
        <v>-7.016744551074209</v>
      </c>
      <c r="BZ57">
        <v>5.362668310515778E-05</v>
      </c>
      <c r="CG57">
        <v>-8.789887798673892</v>
      </c>
      <c r="CH57">
        <v>-5.786075809788095</v>
      </c>
      <c r="CI57">
        <v>0.000116250074123521</v>
      </c>
      <c r="CJ57">
        <v>5.891342198051821</v>
      </c>
      <c r="CK57">
        <v>8.892874306932152</v>
      </c>
      <c r="CL57">
        <v>1.877886096950352E-05</v>
      </c>
      <c r="CS57">
        <v>10.13164122493511</v>
      </c>
      <c r="CT57">
        <v>13.15908608033932</v>
      </c>
      <c r="CU57">
        <v>0.006025760705265002</v>
      </c>
      <c r="CV57">
        <v>0.6488925237102934</v>
      </c>
      <c r="CW57">
        <v>3.650332619900425</v>
      </c>
      <c r="CX57">
        <v>1.659101629466086E-05</v>
      </c>
      <c r="DB57">
        <v>8.444791651451919</v>
      </c>
      <c r="DC57">
        <v>11.44207429277586</v>
      </c>
      <c r="DD57">
        <v>5.907230539471591E-05</v>
      </c>
      <c r="EF57">
        <v>0.2364725748630298</v>
      </c>
      <c r="EG57">
        <v>3.232138883061403</v>
      </c>
      <c r="EH57">
        <v>0.0001502470770519137</v>
      </c>
      <c r="ER57">
        <v>-1.291501066047517</v>
      </c>
      <c r="ES57">
        <v>1.701616198505576</v>
      </c>
      <c r="ET57">
        <v>0.0003789763778567813</v>
      </c>
      <c r="EU57">
        <v>-8.134653492714227</v>
      </c>
      <c r="EV57">
        <v>-5.130035882793623</v>
      </c>
      <c r="EW57">
        <v>0.0001705785710309088</v>
      </c>
      <c r="FJ57">
        <v>-2.919016864795217</v>
      </c>
      <c r="FK57">
        <v>0.1206759679121346</v>
      </c>
      <c r="FL57">
        <v>0.01260416774667039</v>
      </c>
      <c r="FM57">
        <v>5.354110756049867</v>
      </c>
      <c r="FN57">
        <v>8.352298014261534</v>
      </c>
      <c r="FO57">
        <v>2.628826232935348E-05</v>
      </c>
      <c r="GE57">
        <v>2.561174663940699</v>
      </c>
      <c r="GF57">
        <v>5.55983719791039</v>
      </c>
      <c r="GG57">
        <v>1.431052305784265E-05</v>
      </c>
      <c r="GK57">
        <v>5.064320474718818</v>
      </c>
      <c r="GL57">
        <v>8.058366520847885</v>
      </c>
      <c r="GM57">
        <v>0.000283596533577606</v>
      </c>
      <c r="GQ57">
        <v>-2.76141033616728</v>
      </c>
      <c r="GR57">
        <v>0.2354866029788765</v>
      </c>
      <c r="GS57">
        <v>7.703189330123042E-05</v>
      </c>
      <c r="GT57">
        <v>0.8490589189202586</v>
      </c>
      <c r="GU57">
        <v>3.851259572558812</v>
      </c>
      <c r="GV57">
        <v>3.874301149502172E-05</v>
      </c>
      <c r="GW57">
        <v>-0.6457784713165537</v>
      </c>
      <c r="GX57">
        <v>2.361154318701361</v>
      </c>
      <c r="GY57">
        <v>0.0003845086194599684</v>
      </c>
      <c r="GZ57">
        <v>-4.31463314105661</v>
      </c>
      <c r="HA57">
        <v>-1.326051343090196</v>
      </c>
      <c r="HB57">
        <v>0.001043002701438342</v>
      </c>
      <c r="HC57">
        <v>-0.9169385455754464</v>
      </c>
      <c r="HD57">
        <v>2.086808130907296</v>
      </c>
      <c r="HE57">
        <v>0.0001123006773306734</v>
      </c>
      <c r="HI57">
        <v>0.151836995401073</v>
      </c>
      <c r="HJ57">
        <v>3.150339340192276</v>
      </c>
      <c r="HK57">
        <v>1.79437689954855E-05</v>
      </c>
      <c r="HL57">
        <v>-13.00498189148688</v>
      </c>
      <c r="HM57">
        <v>-10.00744911477397</v>
      </c>
      <c r="HN57">
        <v>4.869752598671277E-05</v>
      </c>
      <c r="HO57">
        <v>8.97327896599481</v>
      </c>
      <c r="HP57">
        <v>11.97498581336169</v>
      </c>
      <c r="HQ57">
        <v>2.330662347072837E-05</v>
      </c>
      <c r="HR57">
        <v>4.988011327466355</v>
      </c>
      <c r="HS57">
        <v>7.991460343590649</v>
      </c>
      <c r="HT57">
        <v>9.516569780515323E-05</v>
      </c>
      <c r="HU57">
        <v>-3.009751480629894</v>
      </c>
      <c r="HV57">
        <v>-0.01399120177908089</v>
      </c>
      <c r="HW57">
        <v>0.0001438018833829176</v>
      </c>
      <c r="ID57">
        <v>-4.560891647080053</v>
      </c>
      <c r="IE57">
        <v>-1.563033798979708</v>
      </c>
      <c r="IF57">
        <v>3.671051808955463E-05</v>
      </c>
      <c r="IV57">
        <v>-7.660051289438835</v>
      </c>
      <c r="IW57">
        <v>-4.654889483667708</v>
      </c>
      <c r="IX57">
        <v>0.0002131539105506754</v>
      </c>
      <c r="JB57">
        <v>-0.61247037690599</v>
      </c>
      <c r="JC57">
        <v>2.384624976841637</v>
      </c>
      <c r="JD57">
        <v>6.749575881137391E-05</v>
      </c>
      <c r="JE57">
        <v>-6.141995984391934</v>
      </c>
      <c r="JF57">
        <v>-3.143554916307576</v>
      </c>
      <c r="JG57">
        <v>1.944214974085077E-05</v>
      </c>
      <c r="JH57">
        <v>-5.99892737393258</v>
      </c>
      <c r="JI57">
        <v>-2.978550160425814</v>
      </c>
      <c r="JJ57">
        <v>0.003321846642402585</v>
      </c>
      <c r="JT57">
        <v>-1.291407774686982</v>
      </c>
      <c r="JU57">
        <v>1.705258927329155</v>
      </c>
      <c r="JV57">
        <v>8.888700359379837E-05</v>
      </c>
      <c r="JZ57">
        <v>6.824541507711603</v>
      </c>
      <c r="KA57">
        <v>9.827587570761137</v>
      </c>
      <c r="KB57">
        <v>7.422800081393038E-05</v>
      </c>
      <c r="KF57">
        <v>-2.471328004953757</v>
      </c>
      <c r="KG57">
        <v>0.5257674839244211</v>
      </c>
      <c r="KH57">
        <v>6.748947885429101E-05</v>
      </c>
      <c r="KO57">
        <v>-9.239889875949494</v>
      </c>
      <c r="KP57">
        <v>-6.241484966356946</v>
      </c>
      <c r="KQ57">
        <v>2.035450726356831E-05</v>
      </c>
      <c r="KU57">
        <v>0.2260425871468824</v>
      </c>
      <c r="KV57">
        <v>3.227939496737046</v>
      </c>
      <c r="KW57">
        <v>2.878612794604849E-05</v>
      </c>
      <c r="KX57">
        <v>4.234946006227641</v>
      </c>
      <c r="KY57">
        <v>7.233118537493073</v>
      </c>
      <c r="KZ57">
        <v>2.671713580656467E-05</v>
      </c>
      <c r="LA57">
        <v>-0.4120504786898881</v>
      </c>
      <c r="LB57">
        <v>2.596100835189373</v>
      </c>
      <c r="LC57">
        <v>0.0005315513436658702</v>
      </c>
      <c r="LD57">
        <v>5.117757156647174</v>
      </c>
      <c r="LE57">
        <v>8.116524309338525</v>
      </c>
      <c r="LF57">
        <v>1.215929989154311E-05</v>
      </c>
      <c r="LG57">
        <v>2.07381418091046</v>
      </c>
      <c r="LH57">
        <v>5.074953230436414</v>
      </c>
      <c r="LI57">
        <v>1.037947058059622E-05</v>
      </c>
      <c r="LY57">
        <v>4.731230604422427</v>
      </c>
      <c r="LZ57">
        <v>7.733147141275683</v>
      </c>
      <c r="MA57">
        <v>2.9384908079124E-05</v>
      </c>
      <c r="MH57">
        <v>0.09776063464878515</v>
      </c>
      <c r="MI57">
        <v>3.118357886064338</v>
      </c>
      <c r="MJ57">
        <v>0.003393974127003934</v>
      </c>
      <c r="MK57">
        <v>0.05425137310257788</v>
      </c>
      <c r="ML57">
        <v>3.052647477786999</v>
      </c>
      <c r="MM57">
        <v>2.057984146669653E-05</v>
      </c>
      <c r="MN57">
        <v>-5.896172097973445</v>
      </c>
      <c r="MO57">
        <v>-2.907684459125905</v>
      </c>
      <c r="MP57">
        <v>0.001060275674437221</v>
      </c>
      <c r="MT57">
        <v>-11.91514360466024</v>
      </c>
      <c r="MU57">
        <v>-8.916437303438997</v>
      </c>
      <c r="MV57">
        <v>1.33892522413154E-05</v>
      </c>
      <c r="MZ57">
        <v>0.7076270476058284</v>
      </c>
      <c r="NA57">
        <v>3.704855927738703</v>
      </c>
      <c r="NB57">
        <v>6.143284254384698E-05</v>
      </c>
      <c r="NO57">
        <v>-5.145037635384504</v>
      </c>
      <c r="NP57">
        <v>-2.159321550147755</v>
      </c>
      <c r="NQ57">
        <v>0.001632241767710502</v>
      </c>
      <c r="NU57">
        <v>-6.138022731500586</v>
      </c>
      <c r="NV57">
        <v>-3.128528326265637</v>
      </c>
      <c r="NW57">
        <v>0.0007211498461233887</v>
      </c>
      <c r="OD57">
        <v>9.202135895259017</v>
      </c>
      <c r="OE57">
        <v>12.19361880816602</v>
      </c>
      <c r="OF57">
        <v>0.0005803261803975884</v>
      </c>
      <c r="OJ57">
        <v>-2.182580064465655</v>
      </c>
      <c r="OK57">
        <v>0.821706272468556</v>
      </c>
      <c r="OL57">
        <v>0.0001469814745086348</v>
      </c>
      <c r="OM57">
        <v>-6.563687786638258</v>
      </c>
      <c r="ON57">
        <v>-3.561840072500846</v>
      </c>
      <c r="OO57">
        <v>2.731238026875128E-05</v>
      </c>
      <c r="OP57">
        <v>3.328872811211407</v>
      </c>
      <c r="OQ57">
        <v>6.322936282967902</v>
      </c>
      <c r="OR57">
        <v>0.0002819389406874701</v>
      </c>
      <c r="OY57">
        <v>-10.38414744110054</v>
      </c>
      <c r="OZ57">
        <v>-7.373075171208749</v>
      </c>
      <c r="PA57">
        <v>0.0009807612844534685</v>
      </c>
      <c r="PB57">
        <v>-0.3147199266860214</v>
      </c>
      <c r="PC57">
        <v>2.651464500688235</v>
      </c>
      <c r="PD57">
        <v>0.00914794361605566</v>
      </c>
      <c r="PE57">
        <v>-3.939186653016587</v>
      </c>
      <c r="PF57">
        <v>-0.9321912359850606</v>
      </c>
      <c r="PG57">
        <v>0.0003914868755597691</v>
      </c>
      <c r="PK57">
        <v>8.204559072726866</v>
      </c>
      <c r="PL57">
        <v>11.19992128892442</v>
      </c>
      <c r="PM57">
        <v>0.0001720723087857</v>
      </c>
      <c r="QF57">
        <v>-1.065558354906103</v>
      </c>
      <c r="QG57">
        <v>1.937336812358047</v>
      </c>
      <c r="QH57">
        <v>6.705594789925461E-05</v>
      </c>
      <c r="QI57">
        <v>-1.210804050183739</v>
      </c>
      <c r="QJ57">
        <v>1.787478105841641</v>
      </c>
      <c r="QK57">
        <v>2.360790336909808E-05</v>
      </c>
      <c r="QR57">
        <v>4.922675129089161</v>
      </c>
      <c r="QS57">
        <v>7.924629094887111</v>
      </c>
      <c r="QT57">
        <v>3.054385871647875E-05</v>
      </c>
      <c r="QU57">
        <v>-2.181085191340576</v>
      </c>
      <c r="QV57">
        <v>0.8104047447769138</v>
      </c>
      <c r="QW57">
        <v>0.000579369498275235</v>
      </c>
      <c r="QX57">
        <v>-1.871132859758856</v>
      </c>
      <c r="QY57">
        <v>1.134345194630348</v>
      </c>
      <c r="QZ57">
        <v>0.000240072639128609</v>
      </c>
      <c r="RD57">
        <v>-6.687693962727563</v>
      </c>
      <c r="RE57">
        <v>-3.689038559844774</v>
      </c>
      <c r="RF57">
        <v>1.44635312609023E-05</v>
      </c>
      <c r="RP57">
        <v>1.748969047446388</v>
      </c>
      <c r="RQ57">
        <v>4.752568843863585</v>
      </c>
      <c r="RR57">
        <v>0.0001036682739621397</v>
      </c>
      <c r="RY57">
        <v>2.301336066190288</v>
      </c>
      <c r="RZ57">
        <v>5.29103494527865</v>
      </c>
      <c r="SA57">
        <v>0.0008489047362895836</v>
      </c>
      <c r="SQ57">
        <v>1.112203355118382</v>
      </c>
      <c r="SR57">
        <v>4.111028417103251</v>
      </c>
      <c r="SS57">
        <v>1.104383471520229E-05</v>
      </c>
      <c r="ST57">
        <v>2.452043032998131</v>
      </c>
      <c r="SU57">
        <v>5.448650667063277</v>
      </c>
      <c r="SV57">
        <v>9.206517308765272E-05</v>
      </c>
      <c r="SZ57">
        <v>-9.556749401790087</v>
      </c>
      <c r="TA57">
        <v>-6.555220861894214</v>
      </c>
      <c r="TB57">
        <v>1.869147370621125E-05</v>
      </c>
      <c r="TI57">
        <v>6.255688668857947</v>
      </c>
      <c r="TJ57">
        <v>9.258389693720252</v>
      </c>
      <c r="TK57">
        <v>5.836428245432521E-05</v>
      </c>
      <c r="UG57">
        <v>4.593332866867218</v>
      </c>
      <c r="UH57">
        <v>7.584367904804282</v>
      </c>
      <c r="UI57">
        <v>0.0006429643583191427</v>
      </c>
      <c r="UV57">
        <v>-13.1211497922489</v>
      </c>
      <c r="UW57">
        <v>-10.11332064929511</v>
      </c>
      <c r="UX57">
        <v>0.0004903638351272875</v>
      </c>
      <c r="VB57">
        <v>-6.898975572208061</v>
      </c>
      <c r="VC57">
        <v>-3.897177400179016</v>
      </c>
      <c r="VD57">
        <v>2.586738116833696E-05</v>
      </c>
      <c r="VE57">
        <v>-3.593564267925811</v>
      </c>
      <c r="VF57">
        <v>-0.5948273938748807</v>
      </c>
      <c r="VG57">
        <v>1.276389730570447E-05</v>
      </c>
      <c r="VK57">
        <v>-0.574076608888584</v>
      </c>
      <c r="VL57">
        <v>2.419076210876784</v>
      </c>
      <c r="VM57">
        <v>0.0003750710173242008</v>
      </c>
      <c r="VN57">
        <v>-1.54113623846747</v>
      </c>
      <c r="VO57">
        <v>1.460908135898122</v>
      </c>
      <c r="VP57">
        <v>3.343573237353261E-05</v>
      </c>
      <c r="VT57">
        <v>-8.7670980166106</v>
      </c>
      <c r="VU57">
        <v>-5.771017242779815</v>
      </c>
      <c r="VV57">
        <v>0.0001228826701236584</v>
      </c>
      <c r="VW57">
        <v>-2.623329073657843</v>
      </c>
      <c r="VX57">
        <v>0.3697327026638941</v>
      </c>
      <c r="VY57">
        <v>0.0003851115824769143</v>
      </c>
      <c r="VZ57">
        <v>-2.067672545153041</v>
      </c>
      <c r="WA57">
        <v>0.9371291948844265</v>
      </c>
      <c r="WB57">
        <v>0.0001844536590993364</v>
      </c>
      <c r="WL57">
        <v>-0.2417431238676657</v>
      </c>
      <c r="WM57">
        <v>2.76011486886599</v>
      </c>
      <c r="WN57">
        <v>2.761709598651991E-05</v>
      </c>
      <c r="WO57">
        <v>1.887956934400747</v>
      </c>
      <c r="WP57">
        <v>4.880391812861072</v>
      </c>
      <c r="WQ57">
        <v>0.0004578485112804145</v>
      </c>
      <c r="WU57">
        <v>-12.08921614205464</v>
      </c>
      <c r="WV57">
        <v>-9.083220056432726</v>
      </c>
      <c r="WW57">
        <v>0.0002876243422824737</v>
      </c>
      <c r="WX57">
        <v>-4.360714325462579</v>
      </c>
      <c r="WY57">
        <v>-1.362929268919505</v>
      </c>
      <c r="WZ57">
        <v>3.924779613902927E-05</v>
      </c>
      <c r="XA57">
        <v>7.626691407120981</v>
      </c>
      <c r="XB57">
        <v>10.63037940601617</v>
      </c>
      <c r="XC57">
        <v>0.0001088106868071653</v>
      </c>
      <c r="XM57">
        <v>5.920677037092436</v>
      </c>
      <c r="XN57">
        <v>8.937513341597924</v>
      </c>
      <c r="XO57">
        <v>0.002267689195212127</v>
      </c>
      <c r="XP57">
        <v>-7.521681124770598</v>
      </c>
      <c r="XQ57">
        <v>-4.525966253137108</v>
      </c>
      <c r="XR57">
        <v>0.0001468986009397313</v>
      </c>
      <c r="XS57">
        <v>-16.1148221022817</v>
      </c>
      <c r="XT57">
        <v>-13.11753068086296</v>
      </c>
      <c r="XU57">
        <v>5.869118344686189E-05</v>
      </c>
      <c r="XV57">
        <v>-8.9716855470277</v>
      </c>
      <c r="XW57">
        <v>-5.948339320169772</v>
      </c>
      <c r="XX57">
        <v>0.004360370468014742</v>
      </c>
      <c r="YB57">
        <v>-10.73290510632342</v>
      </c>
      <c r="YC57">
        <v>-7.730872317727516</v>
      </c>
      <c r="YD57">
        <v>3.305783580503928E-05</v>
      </c>
      <c r="YT57">
        <v>-7.141730585793677</v>
      </c>
      <c r="YU57">
        <v>-4.135044853519122</v>
      </c>
      <c r="YV57">
        <v>0.0003575921283761921</v>
      </c>
      <c r="ZC57">
        <v>2.541667137584787</v>
      </c>
      <c r="ZD57">
        <v>5.545322741197951</v>
      </c>
      <c r="ZE57">
        <v>0.0001069075022126004</v>
      </c>
      <c r="ZU57">
        <v>1.964376789218664</v>
      </c>
      <c r="ZV57">
        <v>4.96587788481707</v>
      </c>
      <c r="ZW57">
        <v>1.802630396444825E-05</v>
      </c>
      <c r="AAA57">
        <v>0.7022374521173615</v>
      </c>
      <c r="AAB57">
        <v>3.682527246409131</v>
      </c>
      <c r="AAC57">
        <v>0.003107937672486048</v>
      </c>
      <c r="AAJ57">
        <v>1.633530285220665</v>
      </c>
      <c r="AAK57">
        <v>4.64189848671357</v>
      </c>
      <c r="AAL57">
        <v>0.0005602143698068543</v>
      </c>
      <c r="AAS57">
        <v>-0.9758287120045135</v>
      </c>
      <c r="AAT57">
        <v>2.035914487323431</v>
      </c>
      <c r="AAU57">
        <v>0.001103221843646676</v>
      </c>
      <c r="ABB57">
        <v>-5.759773920162504</v>
      </c>
      <c r="ABC57">
        <v>-2.76967341514212</v>
      </c>
      <c r="ABD57">
        <v>0.000784000006811514</v>
      </c>
      <c r="ABE57">
        <v>-6.562423263817386</v>
      </c>
      <c r="ABF57">
        <v>-3.565884392293543</v>
      </c>
      <c r="ABG57">
        <v>9.583528262771806E-05</v>
      </c>
      <c r="ABQ57">
        <v>-4.293984255170463</v>
      </c>
      <c r="ABR57">
        <v>-1.295273812713757</v>
      </c>
      <c r="ABS57">
        <v>1.3303669259724E-05</v>
      </c>
      <c r="ACI57">
        <v>5.744120557197538</v>
      </c>
      <c r="ACJ57">
        <v>8.746793143340071</v>
      </c>
      <c r="ACK57">
        <v>5.714173351404527E-05</v>
      </c>
      <c r="ACL57">
        <v>-8.841231525497165</v>
      </c>
      <c r="ACM57">
        <v>-5.865555346602421</v>
      </c>
      <c r="ACN57">
        <v>0.004733186185284191</v>
      </c>
      <c r="ACO57">
        <v>-4.019294226181227</v>
      </c>
      <c r="ACP57">
        <v>-1.021241986315141</v>
      </c>
      <c r="ACQ57">
        <v>3.035015631410226E-05</v>
      </c>
      <c r="ACR57">
        <v>3.39826002694434</v>
      </c>
      <c r="ACS57">
        <v>6.402522625875854</v>
      </c>
      <c r="ACT57">
        <v>0.0001453579972075192</v>
      </c>
      <c r="ACU57">
        <v>6.57920761004518</v>
      </c>
      <c r="ACV57">
        <v>9.58451943092566</v>
      </c>
      <c r="ACW57">
        <v>0.0002257235285304162</v>
      </c>
      <c r="ADG57">
        <v>0.3204273975364418</v>
      </c>
      <c r="ADH57">
        <v>3.318197452454196</v>
      </c>
      <c r="ADI57">
        <v>3.97812405586669E-05</v>
      </c>
      <c r="ADJ57">
        <v>-4.403975458543747</v>
      </c>
      <c r="ADK57">
        <v>-1.405850981579002</v>
      </c>
      <c r="ADL57">
        <v>2.814069324616903E-05</v>
      </c>
      <c r="ADM57">
        <v>-1.494983911016197</v>
      </c>
      <c r="ADN57">
        <v>1.48315859880196</v>
      </c>
      <c r="ADO57">
        <v>0.003821999016395029</v>
      </c>
      <c r="AEH57">
        <v>-10.73738161883724</v>
      </c>
      <c r="AEI57">
        <v>-7.74495632779113</v>
      </c>
      <c r="AEJ57">
        <v>0.0004590097258894815</v>
      </c>
      <c r="AEN57">
        <v>-1.449627917849975</v>
      </c>
      <c r="AEO57">
        <v>1.548562627091987</v>
      </c>
      <c r="AEP57">
        <v>2.619302085648987E-05</v>
      </c>
      <c r="AEQ57">
        <v>23.64618863500453</v>
      </c>
      <c r="AER57">
        <v>26.65329459077523</v>
      </c>
      <c r="AES57">
        <v>0.0004039568593208605</v>
      </c>
      <c r="AEZ57">
        <v>7.318908442769324</v>
      </c>
      <c r="AFA57">
        <v>10.31697750317627</v>
      </c>
      <c r="AFB57">
        <v>2.982822169629175E-05</v>
      </c>
      <c r="AFC57">
        <v>-0.6458145764388241</v>
      </c>
      <c r="AFD57">
        <v>2.34016901725211</v>
      </c>
      <c r="AFE57">
        <v>0.001571677166566646</v>
      </c>
      <c r="AFF57">
        <v>1.490814648989983</v>
      </c>
      <c r="AFG57">
        <v>4.486659918318828</v>
      </c>
      <c r="AFH57">
        <v>0.0001380942955987118</v>
      </c>
      <c r="AFX57">
        <v>-0.2646375109682469</v>
      </c>
      <c r="AFY57">
        <v>2.737157774186563</v>
      </c>
      <c r="AFZ57">
        <v>2.578439029663593E-05</v>
      </c>
      <c r="AGD57">
        <v>-7.325757561384876</v>
      </c>
      <c r="AGE57">
        <v>-4.323841751466092</v>
      </c>
      <c r="AGF57">
        <v>2.936262115928706E-05</v>
      </c>
      <c r="AGG57">
        <v>-1.211617990283691</v>
      </c>
      <c r="AGH57">
        <v>1.787034594942165</v>
      </c>
      <c r="AGI57">
        <v>1.45242125886502E-05</v>
      </c>
      <c r="AGJ57">
        <v>0.8791283438736004</v>
      </c>
      <c r="AGK57">
        <v>3.876434605649751</v>
      </c>
      <c r="AGL57">
        <v>5.804980494900115E-05</v>
      </c>
      <c r="AGS57">
        <v>-5.549364231372967</v>
      </c>
      <c r="AGT57">
        <v>-2.563491613530603</v>
      </c>
      <c r="AGU57">
        <v>0.001596663413023232</v>
      </c>
      <c r="AGV57">
        <v>-4.214103332840397</v>
      </c>
      <c r="AGW57">
        <v>-1.212666062638202</v>
      </c>
      <c r="AGX57">
        <v>1.652596507293043E-05</v>
      </c>
      <c r="AHB57">
        <v>1.312802195066908</v>
      </c>
      <c r="AHC57">
        <v>4.310959971107322</v>
      </c>
      <c r="AHD57">
        <v>2.715031293817843E-05</v>
      </c>
      <c r="AHK57">
        <v>3.656112686347885</v>
      </c>
      <c r="AHL57">
        <v>6.660247030428637</v>
      </c>
      <c r="AHM57">
        <v>0.0001367424078244204</v>
      </c>
      <c r="AHN57">
        <v>-9.320172747625847</v>
      </c>
      <c r="AHO57">
        <v>-6.322510589381168</v>
      </c>
      <c r="AHP57">
        <v>4.372403258338861E-05</v>
      </c>
      <c r="AIR57">
        <v>-3.45522907885524</v>
      </c>
      <c r="AIS57">
        <v>-0.4508520674725238</v>
      </c>
      <c r="AIT57">
        <v>0.0001532658291554315</v>
      </c>
      <c r="AIU57">
        <v>2.710702049940702</v>
      </c>
      <c r="AIV57">
        <v>5.706785788193773</v>
      </c>
      <c r="AIW57">
        <v>0.0001226968485636365</v>
      </c>
      <c r="AJA57">
        <v>-2.236637781628804</v>
      </c>
      <c r="AJB57">
        <v>0.7609901844481346</v>
      </c>
      <c r="AJC57">
        <v>4.501235945723668E-05</v>
      </c>
      <c r="AJV57">
        <v>3.210125576311204</v>
      </c>
      <c r="AJW57">
        <v>6.208740957676189</v>
      </c>
      <c r="AJX57">
        <v>1.533735011544741E-05</v>
      </c>
      <c r="AKB57">
        <v>-2.383638704478656</v>
      </c>
      <c r="AKC57">
        <v>0.6143055654184231</v>
      </c>
      <c r="AKD57">
        <v>3.380821004843499E-05</v>
      </c>
      <c r="AKE57">
        <v>3.844218982763103</v>
      </c>
      <c r="AKF57">
        <v>6.845742119702991</v>
      </c>
      <c r="AKG57">
        <v>1.855956910120112E-05</v>
      </c>
      <c r="AKH57">
        <v>4.372784971890962</v>
      </c>
      <c r="AKI57">
        <v>7.359979399061882</v>
      </c>
      <c r="AKJ57">
        <v>0.001311861563846865</v>
      </c>
      <c r="AKQ57">
        <v>-1.413553320158382</v>
      </c>
      <c r="AKR57">
        <v>1.587661937650179</v>
      </c>
      <c r="AKS57">
        <v>1.181481233015476E-05</v>
      </c>
      <c r="AKT57">
        <v>-7.221851260241928</v>
      </c>
      <c r="AKU57">
        <v>-4.225926145402848</v>
      </c>
      <c r="AKV57">
        <v>0.0001328375125974754</v>
      </c>
      <c r="ALF57">
        <v>-11.00639135373315</v>
      </c>
      <c r="ALG57">
        <v>-8.010557745804604</v>
      </c>
      <c r="ALH57">
        <v>0.0001388705831448404</v>
      </c>
      <c r="AMJ57">
        <v>3.800852681173278</v>
      </c>
      <c r="AMK57">
        <v>6.805031422150408</v>
      </c>
      <c r="AML57">
        <v>0.0001396950092315855</v>
      </c>
      <c r="AMP57">
        <v>4.650239027425884</v>
      </c>
      <c r="AMQ57">
        <v>7.654063249644103</v>
      </c>
      <c r="AMR57">
        <v>0.0001169974045945987</v>
      </c>
      <c r="AMS57">
        <v>5.329940483271145</v>
      </c>
      <c r="AMT57">
        <v>8.327735613106217</v>
      </c>
      <c r="AMU57">
        <v>3.889161955353217E-05</v>
      </c>
      <c r="AMV57">
        <v>-5.983761969484568</v>
      </c>
      <c r="AMW57">
        <v>-2.977380281762854</v>
      </c>
      <c r="AMX57">
        <v>0.0003258075054198009</v>
      </c>
      <c r="AMY57">
        <v>-7.437423346990481</v>
      </c>
      <c r="AMZ57">
        <v>-4.432773661052801</v>
      </c>
      <c r="ANA57">
        <v>0.0001729566345524486</v>
      </c>
      <c r="ANH57">
        <v>-11.58105576961054</v>
      </c>
      <c r="ANI57">
        <v>-8.583003058797194</v>
      </c>
      <c r="ANJ57">
        <v>3.033548141169372E-05</v>
      </c>
      <c r="ANK57">
        <v>5.59300123683318</v>
      </c>
      <c r="ANL57">
        <v>8.599207312257661</v>
      </c>
      <c r="ANM57">
        <v>0.0003081229773948242</v>
      </c>
      <c r="ANN57">
        <v>-6.825663567702355</v>
      </c>
      <c r="ANO57">
        <v>-3.822370861080703</v>
      </c>
      <c r="ANP57">
        <v>8.673533517016376E-05</v>
      </c>
      <c r="ANQ57">
        <v>-3.124903568535125</v>
      </c>
      <c r="ANR57">
        <v>-0.126271140544591</v>
      </c>
      <c r="ANS57">
        <v>1.496202560861163E-05</v>
      </c>
      <c r="ANZ57">
        <v>-3.882912900093882</v>
      </c>
      <c r="AOA57">
        <v>-0.885794178438131</v>
      </c>
      <c r="AOB57">
        <v>6.64141191763012E-05</v>
      </c>
      <c r="AOC57">
        <v>7.317106107196018</v>
      </c>
      <c r="AOD57">
        <v>10.31594893877564</v>
      </c>
      <c r="AOE57">
        <v>1.071231002491461E-05</v>
      </c>
      <c r="AOO57">
        <v>-4.799290608668209</v>
      </c>
      <c r="AOP57">
        <v>-1.79813781697006</v>
      </c>
      <c r="AOQ57">
        <v>1.063142959457153E-05</v>
      </c>
      <c r="APD57">
        <v>4.824980269325838</v>
      </c>
      <c r="APE57">
        <v>7.826580177897032</v>
      </c>
      <c r="APF57">
        <v>2.04776594894393E-05</v>
      </c>
      <c r="APS57">
        <v>-9.132925970281544</v>
      </c>
      <c r="APT57">
        <v>-6.130519100091807</v>
      </c>
      <c r="APU57">
        <v>4.634419288195093E-05</v>
      </c>
      <c r="APV57">
        <v>4.114651883717477</v>
      </c>
      <c r="APW57">
        <v>7.120298161080247</v>
      </c>
      <c r="APX57">
        <v>0.0002550435844586027</v>
      </c>
      <c r="AQE57">
        <v>-10.91540328243304</v>
      </c>
      <c r="AQF57">
        <v>-7.916247049769234</v>
      </c>
      <c r="AQG57">
        <v>5.695546541051244E-06</v>
      </c>
      <c r="AQK57">
        <v>-8.681453634315028</v>
      </c>
      <c r="AQL57">
        <v>-5.667901363228181</v>
      </c>
      <c r="AQM57">
        <v>0.001469312412891301</v>
      </c>
      <c r="AQQ57">
        <v>-2.461957933944857</v>
      </c>
      <c r="AQR57">
        <v>0.5369050088205234</v>
      </c>
      <c r="AQS57">
        <v>1.034319323839908E-05</v>
      </c>
      <c r="AQZ57">
        <v>-7.411257914862758</v>
      </c>
      <c r="ARA57">
        <v>-4.413243242763648</v>
      </c>
      <c r="ARB57">
        <v>3.153221499241516E-05</v>
      </c>
      <c r="ARC57">
        <v>5.557995436949932</v>
      </c>
      <c r="ARD57">
        <v>8.56168722539357</v>
      </c>
      <c r="ARE57">
        <v>0.000109034415300596</v>
      </c>
      <c r="ARI57">
        <v>2.292996466517303</v>
      </c>
      <c r="ARJ57">
        <v>5.296480599049767</v>
      </c>
      <c r="ARK57">
        <v>9.711343603018843E-05</v>
      </c>
      <c r="ARO57">
        <v>-4.675100219762443</v>
      </c>
      <c r="ARP57">
        <v>-1.680905079101459</v>
      </c>
      <c r="ARQ57">
        <v>0.0002695711355660778</v>
      </c>
      <c r="ARU57">
        <v>3.819232951459716</v>
      </c>
      <c r="ARV57">
        <v>6.822955658812596</v>
      </c>
      <c r="ARW57">
        <v>0.0001108684002814711</v>
      </c>
      <c r="ASA57">
        <v>-4.379945622257213</v>
      </c>
      <c r="ASB57">
        <v>-1.375248985403831</v>
      </c>
      <c r="ASC57">
        <v>0.0001764671818604059</v>
      </c>
      <c r="ASJ57">
        <v>2.612629332232177</v>
      </c>
      <c r="ASK57">
        <v>5.615387359053601</v>
      </c>
      <c r="ASL57">
        <v>6.085369558158317E-05</v>
      </c>
      <c r="ASP57">
        <v>-9.763920754971654</v>
      </c>
      <c r="ASQ57">
        <v>-6.762465234424944</v>
      </c>
      <c r="ASR57">
        <v>1.694832049515332E-05</v>
      </c>
      <c r="ASS57">
        <v>4.88633396839548</v>
      </c>
      <c r="AST57">
        <v>7.884805705468938</v>
      </c>
      <c r="ASU57">
        <v>1.868470058114884E-05</v>
      </c>
      <c r="ATB57">
        <v>5.928043011061129</v>
      </c>
      <c r="ATC57">
        <v>8.930288110538871</v>
      </c>
      <c r="ATD57">
        <v>4.032377331968659E-05</v>
      </c>
      <c r="ATN57">
        <v>5.113065355992306</v>
      </c>
      <c r="ATO57">
        <v>8.119268385096477</v>
      </c>
      <c r="ATP57">
        <v>0.000307820560537521</v>
      </c>
      <c r="AUI57">
        <v>8.104172727437943</v>
      </c>
      <c r="AUJ57">
        <v>11.10766984599823</v>
      </c>
      <c r="AUK57">
        <v>9.783870579759355E-05</v>
      </c>
      <c r="AVD57">
        <v>3.187933783336519</v>
      </c>
      <c r="AVE57">
        <v>6.185598358635378</v>
      </c>
      <c r="AVF57">
        <v>4.363366827759242E-05</v>
      </c>
      <c r="AVG57">
        <v>-0.2689759579673901</v>
      </c>
      <c r="AVH57">
        <v>2.727361887147137</v>
      </c>
      <c r="AVI57">
        <v>0.0001072910272415599</v>
      </c>
      <c r="AVM57">
        <v>-1.835707751232147</v>
      </c>
      <c r="AVN57">
        <v>1.161697063392823</v>
      </c>
      <c r="AVO57">
        <v>5.387989704617093E-05</v>
      </c>
      <c r="AVP57">
        <v>2.39285945323198</v>
      </c>
      <c r="AVQ57">
        <v>5.406349866523154</v>
      </c>
      <c r="AVR57">
        <v>0.001455930006133511</v>
      </c>
      <c r="AVV57">
        <v>-3.000809919700539</v>
      </c>
      <c r="AVW57">
        <v>-0.01096247732626843</v>
      </c>
      <c r="AVX57">
        <v>0.0008245954107500346</v>
      </c>
      <c r="AVY57">
        <v>-2.272280263198766</v>
      </c>
      <c r="AVZ57">
        <v>0.7258439259703606</v>
      </c>
      <c r="AWA57">
        <v>2.814933018578241E-05</v>
      </c>
      <c r="AXI57">
        <v>-1.357159719250481</v>
      </c>
      <c r="AXJ57">
        <v>1.648377040614574</v>
      </c>
      <c r="AXK57">
        <v>0.0002452456784262391</v>
      </c>
      <c r="AXL57">
        <v>0.2095020064823208</v>
      </c>
      <c r="AXM57">
        <v>3.2130307950335</v>
      </c>
      <c r="AXN57">
        <v>9.961878911146821E-05</v>
      </c>
      <c r="AYA57">
        <v>-8.914117643803412</v>
      </c>
      <c r="AYB57">
        <v>-5.912562102124569</v>
      </c>
      <c r="AYC57">
        <v>1.935767931693822E-05</v>
      </c>
      <c r="AYG57">
        <v>-4.940779402775015</v>
      </c>
      <c r="AYH57">
        <v>-1.93933888340918</v>
      </c>
      <c r="AYI57">
        <v>1.66007683467731E-05</v>
      </c>
      <c r="AYJ57">
        <v>-2.91447677109106</v>
      </c>
      <c r="AYK57">
        <v>0.09154843352649422</v>
      </c>
      <c r="AYL57">
        <v>0.0002904247254671697</v>
      </c>
      <c r="AYV57">
        <v>-9.190613787917194</v>
      </c>
      <c r="AYW57">
        <v>-6.186782407954027</v>
      </c>
      <c r="AYX57">
        <v>0.0001174357793772376</v>
      </c>
      <c r="AZB57">
        <v>-5.052584482936394</v>
      </c>
      <c r="AZC57">
        <v>-2.05377520634986</v>
      </c>
      <c r="AZD57">
        <v>1.134257797902251E-05</v>
      </c>
      <c r="AZE57">
        <v>-6.665468003645747</v>
      </c>
      <c r="AZF57">
        <v>-3.663764295433581</v>
      </c>
      <c r="AZG57">
        <v>2.322097337759769E-05</v>
      </c>
      <c r="AZN57">
        <v>-0.1131796408047873</v>
      </c>
      <c r="AZO57">
        <v>2.888535490805235</v>
      </c>
      <c r="AZP57">
        <v>2.353341151758278E-05</v>
      </c>
      <c r="AZQ57">
        <v>0.9929213016358558</v>
      </c>
      <c r="AZR57">
        <v>3.982947093281294</v>
      </c>
      <c r="AZS57">
        <v>0.0007958786584016758</v>
      </c>
      <c r="AZT57">
        <v>1.431488601348843</v>
      </c>
      <c r="AZU57">
        <v>4.428932516033179</v>
      </c>
      <c r="AZV57">
        <v>5.22685771276288E-05</v>
      </c>
      <c r="AZW57">
        <v>-10.97818450620819</v>
      </c>
      <c r="AZX57">
        <v>-7.974796996360785</v>
      </c>
      <c r="AZY57">
        <v>9.18017837302827E-05</v>
      </c>
      <c r="BAF57">
        <v>10.01008127162234</v>
      </c>
      <c r="BAG57">
        <v>13.01240658732058</v>
      </c>
      <c r="BAH57">
        <v>4.325674477211185E-05</v>
      </c>
      <c r="BAR57">
        <v>7.579245451266956</v>
      </c>
      <c r="BAS57">
        <v>10.58655326075166</v>
      </c>
      <c r="BAT57">
        <v>0.0004272326357180583</v>
      </c>
      <c r="BAX57">
        <v>0.07324691909545322</v>
      </c>
      <c r="BAY57">
        <v>3.070229957960566</v>
      </c>
      <c r="BAZ57">
        <v>7.281643591534537E-05</v>
      </c>
      <c r="BBA57">
        <v>-5.331169993285957</v>
      </c>
      <c r="BBB57">
        <v>-2.330021584023208</v>
      </c>
      <c r="BBC57">
        <v>1.055075067813663E-05</v>
      </c>
      <c r="BBG57">
        <v>-2.783867762417668</v>
      </c>
      <c r="BBH57">
        <v>0.2403106578086636</v>
      </c>
      <c r="BBI57">
        <v>0.004676768037128626</v>
      </c>
      <c r="BBJ57">
        <v>-2.161220000555575</v>
      </c>
      <c r="BBK57">
        <v>0.8329651246433678</v>
      </c>
      <c r="BBL57">
        <v>0.0002705021516157747</v>
      </c>
      <c r="BBM57">
        <v>-7.519744769577219</v>
      </c>
      <c r="BBN57">
        <v>-4.522202533106566</v>
      </c>
      <c r="BBO57">
        <v>4.832481252950626E-05</v>
      </c>
      <c r="BBP57">
        <v>4.867790422422518</v>
      </c>
      <c r="BBQ57">
        <v>7.870783674452568</v>
      </c>
      <c r="BBR57">
        <v>7.16764617231965E-05</v>
      </c>
      <c r="BBS57">
        <v>2.594116109119661</v>
      </c>
      <c r="BBT57">
        <v>5.60091094040174</v>
      </c>
      <c r="BBU57">
        <v>0.0003693578572153458</v>
      </c>
      <c r="BCB57">
        <v>1.822026343251659</v>
      </c>
      <c r="BCC57">
        <v>4.819383096266296</v>
      </c>
      <c r="BCD57">
        <v>5.589403700503537E-05</v>
      </c>
      <c r="BCH57">
        <v>-0.565360840523765</v>
      </c>
      <c r="BCI57">
        <v>2.43310320033074</v>
      </c>
      <c r="BCJ57">
        <v>1.887336397305101E-05</v>
      </c>
      <c r="BCK57">
        <v>-2.577364201323022</v>
      </c>
      <c r="BCL57">
        <v>0.4160586690348484</v>
      </c>
      <c r="BCM57">
        <v>0.0003460690746350782</v>
      </c>
      <c r="BCN57">
        <v>5.559735930562645</v>
      </c>
      <c r="BCO57">
        <v>8.554473310129614</v>
      </c>
      <c r="BCP57">
        <v>0.0002215613905772661</v>
      </c>
      <c r="BCQ57">
        <v>-6.135943398262238</v>
      </c>
      <c r="BCR57">
        <v>-3.132245331489159</v>
      </c>
      <c r="BCS57">
        <v>0.0001094055828652101</v>
      </c>
      <c r="BCW57">
        <v>-5.657296700162521</v>
      </c>
      <c r="BCX57">
        <v>-2.654667384561594</v>
      </c>
      <c r="BCY57">
        <v>5.530640423418501E-05</v>
      </c>
      <c r="BCZ57">
        <v>3.626814237753696</v>
      </c>
      <c r="BDA57">
        <v>6.623842353151927</v>
      </c>
      <c r="BDB57">
        <v>7.065678468984311E-05</v>
      </c>
      <c r="BDC57">
        <v>-5.003425355439197</v>
      </c>
      <c r="BDD57">
        <v>-2.004890020228122</v>
      </c>
      <c r="BDE57">
        <v>1.716194355132687E-05</v>
      </c>
      <c r="BDI57">
        <v>-3.467205455566621</v>
      </c>
      <c r="BDJ57">
        <v>-0.4687127168732552</v>
      </c>
      <c r="BDK57">
        <v>1.817469317181442E-05</v>
      </c>
      <c r="BDO57">
        <v>4.474709441883626</v>
      </c>
      <c r="BDP57">
        <v>7.482016563148922</v>
      </c>
      <c r="BDQ57">
        <v>0.0004271521694858738</v>
      </c>
      <c r="BDR57">
        <v>-7.112022057767999</v>
      </c>
      <c r="BDS57">
        <v>-4.10972502086244</v>
      </c>
      <c r="BDT57">
        <v>4.221102836400225E-05</v>
      </c>
      <c r="BDU57">
        <v>-5.849064046043068</v>
      </c>
      <c r="BDV57">
        <v>-2.857989862927434</v>
      </c>
      <c r="BDW57">
        <v>0.000637361656425802</v>
      </c>
      <c r="BED57">
        <v>-4.477041142124745</v>
      </c>
      <c r="BEE57">
        <v>-1.471789505183171</v>
      </c>
      <c r="BEF57">
        <v>0.0002206375245288042</v>
      </c>
      <c r="BEJ57">
        <v>-7.829334458325151</v>
      </c>
      <c r="BEK57">
        <v>-4.830296535287234</v>
      </c>
      <c r="BEL57">
        <v>7.404736647771148E-06</v>
      </c>
      <c r="BEP57">
        <v>-1.664345190223221</v>
      </c>
      <c r="BEQ57">
        <v>1.333831082756207</v>
      </c>
      <c r="BER57">
        <v>2.660784196453117E-05</v>
      </c>
      <c r="BES57">
        <v>-2.231417677740945</v>
      </c>
      <c r="BET57">
        <v>0.7758318047097834</v>
      </c>
      <c r="BEU57">
        <v>0.0004204399664273686</v>
      </c>
      <c r="BGF57">
        <v>32.06445314972682</v>
      </c>
      <c r="BGG57">
        <v>35.05690894938439</v>
      </c>
      <c r="BGH57">
        <v>0.0004553196704537643</v>
      </c>
      <c r="BGI57">
        <v>-7.273778046563283</v>
      </c>
      <c r="BGJ57">
        <v>-4.270459260011168</v>
      </c>
      <c r="BGK57">
        <v>8.811475342800289E-05</v>
      </c>
      <c r="BGR57">
        <v>-6.690502629027481</v>
      </c>
      <c r="BGS57">
        <v>-3.685997092879916</v>
      </c>
      <c r="BGT57">
        <v>0.0001623988478161504</v>
      </c>
      <c r="BHM57">
        <v>-3.054628546314992</v>
      </c>
      <c r="BHN57">
        <v>-0.04553038277180152</v>
      </c>
      <c r="BHO57">
        <v>0.000662212638869172</v>
      </c>
      <c r="BHP57">
        <v>-1.440527089994276</v>
      </c>
      <c r="BHQ57">
        <v>1.561258249549964</v>
      </c>
      <c r="BHR57">
        <v>2.549949830580991E-05</v>
      </c>
      <c r="BHY57">
        <v>-0.04266173351524152</v>
      </c>
      <c r="BHZ57">
        <v>2.958478953856883</v>
      </c>
      <c r="BIA57">
        <v>1.040934144740197E-05</v>
      </c>
      <c r="BIB57">
        <v>-3.175471461850849</v>
      </c>
      <c r="BIC57">
        <v>-0.1791343402001823</v>
      </c>
      <c r="BID57">
        <v>0.0001073334224161053</v>
      </c>
      <c r="BIT57">
        <v>5.756407287165475</v>
      </c>
      <c r="BIU57">
        <v>8.758446104862561</v>
      </c>
      <c r="BIV57">
        <v>3.325422081560209E-05</v>
      </c>
      <c r="BIZ57">
        <v>0.05466912992985073</v>
      </c>
      <c r="BJA57">
        <v>3.056579933038441</v>
      </c>
      <c r="BJB57">
        <v>2.920934815840271E-05</v>
      </c>
      <c r="BJC57">
        <v>4.965480090849999</v>
      </c>
      <c r="BJD57">
        <v>7.964076879876559</v>
      </c>
      <c r="BJE57">
        <v>1.575200828786656E-05</v>
      </c>
      <c r="BJF57">
        <v>-7.638248332631781</v>
      </c>
      <c r="BJG57">
        <v>-4.631892913512636</v>
      </c>
      <c r="BJH57">
        <v>0.0003231308174399336</v>
      </c>
      <c r="BJI57">
        <v>3.956302599022283</v>
      </c>
      <c r="BJJ57">
        <v>6.973505105379854</v>
      </c>
      <c r="BJK57">
        <v>0.002367409799858328</v>
      </c>
      <c r="BJL57">
        <v>6.05900563085883</v>
      </c>
      <c r="BJM57">
        <v>9.066378735110913</v>
      </c>
      <c r="BJN57">
        <v>0.0004349013304966539</v>
      </c>
      <c r="BJO57">
        <v>-1.287040753382979</v>
      </c>
      <c r="BJP57">
        <v>1.703304386934208</v>
      </c>
      <c r="BJQ57">
        <v>0.0007457305239583589</v>
      </c>
      <c r="BJX57">
        <v>-2.863026150568053</v>
      </c>
      <c r="BJY57">
        <v>0.1475609620298327</v>
      </c>
      <c r="BJZ57">
        <v>0.0008966956252824235</v>
      </c>
      <c r="BKA57">
        <v>-7.956300819620881</v>
      </c>
      <c r="BKB57">
        <v>-4.954386396917193</v>
      </c>
      <c r="BKC57">
        <v>2.932011430717609E-05</v>
      </c>
      <c r="BKD57">
        <v>8.267794323452124</v>
      </c>
      <c r="BKE57">
        <v>11.26976111699375</v>
      </c>
      <c r="BKF57">
        <v>3.094621468318286E-05</v>
      </c>
      <c r="BKJ57">
        <v>-9.708992145361943</v>
      </c>
      <c r="BKK57">
        <v>-6.710830412715495</v>
      </c>
      <c r="BKL57">
        <v>2.703381490507971E-05</v>
      </c>
      <c r="BKP57">
        <v>0.1145364894510585</v>
      </c>
      <c r="BKQ57">
        <v>3.117716361519266</v>
      </c>
      <c r="BKR57">
        <v>8.089269096131701E-05</v>
      </c>
      <c r="BKV57">
        <v>-2.831167989303025</v>
      </c>
      <c r="BKW57">
        <v>0.1649382110380764</v>
      </c>
      <c r="BKX57">
        <v>0.000121293406269068</v>
      </c>
      <c r="BKY57">
        <v>6.591797714453005</v>
      </c>
      <c r="BKZ57">
        <v>9.594593562138469</v>
      </c>
      <c r="BLA57">
        <v>6.253411424251193E-05</v>
      </c>
      <c r="BLH57">
        <v>6.310232927887128</v>
      </c>
      <c r="BLI57">
        <v>9.312746271093683</v>
      </c>
      <c r="BLJ57">
        <v>5.053515259149591E-05</v>
      </c>
      <c r="BLK57">
        <v>-4.396913980900053</v>
      </c>
      <c r="BLL57">
        <v>-1.407324567562399</v>
      </c>
      <c r="BLM57">
        <v>0.0008670425172336685</v>
      </c>
      <c r="BLN57">
        <v>-2.030762068044227</v>
      </c>
      <c r="BLO57">
        <v>0.9715280394873322</v>
      </c>
      <c r="BLP57">
        <v>4.195674004884656E-05</v>
      </c>
      <c r="BLQ57">
        <v>0.1412419978943249</v>
      </c>
      <c r="BLR57">
        <v>3.143122922772696</v>
      </c>
      <c r="BLS57">
        <v>2.830302718461619E-05</v>
      </c>
      <c r="BLZ57">
        <v>-1.464815980658345</v>
      </c>
      <c r="BMA57">
        <v>1.527684450987747</v>
      </c>
      <c r="BMB57">
        <v>0.0004499482039596232</v>
      </c>
      <c r="BMI57">
        <v>1.009636071630107</v>
      </c>
      <c r="BMJ57">
        <v>4.015429316099125</v>
      </c>
      <c r="BMK57">
        <v>0.0002684934518224683</v>
      </c>
      <c r="BMO57">
        <v>-0.09258245138751145</v>
      </c>
      <c r="BMP57">
        <v>2.903398807534643</v>
      </c>
      <c r="BMQ57">
        <v>0.0001292022388060811</v>
      </c>
      <c r="BMR57">
        <v>-5.349234933365659</v>
      </c>
      <c r="BMS57">
        <v>-2.346576888958069</v>
      </c>
      <c r="BMT57">
        <v>5.652160058179633E-05</v>
      </c>
      <c r="BNA57">
        <v>-6.565177746140154</v>
      </c>
      <c r="BNB57">
        <v>-3.569897461963506</v>
      </c>
      <c r="BNC57">
        <v>0.0001782057396255822</v>
      </c>
      <c r="BNM57">
        <v>-10.63328700167641</v>
      </c>
      <c r="BNN57">
        <v>-7.631970391027733</v>
      </c>
      <c r="BNO57">
        <v>1.386770880170653E-05</v>
      </c>
      <c r="BNP57">
        <v>-0.453921051543687</v>
      </c>
      <c r="BNQ57">
        <v>2.540653763970491</v>
      </c>
      <c r="BNR57">
        <v>0.0002354610136416653</v>
      </c>
      <c r="BNV57">
        <v>4.087121661333838</v>
      </c>
      <c r="BNW57">
        <v>7.084989620477841</v>
      </c>
      <c r="BNX57">
        <v>3.636478569313274E-05</v>
      </c>
      <c r="BOK57">
        <v>-0.3081069211144434</v>
      </c>
      <c r="BOL57">
        <v>2.686739927428412</v>
      </c>
      <c r="BOM57">
        <v>0.0002124397595221694</v>
      </c>
      <c r="BPC57">
        <v>6.867377413940662</v>
      </c>
      <c r="BPD57">
        <v>9.855275631163433</v>
      </c>
      <c r="BPE57">
        <v>0.001171625171097754</v>
      </c>
      <c r="BQA57">
        <v>-0.7849556205707223</v>
      </c>
      <c r="BQB57">
        <v>2.218180341698849</v>
      </c>
      <c r="BQC57">
        <v>7.867407484942897E-05</v>
      </c>
      <c r="BQG57">
        <v>-8.724401844703756</v>
      </c>
      <c r="BQH57">
        <v>-5.727657428625647</v>
      </c>
      <c r="BQI57">
        <v>8.479061337978198E-05</v>
      </c>
      <c r="BQJ57">
        <v>-4.559763826038335</v>
      </c>
      <c r="BQK57">
        <v>-1.558277396535066</v>
      </c>
      <c r="BQL57">
        <v>1.767578134550409E-05</v>
      </c>
      <c r="BQM57">
        <v>-5.859151399184067</v>
      </c>
      <c r="BQN57">
        <v>-2.861558989256005</v>
      </c>
      <c r="BQO57">
        <v>4.637191963594785E-05</v>
      </c>
      <c r="BQP57">
        <v>-1.982712716554444</v>
      </c>
      <c r="BQQ57">
        <v>1.018844221614545</v>
      </c>
      <c r="BQR57">
        <v>1.939245169645093E-05</v>
      </c>
      <c r="BRB57">
        <v>-7.867345148309319</v>
      </c>
      <c r="BRC57">
        <v>-4.856626105331132</v>
      </c>
      <c r="BRD57">
        <v>0.0009191830589457867</v>
      </c>
      <c r="BRE57">
        <v>-13.34337569904497</v>
      </c>
      <c r="BRF57">
        <v>-10.35009086720316</v>
      </c>
      <c r="BRG57">
        <v>0.0003607478671415139</v>
      </c>
      <c r="BRT57">
        <v>7.225664788691109</v>
      </c>
      <c r="BRU57">
        <v>10.22884655534032</v>
      </c>
      <c r="BRV57">
        <v>8.098911208017733E-05</v>
      </c>
      <c r="BRW57">
        <v>-9.343563184853265</v>
      </c>
      <c r="BRX57">
        <v>-6.345258379735164</v>
      </c>
      <c r="BRY57">
        <v>2.298948550095234E-05</v>
      </c>
      <c r="BSF57">
        <v>6.065385099319784</v>
      </c>
      <c r="BSG57">
        <v>9.066992730547469</v>
      </c>
      <c r="BSH57">
        <v>2.067582531382762E-05</v>
      </c>
      <c r="BSL57">
        <v>-4.322915848118412</v>
      </c>
      <c r="BSM57">
        <v>-1.325331853683344</v>
      </c>
      <c r="BSN57">
        <v>4.669666311825227E-05</v>
      </c>
      <c r="BTA57">
        <v>-5.29232816368113</v>
      </c>
      <c r="BTB57">
        <v>-2.291096710026694</v>
      </c>
      <c r="BTC57">
        <v>1.213182482419021E-05</v>
      </c>
      <c r="BTG57">
        <v>5.05657671935746</v>
      </c>
      <c r="BTH57">
        <v>8.057796706683705</v>
      </c>
      <c r="BTI57">
        <v>1.190695260957998E-05</v>
      </c>
      <c r="BTM57">
        <v>-8.863737030463307</v>
      </c>
      <c r="BTN57">
        <v>-5.866134107478937</v>
      </c>
      <c r="BTO57">
        <v>4.596782575087898E-05</v>
      </c>
      <c r="BTY57">
        <v>-6.154684096024427</v>
      </c>
      <c r="BTZ57">
        <v>-3.155916780975292</v>
      </c>
      <c r="BUA57">
        <v>1.215609750471749E-05</v>
      </c>
      <c r="BUK57">
        <v>0.8402481910678264</v>
      </c>
      <c r="BUL57">
        <v>3.843103571064706</v>
      </c>
      <c r="BUM57">
        <v>6.522555941263979E-05</v>
      </c>
      <c r="BUQ57">
        <v>2.031683300643492</v>
      </c>
      <c r="BUR57">
        <v>5.030394281083066</v>
      </c>
      <c r="BUS57">
        <v>1.329257141728756E-05</v>
      </c>
      <c r="BUT57">
        <v>3.936286662032982</v>
      </c>
      <c r="BUU57">
        <v>6.939694301244878</v>
      </c>
      <c r="BUV57">
        <v>9.289603998763476E-05</v>
      </c>
      <c r="BVF57">
        <v>2.130803455281852</v>
      </c>
      <c r="BVG57">
        <v>5.147858661532358</v>
      </c>
      <c r="BVH57">
        <v>0.002327040481978284</v>
      </c>
      <c r="BVL57">
        <v>-7.703644321432663</v>
      </c>
      <c r="BVM57">
        <v>-4.706041402560813</v>
      </c>
      <c r="BVN57">
        <v>4.596798347945289E-05</v>
      </c>
      <c r="BVR57">
        <v>5.547500686807072</v>
      </c>
      <c r="BVS57">
        <v>8.54201465016264</v>
      </c>
      <c r="BVT57">
        <v>0.0002407727845123893</v>
      </c>
      <c r="BVX57">
        <v>-0.2553407511756643</v>
      </c>
      <c r="BVY57">
        <v>2.747464840296345</v>
      </c>
      <c r="BVZ57">
        <v>6.29707480625012E-05</v>
      </c>
      <c r="BWA57">
        <v>-0.1986709141183298</v>
      </c>
      <c r="BWB57">
        <v>2.822458775811821</v>
      </c>
      <c r="BWC57">
        <v>0.003571710372354584</v>
      </c>
      <c r="BWD57">
        <v>-0.5561621840149655</v>
      </c>
      <c r="BWE57">
        <v>2.464585086187739</v>
      </c>
      <c r="BWF57">
        <v>0.003443593766912315</v>
      </c>
      <c r="BWP57">
        <v>-1.513457028157424</v>
      </c>
      <c r="BWQ57">
        <v>1.485193001025954</v>
      </c>
      <c r="BWR57">
        <v>1.457936964585871E-05</v>
      </c>
      <c r="BWY57">
        <v>-2.605855682324327</v>
      </c>
      <c r="BWZ57">
        <v>0.3959521967572105</v>
      </c>
      <c r="BXA57">
        <v>2.614741418769214E-05</v>
      </c>
      <c r="BXE57">
        <v>7.083130603713998</v>
      </c>
      <c r="BXF57">
        <v>10.08490153459957</v>
      </c>
      <c r="BXG57">
        <v>2.508956961190241E-05</v>
      </c>
      <c r="BXH57">
        <v>8.096837362256753</v>
      </c>
      <c r="BXI57">
        <v>11.10388069800952</v>
      </c>
      <c r="BXJ57">
        <v>0.0003968686282090777</v>
      </c>
      <c r="BXT57">
        <v>-3.458557100533049</v>
      </c>
      <c r="BXU57">
        <v>-0.4511989516783732</v>
      </c>
      <c r="BXV57">
        <v>0.0004331388365405716</v>
      </c>
      <c r="BYF57">
        <v>-3.560646161965296</v>
      </c>
      <c r="BYG57">
        <v>-0.55657602382297</v>
      </c>
      <c r="BYH57">
        <v>0.0001325281959809093</v>
      </c>
      <c r="BYU57">
        <v>-6.999940395982895</v>
      </c>
      <c r="BYV57">
        <v>-4.002098718964521</v>
      </c>
      <c r="BYW57">
        <v>3.726686474411933E-05</v>
      </c>
      <c r="BZD57">
        <v>0.8088922883997998</v>
      </c>
      <c r="BZE57">
        <v>3.806391318830416</v>
      </c>
      <c r="BZF57">
        <v>5.003879029585404E-05</v>
      </c>
      <c r="BZP57">
        <v>-2.278346384846221</v>
      </c>
      <c r="BZQ57">
        <v>0.7159166691205872</v>
      </c>
      <c r="BZR57">
        <v>0.0002633003983020566</v>
      </c>
      <c r="CAB57">
        <v>-4.964254404675303</v>
      </c>
      <c r="CAC57">
        <v>-1.965440836884543</v>
      </c>
      <c r="CAD57">
        <v>1.126097109697847E-05</v>
      </c>
      <c r="CAE57">
        <v>6.025485919877902</v>
      </c>
      <c r="CAF57">
        <v>9.026802731579114</v>
      </c>
      <c r="CAG57">
        <v>1.38719444515932E-05</v>
      </c>
      <c r="CAK57">
        <v>-2.535598762537044</v>
      </c>
      <c r="CAL57">
        <v>0.4631224782729448</v>
      </c>
      <c r="CAM57">
        <v>1.308180052830917E-05</v>
      </c>
      <c r="CAN57">
        <v>1.184533197199054</v>
      </c>
      <c r="CAO57">
        <v>4.188164529742791</v>
      </c>
      <c r="CAP57">
        <v>0.0001054926083455977</v>
      </c>
      <c r="CBX57">
        <v>-2.334574219188963</v>
      </c>
      <c r="CBY57">
        <v>0.6718713299060997</v>
      </c>
      <c r="CBZ57">
        <v>0.0003323608250948947</v>
      </c>
      <c r="CCG57">
        <v>-0.9274516508005501</v>
      </c>
      <c r="CCH57">
        <v>2.082746061920973</v>
      </c>
      <c r="CCI57">
        <v>0.0008319467580056112</v>
      </c>
      <c r="CCP57">
        <v>-2.155008661623909</v>
      </c>
      <c r="CCQ57">
        <v>0.8418488905231541</v>
      </c>
      <c r="CCR57">
        <v>7.899982806742367E-05</v>
      </c>
      <c r="CCS57">
        <v>8.689919617311226</v>
      </c>
      <c r="CCT57">
        <v>11.69190835924358</v>
      </c>
      <c r="CCU57">
        <v>3.164075578787268E-05</v>
      </c>
      <c r="CCY57">
        <v>-1.189297455143048</v>
      </c>
      <c r="CCZ57">
        <v>1.809789483242387</v>
      </c>
      <c r="CDA57">
        <v>6.669452095932343E-06</v>
      </c>
      <c r="CDH57">
        <v>-12.27006263284355</v>
      </c>
      <c r="CDI57">
        <v>-9.275813502290475</v>
      </c>
      <c r="CDJ57">
        <v>0.0002645799951648529</v>
      </c>
      <c r="CDK57">
        <v>-7.528940397854226</v>
      </c>
      <c r="CDL57">
        <v>-4.527288953822094</v>
      </c>
      <c r="CDM57">
        <v>2.181813913010988E-05</v>
      </c>
      <c r="CDN57">
        <v>0.03086773971901347</v>
      </c>
      <c r="CDO57">
        <v>3.028061954434746</v>
      </c>
      <c r="CDP57">
        <v>6.297944849128913E-05</v>
      </c>
      <c r="CDT57">
        <v>-8.183397166604626</v>
      </c>
      <c r="CDU57">
        <v>-5.186559777946282</v>
      </c>
      <c r="CDV57">
        <v>8.001688398697307E-05</v>
      </c>
      <c r="CDW57">
        <v>4.819067960340181</v>
      </c>
      <c r="CDX57">
        <v>7.815362839162594</v>
      </c>
      <c r="CDY57">
        <v>0.000109823383524838</v>
      </c>
      <c r="CEC57">
        <v>-4.299429679265474</v>
      </c>
      <c r="CED57">
        <v>-1.297868097326488</v>
      </c>
      <c r="CEE57">
        <v>1.950830521733906E-05</v>
      </c>
      <c r="CEF57">
        <v>-13.39792041162362</v>
      </c>
      <c r="CEG57">
        <v>-10.39345354590485</v>
      </c>
      <c r="CEH57">
        <v>0.0001596231147964569</v>
      </c>
      <c r="CEU57">
        <v>5.62831233515597</v>
      </c>
      <c r="CEV57">
        <v>8.625511746778654</v>
      </c>
      <c r="CEW57">
        <v>6.274636207323505E-05</v>
      </c>
      <c r="CEX57">
        <v>-12.19443066478102</v>
      </c>
      <c r="CEY57">
        <v>-9.195976533333614</v>
      </c>
      <c r="CEZ57">
        <v>1.911767665518098E-05</v>
      </c>
      <c r="CFD57">
        <v>8.034450767111661</v>
      </c>
      <c r="CFE57">
        <v>11.05433155878428</v>
      </c>
      <c r="CFF57">
        <v>0.00316196702023967</v>
      </c>
      <c r="CFJ57">
        <v>-3.018478964794431</v>
      </c>
      <c r="CFK57">
        <v>-0.01544695704392451</v>
      </c>
      <c r="CFL57">
        <v>7.35445679930785E-05</v>
      </c>
      <c r="CFM57">
        <v>-2.904508817980252</v>
      </c>
      <c r="CFN57">
        <v>0.09203853858748479</v>
      </c>
      <c r="CFO57">
        <v>9.536597336278037E-05</v>
      </c>
      <c r="CFS57">
        <v>3.526529558056213</v>
      </c>
      <c r="CFT57">
        <v>6.528266342925373</v>
      </c>
      <c r="CFU57">
        <v>2.413137345394685E-05</v>
      </c>
      <c r="CFY57">
        <v>3.634646318025609</v>
      </c>
      <c r="CFZ57">
        <v>6.628112033008714</v>
      </c>
      <c r="CGA57">
        <v>0.0003415750454561262</v>
      </c>
      <c r="CGH57">
        <v>-2.137528631633465</v>
      </c>
      <c r="CGI57">
        <v>0.8707953027897546</v>
      </c>
      <c r="CGJ57">
        <v>0.0005543030742564748</v>
      </c>
      <c r="CGN57">
        <v>-2.359575894070561</v>
      </c>
      <c r="CGO57">
        <v>0.6176103402322313</v>
      </c>
      <c r="CGP57">
        <v>0.004163743242296855</v>
      </c>
      <c r="CGQ57">
        <v>-0.2296159131177722</v>
      </c>
      <c r="CGR57">
        <v>2.768157664160809</v>
      </c>
      <c r="CGS57">
        <v>3.965566507560776E-05</v>
      </c>
      <c r="CHR57">
        <v>-11.64056161959787</v>
      </c>
      <c r="CHS57">
        <v>-8.64445185667971</v>
      </c>
      <c r="CHT57">
        <v>0.0001210715564231973</v>
      </c>
      <c r="CHU57">
        <v>-11.78069841514624</v>
      </c>
      <c r="CHV57">
        <v>-8.776324627709869</v>
      </c>
      <c r="CHW57">
        <v>0.0001530401323086068</v>
      </c>
      <c r="CHX57">
        <v>-5.284999100026274</v>
      </c>
      <c r="CHY57">
        <v>-2.29327443273108</v>
      </c>
      <c r="CHZ57">
        <v>0.0005478490510017607</v>
      </c>
      <c r="CID57">
        <v>2.514986687201214</v>
      </c>
      <c r="CIE57">
        <v>5.539640410301746</v>
      </c>
      <c r="CIF57">
        <v>0.004862448501741702</v>
      </c>
      <c r="CIJ57">
        <v>-7.780189815666775</v>
      </c>
      <c r="CIK57">
        <v>-4.77533148488501</v>
      </c>
      <c r="CIL57">
        <v>0.0001888270238803718</v>
      </c>
      <c r="CIS57">
        <v>1.0302127308961</v>
      </c>
      <c r="CIT57">
        <v>4.028475118578576</v>
      </c>
      <c r="CIU57">
        <v>2.415437252809228E-05</v>
      </c>
      <c r="CIY57">
        <v>-6.820113592930849</v>
      </c>
      <c r="CIZ57">
        <v>-3.827102007934869</v>
      </c>
      <c r="CJA57">
        <v>0.000390703554147224</v>
      </c>
      <c r="CJE57">
        <v>-4.548955418944762</v>
      </c>
      <c r="CJF57">
        <v>-1.547731783720867</v>
      </c>
      <c r="CJG57">
        <v>1.197826528924847E-05</v>
      </c>
      <c r="CJK57">
        <v>2.636835326361247</v>
      </c>
      <c r="CJL57">
        <v>5.635666037794512</v>
      </c>
      <c r="CJM57">
        <v>1.093788601837616E-05</v>
      </c>
      <c r="CJT57">
        <v>3.621676319739856</v>
      </c>
      <c r="CJU57">
        <v>6.623328336814095</v>
      </c>
      <c r="CJV57">
        <v>2.183328330860306E-05</v>
      </c>
      <c r="CKF57">
        <v>2.810529598379433</v>
      </c>
      <c r="CKG57">
        <v>5.808091422588594</v>
      </c>
      <c r="CKH57">
        <v>4.755760949624727E-05</v>
      </c>
      <c r="CKI57">
        <v>-6.210513795901944</v>
      </c>
      <c r="CKJ57">
        <v>-3.215087793025705</v>
      </c>
      <c r="CKK57">
        <v>0.0001673715975053951</v>
      </c>
      <c r="CKO57">
        <v>-2.677102395850995</v>
      </c>
      <c r="CKP57">
        <v>0.3249295829866826</v>
      </c>
      <c r="CKQ57">
        <v>3.303150397415997E-05</v>
      </c>
      <c r="CLA57">
        <v>6.706552739229601</v>
      </c>
      <c r="CLB57">
        <v>9.707819359696538</v>
      </c>
      <c r="CLC57">
        <v>1.28346192581037E-05</v>
      </c>
      <c r="CLM57">
        <v>7.72657578922442</v>
      </c>
      <c r="CLN57">
        <v>10.72298982472447</v>
      </c>
      <c r="CLO57">
        <v>0.0001028731311593324</v>
      </c>
      <c r="CLS57">
        <v>3.818501449122408</v>
      </c>
      <c r="CLT57">
        <v>6.816840943431567</v>
      </c>
      <c r="CLU57">
        <v>2.205823319452209E-05</v>
      </c>
      <c r="CLV57">
        <v>-3.864034460447284</v>
      </c>
      <c r="CLW57">
        <v>-0.8572961032578688</v>
      </c>
      <c r="CLX57">
        <v>0.0003632436608971578</v>
      </c>
      <c r="CLY57">
        <v>8.041854483012546</v>
      </c>
      <c r="CLZ57">
        <v>11.04421904725046</v>
      </c>
      <c r="CMA57">
        <v>4.472931228188297E-05</v>
      </c>
      <c r="CME57">
        <v>5.432995609131758</v>
      </c>
      <c r="CMF57">
        <v>8.43459389154218</v>
      </c>
      <c r="CMG57">
        <v>2.043605330770727E-05</v>
      </c>
      <c r="CMK57">
        <v>-0.4748664243442828</v>
      </c>
      <c r="CML57">
        <v>2.523243967337855</v>
      </c>
      <c r="CMM57">
        <v>2.856495675948289E-05</v>
      </c>
      <c r="CMN57">
        <v>8.742972669487687</v>
      </c>
      <c r="CMO57">
        <v>11.74127695626463</v>
      </c>
      <c r="CMP57">
        <v>2.300354667876234E-05</v>
      </c>
      <c r="CMT57">
        <v>-3.858987909384711</v>
      </c>
      <c r="CMU57">
        <v>-0.8604491372249879</v>
      </c>
      <c r="CMV57">
        <v>1.708149440958968E-05</v>
      </c>
      <c r="CMW57">
        <v>-11.94860396240881</v>
      </c>
      <c r="CMX57">
        <v>-8.937095890973957</v>
      </c>
      <c r="CMY57">
        <v>0.001059485665197886</v>
      </c>
      <c r="CMZ57">
        <v>2.305913823715715</v>
      </c>
      <c r="CNA57">
        <v>5.307329031776011</v>
      </c>
      <c r="CNB57">
        <v>1.602251083142023E-05</v>
      </c>
      <c r="CNF57">
        <v>-0.824322493368314</v>
      </c>
      <c r="CNG57">
        <v>2.177674929051469</v>
      </c>
      <c r="CNH57">
        <v>3.191757058441283E-05</v>
      </c>
      <c r="CNI57">
        <v>-10.29148414550454</v>
      </c>
      <c r="CNJ57">
        <v>-7.301649227111845</v>
      </c>
      <c r="CNK57">
        <v>0.0008266310726661764</v>
      </c>
      <c r="CNL57">
        <v>1.296593046719691</v>
      </c>
      <c r="CNM57">
        <v>4.29493502885069</v>
      </c>
      <c r="CNN57">
        <v>2.199218603139805E-05</v>
      </c>
      <c r="CNU57">
        <v>-3.885549366182855</v>
      </c>
      <c r="CNV57">
        <v>-0.902221171025684</v>
      </c>
      <c r="CNW57">
        <v>0.002223592613738875</v>
      </c>
      <c r="COD57">
        <v>3.87191789636259</v>
      </c>
      <c r="COE57">
        <v>6.870250124561306</v>
      </c>
      <c r="COF57">
        <v>2.225170224926674E-05</v>
      </c>
      <c r="COM57">
        <v>4.587992340271392</v>
      </c>
      <c r="CON57">
        <v>7.589025944347405</v>
      </c>
      <c r="COO57">
        <v>8.546699087602663E-06</v>
      </c>
      <c r="COP57">
        <v>-5.654942358481619</v>
      </c>
      <c r="COQ57">
        <v>-2.660241979245643</v>
      </c>
      <c r="COR57">
        <v>0.0002246878419398053</v>
      </c>
      <c r="COS57">
        <v>-4.783522303991429</v>
      </c>
      <c r="COT57">
        <v>-1.784733598430165</v>
      </c>
      <c r="COU57">
        <v>1.173787373849605E-05</v>
      </c>
      <c r="CPE57">
        <v>-7.352664494214056</v>
      </c>
      <c r="CPF57">
        <v>-4.347775485154425</v>
      </c>
      <c r="CPG57">
        <v>0.0001912192766812814</v>
      </c>
      <c r="CPH57">
        <v>3.066019357168329</v>
      </c>
      <c r="CPI57">
        <v>6.063051890218753</v>
      </c>
      <c r="CPJ57">
        <v>7.044688077464153E-05</v>
      </c>
      <c r="CPK57">
        <v>1.463286101198261</v>
      </c>
      <c r="CPL57">
        <v>4.466858764199506</v>
      </c>
      <c r="CPM57">
        <v>0.0001021113673637278</v>
      </c>
      <c r="CPT57">
        <v>5.322668306276666</v>
      </c>
      <c r="CPU57">
        <v>8.327700530661099</v>
      </c>
      <c r="CPV57">
        <v>0.0002025862580422355</v>
      </c>
      <c r="CPW57">
        <v>4.756176053848906</v>
      </c>
      <c r="CPX57">
        <v>7.754971657803354</v>
      </c>
      <c r="CPY57">
        <v>1.160455867631972E-05</v>
      </c>
      <c r="CQI57">
        <v>5.090271438054238</v>
      </c>
      <c r="CQJ57">
        <v>8.089122752184387</v>
      </c>
      <c r="CQK57">
        <v>1.05558338207517E-05</v>
      </c>
      <c r="CQL57">
        <v>-11.63989744776967</v>
      </c>
      <c r="CQM57">
        <v>-8.641719422550199</v>
      </c>
      <c r="CQN57">
        <v>2.655673680709E-05</v>
      </c>
      <c r="CQX57">
        <v>-0.1722076279656354</v>
      </c>
      <c r="CQY57">
        <v>2.829152479003559</v>
      </c>
      <c r="CQZ57">
        <v>1.479912774120983E-05</v>
      </c>
      <c r="CRA57">
        <v>-8.958528996911776</v>
      </c>
      <c r="CRB57">
        <v>-5.96478158614759</v>
      </c>
      <c r="CRC57">
        <v>0.00031275897721461</v>
      </c>
      <c r="CRG57">
        <v>-8.334876945697392</v>
      </c>
      <c r="CRH57">
        <v>-5.337368128057444</v>
      </c>
      <c r="CRI57">
        <v>4.964791640829048E-05</v>
      </c>
      <c r="CRJ57">
        <v>2.600316804423579</v>
      </c>
      <c r="CRK57">
        <v>5.597332418779051</v>
      </c>
      <c r="CRL57">
        <v>7.125246140209557E-05</v>
      </c>
      <c r="CRS57">
        <v>-1.967375992269429</v>
      </c>
      <c r="CRT57">
        <v>1.026772972621931</v>
      </c>
      <c r="CRU57">
        <v>0.0002738768947403283</v>
      </c>
      <c r="CSH57">
        <v>3.521750028195948</v>
      </c>
      <c r="CSI57">
        <v>6.524857018517973</v>
      </c>
      <c r="CSJ57">
        <v>7.722711088926133E-05</v>
      </c>
      <c r="CSQ57">
        <v>-9.119975001160306</v>
      </c>
      <c r="CSR57">
        <v>-6.112337965059131</v>
      </c>
      <c r="CSS57">
        <v>0.0004665945632851272</v>
      </c>
      <c r="CST57">
        <v>7.164396296758913</v>
      </c>
      <c r="CSU57">
        <v>10.14820555981314</v>
      </c>
      <c r="CSV57">
        <v>0.002097119702778843</v>
      </c>
      <c r="CTC57">
        <v>-2.364188820584283</v>
      </c>
      <c r="CTD57">
        <v>0.6372261189865489</v>
      </c>
      <c r="CTE57">
        <v>1.601643191283606E-05</v>
      </c>
      <c r="CTF57">
        <v>-4.337973337625257</v>
      </c>
      <c r="CTG57">
        <v>-1.339322061588408</v>
      </c>
      <c r="CTH57">
        <v>1.455245063021951E-05</v>
      </c>
      <c r="CTI57">
        <v>11.87206591592897</v>
      </c>
      <c r="CTJ57">
        <v>14.8691068306473</v>
      </c>
      <c r="CTK57">
        <v>7.004948563375183E-05</v>
      </c>
      <c r="CTL57">
        <v>-1.108018193181558</v>
      </c>
      <c r="CTM57">
        <v>1.893615600315536</v>
      </c>
      <c r="CTN57">
        <v>2.135424952917965E-05</v>
      </c>
      <c r="CTO57">
        <v>2.744951810201438</v>
      </c>
      <c r="CTP57">
        <v>5.738848182353072</v>
      </c>
      <c r="CTQ57">
        <v>0.0002980341832907636</v>
      </c>
      <c r="CUD57">
        <v>2.569251338625284</v>
      </c>
      <c r="CUE57">
        <v>5.555273343005421</v>
      </c>
      <c r="CUF57">
        <v>0.001563074892391203</v>
      </c>
      <c r="CUG57">
        <v>4.430707424355694</v>
      </c>
      <c r="CUH57">
        <v>7.435061419671871</v>
      </c>
      <c r="CUI57">
        <v>0.0001516582017063359</v>
      </c>
      <c r="CUP57">
        <v>-5.627617979614055</v>
      </c>
      <c r="CUQ57">
        <v>-2.624262044852304</v>
      </c>
      <c r="CUR57">
        <v>9.009838500101207E-05</v>
      </c>
      <c r="CUV57">
        <v>2.088281950812394</v>
      </c>
      <c r="CUW57">
        <v>5.088025384019248</v>
      </c>
      <c r="CUX57">
        <v>5.266121547599843E-07</v>
      </c>
      <c r="CVH57">
        <v>-1.529804559287148</v>
      </c>
      <c r="CVI57">
        <v>1.463479992921066</v>
      </c>
      <c r="CVJ57">
        <v>0.0003607779123536408</v>
      </c>
      <c r="CVK57">
        <v>-8.155227889371925</v>
      </c>
      <c r="CVL57">
        <v>-5.12037233363943</v>
      </c>
      <c r="CVM57">
        <v>0.009719278123368516</v>
      </c>
      <c r="CVN57">
        <v>-9.068286161636111</v>
      </c>
      <c r="CVO57">
        <v>-6.066849472098927</v>
      </c>
      <c r="CVP57">
        <v>1.651261461004736E-05</v>
      </c>
      <c r="CVW57">
        <v>7.528151891475399</v>
      </c>
      <c r="CVX57">
        <v>10.52953259692568</v>
      </c>
      <c r="CVY57">
        <v>1.525078032357394E-05</v>
      </c>
      <c r="CVZ57">
        <v>-5.090375460598767</v>
      </c>
      <c r="CWA57">
        <v>-2.083003553481615</v>
      </c>
      <c r="CWB57">
        <v>0.0004347601163513396</v>
      </c>
      <c r="CWC57">
        <v>-6.349892256221045</v>
      </c>
      <c r="CWD57">
        <v>-3.347478030814639</v>
      </c>
      <c r="CWE57">
        <v>4.662787450350306E-05</v>
      </c>
      <c r="CWF57">
        <v>-10.87271903242563</v>
      </c>
      <c r="CWG57">
        <v>-7.876077443325166</v>
      </c>
      <c r="CWH57">
        <v>9.023139016108094E-05</v>
      </c>
      <c r="CWL57">
        <v>-5.700504943158689</v>
      </c>
      <c r="CWM57">
        <v>-2.706524409977318</v>
      </c>
      <c r="CWN57">
        <v>0.0002898718462445908</v>
      </c>
      <c r="CWO57">
        <v>-7.206490993751823</v>
      </c>
      <c r="CWP57">
        <v>-4.214430595344235</v>
      </c>
      <c r="CWQ57">
        <v>0.0005042981875699374</v>
      </c>
      <c r="CWU57">
        <v>-3.476940209163575</v>
      </c>
      <c r="CWV57">
        <v>-0.4744396479253103</v>
      </c>
      <c r="CWW57">
        <v>5.002245205047727E-05</v>
      </c>
      <c r="CXD57">
        <v>7.477385212606741</v>
      </c>
      <c r="CXE57">
        <v>10.47949323352918</v>
      </c>
      <c r="CXF57">
        <v>3.55500176753936E-05</v>
      </c>
      <c r="CXP57">
        <v>-3.028854771039617</v>
      </c>
      <c r="CXQ57">
        <v>-0.01634131162622232</v>
      </c>
      <c r="CXR57">
        <v>0.001252693331925403</v>
      </c>
      <c r="CXS57">
        <v>-9.746462843712386</v>
      </c>
      <c r="CXT57">
        <v>-6.744801758590414</v>
      </c>
      <c r="CXU57">
        <v>2.20736302594952E-05</v>
      </c>
      <c r="CXV57">
        <v>-5.624172157824931</v>
      </c>
      <c r="CXW57">
        <v>-2.625401548209998</v>
      </c>
      <c r="CXX57">
        <v>1.209120575116755E-05</v>
      </c>
      <c r="CYK57">
        <v>6.899241288669614</v>
      </c>
      <c r="CYL57">
        <v>9.87202728071963</v>
      </c>
      <c r="CYM57">
        <v>0.005924817829614565</v>
      </c>
      <c r="CZI57">
        <v>1.252571053498816</v>
      </c>
      <c r="CZJ57">
        <v>4.250887054463936</v>
      </c>
      <c r="CZK57">
        <v>2.268682199580315E-05</v>
      </c>
      <c r="CZO57">
        <v>-2.65721136017075</v>
      </c>
      <c r="CZP57">
        <v>0.3444845082173485</v>
      </c>
      <c r="CZQ57">
        <v>2.300775671801559E-05</v>
      </c>
      <c r="CZR57">
        <v>2.897320211339816</v>
      </c>
      <c r="CZS57">
        <v>5.9004129991745</v>
      </c>
      <c r="CZT57">
        <v>7.652269272292328E-05</v>
      </c>
      <c r="CZU57">
        <v>-2.628456218090881</v>
      </c>
      <c r="CZV57">
        <v>0.3737137194519942</v>
      </c>
      <c r="CZW57">
        <v>3.76690315198495E-05</v>
      </c>
      <c r="DAJ57">
        <v>-1.231981932707297</v>
      </c>
      <c r="DAK57">
        <v>1.766804530025837</v>
      </c>
      <c r="DAL57">
        <v>1.17813815845725E-05</v>
      </c>
      <c r="DAS57">
        <v>-5.054873802681894</v>
      </c>
      <c r="DAT57">
        <v>-2.053376635306572</v>
      </c>
      <c r="DAU57">
        <v>1.793208119782096E-05</v>
      </c>
      <c r="DAY57">
        <v>-2.64998540543792</v>
      </c>
      <c r="DAZ57">
        <v>0.3513939876932901</v>
      </c>
      <c r="DBA57">
        <v>1.522180328343081E-05</v>
      </c>
      <c r="DBE57">
        <v>-1.721057910529378</v>
      </c>
      <c r="DBF57">
        <v>1.282264592506726</v>
      </c>
      <c r="DBG57">
        <v>8.831221139937045E-05</v>
      </c>
      <c r="DBQ57">
        <v>-5.126925630509832</v>
      </c>
      <c r="DBR57">
        <v>-2.12338139950538</v>
      </c>
      <c r="DBS57">
        <v>0.0001004925873033634</v>
      </c>
      <c r="DBT57">
        <v>-5.571583630991877</v>
      </c>
      <c r="DBU57">
        <v>-2.570113072667038</v>
      </c>
      <c r="DBV57">
        <v>1.730033429402889E-05</v>
      </c>
      <c r="DBW57">
        <v>5.635298070785676</v>
      </c>
      <c r="DBX57">
        <v>8.63340436360515</v>
      </c>
      <c r="DBY57">
        <v>2.868901508459424E-05</v>
      </c>
      <c r="DCR57">
        <v>-6.258941021473216</v>
      </c>
      <c r="DCS57">
        <v>-3.257143535843001</v>
      </c>
      <c r="DCT57">
        <v>2.584763672664749E-05</v>
      </c>
      <c r="DDD57">
        <v>-8.368256881668302</v>
      </c>
      <c r="DDE57">
        <v>-5.363058720367156</v>
      </c>
      <c r="DDF57">
        <v>0.0002161670473018392</v>
      </c>
      <c r="DDP57">
        <v>-7.867045810819776</v>
      </c>
      <c r="DDQ57">
        <v>-4.870546924571484</v>
      </c>
      <c r="DDR57">
        <v>9.806238001921745E-05</v>
      </c>
      <c r="DDS57">
        <v>-20.41590957397396</v>
      </c>
      <c r="DDT57">
        <v>-17.42340245157753</v>
      </c>
      <c r="DDU57">
        <v>0.0004491457182576432</v>
      </c>
      <c r="DEB57">
        <v>6.168098075831575</v>
      </c>
      <c r="DEC57">
        <v>9.169217707906512</v>
      </c>
      <c r="DED57">
        <v>1.002860786581259E-05</v>
      </c>
      <c r="DEN57">
        <v>1.376117985878663</v>
      </c>
      <c r="DEO57">
        <v>4.39132391641674</v>
      </c>
      <c r="DEP57">
        <v>0.001849762588230515</v>
      </c>
      <c r="DET57">
        <v>2.403891304909285</v>
      </c>
      <c r="DEU57">
        <v>5.402500708308646</v>
      </c>
      <c r="DEV57">
        <v>1.547007124565769E-05</v>
      </c>
      <c r="DEW57">
        <v>0.8170386900815361</v>
      </c>
      <c r="DEX57">
        <v>3.820131063756129</v>
      </c>
      <c r="DEY57">
        <v>7.65021995465115E-05</v>
      </c>
      <c r="DFC57">
        <v>0.3229765593296003</v>
      </c>
      <c r="DFD57">
        <v>3.326085288834387</v>
      </c>
      <c r="DFE57">
        <v>7.73135930714393E-05</v>
      </c>
      <c r="DFI57">
        <v>-1.292124154785999</v>
      </c>
      <c r="DFJ57">
        <v>1.700400197503072</v>
      </c>
      <c r="DFK57">
        <v>0.0004470824695833189</v>
      </c>
      <c r="DFL57">
        <v>9.329076189077405</v>
      </c>
      <c r="DFM57">
        <v>12.33086021810966</v>
      </c>
      <c r="DFN57">
        <v>2.546207670336781E-05</v>
      </c>
      <c r="DFU57">
        <v>0.01905448977960311</v>
      </c>
      <c r="DFV57">
        <v>3.014434476851657</v>
      </c>
      <c r="DFW57">
        <v>0.0001707561556351303</v>
      </c>
      <c r="DGA57">
        <v>-3.548477686060004</v>
      </c>
      <c r="DGB57">
        <v>-0.5452389969438389</v>
      </c>
      <c r="DGC57">
        <v>8.391285752930691E-05</v>
      </c>
      <c r="DGD57">
        <v>1.923213316022844</v>
      </c>
      <c r="DGE57">
        <v>4.931136718984469</v>
      </c>
      <c r="DGF57">
        <v>0.0005022425159382284</v>
      </c>
      <c r="DGG57">
        <v>-9.276933775102265</v>
      </c>
      <c r="DGH57">
        <v>-6.285983213314259</v>
      </c>
      <c r="DGI57">
        <v>0.000655138655621561</v>
      </c>
      <c r="DGP57">
        <v>4.305423548760317</v>
      </c>
      <c r="DGQ57">
        <v>7.302845114477186</v>
      </c>
      <c r="DGR57">
        <v>5.318658681940142E-05</v>
      </c>
      <c r="DHE57">
        <v>-6.626390064800596</v>
      </c>
      <c r="DHF57">
        <v>-3.62830918480503</v>
      </c>
      <c r="DHG57">
        <v>2.94641727313485E-05</v>
      </c>
      <c r="DHH57">
        <v>1.777099528290376</v>
      </c>
      <c r="DHI57">
        <v>4.765126294744647</v>
      </c>
      <c r="DHJ57">
        <v>0.001146866572324517</v>
      </c>
      <c r="DHK57">
        <v>-6.097670578761139</v>
      </c>
      <c r="DHL57">
        <v>-3.114351489368632</v>
      </c>
      <c r="DHM57">
        <v>0.002226022229561378</v>
      </c>
      <c r="DHZ57">
        <v>-9.618179243078671</v>
      </c>
      <c r="DIA57">
        <v>-6.620883725596953</v>
      </c>
      <c r="DIB57">
        <v>5.851380553353556E-05</v>
      </c>
      <c r="DII57">
        <v>-6.842833045854533</v>
      </c>
      <c r="DIJ57">
        <v>-3.840680368195049</v>
      </c>
      <c r="DIK57">
        <v>3.707216884515555E-05</v>
      </c>
      <c r="DIL57">
        <v>-0.7477815291001565</v>
      </c>
      <c r="DIM57">
        <v>2.250213579904054</v>
      </c>
      <c r="DIN57">
        <v>3.215670323998211E-05</v>
      </c>
      <c r="DIU57">
        <v>0.1443318268815453</v>
      </c>
      <c r="DIV57">
        <v>3.142682335153217</v>
      </c>
      <c r="DIW57">
        <v>2.176658369458758E-05</v>
      </c>
      <c r="DIX57">
        <v>1.623459132685624</v>
      </c>
      <c r="DIY57">
        <v>4.629787391732729</v>
      </c>
      <c r="DIZ57">
        <v>0.0003203749005381741</v>
      </c>
      <c r="DJA57">
        <v>-4.801131597190849</v>
      </c>
      <c r="DJB57">
        <v>-1.806713100301749</v>
      </c>
      <c r="DJC57">
        <v>0.000249225415815881</v>
      </c>
      <c r="DJG57">
        <v>-4.098822766264554</v>
      </c>
      <c r="DJH57">
        <v>-1.11918665806681</v>
      </c>
      <c r="DJI57">
        <v>0.00331750471467168</v>
      </c>
      <c r="DJM57">
        <v>-7.923349283906902</v>
      </c>
      <c r="DJN57">
        <v>-4.933170611282084</v>
      </c>
      <c r="DJO57">
        <v>0.0007716677712840888</v>
      </c>
      <c r="DJP57">
        <v>0.7123033674291919</v>
      </c>
      <c r="DJQ57">
        <v>3.720183888636531</v>
      </c>
      <c r="DJR57">
        <v>0.0004968209159946359</v>
      </c>
      <c r="DKB57">
        <v>-7.073103046845948</v>
      </c>
      <c r="DKC57">
        <v>-4.065867474929778</v>
      </c>
      <c r="DKD57">
        <v>0.0004188280076325533</v>
      </c>
      <c r="DKH57">
        <v>7.861490995933162</v>
      </c>
      <c r="DKI57">
        <v>10.85923170832559</v>
      </c>
      <c r="DKJ57">
        <v>4.083504394985909E-05</v>
      </c>
    </row>
    <row r="58" spans="10:3000">
      <c r="J58">
        <v>4.365685379579979</v>
      </c>
      <c r="K58">
        <v>7.363674546582972</v>
      </c>
      <c r="L58">
        <v>3.234759473480992E-05</v>
      </c>
      <c r="AE58">
        <v>-4.88239839369431</v>
      </c>
      <c r="AF58">
        <v>-1.880815216498816</v>
      </c>
      <c r="AG58">
        <v>2.00516002586566E-05</v>
      </c>
      <c r="AH58">
        <v>-1.734544373241386</v>
      </c>
      <c r="AI58">
        <v>1.263145573699608</v>
      </c>
      <c r="AJ58">
        <v>4.269076108338796E-05</v>
      </c>
      <c r="AK58">
        <v>-2.894688140488205</v>
      </c>
      <c r="AL58">
        <v>0.1064636583872343</v>
      </c>
      <c r="AM58">
        <v>1.061312519570512E-05</v>
      </c>
      <c r="AQ58">
        <v>-6.641434927458434</v>
      </c>
      <c r="AR58">
        <v>-3.64283162388785</v>
      </c>
      <c r="AS58">
        <v>1.560608732755914E-05</v>
      </c>
      <c r="AZ58">
        <v>-4.330678765530508</v>
      </c>
      <c r="BA58">
        <v>-1.340272889360244</v>
      </c>
      <c r="BB58">
        <v>0.0007363776964824843</v>
      </c>
      <c r="BF58">
        <v>1.853682099698978</v>
      </c>
      <c r="BG58">
        <v>4.855129569594123</v>
      </c>
      <c r="BH58">
        <v>1.676135277880331E-05</v>
      </c>
      <c r="BO58">
        <v>3.165282004416698</v>
      </c>
      <c r="BP58">
        <v>6.168578027234283</v>
      </c>
      <c r="BQ58">
        <v>8.691013131227549E-05</v>
      </c>
      <c r="BX58">
        <v>-10.01415547104684</v>
      </c>
      <c r="BY58">
        <v>-7.016744551074209</v>
      </c>
      <c r="BZ58">
        <v>5.362668310515778E-05</v>
      </c>
      <c r="CG58">
        <v>-8.789887798673892</v>
      </c>
      <c r="CH58">
        <v>-5.786075809788095</v>
      </c>
      <c r="CI58">
        <v>0.000116250074123521</v>
      </c>
      <c r="CJ58">
        <v>5.891347605902244</v>
      </c>
      <c r="CK58">
        <v>8.892874135631549</v>
      </c>
      <c r="CL58">
        <v>1.864234411563776E-05</v>
      </c>
      <c r="CS58">
        <v>10.13164122493511</v>
      </c>
      <c r="CT58">
        <v>13.15908608033932</v>
      </c>
      <c r="CU58">
        <v>0.006025760705265002</v>
      </c>
      <c r="CV58">
        <v>0.6488925237102934</v>
      </c>
      <c r="CW58">
        <v>3.650332619900425</v>
      </c>
      <c r="CX58">
        <v>1.659101629466086E-05</v>
      </c>
      <c r="DB58">
        <v>8.444791651451919</v>
      </c>
      <c r="DC58">
        <v>11.44207429277586</v>
      </c>
      <c r="DD58">
        <v>5.907230539471591E-05</v>
      </c>
      <c r="EF58">
        <v>0.2364725748630294</v>
      </c>
      <c r="EG58">
        <v>3.232138883061403</v>
      </c>
      <c r="EH58">
        <v>0.0001502470770518829</v>
      </c>
      <c r="ER58">
        <v>-1.291501066047517</v>
      </c>
      <c r="ES58">
        <v>1.701616198505576</v>
      </c>
      <c r="ET58">
        <v>0.0003789763778567813</v>
      </c>
      <c r="EU58">
        <v>-8.134653492714227</v>
      </c>
      <c r="EV58">
        <v>-5.130035882793623</v>
      </c>
      <c r="EW58">
        <v>0.0001705785710309088</v>
      </c>
      <c r="FJ58">
        <v>-2.919016864795217</v>
      </c>
      <c r="FK58">
        <v>0.1206759679121346</v>
      </c>
      <c r="FL58">
        <v>0.01260416774667039</v>
      </c>
      <c r="FM58">
        <v>5.354110756049867</v>
      </c>
      <c r="FN58">
        <v>8.352298014261534</v>
      </c>
      <c r="FO58">
        <v>2.628826232935348E-05</v>
      </c>
      <c r="GE58">
        <v>2.561174663940699</v>
      </c>
      <c r="GF58">
        <v>5.55983719791039</v>
      </c>
      <c r="GG58">
        <v>1.431052305784265E-05</v>
      </c>
      <c r="GK58">
        <v>5.064320474718818</v>
      </c>
      <c r="GL58">
        <v>8.058366520847885</v>
      </c>
      <c r="GM58">
        <v>0.000283596533577606</v>
      </c>
      <c r="GQ58">
        <v>-2.76141033616728</v>
      </c>
      <c r="GR58">
        <v>0.2354866029788765</v>
      </c>
      <c r="GS58">
        <v>7.703189330123042E-05</v>
      </c>
      <c r="GT58">
        <v>0.8490589189202586</v>
      </c>
      <c r="GU58">
        <v>3.851259572558812</v>
      </c>
      <c r="GV58">
        <v>3.874301149502172E-05</v>
      </c>
      <c r="GW58">
        <v>-0.6457784713165537</v>
      </c>
      <c r="GX58">
        <v>2.361154318701361</v>
      </c>
      <c r="GY58">
        <v>0.0003845086194599684</v>
      </c>
      <c r="GZ58">
        <v>-4.31463314105661</v>
      </c>
      <c r="HA58">
        <v>-1.326051343090196</v>
      </c>
      <c r="HB58">
        <v>0.001043002701438342</v>
      </c>
      <c r="HC58">
        <v>-0.9169385455754464</v>
      </c>
      <c r="HD58">
        <v>2.086808130907296</v>
      </c>
      <c r="HE58">
        <v>0.0001123006773306734</v>
      </c>
      <c r="HI58">
        <v>0.151836995401073</v>
      </c>
      <c r="HJ58">
        <v>3.150339340192276</v>
      </c>
      <c r="HK58">
        <v>1.79437689954855E-05</v>
      </c>
      <c r="HL58">
        <v>-13.00498189148688</v>
      </c>
      <c r="HM58">
        <v>-10.00744911477397</v>
      </c>
      <c r="HN58">
        <v>4.869752598671277E-05</v>
      </c>
      <c r="HO58">
        <v>8.97327896599481</v>
      </c>
      <c r="HP58">
        <v>11.97498581336169</v>
      </c>
      <c r="HQ58">
        <v>2.330662347072837E-05</v>
      </c>
      <c r="HR58">
        <v>4.988011327466355</v>
      </c>
      <c r="HS58">
        <v>7.991460343590649</v>
      </c>
      <c r="HT58">
        <v>9.516569780515323E-05</v>
      </c>
      <c r="HU58">
        <v>-3.009751480629894</v>
      </c>
      <c r="HV58">
        <v>-0.01399120177908089</v>
      </c>
      <c r="HW58">
        <v>0.0001438018833829176</v>
      </c>
      <c r="ID58">
        <v>-4.560891647080053</v>
      </c>
      <c r="IE58">
        <v>-1.563033798979708</v>
      </c>
      <c r="IF58">
        <v>3.671051808955463E-05</v>
      </c>
      <c r="IV58">
        <v>-7.660051289438835</v>
      </c>
      <c r="IW58">
        <v>-4.654889483667708</v>
      </c>
      <c r="IX58">
        <v>0.0002131539105506754</v>
      </c>
      <c r="JB58">
        <v>-0.61247037690599</v>
      </c>
      <c r="JC58">
        <v>2.384624976841637</v>
      </c>
      <c r="JD58">
        <v>6.749575881137391E-05</v>
      </c>
      <c r="JE58">
        <v>-6.141995984391934</v>
      </c>
      <c r="JF58">
        <v>-3.143554916307576</v>
      </c>
      <c r="JG58">
        <v>1.944214974085077E-05</v>
      </c>
      <c r="JH58">
        <v>-5.99892737393258</v>
      </c>
      <c r="JI58">
        <v>-2.978550160425814</v>
      </c>
      <c r="JJ58">
        <v>0.003321846642402585</v>
      </c>
      <c r="JT58">
        <v>-1.291407774686982</v>
      </c>
      <c r="JU58">
        <v>1.705258927329155</v>
      </c>
      <c r="JV58">
        <v>8.888700359379837E-05</v>
      </c>
      <c r="JZ58">
        <v>6.824541507711603</v>
      </c>
      <c r="KA58">
        <v>9.827587570761137</v>
      </c>
      <c r="KB58">
        <v>7.422800081393038E-05</v>
      </c>
      <c r="KF58">
        <v>-2.471328004953757</v>
      </c>
      <c r="KG58">
        <v>0.5257674839244211</v>
      </c>
      <c r="KH58">
        <v>6.748947885429101E-05</v>
      </c>
      <c r="KO58">
        <v>-9.239889875949494</v>
      </c>
      <c r="KP58">
        <v>-6.241484966356946</v>
      </c>
      <c r="KQ58">
        <v>2.035450726356831E-05</v>
      </c>
      <c r="KU58">
        <v>0.2260425871468824</v>
      </c>
      <c r="KV58">
        <v>3.227939496737046</v>
      </c>
      <c r="KW58">
        <v>2.878612794604849E-05</v>
      </c>
      <c r="KX58">
        <v>4.234946006227641</v>
      </c>
      <c r="KY58">
        <v>7.233118537493073</v>
      </c>
      <c r="KZ58">
        <v>2.671713580656467E-05</v>
      </c>
      <c r="LA58">
        <v>-0.4120504786898881</v>
      </c>
      <c r="LB58">
        <v>2.596100835189373</v>
      </c>
      <c r="LC58">
        <v>0.0005315513436658702</v>
      </c>
      <c r="LD58">
        <v>5.117757156647174</v>
      </c>
      <c r="LE58">
        <v>8.116524309338525</v>
      </c>
      <c r="LF58">
        <v>1.215929989154311E-05</v>
      </c>
      <c r="LG58">
        <v>2.07381418091046</v>
      </c>
      <c r="LH58">
        <v>5.074953230436414</v>
      </c>
      <c r="LI58">
        <v>1.037947058059622E-05</v>
      </c>
      <c r="LY58">
        <v>4.731230604422427</v>
      </c>
      <c r="LZ58">
        <v>7.733147141275683</v>
      </c>
      <c r="MA58">
        <v>2.9384908079124E-05</v>
      </c>
      <c r="MH58">
        <v>0.09776063464878515</v>
      </c>
      <c r="MI58">
        <v>3.118357886064338</v>
      </c>
      <c r="MJ58">
        <v>0.003393974127003934</v>
      </c>
      <c r="MK58">
        <v>0.05425137310257788</v>
      </c>
      <c r="ML58">
        <v>3.052647477786999</v>
      </c>
      <c r="MM58">
        <v>2.057984146669653E-05</v>
      </c>
      <c r="MN58">
        <v>-5.896172097973445</v>
      </c>
      <c r="MO58">
        <v>-2.907684459125905</v>
      </c>
      <c r="MP58">
        <v>0.001060275674437221</v>
      </c>
      <c r="MT58">
        <v>-11.91514360466024</v>
      </c>
      <c r="MU58">
        <v>-8.916437303438997</v>
      </c>
      <c r="MV58">
        <v>1.33892522413154E-05</v>
      </c>
      <c r="MZ58">
        <v>0.7076270476058284</v>
      </c>
      <c r="NA58">
        <v>3.704855927738703</v>
      </c>
      <c r="NB58">
        <v>6.143284254384698E-05</v>
      </c>
      <c r="NO58">
        <v>-5.145037635384504</v>
      </c>
      <c r="NP58">
        <v>-2.159321550147755</v>
      </c>
      <c r="NQ58">
        <v>0.001632241767710502</v>
      </c>
      <c r="NU58">
        <v>-6.497297552761545</v>
      </c>
      <c r="NV58">
        <v>-3.498999024047398</v>
      </c>
      <c r="NW58">
        <v>2.31600362926752E-05</v>
      </c>
      <c r="OD58">
        <v>9.202135895259017</v>
      </c>
      <c r="OE58">
        <v>12.19361880816602</v>
      </c>
      <c r="OF58">
        <v>0.0005803261803975884</v>
      </c>
      <c r="OJ58">
        <v>-2.182580064465655</v>
      </c>
      <c r="OK58">
        <v>0.821706272468556</v>
      </c>
      <c r="OL58">
        <v>0.0001469814745086348</v>
      </c>
      <c r="OM58">
        <v>-6.563687786638258</v>
      </c>
      <c r="ON58">
        <v>-3.561840072500846</v>
      </c>
      <c r="OO58">
        <v>2.731238026875128E-05</v>
      </c>
      <c r="OP58">
        <v>3.328872811211407</v>
      </c>
      <c r="OQ58">
        <v>6.322936282967902</v>
      </c>
      <c r="OR58">
        <v>0.0002819389406874701</v>
      </c>
      <c r="OY58">
        <v>-10.38414744110054</v>
      </c>
      <c r="OZ58">
        <v>-7.373075171208749</v>
      </c>
      <c r="PA58">
        <v>0.0009807612844534685</v>
      </c>
      <c r="PB58">
        <v>-0.3147199266860214</v>
      </c>
      <c r="PC58">
        <v>2.651464500688235</v>
      </c>
      <c r="PD58">
        <v>0.00914794361605566</v>
      </c>
      <c r="PE58">
        <v>-3.939186653016587</v>
      </c>
      <c r="PF58">
        <v>-0.9321912359850606</v>
      </c>
      <c r="PG58">
        <v>0.0003914868755597691</v>
      </c>
      <c r="PK58">
        <v>8.204559072726866</v>
      </c>
      <c r="PL58">
        <v>11.19992128892442</v>
      </c>
      <c r="PM58">
        <v>0.0001720723087857</v>
      </c>
      <c r="QF58">
        <v>-1.065558354906103</v>
      </c>
      <c r="QG58">
        <v>1.937336812358047</v>
      </c>
      <c r="QH58">
        <v>6.705594789925461E-05</v>
      </c>
      <c r="QI58">
        <v>-1.210804050183739</v>
      </c>
      <c r="QJ58">
        <v>1.787478105841641</v>
      </c>
      <c r="QK58">
        <v>2.360790336909808E-05</v>
      </c>
      <c r="QR58">
        <v>4.922675129089161</v>
      </c>
      <c r="QS58">
        <v>7.924629094887111</v>
      </c>
      <c r="QT58">
        <v>3.054385871647875E-05</v>
      </c>
      <c r="QU58">
        <v>-2.181085191340576</v>
      </c>
      <c r="QV58">
        <v>0.8104047447769138</v>
      </c>
      <c r="QW58">
        <v>0.000579369498275235</v>
      </c>
      <c r="QX58">
        <v>-1.871132859758856</v>
      </c>
      <c r="QY58">
        <v>1.134345194630348</v>
      </c>
      <c r="QZ58">
        <v>0.000240072639128609</v>
      </c>
      <c r="RD58">
        <v>-6.687693962727563</v>
      </c>
      <c r="RE58">
        <v>-3.689038559844774</v>
      </c>
      <c r="RF58">
        <v>1.44635312609023E-05</v>
      </c>
      <c r="RP58">
        <v>1.748969047446388</v>
      </c>
      <c r="RQ58">
        <v>4.752568843863585</v>
      </c>
      <c r="RR58">
        <v>0.0001036682739621397</v>
      </c>
      <c r="RY58">
        <v>2.301336066190288</v>
      </c>
      <c r="RZ58">
        <v>5.29103494527865</v>
      </c>
      <c r="SA58">
        <v>0.0008489047362895836</v>
      </c>
      <c r="SQ58">
        <v>1.112203355118382</v>
      </c>
      <c r="SR58">
        <v>4.111028417103251</v>
      </c>
      <c r="SS58">
        <v>1.104383471520229E-05</v>
      </c>
      <c r="ST58">
        <v>2.452043032998131</v>
      </c>
      <c r="SU58">
        <v>5.448650667063277</v>
      </c>
      <c r="SV58">
        <v>9.206517308765272E-05</v>
      </c>
      <c r="SZ58">
        <v>-9.556749401790087</v>
      </c>
      <c r="TA58">
        <v>-6.555220861894214</v>
      </c>
      <c r="TB58">
        <v>1.869147370621125E-05</v>
      </c>
      <c r="TI58">
        <v>6.255688668857947</v>
      </c>
      <c r="TJ58">
        <v>9.258389693720252</v>
      </c>
      <c r="TK58">
        <v>5.836428245432521E-05</v>
      </c>
      <c r="UG58">
        <v>4.593332866867218</v>
      </c>
      <c r="UH58">
        <v>7.584367904804282</v>
      </c>
      <c r="UI58">
        <v>0.0006429643583191427</v>
      </c>
      <c r="UV58">
        <v>-13.1211497922489</v>
      </c>
      <c r="UW58">
        <v>-10.11332064929511</v>
      </c>
      <c r="UX58">
        <v>0.0004903638351272875</v>
      </c>
      <c r="VB58">
        <v>-6.898975572208061</v>
      </c>
      <c r="VC58">
        <v>-3.897177400179016</v>
      </c>
      <c r="VD58">
        <v>2.586738116833696E-05</v>
      </c>
      <c r="VE58">
        <v>-3.593564267925811</v>
      </c>
      <c r="VF58">
        <v>-0.5948273938748807</v>
      </c>
      <c r="VG58">
        <v>1.276389730570447E-05</v>
      </c>
      <c r="VK58">
        <v>-0.574076608888584</v>
      </c>
      <c r="VL58">
        <v>2.419076210876784</v>
      </c>
      <c r="VM58">
        <v>0.0003750710173242008</v>
      </c>
      <c r="VN58">
        <v>-1.54113623846747</v>
      </c>
      <c r="VO58">
        <v>1.460908135898122</v>
      </c>
      <c r="VP58">
        <v>3.343573237353261E-05</v>
      </c>
      <c r="VT58">
        <v>-8.7670980166106</v>
      </c>
      <c r="VU58">
        <v>-5.771017242779815</v>
      </c>
      <c r="VV58">
        <v>0.0001228826701236584</v>
      </c>
      <c r="VW58">
        <v>-2.623329073657843</v>
      </c>
      <c r="VX58">
        <v>0.3697327026638941</v>
      </c>
      <c r="VY58">
        <v>0.0003851115824769143</v>
      </c>
      <c r="VZ58">
        <v>-2.067672545153041</v>
      </c>
      <c r="WA58">
        <v>0.9371291948844265</v>
      </c>
      <c r="WB58">
        <v>0.0001844536590993364</v>
      </c>
      <c r="WL58">
        <v>-0.2417431238676657</v>
      </c>
      <c r="WM58">
        <v>2.76011486886599</v>
      </c>
      <c r="WN58">
        <v>2.761709598651991E-05</v>
      </c>
      <c r="WO58">
        <v>1.887956934400747</v>
      </c>
      <c r="WP58">
        <v>4.880391812861072</v>
      </c>
      <c r="WQ58">
        <v>0.0004578485112804145</v>
      </c>
      <c r="WU58">
        <v>-12.08921614205464</v>
      </c>
      <c r="WV58">
        <v>-9.083220056432726</v>
      </c>
      <c r="WW58">
        <v>0.0002876243422824737</v>
      </c>
      <c r="WX58">
        <v>-4.360714325462579</v>
      </c>
      <c r="WY58">
        <v>-1.362929268919505</v>
      </c>
      <c r="WZ58">
        <v>3.924779613902927E-05</v>
      </c>
      <c r="XA58">
        <v>7.626691407120981</v>
      </c>
      <c r="XB58">
        <v>10.63037940601617</v>
      </c>
      <c r="XC58">
        <v>0.0001088106868071653</v>
      </c>
      <c r="XM58">
        <v>5.920677037092436</v>
      </c>
      <c r="XN58">
        <v>8.937513341597924</v>
      </c>
      <c r="XO58">
        <v>0.002267689195212127</v>
      </c>
      <c r="XP58">
        <v>-7.521681124770598</v>
      </c>
      <c r="XQ58">
        <v>-4.525966253137108</v>
      </c>
      <c r="XR58">
        <v>0.0001468986009397313</v>
      </c>
      <c r="XS58">
        <v>-16.1148221022817</v>
      </c>
      <c r="XT58">
        <v>-13.11753068086296</v>
      </c>
      <c r="XU58">
        <v>5.869118344686189E-05</v>
      </c>
      <c r="XV58">
        <v>-8.9716855470277</v>
      </c>
      <c r="XW58">
        <v>-5.948339320169772</v>
      </c>
      <c r="XX58">
        <v>0.004360370468014742</v>
      </c>
      <c r="YB58">
        <v>-10.73290510632342</v>
      </c>
      <c r="YC58">
        <v>-7.730872317727516</v>
      </c>
      <c r="YD58">
        <v>3.305783580503928E-05</v>
      </c>
      <c r="YT58">
        <v>-8.703263185194631</v>
      </c>
      <c r="YU58">
        <v>-5.703784661995673</v>
      </c>
      <c r="YV58">
        <v>2.175504432201631E-06</v>
      </c>
      <c r="ZC58">
        <v>2.541667137584787</v>
      </c>
      <c r="ZD58">
        <v>5.545322741197951</v>
      </c>
      <c r="ZE58">
        <v>0.0001069075022126004</v>
      </c>
      <c r="ZU58">
        <v>1.964376789218664</v>
      </c>
      <c r="ZV58">
        <v>4.96587788481707</v>
      </c>
      <c r="ZW58">
        <v>1.802630396444825E-05</v>
      </c>
      <c r="AAA58">
        <v>0.7022374521173615</v>
      </c>
      <c r="AAB58">
        <v>3.682527246409131</v>
      </c>
      <c r="AAC58">
        <v>0.003107937672486048</v>
      </c>
      <c r="AAJ58">
        <v>1.633530285220665</v>
      </c>
      <c r="AAK58">
        <v>4.64189848671357</v>
      </c>
      <c r="AAL58">
        <v>0.0005602143698068543</v>
      </c>
      <c r="AAS58">
        <v>-0.9758287120045135</v>
      </c>
      <c r="AAT58">
        <v>2.035914487323431</v>
      </c>
      <c r="AAU58">
        <v>0.001103221843646676</v>
      </c>
      <c r="ABB58">
        <v>-5.759773920162504</v>
      </c>
      <c r="ABC58">
        <v>-2.76967341514212</v>
      </c>
      <c r="ABD58">
        <v>0.000784000006811514</v>
      </c>
      <c r="ABE58">
        <v>-6.562423263817386</v>
      </c>
      <c r="ABF58">
        <v>-3.565884392293543</v>
      </c>
      <c r="ABG58">
        <v>9.583528262771806E-05</v>
      </c>
      <c r="ABQ58">
        <v>-4.293984255170463</v>
      </c>
      <c r="ABR58">
        <v>-1.295273812713757</v>
      </c>
      <c r="ABS58">
        <v>1.3303669259724E-05</v>
      </c>
      <c r="ACI58">
        <v>5.744120557197538</v>
      </c>
      <c r="ACJ58">
        <v>8.746793143340071</v>
      </c>
      <c r="ACK58">
        <v>5.714173351404527E-05</v>
      </c>
      <c r="ACL58">
        <v>-8.841231525497165</v>
      </c>
      <c r="ACM58">
        <v>-5.865555346602421</v>
      </c>
      <c r="ACN58">
        <v>0.004733186185284191</v>
      </c>
      <c r="ACO58">
        <v>-4.019294226181227</v>
      </c>
      <c r="ACP58">
        <v>-1.021241986315141</v>
      </c>
      <c r="ACQ58">
        <v>3.035015631410226E-05</v>
      </c>
      <c r="ACR58">
        <v>3.39826002694434</v>
      </c>
      <c r="ACS58">
        <v>6.402522625875854</v>
      </c>
      <c r="ACT58">
        <v>0.0001453579972075192</v>
      </c>
      <c r="ACU58">
        <v>6.57920761004518</v>
      </c>
      <c r="ACV58">
        <v>9.58451943092566</v>
      </c>
      <c r="ACW58">
        <v>0.0002257235285304162</v>
      </c>
      <c r="ADG58">
        <v>0.3204273975364418</v>
      </c>
      <c r="ADH58">
        <v>3.318197452454196</v>
      </c>
      <c r="ADI58">
        <v>3.97812405586669E-05</v>
      </c>
      <c r="ADJ58">
        <v>-4.403975458543747</v>
      </c>
      <c r="ADK58">
        <v>-1.405850981579002</v>
      </c>
      <c r="ADL58">
        <v>2.814069324616903E-05</v>
      </c>
      <c r="ADM58">
        <v>-1.494983911016197</v>
      </c>
      <c r="ADN58">
        <v>1.48315859880196</v>
      </c>
      <c r="ADO58">
        <v>0.003821999016395029</v>
      </c>
      <c r="AEH58">
        <v>-10.73738161883724</v>
      </c>
      <c r="AEI58">
        <v>-7.74495632779113</v>
      </c>
      <c r="AEJ58">
        <v>0.0004590097258894815</v>
      </c>
      <c r="AEN58">
        <v>-1.449627917849975</v>
      </c>
      <c r="AEO58">
        <v>1.548562627091987</v>
      </c>
      <c r="AEP58">
        <v>2.619302085648987E-05</v>
      </c>
      <c r="AEQ58">
        <v>23.64618863500453</v>
      </c>
      <c r="AER58">
        <v>26.65329459077523</v>
      </c>
      <c r="AES58">
        <v>0.0004039568593208605</v>
      </c>
      <c r="AEZ58">
        <v>7.318908442769324</v>
      </c>
      <c r="AFA58">
        <v>10.31697750317627</v>
      </c>
      <c r="AFB58">
        <v>2.982822169629175E-05</v>
      </c>
      <c r="AFC58">
        <v>-0.6458145764388241</v>
      </c>
      <c r="AFD58">
        <v>2.34016901725211</v>
      </c>
      <c r="AFE58">
        <v>0.001571677166566646</v>
      </c>
      <c r="AFF58">
        <v>1.490814648989983</v>
      </c>
      <c r="AFG58">
        <v>4.486659918318828</v>
      </c>
      <c r="AFH58">
        <v>0.0001380942955987118</v>
      </c>
      <c r="AFX58">
        <v>-0.2646375109682469</v>
      </c>
      <c r="AFY58">
        <v>2.737157774186563</v>
      </c>
      <c r="AFZ58">
        <v>2.578439029663593E-05</v>
      </c>
      <c r="AGD58">
        <v>-7.325757561384876</v>
      </c>
      <c r="AGE58">
        <v>-4.323841751466092</v>
      </c>
      <c r="AGF58">
        <v>2.936262115928706E-05</v>
      </c>
      <c r="AGG58">
        <v>-1.211617990283691</v>
      </c>
      <c r="AGH58">
        <v>1.787034594942165</v>
      </c>
      <c r="AGI58">
        <v>1.45242125886502E-05</v>
      </c>
      <c r="AGJ58">
        <v>0.8791283438736004</v>
      </c>
      <c r="AGK58">
        <v>3.876434605649751</v>
      </c>
      <c r="AGL58">
        <v>5.804980494900115E-05</v>
      </c>
      <c r="AGS58">
        <v>-5.549364231372967</v>
      </c>
      <c r="AGT58">
        <v>-2.563491613530603</v>
      </c>
      <c r="AGU58">
        <v>0.001596663413023232</v>
      </c>
      <c r="AGV58">
        <v>-4.214103332840397</v>
      </c>
      <c r="AGW58">
        <v>-1.212666062638202</v>
      </c>
      <c r="AGX58">
        <v>1.652596507293043E-05</v>
      </c>
      <c r="AHB58">
        <v>1.312802195066908</v>
      </c>
      <c r="AHC58">
        <v>4.310959971107322</v>
      </c>
      <c r="AHD58">
        <v>2.715031293817843E-05</v>
      </c>
      <c r="AHK58">
        <v>3.656112686347885</v>
      </c>
      <c r="AHL58">
        <v>6.660247030428637</v>
      </c>
      <c r="AHM58">
        <v>0.0001367424078244204</v>
      </c>
      <c r="AHN58">
        <v>-9.320172747625847</v>
      </c>
      <c r="AHO58">
        <v>-6.322510589381168</v>
      </c>
      <c r="AHP58">
        <v>4.372403258338861E-05</v>
      </c>
      <c r="AIR58">
        <v>-3.45522907885524</v>
      </c>
      <c r="AIS58">
        <v>-0.4508520674725238</v>
      </c>
      <c r="AIT58">
        <v>0.0001532658291554315</v>
      </c>
      <c r="AIU58">
        <v>2.710702049940702</v>
      </c>
      <c r="AIV58">
        <v>5.706785788193773</v>
      </c>
      <c r="AIW58">
        <v>0.0001226968485636365</v>
      </c>
      <c r="AJA58">
        <v>-2.236637781628804</v>
      </c>
      <c r="AJB58">
        <v>0.7609901844481346</v>
      </c>
      <c r="AJC58">
        <v>4.501235945723668E-05</v>
      </c>
      <c r="AJV58">
        <v>3.210125576311204</v>
      </c>
      <c r="AJW58">
        <v>6.208740957676189</v>
      </c>
      <c r="AJX58">
        <v>1.533735011544741E-05</v>
      </c>
      <c r="AKB58">
        <v>-2.383638704478656</v>
      </c>
      <c r="AKC58">
        <v>0.6143055654184231</v>
      </c>
      <c r="AKD58">
        <v>3.380821004843499E-05</v>
      </c>
      <c r="AKE58">
        <v>3.844218982763103</v>
      </c>
      <c r="AKF58">
        <v>6.845742119702991</v>
      </c>
      <c r="AKG58">
        <v>1.855956910120112E-05</v>
      </c>
      <c r="AKH58">
        <v>4.372784971890962</v>
      </c>
      <c r="AKI58">
        <v>7.359979399061882</v>
      </c>
      <c r="AKJ58">
        <v>0.001311861563846865</v>
      </c>
      <c r="AKQ58">
        <v>-1.413553320158382</v>
      </c>
      <c r="AKR58">
        <v>1.587661937650179</v>
      </c>
      <c r="AKS58">
        <v>1.181481233015476E-05</v>
      </c>
      <c r="AKT58">
        <v>-7.221851260241928</v>
      </c>
      <c r="AKU58">
        <v>-4.225926145402848</v>
      </c>
      <c r="AKV58">
        <v>0.0001328375125974754</v>
      </c>
      <c r="ALF58">
        <v>-11.00639135373315</v>
      </c>
      <c r="ALG58">
        <v>-8.010557745804604</v>
      </c>
      <c r="ALH58">
        <v>0.0001388705831448404</v>
      </c>
      <c r="AMJ58">
        <v>3.800852681173278</v>
      </c>
      <c r="AMK58">
        <v>6.805031422150408</v>
      </c>
      <c r="AML58">
        <v>0.0001396950092315855</v>
      </c>
      <c r="AMP58">
        <v>4.650239027425884</v>
      </c>
      <c r="AMQ58">
        <v>7.654063249644103</v>
      </c>
      <c r="AMR58">
        <v>0.0001169974045945987</v>
      </c>
      <c r="AMS58">
        <v>5.329940483271145</v>
      </c>
      <c r="AMT58">
        <v>8.327735613106217</v>
      </c>
      <c r="AMU58">
        <v>3.889161955353217E-05</v>
      </c>
      <c r="AMV58">
        <v>-5.983761969484568</v>
      </c>
      <c r="AMW58">
        <v>-2.977380281762854</v>
      </c>
      <c r="AMX58">
        <v>0.0003258075054198009</v>
      </c>
      <c r="AMY58">
        <v>-7.437423346990481</v>
      </c>
      <c r="AMZ58">
        <v>-4.432773661052801</v>
      </c>
      <c r="ANA58">
        <v>0.0001729566345524486</v>
      </c>
      <c r="ANH58">
        <v>-11.58105576961054</v>
      </c>
      <c r="ANI58">
        <v>-8.583003058797194</v>
      </c>
      <c r="ANJ58">
        <v>3.033548141169372E-05</v>
      </c>
      <c r="ANK58">
        <v>5.59300123683318</v>
      </c>
      <c r="ANL58">
        <v>8.599207312257661</v>
      </c>
      <c r="ANM58">
        <v>0.0003081229773948242</v>
      </c>
      <c r="ANN58">
        <v>-6.825663567702355</v>
      </c>
      <c r="ANO58">
        <v>-3.822370861080703</v>
      </c>
      <c r="ANP58">
        <v>8.673533517016376E-05</v>
      </c>
      <c r="ANQ58">
        <v>-3.124903568535125</v>
      </c>
      <c r="ANR58">
        <v>-0.126271140544591</v>
      </c>
      <c r="ANS58">
        <v>1.496202560861163E-05</v>
      </c>
      <c r="ANZ58">
        <v>-3.882912900093882</v>
      </c>
      <c r="AOA58">
        <v>-0.885794178438131</v>
      </c>
      <c r="AOB58">
        <v>6.64141191763012E-05</v>
      </c>
      <c r="AOC58">
        <v>7.317106107196018</v>
      </c>
      <c r="AOD58">
        <v>10.31594893877564</v>
      </c>
      <c r="AOE58">
        <v>1.071231002491461E-05</v>
      </c>
      <c r="AOO58">
        <v>-4.799290608668209</v>
      </c>
      <c r="AOP58">
        <v>-1.79813781697006</v>
      </c>
      <c r="AOQ58">
        <v>1.063142959457153E-05</v>
      </c>
      <c r="APD58">
        <v>4.824980269325838</v>
      </c>
      <c r="APE58">
        <v>7.826580177897032</v>
      </c>
      <c r="APF58">
        <v>2.04776594894393E-05</v>
      </c>
      <c r="APS58">
        <v>-9.132925970281544</v>
      </c>
      <c r="APT58">
        <v>-6.130519100091807</v>
      </c>
      <c r="APU58">
        <v>4.634419288195093E-05</v>
      </c>
      <c r="APV58">
        <v>4.114651883717477</v>
      </c>
      <c r="APW58">
        <v>7.120298161080247</v>
      </c>
      <c r="APX58">
        <v>0.0002550435844586027</v>
      </c>
      <c r="AQK58">
        <v>-8.681453634315028</v>
      </c>
      <c r="AQL58">
        <v>-5.667901363228181</v>
      </c>
      <c r="AQM58">
        <v>0.001469312412891301</v>
      </c>
      <c r="AQQ58">
        <v>-2.461901782402289</v>
      </c>
      <c r="AQR58">
        <v>0.5370620309787628</v>
      </c>
      <c r="AQS58">
        <v>8.589461674300598E-06</v>
      </c>
      <c r="AQZ58">
        <v>-7.411257914862758</v>
      </c>
      <c r="ARA58">
        <v>-4.413243242763648</v>
      </c>
      <c r="ARB58">
        <v>3.153221499241516E-05</v>
      </c>
      <c r="ARC58">
        <v>5.557995597237222</v>
      </c>
      <c r="ARD58">
        <v>8.561687335585386</v>
      </c>
      <c r="ARE58">
        <v>0.0001090314562504273</v>
      </c>
      <c r="ARI58">
        <v>2.292996466517303</v>
      </c>
      <c r="ARJ58">
        <v>5.296480599049767</v>
      </c>
      <c r="ARK58">
        <v>9.711343603018843E-05</v>
      </c>
      <c r="ARO58">
        <v>-4.675100219762443</v>
      </c>
      <c r="ARP58">
        <v>-1.680905079101459</v>
      </c>
      <c r="ARQ58">
        <v>0.0002695711355660778</v>
      </c>
      <c r="ARU58">
        <v>3.819232951459716</v>
      </c>
      <c r="ARV58">
        <v>6.822955658812596</v>
      </c>
      <c r="ARW58">
        <v>0.0001108684002814711</v>
      </c>
      <c r="ASA58">
        <v>-4.379945622257213</v>
      </c>
      <c r="ASB58">
        <v>-1.375248985403831</v>
      </c>
      <c r="ASC58">
        <v>0.0001764671818604059</v>
      </c>
      <c r="ASJ58">
        <v>2.612629332232177</v>
      </c>
      <c r="ASK58">
        <v>5.615387359053601</v>
      </c>
      <c r="ASL58">
        <v>6.085369558158317E-05</v>
      </c>
      <c r="ASP58">
        <v>-9.763920754971654</v>
      </c>
      <c r="ASQ58">
        <v>-6.762465234424944</v>
      </c>
      <c r="ASR58">
        <v>1.694832049515332E-05</v>
      </c>
      <c r="ASS58">
        <v>4.88633396839548</v>
      </c>
      <c r="AST58">
        <v>7.884805705468938</v>
      </c>
      <c r="ASU58">
        <v>1.868470058114884E-05</v>
      </c>
      <c r="ATB58">
        <v>5.928043011061129</v>
      </c>
      <c r="ATC58">
        <v>8.930288110538871</v>
      </c>
      <c r="ATD58">
        <v>4.032377331968659E-05</v>
      </c>
      <c r="ATN58">
        <v>5.113065355992306</v>
      </c>
      <c r="ATO58">
        <v>8.119268385096477</v>
      </c>
      <c r="ATP58">
        <v>0.000307820560537521</v>
      </c>
      <c r="AUI58">
        <v>8.104172727437943</v>
      </c>
      <c r="AUJ58">
        <v>11.10766984599823</v>
      </c>
      <c r="AUK58">
        <v>9.783870579759355E-05</v>
      </c>
      <c r="AVD58">
        <v>3.187933783336519</v>
      </c>
      <c r="AVE58">
        <v>6.185598358635378</v>
      </c>
      <c r="AVF58">
        <v>4.363366827759242E-05</v>
      </c>
      <c r="AVG58">
        <v>-0.2689759579673901</v>
      </c>
      <c r="AVH58">
        <v>2.727361887147137</v>
      </c>
      <c r="AVI58">
        <v>0.0001072910272415599</v>
      </c>
      <c r="AVM58">
        <v>-1.835707751232147</v>
      </c>
      <c r="AVN58">
        <v>1.161697063392823</v>
      </c>
      <c r="AVO58">
        <v>5.387989704617093E-05</v>
      </c>
      <c r="AVP58">
        <v>2.39285945323198</v>
      </c>
      <c r="AVQ58">
        <v>5.406349866523154</v>
      </c>
      <c r="AVR58">
        <v>0.001455930006133511</v>
      </c>
      <c r="AVV58">
        <v>-3.000809919700539</v>
      </c>
      <c r="AVW58">
        <v>-0.01096247732626843</v>
      </c>
      <c r="AVX58">
        <v>0.0008245954107500346</v>
      </c>
      <c r="AVY58">
        <v>-2.272280263198766</v>
      </c>
      <c r="AVZ58">
        <v>0.7258439259703606</v>
      </c>
      <c r="AWA58">
        <v>2.814933018578241E-05</v>
      </c>
      <c r="AXI58">
        <v>1.334478474814256</v>
      </c>
      <c r="AXJ58">
        <v>4.329279095161323</v>
      </c>
      <c r="AXK58">
        <v>0.0002162683902026917</v>
      </c>
      <c r="AXL58">
        <v>0.2095020064823208</v>
      </c>
      <c r="AXM58">
        <v>3.2130307950335</v>
      </c>
      <c r="AXN58">
        <v>9.961878911146821E-05</v>
      </c>
      <c r="AYA58">
        <v>-8.914117643803412</v>
      </c>
      <c r="AYB58">
        <v>-5.912562102124569</v>
      </c>
      <c r="AYC58">
        <v>1.935767931693822E-05</v>
      </c>
      <c r="AYG58">
        <v>-4.940779402774172</v>
      </c>
      <c r="AYH58">
        <v>-1.939338883409192</v>
      </c>
      <c r="AYI58">
        <v>1.660076832705951E-05</v>
      </c>
      <c r="AYJ58">
        <v>-2.91447677109106</v>
      </c>
      <c r="AYK58">
        <v>0.09154843352649422</v>
      </c>
      <c r="AYL58">
        <v>0.0002904247254671697</v>
      </c>
      <c r="AYV58">
        <v>-9.185946618211782</v>
      </c>
      <c r="AYW58">
        <v>-6.185420379300311</v>
      </c>
      <c r="AYX58">
        <v>2.215419135568247E-06</v>
      </c>
      <c r="AZB58">
        <v>-5.052584482936394</v>
      </c>
      <c r="AZC58">
        <v>-2.05377520634986</v>
      </c>
      <c r="AZD58">
        <v>1.134257797902251E-05</v>
      </c>
      <c r="AZE58">
        <v>-6.665468003645747</v>
      </c>
      <c r="AZF58">
        <v>-3.663764295433581</v>
      </c>
      <c r="AZG58">
        <v>2.322097337759769E-05</v>
      </c>
      <c r="AZN58">
        <v>-0.1131796408047873</v>
      </c>
      <c r="AZO58">
        <v>2.888535490805235</v>
      </c>
      <c r="AZP58">
        <v>2.353341151758278E-05</v>
      </c>
      <c r="AZQ58">
        <v>0.9929213016358558</v>
      </c>
      <c r="AZR58">
        <v>3.982947093281294</v>
      </c>
      <c r="AZS58">
        <v>0.0007958786584016758</v>
      </c>
      <c r="AZT58">
        <v>1.431488601348843</v>
      </c>
      <c r="AZU58">
        <v>4.428932516033179</v>
      </c>
      <c r="AZV58">
        <v>5.22685771276288E-05</v>
      </c>
      <c r="AZW58">
        <v>-10.97818450620819</v>
      </c>
      <c r="AZX58">
        <v>-7.974796996360785</v>
      </c>
      <c r="AZY58">
        <v>9.18017837302827E-05</v>
      </c>
      <c r="BAF58">
        <v>10.01008127162234</v>
      </c>
      <c r="BAG58">
        <v>13.01240658732058</v>
      </c>
      <c r="BAH58">
        <v>4.325674477211185E-05</v>
      </c>
      <c r="BAR58">
        <v>7.579245451266956</v>
      </c>
      <c r="BAS58">
        <v>10.58655326075166</v>
      </c>
      <c r="BAT58">
        <v>0.0004272326357180583</v>
      </c>
      <c r="BAX58">
        <v>0.07324691909545322</v>
      </c>
      <c r="BAY58">
        <v>3.070229957960566</v>
      </c>
      <c r="BAZ58">
        <v>7.281643591534537E-05</v>
      </c>
      <c r="BBA58">
        <v>-5.331169993285957</v>
      </c>
      <c r="BBB58">
        <v>-2.330021584023208</v>
      </c>
      <c r="BBC58">
        <v>1.055075067813663E-05</v>
      </c>
      <c r="BBG58">
        <v>-2.783867762417668</v>
      </c>
      <c r="BBH58">
        <v>0.2403106578086636</v>
      </c>
      <c r="BBI58">
        <v>0.004676768037128626</v>
      </c>
      <c r="BBJ58">
        <v>-2.161220000555575</v>
      </c>
      <c r="BBK58">
        <v>0.8329651246433678</v>
      </c>
      <c r="BBL58">
        <v>0.0002705021516157747</v>
      </c>
      <c r="BBM58">
        <v>-7.519744769577219</v>
      </c>
      <c r="BBN58">
        <v>-4.522202533106566</v>
      </c>
      <c r="BBO58">
        <v>4.832481252950626E-05</v>
      </c>
      <c r="BBP58">
        <v>4.867790422422518</v>
      </c>
      <c r="BBQ58">
        <v>7.870783674452568</v>
      </c>
      <c r="BBR58">
        <v>7.16764617231965E-05</v>
      </c>
      <c r="BBS58">
        <v>2.594116109119661</v>
      </c>
      <c r="BBT58">
        <v>5.60091094040174</v>
      </c>
      <c r="BBU58">
        <v>0.0003693578572153458</v>
      </c>
      <c r="BCB58">
        <v>1.822026343251659</v>
      </c>
      <c r="BCC58">
        <v>4.819383096266296</v>
      </c>
      <c r="BCD58">
        <v>5.589403700503537E-05</v>
      </c>
      <c r="BCH58">
        <v>-0.565360840523765</v>
      </c>
      <c r="BCI58">
        <v>2.43310320033074</v>
      </c>
      <c r="BCJ58">
        <v>1.887336397305101E-05</v>
      </c>
      <c r="BCK58">
        <v>-2.577364201323022</v>
      </c>
      <c r="BCL58">
        <v>0.4160586690348484</v>
      </c>
      <c r="BCM58">
        <v>0.0003460690746350782</v>
      </c>
      <c r="BCN58">
        <v>5.559735930562645</v>
      </c>
      <c r="BCO58">
        <v>8.554473310129614</v>
      </c>
      <c r="BCP58">
        <v>0.0002215613905772661</v>
      </c>
      <c r="BCQ58">
        <v>-6.135943398262238</v>
      </c>
      <c r="BCR58">
        <v>-3.132245331489159</v>
      </c>
      <c r="BCS58">
        <v>0.0001094055828652101</v>
      </c>
      <c r="BCW58">
        <v>-5.657296700162521</v>
      </c>
      <c r="BCX58">
        <v>-2.654667384561594</v>
      </c>
      <c r="BCY58">
        <v>5.530640423418501E-05</v>
      </c>
      <c r="BCZ58">
        <v>3.626814237753696</v>
      </c>
      <c r="BDA58">
        <v>6.623842353151927</v>
      </c>
      <c r="BDB58">
        <v>7.065678468984311E-05</v>
      </c>
      <c r="BDC58">
        <v>-5.003425355439197</v>
      </c>
      <c r="BDD58">
        <v>-2.004890020228122</v>
      </c>
      <c r="BDE58">
        <v>1.716194355132687E-05</v>
      </c>
      <c r="BDI58">
        <v>-3.467205455566621</v>
      </c>
      <c r="BDJ58">
        <v>-0.4687127168732552</v>
      </c>
      <c r="BDK58">
        <v>1.817469317181442E-05</v>
      </c>
      <c r="BDO58">
        <v>4.474709441883626</v>
      </c>
      <c r="BDP58">
        <v>7.482016563148922</v>
      </c>
      <c r="BDQ58">
        <v>0.0004271521694858738</v>
      </c>
      <c r="BDR58">
        <v>-7.112022057767999</v>
      </c>
      <c r="BDS58">
        <v>-4.10972502086244</v>
      </c>
      <c r="BDT58">
        <v>4.221102836400225E-05</v>
      </c>
      <c r="BDU58">
        <v>-5.849064046043068</v>
      </c>
      <c r="BDV58">
        <v>-2.857989862927434</v>
      </c>
      <c r="BDW58">
        <v>0.000637361656425802</v>
      </c>
      <c r="BED58">
        <v>-4.477041142124745</v>
      </c>
      <c r="BEE58">
        <v>-1.471789505183171</v>
      </c>
      <c r="BEF58">
        <v>0.0002206375245288042</v>
      </c>
      <c r="BEP58">
        <v>-1.657890998741665</v>
      </c>
      <c r="BEQ58">
        <v>1.341740429408887</v>
      </c>
      <c r="BER58">
        <v>1.086761665647732E-06</v>
      </c>
      <c r="BES58">
        <v>-2.231417677740945</v>
      </c>
      <c r="BET58">
        <v>0.7758318047097834</v>
      </c>
      <c r="BEU58">
        <v>0.0004204399664273686</v>
      </c>
      <c r="BGF58">
        <v>32.06445314972682</v>
      </c>
      <c r="BGG58">
        <v>35.05690894938439</v>
      </c>
      <c r="BGH58">
        <v>0.0004553196704537643</v>
      </c>
      <c r="BGI58">
        <v>-7.273778046563283</v>
      </c>
      <c r="BGJ58">
        <v>-4.270459260011168</v>
      </c>
      <c r="BGK58">
        <v>8.811475342800289E-05</v>
      </c>
      <c r="BGR58">
        <v>-6.690502629027481</v>
      </c>
      <c r="BGS58">
        <v>-3.685997092879916</v>
      </c>
      <c r="BGT58">
        <v>0.0001623988478161504</v>
      </c>
      <c r="BHM58">
        <v>-3.039321909539023</v>
      </c>
      <c r="BHN58">
        <v>-0.04560562710947603</v>
      </c>
      <c r="BHO58">
        <v>0.000315880852041723</v>
      </c>
      <c r="BHP58">
        <v>-1.439094514703557</v>
      </c>
      <c r="BHQ58">
        <v>1.561684701715594</v>
      </c>
      <c r="BHR58">
        <v>4.857425822992136E-06</v>
      </c>
      <c r="BHY58">
        <v>-0.04266173351524152</v>
      </c>
      <c r="BHZ58">
        <v>2.958478953856883</v>
      </c>
      <c r="BIA58">
        <v>1.040934144740197E-05</v>
      </c>
      <c r="BIB58">
        <v>-3.175471461850849</v>
      </c>
      <c r="BIC58">
        <v>-0.1791343402001823</v>
      </c>
      <c r="BID58">
        <v>0.0001073334224161053</v>
      </c>
      <c r="BIT58">
        <v>5.756407287165475</v>
      </c>
      <c r="BIU58">
        <v>8.758446104862561</v>
      </c>
      <c r="BIV58">
        <v>3.325422081560209E-05</v>
      </c>
      <c r="BIZ58">
        <v>0.05466912992985073</v>
      </c>
      <c r="BJA58">
        <v>3.056579933038441</v>
      </c>
      <c r="BJB58">
        <v>2.920934815840271E-05</v>
      </c>
      <c r="BJC58">
        <v>4.96548009085</v>
      </c>
      <c r="BJD58">
        <v>7.964076879876562</v>
      </c>
      <c r="BJE58">
        <v>1.575200828780674E-05</v>
      </c>
      <c r="BJF58">
        <v>-7.638248332631781</v>
      </c>
      <c r="BJG58">
        <v>-4.631892913512636</v>
      </c>
      <c r="BJH58">
        <v>0.0003231308174399336</v>
      </c>
      <c r="BJI58">
        <v>3.956302599022283</v>
      </c>
      <c r="BJJ58">
        <v>6.973505105379854</v>
      </c>
      <c r="BJK58">
        <v>0.002367409799858328</v>
      </c>
      <c r="BJL58">
        <v>6.05900563085883</v>
      </c>
      <c r="BJM58">
        <v>9.066378735110913</v>
      </c>
      <c r="BJN58">
        <v>0.0004349013304966539</v>
      </c>
      <c r="BJO58">
        <v>-1.287040753382979</v>
      </c>
      <c r="BJP58">
        <v>1.703304386934208</v>
      </c>
      <c r="BJQ58">
        <v>0.0007457305239583589</v>
      </c>
      <c r="BJX58">
        <v>-2.863026150568053</v>
      </c>
      <c r="BJY58">
        <v>0.1475609620298327</v>
      </c>
      <c r="BJZ58">
        <v>0.0008966956252824235</v>
      </c>
      <c r="BKA58">
        <v>-7.956300819620881</v>
      </c>
      <c r="BKB58">
        <v>-4.954386396917193</v>
      </c>
      <c r="BKC58">
        <v>2.932011430717609E-05</v>
      </c>
      <c r="BKD58">
        <v>8.267794323451181</v>
      </c>
      <c r="BKE58">
        <v>11.26976111699274</v>
      </c>
      <c r="BKF58">
        <v>3.094621468094687E-05</v>
      </c>
      <c r="BKJ58">
        <v>-9.708992145361943</v>
      </c>
      <c r="BKK58">
        <v>-6.710830412715495</v>
      </c>
      <c r="BKL58">
        <v>2.703381490507971E-05</v>
      </c>
      <c r="BKP58">
        <v>0.1145364894510585</v>
      </c>
      <c r="BKQ58">
        <v>3.117716361519266</v>
      </c>
      <c r="BKR58">
        <v>8.089269096131701E-05</v>
      </c>
      <c r="BKV58">
        <v>-2.831167989303025</v>
      </c>
      <c r="BKW58">
        <v>0.1649382110380764</v>
      </c>
      <c r="BKX58">
        <v>0.000121293406269068</v>
      </c>
      <c r="BKY58">
        <v>6.591797714453005</v>
      </c>
      <c r="BKZ58">
        <v>9.594593562138469</v>
      </c>
      <c r="BLA58">
        <v>6.253411424251193E-05</v>
      </c>
      <c r="BLH58">
        <v>6.310232927887128</v>
      </c>
      <c r="BLI58">
        <v>9.312746271093683</v>
      </c>
      <c r="BLJ58">
        <v>5.053515259149591E-05</v>
      </c>
      <c r="BLK58">
        <v>-4.396913980900053</v>
      </c>
      <c r="BLL58">
        <v>-1.407324567562399</v>
      </c>
      <c r="BLM58">
        <v>0.0008670425172336685</v>
      </c>
      <c r="BLN58">
        <v>-2.030762068044227</v>
      </c>
      <c r="BLO58">
        <v>0.9715280394873322</v>
      </c>
      <c r="BLP58">
        <v>4.195674004884656E-05</v>
      </c>
      <c r="BLQ58">
        <v>0.1412419978943249</v>
      </c>
      <c r="BLR58">
        <v>3.143122922772696</v>
      </c>
      <c r="BLS58">
        <v>2.830302718461619E-05</v>
      </c>
      <c r="BLZ58">
        <v>-1.464815980658345</v>
      </c>
      <c r="BMA58">
        <v>1.527684450987747</v>
      </c>
      <c r="BMB58">
        <v>0.0004499482039596232</v>
      </c>
      <c r="BMI58">
        <v>1.009636071630107</v>
      </c>
      <c r="BMJ58">
        <v>4.015429316099125</v>
      </c>
      <c r="BMK58">
        <v>0.0002684934518224683</v>
      </c>
      <c r="BMO58">
        <v>-0.09258245138751145</v>
      </c>
      <c r="BMP58">
        <v>2.903398807534643</v>
      </c>
      <c r="BMQ58">
        <v>0.0001292022388060811</v>
      </c>
      <c r="BMR58">
        <v>-5.349234933365659</v>
      </c>
      <c r="BMS58">
        <v>-2.346576888958069</v>
      </c>
      <c r="BMT58">
        <v>5.652160058179633E-05</v>
      </c>
      <c r="BNA58">
        <v>-6.565177746140154</v>
      </c>
      <c r="BNB58">
        <v>-3.569897461963506</v>
      </c>
      <c r="BNC58">
        <v>0.0001782057396255822</v>
      </c>
      <c r="BNM58">
        <v>-10.63328700167641</v>
      </c>
      <c r="BNN58">
        <v>-7.631970391027733</v>
      </c>
      <c r="BNO58">
        <v>1.386770880170653E-05</v>
      </c>
      <c r="BNP58">
        <v>-0.7322706585119643</v>
      </c>
      <c r="BNQ58">
        <v>2.265810926497481</v>
      </c>
      <c r="BNR58">
        <v>2.944252860787909E-05</v>
      </c>
      <c r="BNV58">
        <v>4.087121661333838</v>
      </c>
      <c r="BNW58">
        <v>7.084989620477841</v>
      </c>
      <c r="BNX58">
        <v>3.636478569313274E-05</v>
      </c>
      <c r="BOK58">
        <v>-0.3081069211144434</v>
      </c>
      <c r="BOL58">
        <v>2.686739927428412</v>
      </c>
      <c r="BOM58">
        <v>0.0002124397595221694</v>
      </c>
      <c r="BPC58">
        <v>6.867377413940662</v>
      </c>
      <c r="BPD58">
        <v>9.855275631163433</v>
      </c>
      <c r="BPE58">
        <v>0.001171625171097754</v>
      </c>
      <c r="BQA58">
        <v>-0.7849556205707223</v>
      </c>
      <c r="BQB58">
        <v>2.218180341698849</v>
      </c>
      <c r="BQC58">
        <v>7.867407484942897E-05</v>
      </c>
      <c r="BQG58">
        <v>-8.725098301743827</v>
      </c>
      <c r="BQH58">
        <v>-5.726169612139132</v>
      </c>
      <c r="BQI58">
        <v>9.181647704701833E-06</v>
      </c>
      <c r="BQJ58">
        <v>-4.559763826038335</v>
      </c>
      <c r="BQK58">
        <v>-1.558277396535066</v>
      </c>
      <c r="BQL58">
        <v>1.767578134550409E-05</v>
      </c>
      <c r="BQM58">
        <v>-5.859151399184067</v>
      </c>
      <c r="BQN58">
        <v>-2.861558989256005</v>
      </c>
      <c r="BQO58">
        <v>4.637191963594785E-05</v>
      </c>
      <c r="BQP58">
        <v>-1.982712716554444</v>
      </c>
      <c r="BQQ58">
        <v>1.018844221614545</v>
      </c>
      <c r="BQR58">
        <v>1.939245169645093E-05</v>
      </c>
      <c r="BRB58">
        <v>-7.867345148309319</v>
      </c>
      <c r="BRC58">
        <v>-4.856626105331132</v>
      </c>
      <c r="BRD58">
        <v>0.0009191830589457867</v>
      </c>
      <c r="BRE58">
        <v>-13.34337569904497</v>
      </c>
      <c r="BRF58">
        <v>-10.35009086720316</v>
      </c>
      <c r="BRG58">
        <v>0.0003607478671415139</v>
      </c>
      <c r="BRT58">
        <v>7.225664788691109</v>
      </c>
      <c r="BRU58">
        <v>10.22884655534032</v>
      </c>
      <c r="BRV58">
        <v>8.098911208017733E-05</v>
      </c>
      <c r="BRW58">
        <v>-9.343563184853265</v>
      </c>
      <c r="BRX58">
        <v>-6.345258379735164</v>
      </c>
      <c r="BRY58">
        <v>2.298948550095234E-05</v>
      </c>
      <c r="BSF58">
        <v>6.065385099319784</v>
      </c>
      <c r="BSG58">
        <v>9.066992730547469</v>
      </c>
      <c r="BSH58">
        <v>2.067582531382762E-05</v>
      </c>
      <c r="BSL58">
        <v>-4.322915848118412</v>
      </c>
      <c r="BSM58">
        <v>-1.325331853683344</v>
      </c>
      <c r="BSN58">
        <v>4.669666311825227E-05</v>
      </c>
      <c r="BTA58">
        <v>-5.29232816368113</v>
      </c>
      <c r="BTB58">
        <v>-2.291096710026694</v>
      </c>
      <c r="BTC58">
        <v>1.213182482419021E-05</v>
      </c>
      <c r="BTG58">
        <v>5.05657671935746</v>
      </c>
      <c r="BTH58">
        <v>8.057796706683705</v>
      </c>
      <c r="BTI58">
        <v>1.190695260957998E-05</v>
      </c>
      <c r="BTM58">
        <v>-8.863737030463307</v>
      </c>
      <c r="BTN58">
        <v>-5.866134107478937</v>
      </c>
      <c r="BTO58">
        <v>4.596782575087898E-05</v>
      </c>
      <c r="BTY58">
        <v>-6.154684096024427</v>
      </c>
      <c r="BTZ58">
        <v>-3.155916780975292</v>
      </c>
      <c r="BUA58">
        <v>1.215609750471749E-05</v>
      </c>
      <c r="BUK58">
        <v>0.8402481910678264</v>
      </c>
      <c r="BUL58">
        <v>3.843103571064706</v>
      </c>
      <c r="BUM58">
        <v>6.522555941263979E-05</v>
      </c>
      <c r="BUQ58">
        <v>2.085786018756756</v>
      </c>
      <c r="BUR58">
        <v>5.086889073677967</v>
      </c>
      <c r="BUS58">
        <v>9.733841273666161E-06</v>
      </c>
      <c r="BUT58">
        <v>3.936286662032982</v>
      </c>
      <c r="BUU58">
        <v>6.939694301244878</v>
      </c>
      <c r="BUV58">
        <v>9.289603998763476E-05</v>
      </c>
      <c r="BVF58">
        <v>2.130803455281852</v>
      </c>
      <c r="BVG58">
        <v>5.147858661532358</v>
      </c>
      <c r="BVH58">
        <v>0.002327040481978284</v>
      </c>
      <c r="BVL58">
        <v>-7.672527127800766</v>
      </c>
      <c r="BVM58">
        <v>-4.674881580323418</v>
      </c>
      <c r="BVN58">
        <v>4.434757345136997E-05</v>
      </c>
      <c r="BVR58">
        <v>5.547500686807072</v>
      </c>
      <c r="BVS58">
        <v>8.54201465016264</v>
      </c>
      <c r="BVT58">
        <v>0.0002407727845123893</v>
      </c>
      <c r="BVX58">
        <v>-0.2553407511756643</v>
      </c>
      <c r="BVY58">
        <v>2.747464840296345</v>
      </c>
      <c r="BVZ58">
        <v>6.29707480625012E-05</v>
      </c>
      <c r="BWA58">
        <v>-0.1986709141183298</v>
      </c>
      <c r="BWB58">
        <v>2.822458775811821</v>
      </c>
      <c r="BWC58">
        <v>0.003571710372354584</v>
      </c>
      <c r="BWD58">
        <v>-0.5561621840149655</v>
      </c>
      <c r="BWE58">
        <v>2.464585086187739</v>
      </c>
      <c r="BWF58">
        <v>0.003443593766912315</v>
      </c>
      <c r="BWP58">
        <v>-1.513457028157424</v>
      </c>
      <c r="BWQ58">
        <v>1.485193001025954</v>
      </c>
      <c r="BWR58">
        <v>1.457936964585871E-05</v>
      </c>
      <c r="BWY58">
        <v>-2.599737026754451</v>
      </c>
      <c r="BWZ58">
        <v>0.3987339234825301</v>
      </c>
      <c r="BXA58">
        <v>1.870394542231141E-05</v>
      </c>
      <c r="BXE58">
        <v>7.81960955943546</v>
      </c>
      <c r="BXF58">
        <v>10.81898673670926</v>
      </c>
      <c r="BXG58">
        <v>3.103265186151465E-06</v>
      </c>
      <c r="BXH58">
        <v>8.096837362256753</v>
      </c>
      <c r="BXI58">
        <v>11.10388069800952</v>
      </c>
      <c r="BXJ58">
        <v>0.0003968686282090777</v>
      </c>
      <c r="BXT58">
        <v>-3.465504384708435</v>
      </c>
      <c r="BXU58">
        <v>-0.4599832169885035</v>
      </c>
      <c r="BXV58">
        <v>0.0002438663439329576</v>
      </c>
      <c r="BYF58">
        <v>-3.560646161965296</v>
      </c>
      <c r="BYG58">
        <v>-0.55657602382297</v>
      </c>
      <c r="BYH58">
        <v>0.0001325281959809093</v>
      </c>
      <c r="BYU58">
        <v>-6.999940395982895</v>
      </c>
      <c r="BYV58">
        <v>-4.002098718964521</v>
      </c>
      <c r="BYW58">
        <v>3.726686474411933E-05</v>
      </c>
      <c r="BZD58">
        <v>0.8088922883997998</v>
      </c>
      <c r="BZE58">
        <v>3.806391318830416</v>
      </c>
      <c r="BZF58">
        <v>5.003879029585404E-05</v>
      </c>
      <c r="BZP58">
        <v>-2.278346499974058</v>
      </c>
      <c r="BZQ58">
        <v>0.7159165555344588</v>
      </c>
      <c r="BZR58">
        <v>0.0002633002567868967</v>
      </c>
      <c r="CAB58">
        <v>-4.964254404675303</v>
      </c>
      <c r="CAC58">
        <v>-1.965440836884543</v>
      </c>
      <c r="CAD58">
        <v>1.126097109697847E-05</v>
      </c>
      <c r="CAE58">
        <v>6.025485919877902</v>
      </c>
      <c r="CAF58">
        <v>9.026802731579114</v>
      </c>
      <c r="CAG58">
        <v>1.38719444515932E-05</v>
      </c>
      <c r="CAK58">
        <v>-2.535598762537044</v>
      </c>
      <c r="CAL58">
        <v>0.4631224782729448</v>
      </c>
      <c r="CAM58">
        <v>1.308180052830917E-05</v>
      </c>
      <c r="CAN58">
        <v>1.184533157643127</v>
      </c>
      <c r="CAO58">
        <v>4.188164487087403</v>
      </c>
      <c r="CAP58">
        <v>0.0001054924282629151</v>
      </c>
      <c r="CBX58">
        <v>-2.334574219188963</v>
      </c>
      <c r="CBY58">
        <v>0.6718713299060997</v>
      </c>
      <c r="CBZ58">
        <v>0.0003323608250948947</v>
      </c>
      <c r="CCG58">
        <v>-0.9274516508005501</v>
      </c>
      <c r="CCH58">
        <v>2.082746061920973</v>
      </c>
      <c r="CCI58">
        <v>0.0008319467580056112</v>
      </c>
      <c r="CCP58">
        <v>-2.155008661623909</v>
      </c>
      <c r="CCQ58">
        <v>0.8418488905231541</v>
      </c>
      <c r="CCR58">
        <v>7.899982806742367E-05</v>
      </c>
      <c r="CCS58">
        <v>8.689919617311226</v>
      </c>
      <c r="CCT58">
        <v>11.69190835924358</v>
      </c>
      <c r="CCU58">
        <v>3.164075578787268E-05</v>
      </c>
      <c r="CDH58">
        <v>-12.27006263284355</v>
      </c>
      <c r="CDI58">
        <v>-9.275813502290475</v>
      </c>
      <c r="CDJ58">
        <v>0.0002645799951648529</v>
      </c>
      <c r="CDK58">
        <v>-7.528940397854226</v>
      </c>
      <c r="CDL58">
        <v>-4.527288953822094</v>
      </c>
      <c r="CDM58">
        <v>2.181813913010988E-05</v>
      </c>
      <c r="CDN58">
        <v>0.02934322870783963</v>
      </c>
      <c r="CDO58">
        <v>3.027104179188595</v>
      </c>
      <c r="CDP58">
        <v>4.010674199705115E-05</v>
      </c>
      <c r="CDT58">
        <v>-8.183397166604626</v>
      </c>
      <c r="CDU58">
        <v>-5.186559777946282</v>
      </c>
      <c r="CDV58">
        <v>8.001688398697307E-05</v>
      </c>
      <c r="CDW58">
        <v>4.819067960340181</v>
      </c>
      <c r="CDX58">
        <v>7.815362839162594</v>
      </c>
      <c r="CDY58">
        <v>0.000109823383524838</v>
      </c>
      <c r="CEC58">
        <v>-4.299429679265474</v>
      </c>
      <c r="CED58">
        <v>-1.297868097326488</v>
      </c>
      <c r="CEE58">
        <v>1.950830521733906E-05</v>
      </c>
      <c r="CEF58">
        <v>-13.39792041162362</v>
      </c>
      <c r="CEG58">
        <v>-10.39345354590485</v>
      </c>
      <c r="CEH58">
        <v>0.0001596231147964569</v>
      </c>
      <c r="CEU58">
        <v>5.62831233515597</v>
      </c>
      <c r="CEV58">
        <v>8.625511746778654</v>
      </c>
      <c r="CEW58">
        <v>6.274636207323505E-05</v>
      </c>
      <c r="CEX58">
        <v>-12.19443066478102</v>
      </c>
      <c r="CEY58">
        <v>-9.195976533333614</v>
      </c>
      <c r="CEZ58">
        <v>1.911767665518098E-05</v>
      </c>
      <c r="CFD58">
        <v>8.034450767111661</v>
      </c>
      <c r="CFE58">
        <v>11.05433155878428</v>
      </c>
      <c r="CFF58">
        <v>0.00316196702023967</v>
      </c>
      <c r="CFJ58">
        <v>-3.018478964794431</v>
      </c>
      <c r="CFK58">
        <v>-0.01544695704392451</v>
      </c>
      <c r="CFL58">
        <v>7.35445679930785E-05</v>
      </c>
      <c r="CFM58">
        <v>-2.904508817980252</v>
      </c>
      <c r="CFN58">
        <v>0.09203853858748479</v>
      </c>
      <c r="CFO58">
        <v>9.536597336278037E-05</v>
      </c>
      <c r="CFS58">
        <v>3.526529558056213</v>
      </c>
      <c r="CFT58">
        <v>6.528266342925373</v>
      </c>
      <c r="CFU58">
        <v>2.413137345394685E-05</v>
      </c>
      <c r="CFY58">
        <v>3.634646318025609</v>
      </c>
      <c r="CFZ58">
        <v>6.628112033008714</v>
      </c>
      <c r="CGA58">
        <v>0.0003415750454561262</v>
      </c>
      <c r="CGH58">
        <v>-2.137528631633465</v>
      </c>
      <c r="CGI58">
        <v>0.8707953027897546</v>
      </c>
      <c r="CGJ58">
        <v>0.0005543030742564748</v>
      </c>
      <c r="CGN58">
        <v>-2.359575894070561</v>
      </c>
      <c r="CGO58">
        <v>0.6176103402322313</v>
      </c>
      <c r="CGP58">
        <v>0.004163743242296855</v>
      </c>
      <c r="CGQ58">
        <v>-0.2296159131177722</v>
      </c>
      <c r="CGR58">
        <v>2.768157664160809</v>
      </c>
      <c r="CGS58">
        <v>3.965566507560776E-05</v>
      </c>
      <c r="CHR58">
        <v>-11.64056161959787</v>
      </c>
      <c r="CHS58">
        <v>-8.64445185667971</v>
      </c>
      <c r="CHT58">
        <v>0.0001210715564231973</v>
      </c>
      <c r="CHU58">
        <v>-11.78069841514624</v>
      </c>
      <c r="CHV58">
        <v>-8.776324627709869</v>
      </c>
      <c r="CHW58">
        <v>0.0001530401323086068</v>
      </c>
      <c r="CHX58">
        <v>-5.284999100026274</v>
      </c>
      <c r="CHY58">
        <v>-2.29327443273108</v>
      </c>
      <c r="CHZ58">
        <v>0.0005478490510017607</v>
      </c>
      <c r="CID58">
        <v>2.514986687201214</v>
      </c>
      <c r="CIE58">
        <v>5.539640410301746</v>
      </c>
      <c r="CIF58">
        <v>0.004862448501741702</v>
      </c>
      <c r="CIJ58">
        <v>-7.780189815666775</v>
      </c>
      <c r="CIK58">
        <v>-4.77533148488501</v>
      </c>
      <c r="CIL58">
        <v>0.0001888270238803718</v>
      </c>
      <c r="CIS58">
        <v>1.0302127308961</v>
      </c>
      <c r="CIT58">
        <v>4.028475118578576</v>
      </c>
      <c r="CIU58">
        <v>2.415437252809228E-05</v>
      </c>
      <c r="CIY58">
        <v>-6.820113592930849</v>
      </c>
      <c r="CIZ58">
        <v>-3.827102007934869</v>
      </c>
      <c r="CJA58">
        <v>0.000390703554147224</v>
      </c>
      <c r="CJE58">
        <v>-4.548955418944762</v>
      </c>
      <c r="CJF58">
        <v>-1.547731783720867</v>
      </c>
      <c r="CJG58">
        <v>1.197826528924847E-05</v>
      </c>
      <c r="CJK58">
        <v>2.636835326361247</v>
      </c>
      <c r="CJL58">
        <v>5.635666037794512</v>
      </c>
      <c r="CJM58">
        <v>1.093788601837616E-05</v>
      </c>
      <c r="CJT58">
        <v>3.621676319739856</v>
      </c>
      <c r="CJU58">
        <v>6.623328336814095</v>
      </c>
      <c r="CJV58">
        <v>2.183328330860306E-05</v>
      </c>
      <c r="CKF58">
        <v>2.810529598379433</v>
      </c>
      <c r="CKG58">
        <v>5.808091422588594</v>
      </c>
      <c r="CKH58">
        <v>4.755760949624727E-05</v>
      </c>
      <c r="CKI58">
        <v>-6.210513795901944</v>
      </c>
      <c r="CKJ58">
        <v>-3.215087793025705</v>
      </c>
      <c r="CKK58">
        <v>0.0001673715975053951</v>
      </c>
      <c r="CKO58">
        <v>-2.677102395850995</v>
      </c>
      <c r="CKP58">
        <v>0.3249295829866826</v>
      </c>
      <c r="CKQ58">
        <v>3.303150397415997E-05</v>
      </c>
      <c r="CLA58">
        <v>6.706552739229601</v>
      </c>
      <c r="CLB58">
        <v>9.707819359696538</v>
      </c>
      <c r="CLC58">
        <v>1.28346192581037E-05</v>
      </c>
      <c r="CLM58">
        <v>7.72657578922442</v>
      </c>
      <c r="CLN58">
        <v>10.72298982472447</v>
      </c>
      <c r="CLO58">
        <v>0.0001028731311593324</v>
      </c>
      <c r="CLS58">
        <v>3.818501449122408</v>
      </c>
      <c r="CLT58">
        <v>6.816840943431567</v>
      </c>
      <c r="CLU58">
        <v>2.205823319452209E-05</v>
      </c>
      <c r="CLV58">
        <v>-3.864034460447284</v>
      </c>
      <c r="CLW58">
        <v>-0.8572961032578688</v>
      </c>
      <c r="CLX58">
        <v>0.0003632436608971578</v>
      </c>
      <c r="CLY58">
        <v>8.041854483012546</v>
      </c>
      <c r="CLZ58">
        <v>11.04421904725046</v>
      </c>
      <c r="CMA58">
        <v>4.472931228188297E-05</v>
      </c>
      <c r="CME58">
        <v>5.432995609131758</v>
      </c>
      <c r="CMF58">
        <v>8.43459389154218</v>
      </c>
      <c r="CMG58">
        <v>2.043605330770727E-05</v>
      </c>
      <c r="CMK58">
        <v>-0.4748664243442828</v>
      </c>
      <c r="CML58">
        <v>2.523243967337855</v>
      </c>
      <c r="CMM58">
        <v>2.856495675948289E-05</v>
      </c>
      <c r="CMN58">
        <v>8.742972669487687</v>
      </c>
      <c r="CMO58">
        <v>11.74127695626463</v>
      </c>
      <c r="CMP58">
        <v>2.300354667876234E-05</v>
      </c>
      <c r="CMT58">
        <v>-3.858987909384711</v>
      </c>
      <c r="CMU58">
        <v>-0.8604491372249879</v>
      </c>
      <c r="CMV58">
        <v>1.708149440958968E-05</v>
      </c>
      <c r="CMW58">
        <v>-11.94860396240881</v>
      </c>
      <c r="CMX58">
        <v>-8.937095890973957</v>
      </c>
      <c r="CMY58">
        <v>0.001059485665197886</v>
      </c>
      <c r="CMZ58">
        <v>2.305913823715715</v>
      </c>
      <c r="CNA58">
        <v>5.307329031776011</v>
      </c>
      <c r="CNB58">
        <v>1.602251083142023E-05</v>
      </c>
      <c r="CNF58">
        <v>-0.824322493368314</v>
      </c>
      <c r="CNG58">
        <v>2.177674929051469</v>
      </c>
      <c r="CNH58">
        <v>3.191757058441283E-05</v>
      </c>
      <c r="CNI58">
        <v>-10.29148414550454</v>
      </c>
      <c r="CNJ58">
        <v>-7.301649227111845</v>
      </c>
      <c r="CNK58">
        <v>0.0008266310726661764</v>
      </c>
      <c r="CNL58">
        <v>1.296593046719691</v>
      </c>
      <c r="CNM58">
        <v>4.29493502885069</v>
      </c>
      <c r="CNN58">
        <v>2.199218603139805E-05</v>
      </c>
      <c r="CNU58">
        <v>-3.885549366182855</v>
      </c>
      <c r="CNV58">
        <v>-0.902221171025684</v>
      </c>
      <c r="CNW58">
        <v>0.002223592613738875</v>
      </c>
      <c r="COD58">
        <v>3.87191789636259</v>
      </c>
      <c r="COE58">
        <v>6.870250124561306</v>
      </c>
      <c r="COF58">
        <v>2.225170224926674E-05</v>
      </c>
      <c r="COP58">
        <v>-5.654674009557551</v>
      </c>
      <c r="COQ58">
        <v>-2.654444635260347</v>
      </c>
      <c r="COR58">
        <v>4.209005457423838E-07</v>
      </c>
      <c r="COS58">
        <v>-4.783522303991429</v>
      </c>
      <c r="COT58">
        <v>-1.784733598430165</v>
      </c>
      <c r="COU58">
        <v>1.173787373849605E-05</v>
      </c>
      <c r="CPE58">
        <v>-7.352664494214056</v>
      </c>
      <c r="CPF58">
        <v>-4.347775485154425</v>
      </c>
      <c r="CPG58">
        <v>0.0001912192766812814</v>
      </c>
      <c r="CPH58">
        <v>3.066019357168329</v>
      </c>
      <c r="CPI58">
        <v>6.063051890218753</v>
      </c>
      <c r="CPJ58">
        <v>7.044688077464153E-05</v>
      </c>
      <c r="CPK58">
        <v>1.463286101198261</v>
      </c>
      <c r="CPL58">
        <v>4.466858764199506</v>
      </c>
      <c r="CPM58">
        <v>0.0001021113673637278</v>
      </c>
      <c r="CPT58">
        <v>5.322668306276666</v>
      </c>
      <c r="CPU58">
        <v>8.327700530661099</v>
      </c>
      <c r="CPV58">
        <v>0.0002025862580422355</v>
      </c>
      <c r="CPW58">
        <v>4.756176053848906</v>
      </c>
      <c r="CPX58">
        <v>7.754971657803354</v>
      </c>
      <c r="CPY58">
        <v>1.160455867631972E-05</v>
      </c>
      <c r="CQI58">
        <v>5.090271438054238</v>
      </c>
      <c r="CQJ58">
        <v>8.089122752184387</v>
      </c>
      <c r="CQK58">
        <v>1.05558338207517E-05</v>
      </c>
      <c r="CQL58">
        <v>-11.63989744776967</v>
      </c>
      <c r="CQM58">
        <v>-8.641719422550199</v>
      </c>
      <c r="CQN58">
        <v>2.655673680709E-05</v>
      </c>
      <c r="CQX58">
        <v>-0.1722076279656354</v>
      </c>
      <c r="CQY58">
        <v>2.829152479003559</v>
      </c>
      <c r="CQZ58">
        <v>1.479912774120983E-05</v>
      </c>
      <c r="CRA58">
        <v>-8.958536735868821</v>
      </c>
      <c r="CRB58">
        <v>-5.964788198916937</v>
      </c>
      <c r="CRC58">
        <v>0.0003126463219356863</v>
      </c>
      <c r="CRG58">
        <v>-8.334876945697392</v>
      </c>
      <c r="CRH58">
        <v>-5.337368128057444</v>
      </c>
      <c r="CRI58">
        <v>4.964791640829048E-05</v>
      </c>
      <c r="CRJ58">
        <v>2.600316804423579</v>
      </c>
      <c r="CRK58">
        <v>5.597332418779051</v>
      </c>
      <c r="CRL58">
        <v>7.125246140209557E-05</v>
      </c>
      <c r="CRS58">
        <v>-1.967375992269429</v>
      </c>
      <c r="CRT58">
        <v>1.026772972621931</v>
      </c>
      <c r="CRU58">
        <v>0.0002738768947403283</v>
      </c>
      <c r="CSH58">
        <v>3.521750028195948</v>
      </c>
      <c r="CSI58">
        <v>6.524857018517973</v>
      </c>
      <c r="CSJ58">
        <v>7.722711088926133E-05</v>
      </c>
      <c r="CSQ58">
        <v>-9.119975001160306</v>
      </c>
      <c r="CSR58">
        <v>-6.112337965059131</v>
      </c>
      <c r="CSS58">
        <v>0.0004665945632851272</v>
      </c>
      <c r="CST58">
        <v>7.164396296758913</v>
      </c>
      <c r="CSU58">
        <v>10.14820555981314</v>
      </c>
      <c r="CSV58">
        <v>0.002097119702778843</v>
      </c>
      <c r="CTC58">
        <v>-2.364188820584283</v>
      </c>
      <c r="CTD58">
        <v>0.6372261189865489</v>
      </c>
      <c r="CTE58">
        <v>1.601643191283606E-05</v>
      </c>
      <c r="CTF58">
        <v>-4.337973337625257</v>
      </c>
      <c r="CTG58">
        <v>-1.339322061588408</v>
      </c>
      <c r="CTH58">
        <v>1.455245063021951E-05</v>
      </c>
      <c r="CTI58">
        <v>11.87206591592897</v>
      </c>
      <c r="CTJ58">
        <v>14.8691068306473</v>
      </c>
      <c r="CTK58">
        <v>7.004948563375183E-05</v>
      </c>
      <c r="CTL58">
        <v>-1.108018193181558</v>
      </c>
      <c r="CTM58">
        <v>1.893615600315536</v>
      </c>
      <c r="CTN58">
        <v>2.135424952917965E-05</v>
      </c>
      <c r="CTO58">
        <v>2.744951810201438</v>
      </c>
      <c r="CTP58">
        <v>5.738848182353072</v>
      </c>
      <c r="CTQ58">
        <v>0.0002980341832907636</v>
      </c>
      <c r="CUD58">
        <v>2.569251338625284</v>
      </c>
      <c r="CUE58">
        <v>5.555273343005421</v>
      </c>
      <c r="CUF58">
        <v>0.001563074892391203</v>
      </c>
      <c r="CUG58">
        <v>4.430707424355694</v>
      </c>
      <c r="CUH58">
        <v>7.435061419671871</v>
      </c>
      <c r="CUI58">
        <v>0.0001516582017063359</v>
      </c>
      <c r="CUP58">
        <v>-5.627617979614055</v>
      </c>
      <c r="CUQ58">
        <v>-2.624262044852304</v>
      </c>
      <c r="CUR58">
        <v>9.009838500101207E-05</v>
      </c>
      <c r="CVH58">
        <v>-1.529804559287148</v>
      </c>
      <c r="CVI58">
        <v>1.463479992921066</v>
      </c>
      <c r="CVJ58">
        <v>0.0003607779123536408</v>
      </c>
      <c r="CVK58">
        <v>-8.155227889371925</v>
      </c>
      <c r="CVL58">
        <v>-5.12037233363943</v>
      </c>
      <c r="CVM58">
        <v>0.009719278123368516</v>
      </c>
      <c r="CVN58">
        <v>-9.068286161636111</v>
      </c>
      <c r="CVO58">
        <v>-6.066849472098927</v>
      </c>
      <c r="CVP58">
        <v>1.651261461004736E-05</v>
      </c>
      <c r="CVW58">
        <v>7.528151891475399</v>
      </c>
      <c r="CVX58">
        <v>10.52953259692568</v>
      </c>
      <c r="CVY58">
        <v>1.525078032357394E-05</v>
      </c>
      <c r="CVZ58">
        <v>-5.090375460598767</v>
      </c>
      <c r="CWA58">
        <v>-2.083003553481615</v>
      </c>
      <c r="CWB58">
        <v>0.0004347601163513396</v>
      </c>
      <c r="CWC58">
        <v>-6.349892256221045</v>
      </c>
      <c r="CWD58">
        <v>-3.347478030814639</v>
      </c>
      <c r="CWE58">
        <v>4.662787450350306E-05</v>
      </c>
      <c r="CWF58">
        <v>-10.87271903242563</v>
      </c>
      <c r="CWG58">
        <v>-7.876077443325166</v>
      </c>
      <c r="CWH58">
        <v>9.023139016108094E-05</v>
      </c>
      <c r="CWL58">
        <v>-5.700504943158689</v>
      </c>
      <c r="CWM58">
        <v>-2.706524409977318</v>
      </c>
      <c r="CWN58">
        <v>0.0002898718462445908</v>
      </c>
      <c r="CWO58">
        <v>-7.206490993751823</v>
      </c>
      <c r="CWP58">
        <v>-4.214430595344235</v>
      </c>
      <c r="CWQ58">
        <v>0.0005042981875699374</v>
      </c>
      <c r="CWU58">
        <v>-3.476940209163575</v>
      </c>
      <c r="CWV58">
        <v>-0.4744396479253103</v>
      </c>
      <c r="CWW58">
        <v>5.002245205047727E-05</v>
      </c>
      <c r="CXD58">
        <v>7.477385212606741</v>
      </c>
      <c r="CXE58">
        <v>10.47949323352918</v>
      </c>
      <c r="CXF58">
        <v>3.55500176753936E-05</v>
      </c>
      <c r="CXP58">
        <v>-3.028854771039617</v>
      </c>
      <c r="CXQ58">
        <v>-0.01634131162622232</v>
      </c>
      <c r="CXR58">
        <v>0.001252693331925403</v>
      </c>
      <c r="CXS58">
        <v>-9.746462843712386</v>
      </c>
      <c r="CXT58">
        <v>-6.744801758590414</v>
      </c>
      <c r="CXU58">
        <v>2.20736302594952E-05</v>
      </c>
      <c r="CXV58">
        <v>-5.624172157824931</v>
      </c>
      <c r="CXW58">
        <v>-2.625401548209998</v>
      </c>
      <c r="CXX58">
        <v>1.209120575116755E-05</v>
      </c>
      <c r="CYK58">
        <v>6.899241288669614</v>
      </c>
      <c r="CYL58">
        <v>9.87202728071963</v>
      </c>
      <c r="CYM58">
        <v>0.005924817829614565</v>
      </c>
      <c r="CZI58">
        <v>1.239502167633243</v>
      </c>
      <c r="CZJ58">
        <v>4.239008092790729</v>
      </c>
      <c r="CZK58">
        <v>1.952879600043298E-06</v>
      </c>
      <c r="CZO58">
        <v>-2.65721136017075</v>
      </c>
      <c r="CZP58">
        <v>0.3444845082173485</v>
      </c>
      <c r="CZQ58">
        <v>2.300775671801559E-05</v>
      </c>
      <c r="CZR58">
        <v>2.897320211339816</v>
      </c>
      <c r="CZS58">
        <v>5.9004129991745</v>
      </c>
      <c r="CZT58">
        <v>7.652269272292328E-05</v>
      </c>
      <c r="CZU58">
        <v>-2.628456218090881</v>
      </c>
      <c r="CZV58">
        <v>0.3737137194519942</v>
      </c>
      <c r="CZW58">
        <v>3.76690315198495E-05</v>
      </c>
      <c r="DAJ58">
        <v>-1.231981932707297</v>
      </c>
      <c r="DAK58">
        <v>1.766804530025837</v>
      </c>
      <c r="DAL58">
        <v>1.17813815845725E-05</v>
      </c>
      <c r="DAS58">
        <v>-5.05196854683421</v>
      </c>
      <c r="DAT58">
        <v>-2.052430951320706</v>
      </c>
      <c r="DAU58">
        <v>1.710543273053313E-06</v>
      </c>
      <c r="DAY58">
        <v>-2.64998540543792</v>
      </c>
      <c r="DAZ58">
        <v>0.3513939876932901</v>
      </c>
      <c r="DBA58">
        <v>1.522180328343081E-05</v>
      </c>
      <c r="DBE58">
        <v>-1.721057910529378</v>
      </c>
      <c r="DBF58">
        <v>1.282264592506726</v>
      </c>
      <c r="DBG58">
        <v>8.831221139937045E-05</v>
      </c>
      <c r="DBQ58">
        <v>-5.126925630509832</v>
      </c>
      <c r="DBR58">
        <v>-2.12338139950538</v>
      </c>
      <c r="DBS58">
        <v>0.0001004925873033634</v>
      </c>
      <c r="DBT58">
        <v>-5.571583630991877</v>
      </c>
      <c r="DBU58">
        <v>-2.570113072667038</v>
      </c>
      <c r="DBV58">
        <v>1.730033429402889E-05</v>
      </c>
      <c r="DBW58">
        <v>5.635298070785676</v>
      </c>
      <c r="DBX58">
        <v>8.63340436360515</v>
      </c>
      <c r="DBY58">
        <v>2.868901508459424E-05</v>
      </c>
      <c r="DCR58">
        <v>-6.258941021473216</v>
      </c>
      <c r="DCS58">
        <v>-3.257143535843001</v>
      </c>
      <c r="DCT58">
        <v>2.584763672664749E-05</v>
      </c>
      <c r="DDD58">
        <v>-8.368256881668302</v>
      </c>
      <c r="DDE58">
        <v>-5.363058720367156</v>
      </c>
      <c r="DDF58">
        <v>0.0002161670473018392</v>
      </c>
      <c r="DDP58">
        <v>-7.867045810819776</v>
      </c>
      <c r="DDQ58">
        <v>-4.870546924571484</v>
      </c>
      <c r="DDR58">
        <v>9.806238001921745E-05</v>
      </c>
      <c r="DDS58">
        <v>-20.41590957397396</v>
      </c>
      <c r="DDT58">
        <v>-17.42340245157753</v>
      </c>
      <c r="DDU58">
        <v>0.0004491457182576432</v>
      </c>
      <c r="DEB58">
        <v>6.168098075831575</v>
      </c>
      <c r="DEC58">
        <v>9.169217707906512</v>
      </c>
      <c r="DED58">
        <v>1.002860786581259E-05</v>
      </c>
      <c r="DEN58">
        <v>1.376117985878663</v>
      </c>
      <c r="DEO58">
        <v>4.39132391641674</v>
      </c>
      <c r="DEP58">
        <v>0.001849762588230515</v>
      </c>
      <c r="DET58">
        <v>2.403891304909285</v>
      </c>
      <c r="DEU58">
        <v>5.402500708308646</v>
      </c>
      <c r="DEV58">
        <v>1.547007124565769E-05</v>
      </c>
      <c r="DEW58">
        <v>0.8170386900815361</v>
      </c>
      <c r="DEX58">
        <v>3.820131063756129</v>
      </c>
      <c r="DEY58">
        <v>7.65021995465115E-05</v>
      </c>
      <c r="DFC58">
        <v>0.3229765593296003</v>
      </c>
      <c r="DFD58">
        <v>3.326085288834387</v>
      </c>
      <c r="DFE58">
        <v>7.73135930714393E-05</v>
      </c>
      <c r="DFI58">
        <v>-1.292124154785999</v>
      </c>
      <c r="DFJ58">
        <v>1.700400197503072</v>
      </c>
      <c r="DFK58">
        <v>0.0004470824695833189</v>
      </c>
      <c r="DFL58">
        <v>9.329076189077405</v>
      </c>
      <c r="DFM58">
        <v>12.33086021810966</v>
      </c>
      <c r="DFN58">
        <v>2.546207670336781E-05</v>
      </c>
      <c r="DFU58">
        <v>0.01905448977960311</v>
      </c>
      <c r="DFV58">
        <v>3.014434476851657</v>
      </c>
      <c r="DFW58">
        <v>0.0001707561556351303</v>
      </c>
      <c r="DGA58">
        <v>-3.548477686060004</v>
      </c>
      <c r="DGB58">
        <v>-0.5452389969438389</v>
      </c>
      <c r="DGC58">
        <v>8.391285752930691E-05</v>
      </c>
      <c r="DGD58">
        <v>1.923213316022844</v>
      </c>
      <c r="DGE58">
        <v>4.931136718984469</v>
      </c>
      <c r="DGF58">
        <v>0.0005022425159382284</v>
      </c>
      <c r="DGG58">
        <v>-9.276933775102265</v>
      </c>
      <c r="DGH58">
        <v>-6.285983213314259</v>
      </c>
      <c r="DGI58">
        <v>0.000655138655621561</v>
      </c>
      <c r="DGP58">
        <v>4.305423548760317</v>
      </c>
      <c r="DGQ58">
        <v>7.302845114477186</v>
      </c>
      <c r="DGR58">
        <v>5.318658681940142E-05</v>
      </c>
      <c r="DHE58">
        <v>-6.626390064800596</v>
      </c>
      <c r="DHF58">
        <v>-3.62830918480503</v>
      </c>
      <c r="DHG58">
        <v>2.94641727313485E-05</v>
      </c>
      <c r="DHH58">
        <v>1.777099528290376</v>
      </c>
      <c r="DHI58">
        <v>4.765126294744647</v>
      </c>
      <c r="DHJ58">
        <v>0.001146866572324517</v>
      </c>
      <c r="DHK58">
        <v>-6.097670578761139</v>
      </c>
      <c r="DHL58">
        <v>-3.114351489368632</v>
      </c>
      <c r="DHM58">
        <v>0.002226022229561378</v>
      </c>
      <c r="DHZ58">
        <v>-9.618179243078671</v>
      </c>
      <c r="DIA58">
        <v>-6.620883725596953</v>
      </c>
      <c r="DIB58">
        <v>5.851380553353556E-05</v>
      </c>
      <c r="DII58">
        <v>-6.842833045854533</v>
      </c>
      <c r="DIJ58">
        <v>-3.840680368195049</v>
      </c>
      <c r="DIK58">
        <v>3.707216884515555E-05</v>
      </c>
      <c r="DIL58">
        <v>-0.7477815291001565</v>
      </c>
      <c r="DIM58">
        <v>2.250213579904054</v>
      </c>
      <c r="DIN58">
        <v>3.215670323998211E-05</v>
      </c>
      <c r="DIU58">
        <v>0.1443318268815453</v>
      </c>
      <c r="DIV58">
        <v>3.142682335153217</v>
      </c>
      <c r="DIW58">
        <v>2.176658369458758E-05</v>
      </c>
      <c r="DIX58">
        <v>1.623459132685624</v>
      </c>
      <c r="DIY58">
        <v>4.629787391732729</v>
      </c>
      <c r="DIZ58">
        <v>0.0003203749005381741</v>
      </c>
      <c r="DJA58">
        <v>-4.801131597190849</v>
      </c>
      <c r="DJB58">
        <v>-1.806713100301749</v>
      </c>
      <c r="DJC58">
        <v>0.000249225415815881</v>
      </c>
      <c r="DJG58">
        <v>-4.098822766264554</v>
      </c>
      <c r="DJH58">
        <v>-1.11918665806681</v>
      </c>
      <c r="DJI58">
        <v>0.00331750471467168</v>
      </c>
      <c r="DJM58">
        <v>-7.923349283906902</v>
      </c>
      <c r="DJN58">
        <v>-4.933170611282084</v>
      </c>
      <c r="DJO58">
        <v>0.0007716677712840888</v>
      </c>
      <c r="DJP58">
        <v>0.7123033674291919</v>
      </c>
      <c r="DJQ58">
        <v>3.720183888636531</v>
      </c>
      <c r="DJR58">
        <v>0.0004968209159946359</v>
      </c>
      <c r="DKB58">
        <v>-7.073103046845948</v>
      </c>
      <c r="DKC58">
        <v>-4.065867474929778</v>
      </c>
      <c r="DKD58">
        <v>0.0004188280076325533</v>
      </c>
      <c r="DKH58">
        <v>7.861490996658515</v>
      </c>
      <c r="DKI58">
        <v>10.85923170926282</v>
      </c>
      <c r="DKJ58">
        <v>4.083503629068319E-05</v>
      </c>
    </row>
    <row r="59" spans="10:3000">
      <c r="J59">
        <v>4.365685379579979</v>
      </c>
      <c r="K59">
        <v>7.363674546582972</v>
      </c>
      <c r="L59">
        <v>3.234759473480992E-05</v>
      </c>
      <c r="AE59">
        <v>-4.88239839369431</v>
      </c>
      <c r="AF59">
        <v>-1.880815216498816</v>
      </c>
      <c r="AG59">
        <v>2.00516002586566E-05</v>
      </c>
      <c r="AH59">
        <v>-1.734544373241386</v>
      </c>
      <c r="AI59">
        <v>1.263145573699608</v>
      </c>
      <c r="AJ59">
        <v>4.269076108338796E-05</v>
      </c>
      <c r="AK59">
        <v>-2.894688140488205</v>
      </c>
      <c r="AL59">
        <v>0.1064636583872343</v>
      </c>
      <c r="AM59">
        <v>1.061312519570512E-05</v>
      </c>
      <c r="AQ59">
        <v>-6.641434927458434</v>
      </c>
      <c r="AR59">
        <v>-3.64283162388785</v>
      </c>
      <c r="AS59">
        <v>1.560608732755914E-05</v>
      </c>
      <c r="AZ59">
        <v>-4.330678765530508</v>
      </c>
      <c r="BA59">
        <v>-1.340272889360244</v>
      </c>
      <c r="BB59">
        <v>0.0007363776964824843</v>
      </c>
      <c r="BF59">
        <v>1.853682099698978</v>
      </c>
      <c r="BG59">
        <v>4.855129569594123</v>
      </c>
      <c r="BH59">
        <v>1.676135277880331E-05</v>
      </c>
      <c r="BO59">
        <v>3.165282004416698</v>
      </c>
      <c r="BP59">
        <v>6.168578027234283</v>
      </c>
      <c r="BQ59">
        <v>8.691013131227549E-05</v>
      </c>
      <c r="BX59">
        <v>-10.01415547104684</v>
      </c>
      <c r="BY59">
        <v>-7.016744551074209</v>
      </c>
      <c r="BZ59">
        <v>5.362668310515778E-05</v>
      </c>
      <c r="CG59">
        <v>-8.789887798673892</v>
      </c>
      <c r="CH59">
        <v>-5.786075809788095</v>
      </c>
      <c r="CI59">
        <v>0.000116250074123521</v>
      </c>
      <c r="CJ59">
        <v>5.891349769042413</v>
      </c>
      <c r="CK59">
        <v>8.892874067111309</v>
      </c>
      <c r="CL59">
        <v>1.858787682273364E-05</v>
      </c>
      <c r="CS59">
        <v>10.13164122493511</v>
      </c>
      <c r="CT59">
        <v>13.15908608033932</v>
      </c>
      <c r="CU59">
        <v>0.006025760705265002</v>
      </c>
      <c r="CV59">
        <v>0.6488925237102934</v>
      </c>
      <c r="CW59">
        <v>3.650332619900425</v>
      </c>
      <c r="CX59">
        <v>1.659101629466086E-05</v>
      </c>
      <c r="DB59">
        <v>8.444791651451919</v>
      </c>
      <c r="DC59">
        <v>11.44207429277586</v>
      </c>
      <c r="DD59">
        <v>5.907230539471591E-05</v>
      </c>
      <c r="EF59">
        <v>0.2364725748630294</v>
      </c>
      <c r="EG59">
        <v>3.232138883061403</v>
      </c>
      <c r="EH59">
        <v>0.0001502470770518829</v>
      </c>
      <c r="ER59">
        <v>-1.291501066047517</v>
      </c>
      <c r="ES59">
        <v>1.701616198505576</v>
      </c>
      <c r="ET59">
        <v>0.0003789763778567813</v>
      </c>
      <c r="EU59">
        <v>-8.134653492714227</v>
      </c>
      <c r="EV59">
        <v>-5.130035882793623</v>
      </c>
      <c r="EW59">
        <v>0.0001705785710309088</v>
      </c>
      <c r="FJ59">
        <v>-2.919016864795217</v>
      </c>
      <c r="FK59">
        <v>0.1206759679121346</v>
      </c>
      <c r="FL59">
        <v>0.01260416774667039</v>
      </c>
      <c r="FM59">
        <v>5.354110756049867</v>
      </c>
      <c r="FN59">
        <v>8.352298014261534</v>
      </c>
      <c r="FO59">
        <v>2.628826232935348E-05</v>
      </c>
      <c r="GE59">
        <v>2.561174663940699</v>
      </c>
      <c r="GF59">
        <v>5.55983719791039</v>
      </c>
      <c r="GG59">
        <v>1.431052305784265E-05</v>
      </c>
      <c r="GK59">
        <v>5.064320474718818</v>
      </c>
      <c r="GL59">
        <v>8.058366520847885</v>
      </c>
      <c r="GM59">
        <v>0.000283596533577606</v>
      </c>
      <c r="GQ59">
        <v>-2.76141033616728</v>
      </c>
      <c r="GR59">
        <v>0.2354866029788765</v>
      </c>
      <c r="GS59">
        <v>7.703189330123042E-05</v>
      </c>
      <c r="GT59">
        <v>0.8490589189202586</v>
      </c>
      <c r="GU59">
        <v>3.851259572558812</v>
      </c>
      <c r="GV59">
        <v>3.874301149502172E-05</v>
      </c>
      <c r="GW59">
        <v>-0.6457784713165537</v>
      </c>
      <c r="GX59">
        <v>2.361154318701361</v>
      </c>
      <c r="GY59">
        <v>0.0003845086194599684</v>
      </c>
      <c r="GZ59">
        <v>-4.31463314105661</v>
      </c>
      <c r="HA59">
        <v>-1.326051343090196</v>
      </c>
      <c r="HB59">
        <v>0.001043002701438342</v>
      </c>
      <c r="HC59">
        <v>-0.9169385455754464</v>
      </c>
      <c r="HD59">
        <v>2.086808130907296</v>
      </c>
      <c r="HE59">
        <v>0.0001123006773306734</v>
      </c>
      <c r="HI59">
        <v>0.151836995401073</v>
      </c>
      <c r="HJ59">
        <v>3.150339340192276</v>
      </c>
      <c r="HK59">
        <v>1.79437689954855E-05</v>
      </c>
      <c r="HL59">
        <v>-13.00498189148688</v>
      </c>
      <c r="HM59">
        <v>-10.00744911477397</v>
      </c>
      <c r="HN59">
        <v>4.869752598671277E-05</v>
      </c>
      <c r="HO59">
        <v>8.97327896599481</v>
      </c>
      <c r="HP59">
        <v>11.97498581336169</v>
      </c>
      <c r="HQ59">
        <v>2.330662347072837E-05</v>
      </c>
      <c r="HR59">
        <v>4.988011327466355</v>
      </c>
      <c r="HS59">
        <v>7.991460343590649</v>
      </c>
      <c r="HT59">
        <v>9.516569780515323E-05</v>
      </c>
      <c r="HU59">
        <v>-3.009751480629894</v>
      </c>
      <c r="HV59">
        <v>-0.01399120177908089</v>
      </c>
      <c r="HW59">
        <v>0.0001438018833829176</v>
      </c>
      <c r="ID59">
        <v>-4.565947106592755</v>
      </c>
      <c r="IE59">
        <v>-1.564516299446563</v>
      </c>
      <c r="IF59">
        <v>1.637767271674598E-05</v>
      </c>
      <c r="IV59">
        <v>-7.660051289438835</v>
      </c>
      <c r="IW59">
        <v>-4.654889483667708</v>
      </c>
      <c r="IX59">
        <v>0.0002131539105506754</v>
      </c>
      <c r="JB59">
        <v>-0.61247037690599</v>
      </c>
      <c r="JC59">
        <v>2.384624976841637</v>
      </c>
      <c r="JD59">
        <v>6.749575881137391E-05</v>
      </c>
      <c r="JE59">
        <v>-6.141995984391934</v>
      </c>
      <c r="JF59">
        <v>-3.143554916307576</v>
      </c>
      <c r="JG59">
        <v>1.944214974085077E-05</v>
      </c>
      <c r="JH59">
        <v>-5.99892737393258</v>
      </c>
      <c r="JI59">
        <v>-2.978550160425814</v>
      </c>
      <c r="JJ59">
        <v>0.003321846642402585</v>
      </c>
      <c r="JT59">
        <v>-1.291407774686982</v>
      </c>
      <c r="JU59">
        <v>1.705258927329155</v>
      </c>
      <c r="JV59">
        <v>8.888700359379837E-05</v>
      </c>
      <c r="JZ59">
        <v>6.824541507711603</v>
      </c>
      <c r="KA59">
        <v>9.827587570761137</v>
      </c>
      <c r="KB59">
        <v>7.422800081393038E-05</v>
      </c>
      <c r="KF59">
        <v>-2.471328004953757</v>
      </c>
      <c r="KG59">
        <v>0.5257674839244211</v>
      </c>
      <c r="KH59">
        <v>6.748947885429101E-05</v>
      </c>
      <c r="KO59">
        <v>-9.239889875949494</v>
      </c>
      <c r="KP59">
        <v>-6.241484966356946</v>
      </c>
      <c r="KQ59">
        <v>2.035450726356831E-05</v>
      </c>
      <c r="KU59">
        <v>0.2260425871468824</v>
      </c>
      <c r="KV59">
        <v>3.227939496737046</v>
      </c>
      <c r="KW59">
        <v>2.878612794604849E-05</v>
      </c>
      <c r="KX59">
        <v>4.234946006227641</v>
      </c>
      <c r="KY59">
        <v>7.233118537493073</v>
      </c>
      <c r="KZ59">
        <v>2.671713580656467E-05</v>
      </c>
      <c r="LA59">
        <v>-0.4120504786898881</v>
      </c>
      <c r="LB59">
        <v>2.596100835189373</v>
      </c>
      <c r="LC59">
        <v>0.0005315513436658702</v>
      </c>
      <c r="LD59">
        <v>5.117757156647174</v>
      </c>
      <c r="LE59">
        <v>8.116524309338525</v>
      </c>
      <c r="LF59">
        <v>1.215929989154311E-05</v>
      </c>
      <c r="LG59">
        <v>2.07381418091046</v>
      </c>
      <c r="LH59">
        <v>5.074953230436414</v>
      </c>
      <c r="LI59">
        <v>1.037947058059622E-05</v>
      </c>
      <c r="LY59">
        <v>4.731230604422427</v>
      </c>
      <c r="LZ59">
        <v>7.733147141275683</v>
      </c>
      <c r="MA59">
        <v>2.9384908079124E-05</v>
      </c>
      <c r="MH59">
        <v>0.09776063464878515</v>
      </c>
      <c r="MI59">
        <v>3.118357886064338</v>
      </c>
      <c r="MJ59">
        <v>0.003393974127003934</v>
      </c>
      <c r="MK59">
        <v>0.05425137310257788</v>
      </c>
      <c r="ML59">
        <v>3.052647477786999</v>
      </c>
      <c r="MM59">
        <v>2.057984146669653E-05</v>
      </c>
      <c r="MN59">
        <v>-5.896172097973445</v>
      </c>
      <c r="MO59">
        <v>-2.907684459125905</v>
      </c>
      <c r="MP59">
        <v>0.001060275674437221</v>
      </c>
      <c r="MT59">
        <v>-11.91514360466024</v>
      </c>
      <c r="MU59">
        <v>-8.916437303438997</v>
      </c>
      <c r="MV59">
        <v>1.33892522413154E-05</v>
      </c>
      <c r="MZ59">
        <v>0.7076270476058284</v>
      </c>
      <c r="NA59">
        <v>3.704855927738703</v>
      </c>
      <c r="NB59">
        <v>6.143284254384698E-05</v>
      </c>
      <c r="NO59">
        <v>-5.145037635384504</v>
      </c>
      <c r="NP59">
        <v>-2.159321550147755</v>
      </c>
      <c r="NQ59">
        <v>0.001632241767710502</v>
      </c>
      <c r="NU59">
        <v>-6.497297552761545</v>
      </c>
      <c r="NV59">
        <v>-3.498999024047398</v>
      </c>
      <c r="NW59">
        <v>2.31600362926752E-05</v>
      </c>
      <c r="OD59">
        <v>9.202135895259017</v>
      </c>
      <c r="OE59">
        <v>12.19361880816602</v>
      </c>
      <c r="OF59">
        <v>0.0005803261803975884</v>
      </c>
      <c r="OJ59">
        <v>-2.182580064465655</v>
      </c>
      <c r="OK59">
        <v>0.821706272468556</v>
      </c>
      <c r="OL59">
        <v>0.0001469814745086348</v>
      </c>
      <c r="OM59">
        <v>-6.563687786638258</v>
      </c>
      <c r="ON59">
        <v>-3.561840072500846</v>
      </c>
      <c r="OO59">
        <v>2.731238026875128E-05</v>
      </c>
      <c r="OP59">
        <v>3.328872811211407</v>
      </c>
      <c r="OQ59">
        <v>6.322936282967902</v>
      </c>
      <c r="OR59">
        <v>0.0002819389406874701</v>
      </c>
      <c r="OY59">
        <v>-10.38414744110054</v>
      </c>
      <c r="OZ59">
        <v>-7.373075171208749</v>
      </c>
      <c r="PA59">
        <v>0.0009807612844534685</v>
      </c>
      <c r="PB59">
        <v>-0.3147199266860214</v>
      </c>
      <c r="PC59">
        <v>2.651464500688235</v>
      </c>
      <c r="PD59">
        <v>0.00914794361605566</v>
      </c>
      <c r="PE59">
        <v>-3.939186653016587</v>
      </c>
      <c r="PF59">
        <v>-0.9321912359850606</v>
      </c>
      <c r="PG59">
        <v>0.0003914868755597691</v>
      </c>
      <c r="PK59">
        <v>8.204559072726866</v>
      </c>
      <c r="PL59">
        <v>11.19992128892442</v>
      </c>
      <c r="PM59">
        <v>0.0001720723087857</v>
      </c>
      <c r="QF59">
        <v>-1.065558354906103</v>
      </c>
      <c r="QG59">
        <v>1.937336812358047</v>
      </c>
      <c r="QH59">
        <v>6.705594789925461E-05</v>
      </c>
      <c r="QI59">
        <v>-1.210804050183739</v>
      </c>
      <c r="QJ59">
        <v>1.787478105841641</v>
      </c>
      <c r="QK59">
        <v>2.360790336909808E-05</v>
      </c>
      <c r="QR59">
        <v>4.922675129089161</v>
      </c>
      <c r="QS59">
        <v>7.924629094887111</v>
      </c>
      <c r="QT59">
        <v>3.054385871647875E-05</v>
      </c>
      <c r="QU59">
        <v>-2.181085191340576</v>
      </c>
      <c r="QV59">
        <v>0.8104047447769138</v>
      </c>
      <c r="QW59">
        <v>0.000579369498275235</v>
      </c>
      <c r="QX59">
        <v>-1.871132859758856</v>
      </c>
      <c r="QY59">
        <v>1.134345194630348</v>
      </c>
      <c r="QZ59">
        <v>0.000240072639128609</v>
      </c>
      <c r="RD59">
        <v>-6.687693962727563</v>
      </c>
      <c r="RE59">
        <v>-3.689038559844774</v>
      </c>
      <c r="RF59">
        <v>1.44635312609023E-05</v>
      </c>
      <c r="RP59">
        <v>1.748969047446388</v>
      </c>
      <c r="RQ59">
        <v>4.752568843863585</v>
      </c>
      <c r="RR59">
        <v>0.0001036682739621397</v>
      </c>
      <c r="RY59">
        <v>2.301336066190288</v>
      </c>
      <c r="RZ59">
        <v>5.29103494527865</v>
      </c>
      <c r="SA59">
        <v>0.0008489047362895836</v>
      </c>
      <c r="SQ59">
        <v>1.112203355118382</v>
      </c>
      <c r="SR59">
        <v>4.111028417103251</v>
      </c>
      <c r="SS59">
        <v>1.104383471520229E-05</v>
      </c>
      <c r="ST59">
        <v>2.452043032998131</v>
      </c>
      <c r="SU59">
        <v>5.448650667063277</v>
      </c>
      <c r="SV59">
        <v>9.206517308765272E-05</v>
      </c>
      <c r="SZ59">
        <v>-9.556749401790087</v>
      </c>
      <c r="TA59">
        <v>-6.555220861894214</v>
      </c>
      <c r="TB59">
        <v>1.869147370621125E-05</v>
      </c>
      <c r="TI59">
        <v>6.255688668857947</v>
      </c>
      <c r="TJ59">
        <v>9.258389693720252</v>
      </c>
      <c r="TK59">
        <v>5.836428245432521E-05</v>
      </c>
      <c r="UG59">
        <v>4.593332866867218</v>
      </c>
      <c r="UH59">
        <v>7.584367904804282</v>
      </c>
      <c r="UI59">
        <v>0.0006429643583191427</v>
      </c>
      <c r="UV59">
        <v>-13.1211497922489</v>
      </c>
      <c r="UW59">
        <v>-10.11332064929511</v>
      </c>
      <c r="UX59">
        <v>0.0004903638351272875</v>
      </c>
      <c r="VB59">
        <v>-6.898975572208061</v>
      </c>
      <c r="VC59">
        <v>-3.897177400179016</v>
      </c>
      <c r="VD59">
        <v>2.586738116833696E-05</v>
      </c>
      <c r="VE59">
        <v>-3.593564267925811</v>
      </c>
      <c r="VF59">
        <v>-0.5948273938748807</v>
      </c>
      <c r="VG59">
        <v>1.276389730570447E-05</v>
      </c>
      <c r="VK59">
        <v>-0.574076608888584</v>
      </c>
      <c r="VL59">
        <v>2.419076210876784</v>
      </c>
      <c r="VM59">
        <v>0.0003750710173242008</v>
      </c>
      <c r="VN59">
        <v>-1.54113623846747</v>
      </c>
      <c r="VO59">
        <v>1.460908135898122</v>
      </c>
      <c r="VP59">
        <v>3.343573237353261E-05</v>
      </c>
      <c r="VT59">
        <v>-8.764731148164305</v>
      </c>
      <c r="VU59">
        <v>-5.763919254804271</v>
      </c>
      <c r="VV59">
        <v>5.273366624545014E-06</v>
      </c>
      <c r="VW59">
        <v>-2.623329073657843</v>
      </c>
      <c r="VX59">
        <v>0.3697327026638941</v>
      </c>
      <c r="VY59">
        <v>0.0003851115824769143</v>
      </c>
      <c r="VZ59">
        <v>-2.067672545153041</v>
      </c>
      <c r="WA59">
        <v>0.9371291948844265</v>
      </c>
      <c r="WB59">
        <v>0.0001844536590993364</v>
      </c>
      <c r="WL59">
        <v>-0.2417431238676657</v>
      </c>
      <c r="WM59">
        <v>2.76011486886599</v>
      </c>
      <c r="WN59">
        <v>2.761709598651991E-05</v>
      </c>
      <c r="WO59">
        <v>1.887956934400747</v>
      </c>
      <c r="WP59">
        <v>4.880391812861072</v>
      </c>
      <c r="WQ59">
        <v>0.0004578485112804145</v>
      </c>
      <c r="WU59">
        <v>-12.08921614205464</v>
      </c>
      <c r="WV59">
        <v>-9.083220056432726</v>
      </c>
      <c r="WW59">
        <v>0.0002876243422824737</v>
      </c>
      <c r="WX59">
        <v>-4.360714325462579</v>
      </c>
      <c r="WY59">
        <v>-1.362929268919505</v>
      </c>
      <c r="WZ59">
        <v>3.924779613902927E-05</v>
      </c>
      <c r="XA59">
        <v>7.626691407120981</v>
      </c>
      <c r="XB59">
        <v>10.63037940601617</v>
      </c>
      <c r="XC59">
        <v>0.0001088106868071653</v>
      </c>
      <c r="XM59">
        <v>5.920677037092436</v>
      </c>
      <c r="XN59">
        <v>8.937513341597924</v>
      </c>
      <c r="XO59">
        <v>0.002267689195212127</v>
      </c>
      <c r="XP59">
        <v>-7.515308535654358</v>
      </c>
      <c r="XQ59">
        <v>-4.514637384681841</v>
      </c>
      <c r="XR59">
        <v>3.603549023291494E-06</v>
      </c>
      <c r="XS59">
        <v>-16.1148221022817</v>
      </c>
      <c r="XT59">
        <v>-13.11753068086296</v>
      </c>
      <c r="XU59">
        <v>5.869118344686189E-05</v>
      </c>
      <c r="XV59">
        <v>-8.9716855470277</v>
      </c>
      <c r="XW59">
        <v>-5.948339320169772</v>
      </c>
      <c r="XX59">
        <v>0.004360370468014742</v>
      </c>
      <c r="YB59">
        <v>-10.73290510632342</v>
      </c>
      <c r="YC59">
        <v>-7.730872317727516</v>
      </c>
      <c r="YD59">
        <v>3.305783580503928E-05</v>
      </c>
      <c r="ZC59">
        <v>2.541667137584787</v>
      </c>
      <c r="ZD59">
        <v>5.545322741197951</v>
      </c>
      <c r="ZE59">
        <v>0.0001069075022126004</v>
      </c>
      <c r="ZU59">
        <v>1.964376789218664</v>
      </c>
      <c r="ZV59">
        <v>4.96587788481707</v>
      </c>
      <c r="ZW59">
        <v>1.802630396444825E-05</v>
      </c>
      <c r="AAA59">
        <v>0.7022374521173615</v>
      </c>
      <c r="AAB59">
        <v>3.682527246409131</v>
      </c>
      <c r="AAC59">
        <v>0.003107937672486048</v>
      </c>
      <c r="AAJ59">
        <v>1.622150561537002</v>
      </c>
      <c r="AAK59">
        <v>4.621745983771155</v>
      </c>
      <c r="AAL59">
        <v>1.309465348937778E-06</v>
      </c>
      <c r="AAS59">
        <v>-0.9758287120045135</v>
      </c>
      <c r="AAT59">
        <v>2.035914487323431</v>
      </c>
      <c r="AAU59">
        <v>0.001103221843646676</v>
      </c>
      <c r="ABB59">
        <v>-5.759773920162504</v>
      </c>
      <c r="ABC59">
        <v>-2.76967341514212</v>
      </c>
      <c r="ABD59">
        <v>0.000784000006811514</v>
      </c>
      <c r="ABE59">
        <v>-6.562423263817386</v>
      </c>
      <c r="ABF59">
        <v>-3.565884392293543</v>
      </c>
      <c r="ABG59">
        <v>9.583528262771806E-05</v>
      </c>
      <c r="ABQ59">
        <v>-4.293984255170463</v>
      </c>
      <c r="ABR59">
        <v>-1.295273812713757</v>
      </c>
      <c r="ABS59">
        <v>1.3303669259724E-05</v>
      </c>
      <c r="ACI59">
        <v>5.744120557197538</v>
      </c>
      <c r="ACJ59">
        <v>8.746793143340071</v>
      </c>
      <c r="ACK59">
        <v>5.714173351404527E-05</v>
      </c>
      <c r="ACL59">
        <v>-8.841231525497165</v>
      </c>
      <c r="ACM59">
        <v>-5.865555346602421</v>
      </c>
      <c r="ACN59">
        <v>0.004733186185284191</v>
      </c>
      <c r="ACO59">
        <v>-4.019294226181227</v>
      </c>
      <c r="ACP59">
        <v>-1.021241986315141</v>
      </c>
      <c r="ACQ59">
        <v>3.035015631410226E-05</v>
      </c>
      <c r="ACR59">
        <v>3.39826002694434</v>
      </c>
      <c r="ACS59">
        <v>6.402522625875854</v>
      </c>
      <c r="ACT59">
        <v>0.0001453579972075192</v>
      </c>
      <c r="ACU59">
        <v>6.57920761004518</v>
      </c>
      <c r="ACV59">
        <v>9.58451943092566</v>
      </c>
      <c r="ACW59">
        <v>0.0002257235285304162</v>
      </c>
      <c r="ADG59">
        <v>0.3204273975364418</v>
      </c>
      <c r="ADH59">
        <v>3.318197452454196</v>
      </c>
      <c r="ADI59">
        <v>3.97812405586669E-05</v>
      </c>
      <c r="ADJ59">
        <v>-4.403975458543747</v>
      </c>
      <c r="ADK59">
        <v>-1.405850981579002</v>
      </c>
      <c r="ADL59">
        <v>2.814069324616903E-05</v>
      </c>
      <c r="ADM59">
        <v>-1.494983911016197</v>
      </c>
      <c r="ADN59">
        <v>1.48315859880196</v>
      </c>
      <c r="ADO59">
        <v>0.003821999016395029</v>
      </c>
      <c r="AEH59">
        <v>-10.73738161883724</v>
      </c>
      <c r="AEI59">
        <v>-7.74495632779113</v>
      </c>
      <c r="AEJ59">
        <v>0.0004590097258894815</v>
      </c>
      <c r="AEN59">
        <v>-1.449627917849975</v>
      </c>
      <c r="AEO59">
        <v>1.548562627091987</v>
      </c>
      <c r="AEP59">
        <v>2.619302085648987E-05</v>
      </c>
      <c r="AEQ59">
        <v>23.64618863500453</v>
      </c>
      <c r="AER59">
        <v>26.65329459077523</v>
      </c>
      <c r="AES59">
        <v>0.0004039568593208605</v>
      </c>
      <c r="AEZ59">
        <v>7.318908442769324</v>
      </c>
      <c r="AFA59">
        <v>10.31697750317627</v>
      </c>
      <c r="AFB59">
        <v>2.982822169629175E-05</v>
      </c>
      <c r="AFC59">
        <v>-0.6458145764388241</v>
      </c>
      <c r="AFD59">
        <v>2.34016901725211</v>
      </c>
      <c r="AFE59">
        <v>0.001571677166566646</v>
      </c>
      <c r="AFF59">
        <v>1.490814648989983</v>
      </c>
      <c r="AFG59">
        <v>4.486659918318828</v>
      </c>
      <c r="AFH59">
        <v>0.0001380942955987118</v>
      </c>
      <c r="AFX59">
        <v>-0.2646375109682469</v>
      </c>
      <c r="AFY59">
        <v>2.737157774186563</v>
      </c>
      <c r="AFZ59">
        <v>2.578439029663593E-05</v>
      </c>
      <c r="AGD59">
        <v>-7.325757561384876</v>
      </c>
      <c r="AGE59">
        <v>-4.323841751466092</v>
      </c>
      <c r="AGF59">
        <v>2.936262115928706E-05</v>
      </c>
      <c r="AGG59">
        <v>-1.211617990283691</v>
      </c>
      <c r="AGH59">
        <v>1.787034594942165</v>
      </c>
      <c r="AGI59">
        <v>1.45242125886502E-05</v>
      </c>
      <c r="AGJ59">
        <v>0.8791283438736004</v>
      </c>
      <c r="AGK59">
        <v>3.876434605649751</v>
      </c>
      <c r="AGL59">
        <v>5.804980494900115E-05</v>
      </c>
      <c r="AGS59">
        <v>-5.549364231372967</v>
      </c>
      <c r="AGT59">
        <v>-2.563491613530603</v>
      </c>
      <c r="AGU59">
        <v>0.001596663413023232</v>
      </c>
      <c r="AGV59">
        <v>-4.214103332840397</v>
      </c>
      <c r="AGW59">
        <v>-1.212666062638202</v>
      </c>
      <c r="AGX59">
        <v>1.652596507293043E-05</v>
      </c>
      <c r="AHB59">
        <v>1.312802195066908</v>
      </c>
      <c r="AHC59">
        <v>4.310959971107322</v>
      </c>
      <c r="AHD59">
        <v>2.715031293817843E-05</v>
      </c>
      <c r="AHK59">
        <v>3.656112686347885</v>
      </c>
      <c r="AHL59">
        <v>6.660247030428637</v>
      </c>
      <c r="AHM59">
        <v>0.0001367424078244204</v>
      </c>
      <c r="AHN59">
        <v>-9.320172747625847</v>
      </c>
      <c r="AHO59">
        <v>-6.322510589381168</v>
      </c>
      <c r="AHP59">
        <v>4.372403258338861E-05</v>
      </c>
      <c r="AIR59">
        <v>-3.45522907885524</v>
      </c>
      <c r="AIS59">
        <v>-0.4508520674725238</v>
      </c>
      <c r="AIT59">
        <v>0.0001532658291554315</v>
      </c>
      <c r="AIU59">
        <v>8.315879623415322</v>
      </c>
      <c r="AIV59">
        <v>11.31382954166335</v>
      </c>
      <c r="AIW59">
        <v>3.362268151829323E-05</v>
      </c>
      <c r="AJA59">
        <v>-2.236637781628804</v>
      </c>
      <c r="AJB59">
        <v>0.7609901844481346</v>
      </c>
      <c r="AJC59">
        <v>4.501235945723668E-05</v>
      </c>
      <c r="AJV59">
        <v>3.658368871555332</v>
      </c>
      <c r="AJW59">
        <v>6.657608196086183</v>
      </c>
      <c r="AJX59">
        <v>4.62901735492767E-06</v>
      </c>
      <c r="AKB59">
        <v>-2.408281968039052</v>
      </c>
      <c r="AKC59">
        <v>0.5925588340815273</v>
      </c>
      <c r="AKD59">
        <v>5.655585647767397E-06</v>
      </c>
      <c r="AKE59">
        <v>3.844218982763103</v>
      </c>
      <c r="AKF59">
        <v>6.845742119702991</v>
      </c>
      <c r="AKG59">
        <v>1.855956910120112E-05</v>
      </c>
      <c r="AKH59">
        <v>4.372784971890962</v>
      </c>
      <c r="AKI59">
        <v>7.359979399061882</v>
      </c>
      <c r="AKJ59">
        <v>0.001311861563846865</v>
      </c>
      <c r="AKQ59">
        <v>-1.413553320158382</v>
      </c>
      <c r="AKR59">
        <v>1.587661937650179</v>
      </c>
      <c r="AKS59">
        <v>1.181481233015476E-05</v>
      </c>
      <c r="AKT59">
        <v>-7.221851260241928</v>
      </c>
      <c r="AKU59">
        <v>-4.225926145402848</v>
      </c>
      <c r="AKV59">
        <v>0.0001328375125974754</v>
      </c>
      <c r="ALF59">
        <v>-11.00639135373315</v>
      </c>
      <c r="ALG59">
        <v>-8.010557745804604</v>
      </c>
      <c r="ALH59">
        <v>0.0001388705831448404</v>
      </c>
      <c r="AMJ59">
        <v>3.800852681173278</v>
      </c>
      <c r="AMK59">
        <v>6.805031422150408</v>
      </c>
      <c r="AML59">
        <v>0.0001396950092315855</v>
      </c>
      <c r="AMP59">
        <v>4.650239027425884</v>
      </c>
      <c r="AMQ59">
        <v>7.654063249644103</v>
      </c>
      <c r="AMR59">
        <v>0.0001169974045945987</v>
      </c>
      <c r="AMS59">
        <v>5.329940483271145</v>
      </c>
      <c r="AMT59">
        <v>8.327735613106217</v>
      </c>
      <c r="AMU59">
        <v>3.889161955353217E-05</v>
      </c>
      <c r="AMV59">
        <v>-5.983761969484568</v>
      </c>
      <c r="AMW59">
        <v>-2.977380281762854</v>
      </c>
      <c r="AMX59">
        <v>0.0003258075054198009</v>
      </c>
      <c r="AMY59">
        <v>-7.437423346990481</v>
      </c>
      <c r="AMZ59">
        <v>-4.432773661052801</v>
      </c>
      <c r="ANA59">
        <v>0.0001729566345524486</v>
      </c>
      <c r="ANH59">
        <v>-11.58105576961054</v>
      </c>
      <c r="ANI59">
        <v>-8.583003058797194</v>
      </c>
      <c r="ANJ59">
        <v>3.033548141169372E-05</v>
      </c>
      <c r="ANK59">
        <v>5.59300123683318</v>
      </c>
      <c r="ANL59">
        <v>8.599207312257661</v>
      </c>
      <c r="ANM59">
        <v>0.0003081229773948242</v>
      </c>
      <c r="ANN59">
        <v>-6.825663567702355</v>
      </c>
      <c r="ANO59">
        <v>-3.822370861080703</v>
      </c>
      <c r="ANP59">
        <v>8.673533517016376E-05</v>
      </c>
      <c r="ANQ59">
        <v>-3.124903568535125</v>
      </c>
      <c r="ANR59">
        <v>-0.126271140544591</v>
      </c>
      <c r="ANS59">
        <v>1.496202560861163E-05</v>
      </c>
      <c r="ANZ59">
        <v>-3.882912900093882</v>
      </c>
      <c r="AOA59">
        <v>-0.885794178438131</v>
      </c>
      <c r="AOB59">
        <v>6.64141191763012E-05</v>
      </c>
      <c r="AOC59">
        <v>7.317106107196018</v>
      </c>
      <c r="AOD59">
        <v>10.31594893877564</v>
      </c>
      <c r="AOE59">
        <v>1.071231002491461E-05</v>
      </c>
      <c r="AOO59">
        <v>-4.799290608668209</v>
      </c>
      <c r="AOP59">
        <v>-1.79813781697006</v>
      </c>
      <c r="AOQ59">
        <v>1.063142959457153E-05</v>
      </c>
      <c r="APD59">
        <v>4.824980269325838</v>
      </c>
      <c r="APE59">
        <v>7.826580177897032</v>
      </c>
      <c r="APF59">
        <v>2.04776594894393E-05</v>
      </c>
      <c r="APS59">
        <v>-9.132925970281544</v>
      </c>
      <c r="APT59">
        <v>-6.130519100091807</v>
      </c>
      <c r="APU59">
        <v>4.634419288195093E-05</v>
      </c>
      <c r="APV59">
        <v>4.114651883717477</v>
      </c>
      <c r="APW59">
        <v>7.120298161080247</v>
      </c>
      <c r="APX59">
        <v>0.0002550435844586027</v>
      </c>
      <c r="AQK59">
        <v>-8.681453634315028</v>
      </c>
      <c r="AQL59">
        <v>-5.667901363228181</v>
      </c>
      <c r="AQM59">
        <v>0.001469312412891301</v>
      </c>
      <c r="AQZ59">
        <v>-7.411257914862758</v>
      </c>
      <c r="ARA59">
        <v>-4.413243242763648</v>
      </c>
      <c r="ARB59">
        <v>3.153221499241516E-05</v>
      </c>
      <c r="ARC59">
        <v>5.557995661352138</v>
      </c>
      <c r="ARD59">
        <v>8.561687379662112</v>
      </c>
      <c r="ARE59">
        <v>0.0001090302726415817</v>
      </c>
      <c r="ARI59">
        <v>2.292996466517303</v>
      </c>
      <c r="ARJ59">
        <v>5.296480599049767</v>
      </c>
      <c r="ARK59">
        <v>9.711343603018843E-05</v>
      </c>
      <c r="ARO59">
        <v>-4.675100219762443</v>
      </c>
      <c r="ARP59">
        <v>-1.680905079101459</v>
      </c>
      <c r="ARQ59">
        <v>0.0002695711355660778</v>
      </c>
      <c r="ARU59">
        <v>3.819232951459716</v>
      </c>
      <c r="ARV59">
        <v>6.822955658812596</v>
      </c>
      <c r="ARW59">
        <v>0.0001108684002814711</v>
      </c>
      <c r="ASA59">
        <v>-4.379945622257213</v>
      </c>
      <c r="ASB59">
        <v>-1.375248985403831</v>
      </c>
      <c r="ASC59">
        <v>0.0001764671818604059</v>
      </c>
      <c r="ASJ59">
        <v>2.612629332232177</v>
      </c>
      <c r="ASK59">
        <v>5.615387359053601</v>
      </c>
      <c r="ASL59">
        <v>6.085369558158317E-05</v>
      </c>
      <c r="ASP59">
        <v>-9.763920754971654</v>
      </c>
      <c r="ASQ59">
        <v>-6.762465234424944</v>
      </c>
      <c r="ASR59">
        <v>1.694832049515332E-05</v>
      </c>
      <c r="ASS59">
        <v>4.88633396839548</v>
      </c>
      <c r="AST59">
        <v>7.884805705468938</v>
      </c>
      <c r="ASU59">
        <v>1.868470058114884E-05</v>
      </c>
      <c r="ATB59">
        <v>5.928043011061129</v>
      </c>
      <c r="ATC59">
        <v>8.930288110538871</v>
      </c>
      <c r="ATD59">
        <v>4.032377331968659E-05</v>
      </c>
      <c r="ATN59">
        <v>5.113065355992306</v>
      </c>
      <c r="ATO59">
        <v>8.119268385096477</v>
      </c>
      <c r="ATP59">
        <v>0.000307820560537521</v>
      </c>
      <c r="AUI59">
        <v>8.104172727437943</v>
      </c>
      <c r="AUJ59">
        <v>11.10766984599823</v>
      </c>
      <c r="AUK59">
        <v>9.783870579759355E-05</v>
      </c>
      <c r="AVD59">
        <v>3.187933783336519</v>
      </c>
      <c r="AVE59">
        <v>6.185598358635378</v>
      </c>
      <c r="AVF59">
        <v>4.363366827759242E-05</v>
      </c>
      <c r="AVG59">
        <v>-0.2689759579673901</v>
      </c>
      <c r="AVH59">
        <v>2.727361887147137</v>
      </c>
      <c r="AVI59">
        <v>0.0001072910272415599</v>
      </c>
      <c r="AVM59">
        <v>-1.835707751232147</v>
      </c>
      <c r="AVN59">
        <v>1.161697063392823</v>
      </c>
      <c r="AVO59">
        <v>5.387989704617093E-05</v>
      </c>
      <c r="AVP59">
        <v>2.39285945323198</v>
      </c>
      <c r="AVQ59">
        <v>5.406349866523154</v>
      </c>
      <c r="AVR59">
        <v>0.001455930006133511</v>
      </c>
      <c r="AVV59">
        <v>-3.000809919700539</v>
      </c>
      <c r="AVW59">
        <v>-0.01096247732626843</v>
      </c>
      <c r="AVX59">
        <v>0.0008245954107500346</v>
      </c>
      <c r="AVY59">
        <v>-2.272280263198766</v>
      </c>
      <c r="AVZ59">
        <v>0.7258439259703606</v>
      </c>
      <c r="AWA59">
        <v>2.814933018578241E-05</v>
      </c>
      <c r="AXI59">
        <v>1.334478474814256</v>
      </c>
      <c r="AXJ59">
        <v>4.329279095161323</v>
      </c>
      <c r="AXK59">
        <v>0.0002162683902026917</v>
      </c>
      <c r="AXL59">
        <v>0.2095020064823208</v>
      </c>
      <c r="AXM59">
        <v>3.2130307950335</v>
      </c>
      <c r="AXN59">
        <v>9.961878911146821E-05</v>
      </c>
      <c r="AYA59">
        <v>-8.914117643803412</v>
      </c>
      <c r="AYB59">
        <v>-5.912562102124569</v>
      </c>
      <c r="AYC59">
        <v>1.935767931693822E-05</v>
      </c>
      <c r="AYG59">
        <v>-4.938851438562117</v>
      </c>
      <c r="AYH59">
        <v>-1.939255155420624</v>
      </c>
      <c r="AYI59">
        <v>1.303898414743075E-06</v>
      </c>
      <c r="AYJ59">
        <v>-2.91447677109106</v>
      </c>
      <c r="AYK59">
        <v>0.09154843352649422</v>
      </c>
      <c r="AYL59">
        <v>0.0002904247254671697</v>
      </c>
      <c r="AZB59">
        <v>-5.052584482936394</v>
      </c>
      <c r="AZC59">
        <v>-2.05377520634986</v>
      </c>
      <c r="AZD59">
        <v>1.134257797902251E-05</v>
      </c>
      <c r="AZE59">
        <v>-6.665468003645747</v>
      </c>
      <c r="AZF59">
        <v>-3.663764295433581</v>
      </c>
      <c r="AZG59">
        <v>2.322097337759769E-05</v>
      </c>
      <c r="AZN59">
        <v>-0.1070233507088814</v>
      </c>
      <c r="AZO59">
        <v>2.892355096739944</v>
      </c>
      <c r="AZP59">
        <v>3.090620590975196E-06</v>
      </c>
      <c r="AZQ59">
        <v>0.9929213016358558</v>
      </c>
      <c r="AZR59">
        <v>3.982947093281294</v>
      </c>
      <c r="AZS59">
        <v>0.0007958786584016758</v>
      </c>
      <c r="AZT59">
        <v>1.431488601348843</v>
      </c>
      <c r="AZU59">
        <v>4.428932516033179</v>
      </c>
      <c r="AZV59">
        <v>5.22685771276288E-05</v>
      </c>
      <c r="AZW59">
        <v>-10.97818450620819</v>
      </c>
      <c r="AZX59">
        <v>-7.974796996360785</v>
      </c>
      <c r="AZY59">
        <v>9.18017837302827E-05</v>
      </c>
      <c r="BAF59">
        <v>10.01008127162234</v>
      </c>
      <c r="BAG59">
        <v>13.01240658732058</v>
      </c>
      <c r="BAH59">
        <v>4.325674477211185E-05</v>
      </c>
      <c r="BAR59">
        <v>7.579245451266956</v>
      </c>
      <c r="BAS59">
        <v>10.58655326075166</v>
      </c>
      <c r="BAT59">
        <v>0.0004272326357180583</v>
      </c>
      <c r="BAX59">
        <v>0.07324691909545322</v>
      </c>
      <c r="BAY59">
        <v>3.070229957960566</v>
      </c>
      <c r="BAZ59">
        <v>7.281643591534537E-05</v>
      </c>
      <c r="BBA59">
        <v>-5.331169993285957</v>
      </c>
      <c r="BBB59">
        <v>-2.330021584023208</v>
      </c>
      <c r="BBC59">
        <v>1.055075067813663E-05</v>
      </c>
      <c r="BBG59">
        <v>-2.783867762417668</v>
      </c>
      <c r="BBH59">
        <v>0.2403106578086636</v>
      </c>
      <c r="BBI59">
        <v>0.004676768037128626</v>
      </c>
      <c r="BBJ59">
        <v>-2.161220000555575</v>
      </c>
      <c r="BBK59">
        <v>0.8329651246433678</v>
      </c>
      <c r="BBL59">
        <v>0.0002705021516157747</v>
      </c>
      <c r="BBM59">
        <v>-7.519744769577219</v>
      </c>
      <c r="BBN59">
        <v>-4.522202533106566</v>
      </c>
      <c r="BBO59">
        <v>4.832481252950626E-05</v>
      </c>
      <c r="BBP59">
        <v>4.867790422422518</v>
      </c>
      <c r="BBQ59">
        <v>7.870783674452568</v>
      </c>
      <c r="BBR59">
        <v>7.16764617231965E-05</v>
      </c>
      <c r="BBS59">
        <v>2.594116109119661</v>
      </c>
      <c r="BBT59">
        <v>5.60091094040174</v>
      </c>
      <c r="BBU59">
        <v>0.0003693578572153458</v>
      </c>
      <c r="BCB59">
        <v>1.822026343251659</v>
      </c>
      <c r="BCC59">
        <v>4.819383096266296</v>
      </c>
      <c r="BCD59">
        <v>5.589403700503537E-05</v>
      </c>
      <c r="BCH59">
        <v>-0.565360840523765</v>
      </c>
      <c r="BCI59">
        <v>2.43310320033074</v>
      </c>
      <c r="BCJ59">
        <v>1.887336397305101E-05</v>
      </c>
      <c r="BCK59">
        <v>-2.586385111759099</v>
      </c>
      <c r="BCL59">
        <v>0.4162635184763379</v>
      </c>
      <c r="BCM59">
        <v>5.612193699256562E-05</v>
      </c>
      <c r="BCN59">
        <v>5.559735930562645</v>
      </c>
      <c r="BCO59">
        <v>8.554473310129614</v>
      </c>
      <c r="BCP59">
        <v>0.0002215613905772661</v>
      </c>
      <c r="BCQ59">
        <v>-6.135943398262238</v>
      </c>
      <c r="BCR59">
        <v>-3.132245331489159</v>
      </c>
      <c r="BCS59">
        <v>0.0001094055828652101</v>
      </c>
      <c r="BCW59">
        <v>-5.657296700162521</v>
      </c>
      <c r="BCX59">
        <v>-2.654667384561594</v>
      </c>
      <c r="BCY59">
        <v>5.530640423418501E-05</v>
      </c>
      <c r="BCZ59">
        <v>3.626814237753696</v>
      </c>
      <c r="BDA59">
        <v>6.623842353151927</v>
      </c>
      <c r="BDB59">
        <v>7.065678468984311E-05</v>
      </c>
      <c r="BDC59">
        <v>-5.003425355439197</v>
      </c>
      <c r="BDD59">
        <v>-2.004890020228122</v>
      </c>
      <c r="BDE59">
        <v>1.716194355132687E-05</v>
      </c>
      <c r="BDI59">
        <v>-3.467205455566621</v>
      </c>
      <c r="BDJ59">
        <v>-0.4687127168732552</v>
      </c>
      <c r="BDK59">
        <v>1.817469317181442E-05</v>
      </c>
      <c r="BDO59">
        <v>4.474709441883626</v>
      </c>
      <c r="BDP59">
        <v>7.482016563148922</v>
      </c>
      <c r="BDQ59">
        <v>0.0004271521694858738</v>
      </c>
      <c r="BDR59">
        <v>-7.112022057767999</v>
      </c>
      <c r="BDS59">
        <v>-4.10972502086244</v>
      </c>
      <c r="BDT59">
        <v>4.221102836400225E-05</v>
      </c>
      <c r="BDU59">
        <v>-5.849064046043068</v>
      </c>
      <c r="BDV59">
        <v>-2.857989862927434</v>
      </c>
      <c r="BDW59">
        <v>0.000637361656425802</v>
      </c>
      <c r="BED59">
        <v>-4.477041142124745</v>
      </c>
      <c r="BEE59">
        <v>-1.471789505183171</v>
      </c>
      <c r="BEF59">
        <v>0.0002206375245288042</v>
      </c>
      <c r="BES59">
        <v>-2.231417677740945</v>
      </c>
      <c r="BET59">
        <v>0.7758318047097834</v>
      </c>
      <c r="BEU59">
        <v>0.0004204399664273686</v>
      </c>
      <c r="BGF59">
        <v>32.06445314972682</v>
      </c>
      <c r="BGG59">
        <v>35.05690894938439</v>
      </c>
      <c r="BGH59">
        <v>0.0004553196704537643</v>
      </c>
      <c r="BGI59">
        <v>-7.273778046563283</v>
      </c>
      <c r="BGJ59">
        <v>-4.270459260011168</v>
      </c>
      <c r="BGK59">
        <v>8.811475342800289E-05</v>
      </c>
      <c r="BGR59">
        <v>-6.690502629027481</v>
      </c>
      <c r="BGS59">
        <v>-3.685997092879916</v>
      </c>
      <c r="BGT59">
        <v>0.0001623988478161504</v>
      </c>
      <c r="BHM59">
        <v>-3.039321909539023</v>
      </c>
      <c r="BHN59">
        <v>-0.04560562710947603</v>
      </c>
      <c r="BHO59">
        <v>0.000315880852041723</v>
      </c>
      <c r="BHY59">
        <v>-0.04266173351524152</v>
      </c>
      <c r="BHZ59">
        <v>2.958478953856883</v>
      </c>
      <c r="BIA59">
        <v>1.040934144740197E-05</v>
      </c>
      <c r="BIB59">
        <v>-3.175471461850849</v>
      </c>
      <c r="BIC59">
        <v>-0.1791343402001823</v>
      </c>
      <c r="BID59">
        <v>0.0001073334224161053</v>
      </c>
      <c r="BIT59">
        <v>5.756407287165475</v>
      </c>
      <c r="BIU59">
        <v>8.758446104862561</v>
      </c>
      <c r="BIV59">
        <v>3.325422081560209E-05</v>
      </c>
      <c r="BIZ59">
        <v>0.05466912992985073</v>
      </c>
      <c r="BJA59">
        <v>3.056579933038441</v>
      </c>
      <c r="BJB59">
        <v>2.920934815840271E-05</v>
      </c>
      <c r="BJC59">
        <v>4.96548009085</v>
      </c>
      <c r="BJD59">
        <v>7.964076879876564</v>
      </c>
      <c r="BJE59">
        <v>1.575200828776686E-05</v>
      </c>
      <c r="BJF59">
        <v>-7.638248332631781</v>
      </c>
      <c r="BJG59">
        <v>-4.631892913512636</v>
      </c>
      <c r="BJH59">
        <v>0.0003231308174399336</v>
      </c>
      <c r="BJI59">
        <v>3.956302599022283</v>
      </c>
      <c r="BJJ59">
        <v>6.973505105379854</v>
      </c>
      <c r="BJK59">
        <v>0.002367409799858328</v>
      </c>
      <c r="BJL59">
        <v>6.05900563085883</v>
      </c>
      <c r="BJM59">
        <v>9.066378735110913</v>
      </c>
      <c r="BJN59">
        <v>0.0004349013304966539</v>
      </c>
      <c r="BJO59">
        <v>-1.287040753382979</v>
      </c>
      <c r="BJP59">
        <v>1.703304386934208</v>
      </c>
      <c r="BJQ59">
        <v>0.0007457305239583589</v>
      </c>
      <c r="BJX59">
        <v>-2.863026150568053</v>
      </c>
      <c r="BJY59">
        <v>0.1475609620298327</v>
      </c>
      <c r="BJZ59">
        <v>0.0008966956252824235</v>
      </c>
      <c r="BKA59">
        <v>-7.956300819620881</v>
      </c>
      <c r="BKB59">
        <v>-4.954386396917193</v>
      </c>
      <c r="BKC59">
        <v>2.932011430717609E-05</v>
      </c>
      <c r="BKD59">
        <v>8.267794323450804</v>
      </c>
      <c r="BKE59">
        <v>11.26976111699233</v>
      </c>
      <c r="BKF59">
        <v>3.094621467999658E-05</v>
      </c>
      <c r="BKJ59">
        <v>-9.708992145361943</v>
      </c>
      <c r="BKK59">
        <v>-6.710830412715495</v>
      </c>
      <c r="BKL59">
        <v>2.703381490507971E-05</v>
      </c>
      <c r="BKP59">
        <v>0.1145364894510585</v>
      </c>
      <c r="BKQ59">
        <v>3.117716361519266</v>
      </c>
      <c r="BKR59">
        <v>8.089269096131701E-05</v>
      </c>
      <c r="BKV59">
        <v>-2.831167989303025</v>
      </c>
      <c r="BKW59">
        <v>0.1649382110380764</v>
      </c>
      <c r="BKX59">
        <v>0.000121293406269068</v>
      </c>
      <c r="BKY59">
        <v>6.591797714453005</v>
      </c>
      <c r="BKZ59">
        <v>9.594593562138469</v>
      </c>
      <c r="BLA59">
        <v>6.253411424251193E-05</v>
      </c>
      <c r="BLH59">
        <v>6.310232927887128</v>
      </c>
      <c r="BLI59">
        <v>9.312746271093683</v>
      </c>
      <c r="BLJ59">
        <v>5.053515259149591E-05</v>
      </c>
      <c r="BLK59">
        <v>-4.396913980900053</v>
      </c>
      <c r="BLL59">
        <v>-1.407324567562399</v>
      </c>
      <c r="BLM59">
        <v>0.0008670425172336685</v>
      </c>
      <c r="BLN59">
        <v>-2.030762068044227</v>
      </c>
      <c r="BLO59">
        <v>0.9715280394873322</v>
      </c>
      <c r="BLP59">
        <v>4.195674004884656E-05</v>
      </c>
      <c r="BLQ59">
        <v>0.1412419978943249</v>
      </c>
      <c r="BLR59">
        <v>3.143122922772696</v>
      </c>
      <c r="BLS59">
        <v>2.830302718461619E-05</v>
      </c>
      <c r="BLZ59">
        <v>-1.464815980658345</v>
      </c>
      <c r="BMA59">
        <v>1.527684450987747</v>
      </c>
      <c r="BMB59">
        <v>0.0004499482039596232</v>
      </c>
      <c r="BMI59">
        <v>1.009636071630107</v>
      </c>
      <c r="BMJ59">
        <v>4.015429316099125</v>
      </c>
      <c r="BMK59">
        <v>0.0002684934518224683</v>
      </c>
      <c r="BMO59">
        <v>-0.09258245138751145</v>
      </c>
      <c r="BMP59">
        <v>2.903398807534643</v>
      </c>
      <c r="BMQ59">
        <v>0.0001292022388060811</v>
      </c>
      <c r="BMR59">
        <v>-5.349234933365659</v>
      </c>
      <c r="BMS59">
        <v>-2.346576888958069</v>
      </c>
      <c r="BMT59">
        <v>5.652160058179633E-05</v>
      </c>
      <c r="BNA59">
        <v>-6.565177746140154</v>
      </c>
      <c r="BNB59">
        <v>-3.569897461963506</v>
      </c>
      <c r="BNC59">
        <v>0.0001782057396255822</v>
      </c>
      <c r="BNM59">
        <v>-10.63328700167641</v>
      </c>
      <c r="BNN59">
        <v>-7.631970391027733</v>
      </c>
      <c r="BNO59">
        <v>1.386770880170653E-05</v>
      </c>
      <c r="BNP59">
        <v>-0.7322706585119643</v>
      </c>
      <c r="BNQ59">
        <v>2.265810926497481</v>
      </c>
      <c r="BNR59">
        <v>2.944252860787909E-05</v>
      </c>
      <c r="BNV59">
        <v>4.087121661333838</v>
      </c>
      <c r="BNW59">
        <v>7.084989620477841</v>
      </c>
      <c r="BNX59">
        <v>3.636478569313274E-05</v>
      </c>
      <c r="BOK59">
        <v>-0.3081069211144434</v>
      </c>
      <c r="BOL59">
        <v>2.686739927428412</v>
      </c>
      <c r="BOM59">
        <v>0.0002124397595221694</v>
      </c>
      <c r="BPC59">
        <v>6.867377413940662</v>
      </c>
      <c r="BPD59">
        <v>9.855275631163433</v>
      </c>
      <c r="BPE59">
        <v>0.001171625171097754</v>
      </c>
      <c r="BQA59">
        <v>-0.7849556205707223</v>
      </c>
      <c r="BQB59">
        <v>2.218180341698849</v>
      </c>
      <c r="BQC59">
        <v>7.867407484942897E-05</v>
      </c>
      <c r="BQJ59">
        <v>-4.559763826038335</v>
      </c>
      <c r="BQK59">
        <v>-1.558277396535066</v>
      </c>
      <c r="BQL59">
        <v>1.767578134550409E-05</v>
      </c>
      <c r="BQM59">
        <v>-5.859151399184067</v>
      </c>
      <c r="BQN59">
        <v>-2.861558989256005</v>
      </c>
      <c r="BQO59">
        <v>4.637191963594785E-05</v>
      </c>
      <c r="BQP59">
        <v>-1.982712716554444</v>
      </c>
      <c r="BQQ59">
        <v>1.018844221614545</v>
      </c>
      <c r="BQR59">
        <v>1.939245169645093E-05</v>
      </c>
      <c r="BRB59">
        <v>-7.867345148309319</v>
      </c>
      <c r="BRC59">
        <v>-4.856626105331132</v>
      </c>
      <c r="BRD59">
        <v>0.0009191830589457867</v>
      </c>
      <c r="BRE59">
        <v>-13.34337569904497</v>
      </c>
      <c r="BRF59">
        <v>-10.35009086720316</v>
      </c>
      <c r="BRG59">
        <v>0.0003607478671415139</v>
      </c>
      <c r="BRT59">
        <v>7.225664788691109</v>
      </c>
      <c r="BRU59">
        <v>10.22884655534032</v>
      </c>
      <c r="BRV59">
        <v>8.098911208017733E-05</v>
      </c>
      <c r="BRW59">
        <v>-9.343563184853265</v>
      </c>
      <c r="BRX59">
        <v>-6.345258379735164</v>
      </c>
      <c r="BRY59">
        <v>2.298948550095234E-05</v>
      </c>
      <c r="BSF59">
        <v>6.065385099319784</v>
      </c>
      <c r="BSG59">
        <v>9.066992730547469</v>
      </c>
      <c r="BSH59">
        <v>2.067582531382762E-05</v>
      </c>
      <c r="BSL59">
        <v>-4.322915848118412</v>
      </c>
      <c r="BSM59">
        <v>-1.325331853683344</v>
      </c>
      <c r="BSN59">
        <v>4.669666311825227E-05</v>
      </c>
      <c r="BTA59">
        <v>-5.29232816368113</v>
      </c>
      <c r="BTB59">
        <v>-2.291096710026694</v>
      </c>
      <c r="BTC59">
        <v>1.213182482419021E-05</v>
      </c>
      <c r="BTG59">
        <v>5.05657671935746</v>
      </c>
      <c r="BTH59">
        <v>8.057796706683705</v>
      </c>
      <c r="BTI59">
        <v>1.190695260957998E-05</v>
      </c>
      <c r="BTM59">
        <v>-8.863737030463307</v>
      </c>
      <c r="BTN59">
        <v>-5.866134107478937</v>
      </c>
      <c r="BTO59">
        <v>4.596782575087898E-05</v>
      </c>
      <c r="BTY59">
        <v>-6.154684096024427</v>
      </c>
      <c r="BTZ59">
        <v>-3.155916780975292</v>
      </c>
      <c r="BUA59">
        <v>1.215609750471749E-05</v>
      </c>
      <c r="BUK59">
        <v>0.8402481910678264</v>
      </c>
      <c r="BUL59">
        <v>3.843103571064706</v>
      </c>
      <c r="BUM59">
        <v>6.522555941263979E-05</v>
      </c>
      <c r="BUT59">
        <v>3.936286662032982</v>
      </c>
      <c r="BUU59">
        <v>6.939694301244878</v>
      </c>
      <c r="BUV59">
        <v>9.289603998763476E-05</v>
      </c>
      <c r="BVF59">
        <v>2.130803455281852</v>
      </c>
      <c r="BVG59">
        <v>5.147858661532358</v>
      </c>
      <c r="BVH59">
        <v>0.002327040481978284</v>
      </c>
      <c r="BVL59">
        <v>-7.672527127800766</v>
      </c>
      <c r="BVM59">
        <v>-4.674881580323418</v>
      </c>
      <c r="BVN59">
        <v>4.434757345136997E-05</v>
      </c>
      <c r="BVR59">
        <v>5.547500686807072</v>
      </c>
      <c r="BVS59">
        <v>8.54201465016264</v>
      </c>
      <c r="BVT59">
        <v>0.0002407727845123893</v>
      </c>
      <c r="BVX59">
        <v>-0.2553407511756643</v>
      </c>
      <c r="BVY59">
        <v>2.747464840296345</v>
      </c>
      <c r="BVZ59">
        <v>6.29707480625012E-05</v>
      </c>
      <c r="BWA59">
        <v>-0.1986709141183298</v>
      </c>
      <c r="BWB59">
        <v>2.822458775811821</v>
      </c>
      <c r="BWC59">
        <v>0.003571710372354584</v>
      </c>
      <c r="BWD59">
        <v>-0.5561621840149655</v>
      </c>
      <c r="BWE59">
        <v>2.464585086187739</v>
      </c>
      <c r="BWF59">
        <v>0.003443593766912315</v>
      </c>
      <c r="BWP59">
        <v>-1.513457028157424</v>
      </c>
      <c r="BWQ59">
        <v>1.485193001025954</v>
      </c>
      <c r="BWR59">
        <v>1.457936964585871E-05</v>
      </c>
      <c r="BWY59">
        <v>-2.599737026754451</v>
      </c>
      <c r="BWZ59">
        <v>0.3987339234825301</v>
      </c>
      <c r="BXA59">
        <v>1.870394542231141E-05</v>
      </c>
      <c r="BXH59">
        <v>8.096837362256753</v>
      </c>
      <c r="BXI59">
        <v>11.10388069800952</v>
      </c>
      <c r="BXJ59">
        <v>0.0003968686282090777</v>
      </c>
      <c r="BXT59">
        <v>-3.465504384708435</v>
      </c>
      <c r="BXU59">
        <v>-0.4599832169885035</v>
      </c>
      <c r="BXV59">
        <v>0.0002438663439329576</v>
      </c>
      <c r="BYF59">
        <v>-3.560646161965296</v>
      </c>
      <c r="BYG59">
        <v>-0.55657602382297</v>
      </c>
      <c r="BYH59">
        <v>0.0001325281959809093</v>
      </c>
      <c r="BYU59">
        <v>-6.99764137425137</v>
      </c>
      <c r="BYV59">
        <v>-3.999754420855798</v>
      </c>
      <c r="BYW59">
        <v>3.571972761985934E-05</v>
      </c>
      <c r="BZD59">
        <v>0.8088922883997998</v>
      </c>
      <c r="BZE59">
        <v>3.806391318830416</v>
      </c>
      <c r="BZF59">
        <v>5.003879029585404E-05</v>
      </c>
      <c r="BZP59">
        <v>-2.278346546025192</v>
      </c>
      <c r="BZQ59">
        <v>0.7159165101000073</v>
      </c>
      <c r="BZR59">
        <v>0.0002633002001808678</v>
      </c>
      <c r="CAB59">
        <v>-4.964254404675303</v>
      </c>
      <c r="CAC59">
        <v>-1.965440836884543</v>
      </c>
      <c r="CAD59">
        <v>1.126097109697847E-05</v>
      </c>
      <c r="CAE59">
        <v>6.025485919877902</v>
      </c>
      <c r="CAF59">
        <v>9.026802731579114</v>
      </c>
      <c r="CAG59">
        <v>1.38719444515932E-05</v>
      </c>
      <c r="CAK59">
        <v>-2.535598762537044</v>
      </c>
      <c r="CAL59">
        <v>0.4631224782729448</v>
      </c>
      <c r="CAM59">
        <v>1.308180052830917E-05</v>
      </c>
      <c r="CAN59">
        <v>1.184533141820756</v>
      </c>
      <c r="CAO59">
        <v>4.188164470025248</v>
      </c>
      <c r="CAP59">
        <v>0.0001054923562298851</v>
      </c>
      <c r="CBX59">
        <v>-2.334574219188963</v>
      </c>
      <c r="CBY59">
        <v>0.6718713299060997</v>
      </c>
      <c r="CBZ59">
        <v>0.0003323608250948947</v>
      </c>
      <c r="CCG59">
        <v>-0.9274516508005501</v>
      </c>
      <c r="CCH59">
        <v>2.082746061920973</v>
      </c>
      <c r="CCI59">
        <v>0.0008319467580056112</v>
      </c>
      <c r="CCP59">
        <v>-2.155008661623909</v>
      </c>
      <c r="CCQ59">
        <v>0.8418488905231541</v>
      </c>
      <c r="CCR59">
        <v>7.899982806742367E-05</v>
      </c>
      <c r="CCS59">
        <v>8.689919617311226</v>
      </c>
      <c r="CCT59">
        <v>11.69190835924358</v>
      </c>
      <c r="CCU59">
        <v>3.164075578787268E-05</v>
      </c>
      <c r="CDH59">
        <v>-12.27006263284355</v>
      </c>
      <c r="CDI59">
        <v>-9.275813502290475</v>
      </c>
      <c r="CDJ59">
        <v>0.0002645799951648529</v>
      </c>
      <c r="CDK59">
        <v>-7.528940397854226</v>
      </c>
      <c r="CDL59">
        <v>-4.527288953822094</v>
      </c>
      <c r="CDM59">
        <v>2.181813913010988E-05</v>
      </c>
      <c r="CDN59">
        <v>0.02873342430337009</v>
      </c>
      <c r="CDO59">
        <v>3.026721069090134</v>
      </c>
      <c r="CDP59">
        <v>3.239658803389968E-05</v>
      </c>
      <c r="CDT59">
        <v>-8.183397166604626</v>
      </c>
      <c r="CDU59">
        <v>-5.186559777946282</v>
      </c>
      <c r="CDV59">
        <v>8.001688398697307E-05</v>
      </c>
      <c r="CDW59">
        <v>4.819067960340181</v>
      </c>
      <c r="CDX59">
        <v>7.815362839162594</v>
      </c>
      <c r="CDY59">
        <v>0.000109823383524838</v>
      </c>
      <c r="CEC59">
        <v>-4.299429679265474</v>
      </c>
      <c r="CED59">
        <v>-1.297868097326488</v>
      </c>
      <c r="CEE59">
        <v>1.950830521733906E-05</v>
      </c>
      <c r="CEF59">
        <v>-13.39792041162362</v>
      </c>
      <c r="CEG59">
        <v>-10.39345354590485</v>
      </c>
      <c r="CEH59">
        <v>0.0001596231147964569</v>
      </c>
      <c r="CEU59">
        <v>5.62831233515597</v>
      </c>
      <c r="CEV59">
        <v>8.625511746778654</v>
      </c>
      <c r="CEW59">
        <v>6.274636207323505E-05</v>
      </c>
      <c r="CEX59">
        <v>-12.19443066478102</v>
      </c>
      <c r="CEY59">
        <v>-9.195976533333614</v>
      </c>
      <c r="CEZ59">
        <v>1.911767665518098E-05</v>
      </c>
      <c r="CFD59">
        <v>8.034450767111661</v>
      </c>
      <c r="CFE59">
        <v>11.05433155878428</v>
      </c>
      <c r="CFF59">
        <v>0.00316196702023967</v>
      </c>
      <c r="CFJ59">
        <v>-3.018478964794431</v>
      </c>
      <c r="CFK59">
        <v>-0.01544695704392451</v>
      </c>
      <c r="CFL59">
        <v>7.35445679930785E-05</v>
      </c>
      <c r="CFM59">
        <v>-2.904508817980252</v>
      </c>
      <c r="CFN59">
        <v>0.09203853858748479</v>
      </c>
      <c r="CFO59">
        <v>9.536597336278037E-05</v>
      </c>
      <c r="CFS59">
        <v>3.526529558056213</v>
      </c>
      <c r="CFT59">
        <v>6.528266342925373</v>
      </c>
      <c r="CFU59">
        <v>2.413137345394685E-05</v>
      </c>
      <c r="CFY59">
        <v>3.634646318025609</v>
      </c>
      <c r="CFZ59">
        <v>6.628112033008714</v>
      </c>
      <c r="CGA59">
        <v>0.0003415750454561262</v>
      </c>
      <c r="CGH59">
        <v>-2.137528631633465</v>
      </c>
      <c r="CGI59">
        <v>0.8707953027897546</v>
      </c>
      <c r="CGJ59">
        <v>0.0005543030742564748</v>
      </c>
      <c r="CGN59">
        <v>-2.359575894070561</v>
      </c>
      <c r="CGO59">
        <v>0.6176103402322313</v>
      </c>
      <c r="CGP59">
        <v>0.004163743242296855</v>
      </c>
      <c r="CGQ59">
        <v>-0.2160681874169119</v>
      </c>
      <c r="CGR59">
        <v>2.784187387762033</v>
      </c>
      <c r="CGS59">
        <v>5.225493767404705E-07</v>
      </c>
      <c r="CHR59">
        <v>-11.64056161959787</v>
      </c>
      <c r="CHS59">
        <v>-8.64445185667971</v>
      </c>
      <c r="CHT59">
        <v>0.0001210715564231973</v>
      </c>
      <c r="CHU59">
        <v>-11.78069841514624</v>
      </c>
      <c r="CHV59">
        <v>-8.776324627709869</v>
      </c>
      <c r="CHW59">
        <v>0.0001530401323086068</v>
      </c>
      <c r="CHX59">
        <v>-5.284999100026274</v>
      </c>
      <c r="CHY59">
        <v>-2.29327443273108</v>
      </c>
      <c r="CHZ59">
        <v>0.0005478490510017607</v>
      </c>
      <c r="CID59">
        <v>2.514986687201214</v>
      </c>
      <c r="CIE59">
        <v>5.539640410301746</v>
      </c>
      <c r="CIF59">
        <v>0.004862448501741702</v>
      </c>
      <c r="CIJ59">
        <v>-7.780189815666775</v>
      </c>
      <c r="CIK59">
        <v>-4.77533148488501</v>
      </c>
      <c r="CIL59">
        <v>0.0001888270238803718</v>
      </c>
      <c r="CIS59">
        <v>1.0302127308961</v>
      </c>
      <c r="CIT59">
        <v>4.028475118578576</v>
      </c>
      <c r="CIU59">
        <v>2.415437252809228E-05</v>
      </c>
      <c r="CIY59">
        <v>-6.820113592930849</v>
      </c>
      <c r="CIZ59">
        <v>-3.827102007934869</v>
      </c>
      <c r="CJA59">
        <v>0.000390703554147224</v>
      </c>
      <c r="CJE59">
        <v>-4.547916216936894</v>
      </c>
      <c r="CJF59">
        <v>-1.548576593563906</v>
      </c>
      <c r="CJG59">
        <v>3.488778316031311E-06</v>
      </c>
      <c r="CJK59">
        <v>2.636835326361247</v>
      </c>
      <c r="CJL59">
        <v>5.635666037794512</v>
      </c>
      <c r="CJM59">
        <v>1.093788601837616E-05</v>
      </c>
      <c r="CJT59">
        <v>3.621676319739856</v>
      </c>
      <c r="CJU59">
        <v>6.623328336814095</v>
      </c>
      <c r="CJV59">
        <v>2.183328330860306E-05</v>
      </c>
      <c r="CKF59">
        <v>2.810529598379433</v>
      </c>
      <c r="CKG59">
        <v>5.808091422588594</v>
      </c>
      <c r="CKH59">
        <v>4.755760949624727E-05</v>
      </c>
      <c r="CKI59">
        <v>-6.210513795901944</v>
      </c>
      <c r="CKJ59">
        <v>-3.215087793025705</v>
      </c>
      <c r="CKK59">
        <v>0.0001673715975053951</v>
      </c>
      <c r="CKO59">
        <v>-2.677102395850995</v>
      </c>
      <c r="CKP59">
        <v>0.3249295829866826</v>
      </c>
      <c r="CKQ59">
        <v>3.303150397415997E-05</v>
      </c>
      <c r="CLA59">
        <v>6.706552739229601</v>
      </c>
      <c r="CLB59">
        <v>9.707819359696538</v>
      </c>
      <c r="CLC59">
        <v>1.28346192581037E-05</v>
      </c>
      <c r="CLM59">
        <v>7.72657578922442</v>
      </c>
      <c r="CLN59">
        <v>10.72298982472447</v>
      </c>
      <c r="CLO59">
        <v>0.0001028731311593324</v>
      </c>
      <c r="CLS59">
        <v>3.818501449122408</v>
      </c>
      <c r="CLT59">
        <v>6.816840943431567</v>
      </c>
      <c r="CLU59">
        <v>2.205823319452209E-05</v>
      </c>
      <c r="CLV59">
        <v>-3.864034460447284</v>
      </c>
      <c r="CLW59">
        <v>-0.8572961032578688</v>
      </c>
      <c r="CLX59">
        <v>0.0003632436608971578</v>
      </c>
      <c r="CLY59">
        <v>8.041854483012546</v>
      </c>
      <c r="CLZ59">
        <v>11.04421904725046</v>
      </c>
      <c r="CMA59">
        <v>4.472931228188297E-05</v>
      </c>
      <c r="CME59">
        <v>5.432995609131758</v>
      </c>
      <c r="CMF59">
        <v>8.43459389154218</v>
      </c>
      <c r="CMG59">
        <v>2.043605330770727E-05</v>
      </c>
      <c r="CMK59">
        <v>-0.4748664243442828</v>
      </c>
      <c r="CML59">
        <v>2.523243967337855</v>
      </c>
      <c r="CMM59">
        <v>2.856495675948289E-05</v>
      </c>
      <c r="CMN59">
        <v>8.742972669487687</v>
      </c>
      <c r="CMO59">
        <v>11.74127695626463</v>
      </c>
      <c r="CMP59">
        <v>2.300354667876234E-05</v>
      </c>
      <c r="CMT59">
        <v>-3.858987909384711</v>
      </c>
      <c r="CMU59">
        <v>-0.8604491372249879</v>
      </c>
      <c r="CMV59">
        <v>1.708149440958968E-05</v>
      </c>
      <c r="CMW59">
        <v>-11.94860396240881</v>
      </c>
      <c r="CMX59">
        <v>-8.937095890973957</v>
      </c>
      <c r="CMY59">
        <v>0.001059485665197886</v>
      </c>
      <c r="CMZ59">
        <v>2.305913823715715</v>
      </c>
      <c r="CNA59">
        <v>5.307329031776011</v>
      </c>
      <c r="CNB59">
        <v>1.602251083142023E-05</v>
      </c>
      <c r="CNF59">
        <v>-0.824322493368314</v>
      </c>
      <c r="CNG59">
        <v>2.177674929051469</v>
      </c>
      <c r="CNH59">
        <v>3.191757058441283E-05</v>
      </c>
      <c r="CNI59">
        <v>-10.29148414550454</v>
      </c>
      <c r="CNJ59">
        <v>-7.301649227111845</v>
      </c>
      <c r="CNK59">
        <v>0.0008266310726661764</v>
      </c>
      <c r="CNL59">
        <v>1.296593046719691</v>
      </c>
      <c r="CNM59">
        <v>4.29493502885069</v>
      </c>
      <c r="CNN59">
        <v>2.199218603139805E-05</v>
      </c>
      <c r="CNU59">
        <v>-3.885549366182855</v>
      </c>
      <c r="CNV59">
        <v>-0.902221171025684</v>
      </c>
      <c r="CNW59">
        <v>0.002223592613738875</v>
      </c>
      <c r="COD59">
        <v>3.87191789636259</v>
      </c>
      <c r="COE59">
        <v>6.870250124561306</v>
      </c>
      <c r="COF59">
        <v>2.225170224926674E-05</v>
      </c>
      <c r="COS59">
        <v>-4.783522303991429</v>
      </c>
      <c r="COT59">
        <v>-1.784733598430165</v>
      </c>
      <c r="COU59">
        <v>1.173787373849605E-05</v>
      </c>
      <c r="CPE59">
        <v>-7.352664494214056</v>
      </c>
      <c r="CPF59">
        <v>-4.347775485154425</v>
      </c>
      <c r="CPG59">
        <v>0.0001912192766812814</v>
      </c>
      <c r="CPH59">
        <v>3.066019357168329</v>
      </c>
      <c r="CPI59">
        <v>6.063051890218753</v>
      </c>
      <c r="CPJ59">
        <v>7.044688077464153E-05</v>
      </c>
      <c r="CPK59">
        <v>1.463286101198261</v>
      </c>
      <c r="CPL59">
        <v>4.466858764199506</v>
      </c>
      <c r="CPM59">
        <v>0.0001021113673637278</v>
      </c>
      <c r="CPT59">
        <v>5.322668306276666</v>
      </c>
      <c r="CPU59">
        <v>8.327700530661099</v>
      </c>
      <c r="CPV59">
        <v>0.0002025862580422355</v>
      </c>
      <c r="CPW59">
        <v>4.756176053848906</v>
      </c>
      <c r="CPX59">
        <v>7.754971657803354</v>
      </c>
      <c r="CPY59">
        <v>1.160455867631972E-05</v>
      </c>
      <c r="CQI59">
        <v>5.090271438054238</v>
      </c>
      <c r="CQJ59">
        <v>8.089122752184387</v>
      </c>
      <c r="CQK59">
        <v>1.05558338207517E-05</v>
      </c>
      <c r="CQL59">
        <v>-11.63989744776967</v>
      </c>
      <c r="CQM59">
        <v>-8.641719422550199</v>
      </c>
      <c r="CQN59">
        <v>2.655673680709E-05</v>
      </c>
      <c r="CQX59">
        <v>-0.1722076279656354</v>
      </c>
      <c r="CQY59">
        <v>2.829152479003559</v>
      </c>
      <c r="CQZ59">
        <v>1.479912774120983E-05</v>
      </c>
      <c r="CRA59">
        <v>-8.958539831451638</v>
      </c>
      <c r="CRB59">
        <v>-5.964790844024675</v>
      </c>
      <c r="CRC59">
        <v>0.0003126012655060951</v>
      </c>
      <c r="CRG59">
        <v>-8.334876945697392</v>
      </c>
      <c r="CRH59">
        <v>-5.337368128057444</v>
      </c>
      <c r="CRI59">
        <v>4.964791640829048E-05</v>
      </c>
      <c r="CRJ59">
        <v>2.600316804423579</v>
      </c>
      <c r="CRK59">
        <v>5.597332418779051</v>
      </c>
      <c r="CRL59">
        <v>7.125246140209557E-05</v>
      </c>
      <c r="CRS59">
        <v>-1.967375992269429</v>
      </c>
      <c r="CRT59">
        <v>1.026772972621931</v>
      </c>
      <c r="CRU59">
        <v>0.0002738768947403283</v>
      </c>
      <c r="CSH59">
        <v>3.521750028195948</v>
      </c>
      <c r="CSI59">
        <v>6.524857018517973</v>
      </c>
      <c r="CSJ59">
        <v>7.722711088926133E-05</v>
      </c>
      <c r="CSQ59">
        <v>-9.119975001160306</v>
      </c>
      <c r="CSR59">
        <v>-6.112337965059131</v>
      </c>
      <c r="CSS59">
        <v>0.0004665945632851272</v>
      </c>
      <c r="CST59">
        <v>7.164396296758913</v>
      </c>
      <c r="CSU59">
        <v>10.14820555981314</v>
      </c>
      <c r="CSV59">
        <v>0.002097119702778843</v>
      </c>
      <c r="CTC59">
        <v>-2.364188820584283</v>
      </c>
      <c r="CTD59">
        <v>0.6372261189865489</v>
      </c>
      <c r="CTE59">
        <v>1.601643191283606E-05</v>
      </c>
      <c r="CTF59">
        <v>-4.337973337625257</v>
      </c>
      <c r="CTG59">
        <v>-1.339322061588408</v>
      </c>
      <c r="CTH59">
        <v>1.455245063021951E-05</v>
      </c>
      <c r="CTI59">
        <v>11.87206591592897</v>
      </c>
      <c r="CTJ59">
        <v>14.8691068306473</v>
      </c>
      <c r="CTK59">
        <v>7.004948563375183E-05</v>
      </c>
      <c r="CTL59">
        <v>-1.108018193181558</v>
      </c>
      <c r="CTM59">
        <v>1.893615600315536</v>
      </c>
      <c r="CTN59">
        <v>2.135424952917965E-05</v>
      </c>
      <c r="CTO59">
        <v>2.744951810201438</v>
      </c>
      <c r="CTP59">
        <v>5.738848182353072</v>
      </c>
      <c r="CTQ59">
        <v>0.0002980341832907636</v>
      </c>
      <c r="CUD59">
        <v>2.569251338625284</v>
      </c>
      <c r="CUE59">
        <v>5.555273343005421</v>
      </c>
      <c r="CUF59">
        <v>0.001563074892391203</v>
      </c>
      <c r="CUG59">
        <v>4.430707424355694</v>
      </c>
      <c r="CUH59">
        <v>7.435061419671871</v>
      </c>
      <c r="CUI59">
        <v>0.0001516582017063359</v>
      </c>
      <c r="CUP59">
        <v>-5.627617979614055</v>
      </c>
      <c r="CUQ59">
        <v>-2.624262044852304</v>
      </c>
      <c r="CUR59">
        <v>9.009838500101207E-05</v>
      </c>
      <c r="CVH59">
        <v>-1.529804559287148</v>
      </c>
      <c r="CVI59">
        <v>1.463479992921066</v>
      </c>
      <c r="CVJ59">
        <v>0.0003607779123536408</v>
      </c>
      <c r="CVK59">
        <v>-8.155227889371925</v>
      </c>
      <c r="CVL59">
        <v>-5.12037233363943</v>
      </c>
      <c r="CVM59">
        <v>0.009719278123368516</v>
      </c>
      <c r="CVN59">
        <v>-9.068286161636111</v>
      </c>
      <c r="CVO59">
        <v>-6.066849472098927</v>
      </c>
      <c r="CVP59">
        <v>1.651261461004736E-05</v>
      </c>
      <c r="CVW59">
        <v>7.528151891475399</v>
      </c>
      <c r="CVX59">
        <v>10.52953259692568</v>
      </c>
      <c r="CVY59">
        <v>1.525078032357394E-05</v>
      </c>
      <c r="CVZ59">
        <v>-5.090375460598767</v>
      </c>
      <c r="CWA59">
        <v>-2.083003553481615</v>
      </c>
      <c r="CWB59">
        <v>0.0004347601163513396</v>
      </c>
      <c r="CWC59">
        <v>-6.349892256221045</v>
      </c>
      <c r="CWD59">
        <v>-3.347478030814639</v>
      </c>
      <c r="CWE59">
        <v>4.662787450350306E-05</v>
      </c>
      <c r="CWF59">
        <v>-10.87271903242563</v>
      </c>
      <c r="CWG59">
        <v>-7.876077443325166</v>
      </c>
      <c r="CWH59">
        <v>9.023139016108094E-05</v>
      </c>
      <c r="CWL59">
        <v>-5.700504943158689</v>
      </c>
      <c r="CWM59">
        <v>-2.706524409977318</v>
      </c>
      <c r="CWN59">
        <v>0.0002898718462445908</v>
      </c>
      <c r="CWO59">
        <v>-7.206490993751823</v>
      </c>
      <c r="CWP59">
        <v>-4.214430595344235</v>
      </c>
      <c r="CWQ59">
        <v>0.0005042981875699374</v>
      </c>
      <c r="CWU59">
        <v>-3.476940209163575</v>
      </c>
      <c r="CWV59">
        <v>-0.4744396479253103</v>
      </c>
      <c r="CWW59">
        <v>5.002245205047727E-05</v>
      </c>
      <c r="CXD59">
        <v>7.477385212606741</v>
      </c>
      <c r="CXE59">
        <v>10.47949323352918</v>
      </c>
      <c r="CXF59">
        <v>3.55500176753936E-05</v>
      </c>
      <c r="CXP59">
        <v>-3.028854771039617</v>
      </c>
      <c r="CXQ59">
        <v>-0.01634131162622232</v>
      </c>
      <c r="CXR59">
        <v>0.001252693331925403</v>
      </c>
      <c r="CXS59">
        <v>-9.746462843712386</v>
      </c>
      <c r="CXT59">
        <v>-6.744801758590414</v>
      </c>
      <c r="CXU59">
        <v>2.20736302594952E-05</v>
      </c>
      <c r="CXV59">
        <v>-5.624172157824931</v>
      </c>
      <c r="CXW59">
        <v>-2.625401548209998</v>
      </c>
      <c r="CXX59">
        <v>1.209120575116755E-05</v>
      </c>
      <c r="CYK59">
        <v>6.899241288669614</v>
      </c>
      <c r="CYL59">
        <v>9.87202728071963</v>
      </c>
      <c r="CYM59">
        <v>0.005924817829614565</v>
      </c>
      <c r="CZO59">
        <v>-2.65721136017075</v>
      </c>
      <c r="CZP59">
        <v>0.3444845082173485</v>
      </c>
      <c r="CZQ59">
        <v>2.300775671801559E-05</v>
      </c>
      <c r="CZR59">
        <v>2.897320211339816</v>
      </c>
      <c r="CZS59">
        <v>5.9004129991745</v>
      </c>
      <c r="CZT59">
        <v>7.652269272292328E-05</v>
      </c>
      <c r="CZU59">
        <v>-2.628456218090881</v>
      </c>
      <c r="CZV59">
        <v>0.3737137194519942</v>
      </c>
      <c r="CZW59">
        <v>3.76690315198495E-05</v>
      </c>
      <c r="DAJ59">
        <v>-1.231981932707297</v>
      </c>
      <c r="DAK59">
        <v>1.766804530025837</v>
      </c>
      <c r="DAL59">
        <v>1.17813815845725E-05</v>
      </c>
      <c r="DAY59">
        <v>-2.64998540543792</v>
      </c>
      <c r="DAZ59">
        <v>0.3513939876932901</v>
      </c>
      <c r="DBA59">
        <v>1.522180328343081E-05</v>
      </c>
      <c r="DBE59">
        <v>-1.721057910529378</v>
      </c>
      <c r="DBF59">
        <v>1.282264592506726</v>
      </c>
      <c r="DBG59">
        <v>8.831221139937045E-05</v>
      </c>
      <c r="DBQ59">
        <v>-5.126925630509832</v>
      </c>
      <c r="DBR59">
        <v>-2.12338139950538</v>
      </c>
      <c r="DBS59">
        <v>0.0001004925873033634</v>
      </c>
      <c r="DBT59">
        <v>-5.571583630991877</v>
      </c>
      <c r="DBU59">
        <v>-2.570113072667038</v>
      </c>
      <c r="DBV59">
        <v>1.730033429402889E-05</v>
      </c>
      <c r="DBW59">
        <v>5.635298070785676</v>
      </c>
      <c r="DBX59">
        <v>8.63340436360515</v>
      </c>
      <c r="DBY59">
        <v>2.868901508459424E-05</v>
      </c>
      <c r="DCR59">
        <v>-6.258941021473216</v>
      </c>
      <c r="DCS59">
        <v>-3.257143535843001</v>
      </c>
      <c r="DCT59">
        <v>2.584763672664749E-05</v>
      </c>
      <c r="DDD59">
        <v>-8.368256881668302</v>
      </c>
      <c r="DDE59">
        <v>-5.363058720367156</v>
      </c>
      <c r="DDF59">
        <v>0.0002161670473018392</v>
      </c>
      <c r="DDP59">
        <v>-7.867045810819776</v>
      </c>
      <c r="DDQ59">
        <v>-4.870546924571484</v>
      </c>
      <c r="DDR59">
        <v>9.806238001921745E-05</v>
      </c>
      <c r="DDS59">
        <v>-20.41590957397396</v>
      </c>
      <c r="DDT59">
        <v>-17.42340245157753</v>
      </c>
      <c r="DDU59">
        <v>0.0004491457182576432</v>
      </c>
      <c r="DEB59">
        <v>6.168098075831575</v>
      </c>
      <c r="DEC59">
        <v>9.169217707906512</v>
      </c>
      <c r="DED59">
        <v>1.002860786581259E-05</v>
      </c>
      <c r="DEN59">
        <v>1.376117985878663</v>
      </c>
      <c r="DEO59">
        <v>4.39132391641674</v>
      </c>
      <c r="DEP59">
        <v>0.001849762588230515</v>
      </c>
      <c r="DET59">
        <v>2.403891304909285</v>
      </c>
      <c r="DEU59">
        <v>5.402500708308646</v>
      </c>
      <c r="DEV59">
        <v>1.547007124565769E-05</v>
      </c>
      <c r="DEW59">
        <v>0.8170386900815361</v>
      </c>
      <c r="DEX59">
        <v>3.820131063756129</v>
      </c>
      <c r="DEY59">
        <v>7.65021995465115E-05</v>
      </c>
      <c r="DFC59">
        <v>0.3229765593296003</v>
      </c>
      <c r="DFD59">
        <v>3.326085288834387</v>
      </c>
      <c r="DFE59">
        <v>7.73135930714393E-05</v>
      </c>
      <c r="DFI59">
        <v>-1.292124154785999</v>
      </c>
      <c r="DFJ59">
        <v>1.700400197503072</v>
      </c>
      <c r="DFK59">
        <v>0.0004470824695833189</v>
      </c>
      <c r="DFL59">
        <v>9.329076189077405</v>
      </c>
      <c r="DFM59">
        <v>12.33086021810966</v>
      </c>
      <c r="DFN59">
        <v>2.546207670336781E-05</v>
      </c>
      <c r="DFU59">
        <v>0.01905448977960311</v>
      </c>
      <c r="DFV59">
        <v>3.014434476851657</v>
      </c>
      <c r="DFW59">
        <v>0.0001707561556351303</v>
      </c>
      <c r="DGA59">
        <v>-3.548477686060004</v>
      </c>
      <c r="DGB59">
        <v>-0.5452389969438389</v>
      </c>
      <c r="DGC59">
        <v>8.391285752930691E-05</v>
      </c>
      <c r="DGD59">
        <v>1.923213316022844</v>
      </c>
      <c r="DGE59">
        <v>4.931136718984469</v>
      </c>
      <c r="DGF59">
        <v>0.0005022425159382284</v>
      </c>
      <c r="DGG59">
        <v>-9.276933775102265</v>
      </c>
      <c r="DGH59">
        <v>-6.285983213314259</v>
      </c>
      <c r="DGI59">
        <v>0.000655138655621561</v>
      </c>
      <c r="DGP59">
        <v>4.304550783108502</v>
      </c>
      <c r="DGQ59">
        <v>7.306003092185691</v>
      </c>
      <c r="DGR59">
        <v>1.687361324546817E-05</v>
      </c>
      <c r="DHE59">
        <v>-6.626390064800596</v>
      </c>
      <c r="DHF59">
        <v>-3.62830918480503</v>
      </c>
      <c r="DHG59">
        <v>2.94641727313485E-05</v>
      </c>
      <c r="DHH59">
        <v>1.777099528290376</v>
      </c>
      <c r="DHI59">
        <v>4.765126294744647</v>
      </c>
      <c r="DHJ59">
        <v>0.001146866572324517</v>
      </c>
      <c r="DHK59">
        <v>-6.097670578761139</v>
      </c>
      <c r="DHL59">
        <v>-3.114351489368632</v>
      </c>
      <c r="DHM59">
        <v>0.002226022229561378</v>
      </c>
      <c r="DHZ59">
        <v>-9.618179243078671</v>
      </c>
      <c r="DIA59">
        <v>-6.620883725596953</v>
      </c>
      <c r="DIB59">
        <v>5.851380553353556E-05</v>
      </c>
      <c r="DII59">
        <v>-6.842833045854533</v>
      </c>
      <c r="DIJ59">
        <v>-3.840680368195049</v>
      </c>
      <c r="DIK59">
        <v>3.707216884515555E-05</v>
      </c>
      <c r="DIL59">
        <v>-0.7477815291001565</v>
      </c>
      <c r="DIM59">
        <v>2.250213579904054</v>
      </c>
      <c r="DIN59">
        <v>3.215670323998211E-05</v>
      </c>
      <c r="DIU59">
        <v>0.1443318268815453</v>
      </c>
      <c r="DIV59">
        <v>3.142682335153217</v>
      </c>
      <c r="DIW59">
        <v>2.176658369458758E-05</v>
      </c>
      <c r="DIX59">
        <v>1.624373763570504</v>
      </c>
      <c r="DIY59">
        <v>4.628109552469697</v>
      </c>
      <c r="DIZ59">
        <v>0.0001116489495946635</v>
      </c>
      <c r="DJA59">
        <v>-4.801131597190849</v>
      </c>
      <c r="DJB59">
        <v>-1.806713100301749</v>
      </c>
      <c r="DJC59">
        <v>0.000249225415815881</v>
      </c>
      <c r="DJG59">
        <v>-4.098822766264554</v>
      </c>
      <c r="DJH59">
        <v>-1.11918665806681</v>
      </c>
      <c r="DJI59">
        <v>0.00331750471467168</v>
      </c>
      <c r="DJM59">
        <v>-7.923349283906902</v>
      </c>
      <c r="DJN59">
        <v>-4.933170611282084</v>
      </c>
      <c r="DJO59">
        <v>0.0007716677712840888</v>
      </c>
      <c r="DJP59">
        <v>0.7123033674291919</v>
      </c>
      <c r="DJQ59">
        <v>3.720183888636531</v>
      </c>
      <c r="DJR59">
        <v>0.0004968209159946359</v>
      </c>
      <c r="DKB59">
        <v>-7.073103046845948</v>
      </c>
      <c r="DKC59">
        <v>-4.065867474929778</v>
      </c>
      <c r="DKD59">
        <v>0.0004188280076325533</v>
      </c>
      <c r="DKH59">
        <v>7.861490996948656</v>
      </c>
      <c r="DKI59">
        <v>10.85923170963772</v>
      </c>
      <c r="DKJ59">
        <v>4.083503322702588E-05</v>
      </c>
    </row>
    <row r="60" spans="10:3000">
      <c r="J60">
        <v>4.365685379579979</v>
      </c>
      <c r="K60">
        <v>7.363674546582972</v>
      </c>
      <c r="L60">
        <v>3.234759473480992E-05</v>
      </c>
      <c r="AE60">
        <v>-4.88239839369431</v>
      </c>
      <c r="AF60">
        <v>-1.880815216498816</v>
      </c>
      <c r="AG60">
        <v>2.00516002586566E-05</v>
      </c>
      <c r="AH60">
        <v>-1.734544373241386</v>
      </c>
      <c r="AI60">
        <v>1.263145573699608</v>
      </c>
      <c r="AJ60">
        <v>4.269076108338796E-05</v>
      </c>
      <c r="AK60">
        <v>-2.894688140488205</v>
      </c>
      <c r="AL60">
        <v>0.1064636583872343</v>
      </c>
      <c r="AM60">
        <v>1.061312519570512E-05</v>
      </c>
      <c r="AQ60">
        <v>-6.641434927458434</v>
      </c>
      <c r="AR60">
        <v>-3.64283162388785</v>
      </c>
      <c r="AS60">
        <v>1.560608732755914E-05</v>
      </c>
      <c r="AZ60">
        <v>-4.330678765530508</v>
      </c>
      <c r="BA60">
        <v>-1.340272889360244</v>
      </c>
      <c r="BB60">
        <v>0.0007363776964824843</v>
      </c>
      <c r="BF60">
        <v>1.853682099698978</v>
      </c>
      <c r="BG60">
        <v>4.855129569594123</v>
      </c>
      <c r="BH60">
        <v>1.676135277880331E-05</v>
      </c>
      <c r="BO60">
        <v>3.165282004416698</v>
      </c>
      <c r="BP60">
        <v>6.168578027234283</v>
      </c>
      <c r="BQ60">
        <v>8.691013131227549E-05</v>
      </c>
      <c r="BX60">
        <v>-10.01415547104684</v>
      </c>
      <c r="BY60">
        <v>-7.016744551074209</v>
      </c>
      <c r="BZ60">
        <v>5.362668310515778E-05</v>
      </c>
      <c r="CG60">
        <v>-8.789887798673892</v>
      </c>
      <c r="CH60">
        <v>-5.786075809788095</v>
      </c>
      <c r="CI60">
        <v>0.000116250074123521</v>
      </c>
      <c r="CJ60">
        <v>5.89135063429848</v>
      </c>
      <c r="CK60">
        <v>8.892874039703212</v>
      </c>
      <c r="CL60">
        <v>1.856611221732667E-05</v>
      </c>
      <c r="CS60">
        <v>10.13164122493511</v>
      </c>
      <c r="CT60">
        <v>13.15908608033932</v>
      </c>
      <c r="CU60">
        <v>0.006025760705265002</v>
      </c>
      <c r="CV60">
        <v>0.6488925237102934</v>
      </c>
      <c r="CW60">
        <v>3.650332619900425</v>
      </c>
      <c r="CX60">
        <v>1.659101629466086E-05</v>
      </c>
      <c r="DB60">
        <v>8.444791651451919</v>
      </c>
      <c r="DC60">
        <v>11.44207429277586</v>
      </c>
      <c r="DD60">
        <v>5.907230539471591E-05</v>
      </c>
      <c r="EF60">
        <v>0.2364725748630294</v>
      </c>
      <c r="EG60">
        <v>3.232138883061403</v>
      </c>
      <c r="EH60">
        <v>0.0001502470770518829</v>
      </c>
      <c r="ER60">
        <v>-1.291501066047517</v>
      </c>
      <c r="ES60">
        <v>1.701616198505576</v>
      </c>
      <c r="ET60">
        <v>0.0003789763778567813</v>
      </c>
      <c r="EU60">
        <v>-8.144410052352955</v>
      </c>
      <c r="EV60">
        <v>-5.143243413293895</v>
      </c>
      <c r="EW60">
        <v>1.088837355298493E-05</v>
      </c>
      <c r="FJ60">
        <v>-2.919016864795217</v>
      </c>
      <c r="FK60">
        <v>0.1206759679121346</v>
      </c>
      <c r="FL60">
        <v>0.01260416774667039</v>
      </c>
      <c r="FM60">
        <v>5.354110756049867</v>
      </c>
      <c r="FN60">
        <v>8.352298014261534</v>
      </c>
      <c r="FO60">
        <v>2.628826232935348E-05</v>
      </c>
      <c r="GE60">
        <v>2.561174663940699</v>
      </c>
      <c r="GF60">
        <v>5.55983719791039</v>
      </c>
      <c r="GG60">
        <v>1.431052305784265E-05</v>
      </c>
      <c r="GK60">
        <v>5.064320474718818</v>
      </c>
      <c r="GL60">
        <v>8.058366520847885</v>
      </c>
      <c r="GM60">
        <v>0.000283596533577606</v>
      </c>
      <c r="GQ60">
        <v>-2.76141033616728</v>
      </c>
      <c r="GR60">
        <v>0.2354866029788765</v>
      </c>
      <c r="GS60">
        <v>7.703189330123042E-05</v>
      </c>
      <c r="GT60">
        <v>0.8490589189202586</v>
      </c>
      <c r="GU60">
        <v>3.851259572558812</v>
      </c>
      <c r="GV60">
        <v>3.874301149502172E-05</v>
      </c>
      <c r="GW60">
        <v>-0.6457784713165537</v>
      </c>
      <c r="GX60">
        <v>2.361154318701361</v>
      </c>
      <c r="GY60">
        <v>0.0003845086194599684</v>
      </c>
      <c r="GZ60">
        <v>-4.31463314105661</v>
      </c>
      <c r="HA60">
        <v>-1.326051343090196</v>
      </c>
      <c r="HB60">
        <v>0.001043002701438342</v>
      </c>
      <c r="HC60">
        <v>-0.9169385455754464</v>
      </c>
      <c r="HD60">
        <v>2.086808130907296</v>
      </c>
      <c r="HE60">
        <v>0.0001123006773306734</v>
      </c>
      <c r="HI60">
        <v>0.151836995401073</v>
      </c>
      <c r="HJ60">
        <v>3.150339340192276</v>
      </c>
      <c r="HK60">
        <v>1.79437689954855E-05</v>
      </c>
      <c r="HL60">
        <v>-13.00498189148688</v>
      </c>
      <c r="HM60">
        <v>-10.00744911477397</v>
      </c>
      <c r="HN60">
        <v>4.869752598671277E-05</v>
      </c>
      <c r="HO60">
        <v>8.97327896599481</v>
      </c>
      <c r="HP60">
        <v>11.97498581336169</v>
      </c>
      <c r="HQ60">
        <v>2.330662347072837E-05</v>
      </c>
      <c r="HR60">
        <v>4.988011327466355</v>
      </c>
      <c r="HS60">
        <v>7.991460343590649</v>
      </c>
      <c r="HT60">
        <v>9.516569780515323E-05</v>
      </c>
      <c r="HU60">
        <v>-3.009751480629894</v>
      </c>
      <c r="HV60">
        <v>-0.01399120177908089</v>
      </c>
      <c r="HW60">
        <v>0.0001438018833829176</v>
      </c>
      <c r="ID60">
        <v>-4.565947106592755</v>
      </c>
      <c r="IE60">
        <v>-1.564516299446563</v>
      </c>
      <c r="IF60">
        <v>1.637767271674598E-05</v>
      </c>
      <c r="IV60">
        <v>-7.660051289438835</v>
      </c>
      <c r="IW60">
        <v>-4.654889483667708</v>
      </c>
      <c r="IX60">
        <v>0.0002131539105506754</v>
      </c>
      <c r="JB60">
        <v>-0.61247037690599</v>
      </c>
      <c r="JC60">
        <v>2.384624976841637</v>
      </c>
      <c r="JD60">
        <v>6.749575881137391E-05</v>
      </c>
      <c r="JE60">
        <v>-6.141995984391934</v>
      </c>
      <c r="JF60">
        <v>-3.143554916307576</v>
      </c>
      <c r="JG60">
        <v>1.944214974085077E-05</v>
      </c>
      <c r="JH60">
        <v>-5.99892737393258</v>
      </c>
      <c r="JI60">
        <v>-2.978550160425814</v>
      </c>
      <c r="JJ60">
        <v>0.003321846642402585</v>
      </c>
      <c r="JT60">
        <v>-1.291407774686982</v>
      </c>
      <c r="JU60">
        <v>1.705258927329155</v>
      </c>
      <c r="JV60">
        <v>8.888700359379837E-05</v>
      </c>
      <c r="JZ60">
        <v>6.824541507711603</v>
      </c>
      <c r="KA60">
        <v>9.827587570761137</v>
      </c>
      <c r="KB60">
        <v>7.422800081393038E-05</v>
      </c>
      <c r="KF60">
        <v>-2.471328004953757</v>
      </c>
      <c r="KG60">
        <v>0.5257674839244211</v>
      </c>
      <c r="KH60">
        <v>6.748947885429101E-05</v>
      </c>
      <c r="KO60">
        <v>-9.239889875949494</v>
      </c>
      <c r="KP60">
        <v>-6.241484966356946</v>
      </c>
      <c r="KQ60">
        <v>2.035450726356831E-05</v>
      </c>
      <c r="KU60">
        <v>0.2260425871468824</v>
      </c>
      <c r="KV60">
        <v>3.227939496737046</v>
      </c>
      <c r="KW60">
        <v>2.878612794604849E-05</v>
      </c>
      <c r="KX60">
        <v>4.234946006227641</v>
      </c>
      <c r="KY60">
        <v>7.233118537493073</v>
      </c>
      <c r="KZ60">
        <v>2.671713580656467E-05</v>
      </c>
      <c r="LA60">
        <v>-0.4120504786898881</v>
      </c>
      <c r="LB60">
        <v>2.596100835189373</v>
      </c>
      <c r="LC60">
        <v>0.0005315513436658702</v>
      </c>
      <c r="LD60">
        <v>5.117757156647174</v>
      </c>
      <c r="LE60">
        <v>8.116524309338525</v>
      </c>
      <c r="LF60">
        <v>1.215929989154311E-05</v>
      </c>
      <c r="LG60">
        <v>2.07381418091046</v>
      </c>
      <c r="LH60">
        <v>5.074953230436414</v>
      </c>
      <c r="LI60">
        <v>1.037947058059622E-05</v>
      </c>
      <c r="LY60">
        <v>4.731230604422427</v>
      </c>
      <c r="LZ60">
        <v>7.733147141275683</v>
      </c>
      <c r="MA60">
        <v>2.9384908079124E-05</v>
      </c>
      <c r="MH60">
        <v>0.09776063464878515</v>
      </c>
      <c r="MI60">
        <v>3.118357886064338</v>
      </c>
      <c r="MJ60">
        <v>0.003393974127003934</v>
      </c>
      <c r="MK60">
        <v>0.05425137310257788</v>
      </c>
      <c r="ML60">
        <v>3.052647477786999</v>
      </c>
      <c r="MM60">
        <v>2.057984146669653E-05</v>
      </c>
      <c r="MN60">
        <v>-5.896172097973445</v>
      </c>
      <c r="MO60">
        <v>-2.907684459125905</v>
      </c>
      <c r="MP60">
        <v>0.001060275674437221</v>
      </c>
      <c r="MT60">
        <v>-11.91514360466024</v>
      </c>
      <c r="MU60">
        <v>-8.916437303438997</v>
      </c>
      <c r="MV60">
        <v>1.33892522413154E-05</v>
      </c>
      <c r="MZ60">
        <v>0.7076270476058284</v>
      </c>
      <c r="NA60">
        <v>3.704855927738703</v>
      </c>
      <c r="NB60">
        <v>6.143284254384698E-05</v>
      </c>
      <c r="NO60">
        <v>-5.145037635384504</v>
      </c>
      <c r="NP60">
        <v>-2.159321550147755</v>
      </c>
      <c r="NQ60">
        <v>0.001632241767710502</v>
      </c>
      <c r="NU60">
        <v>-6.497297552761545</v>
      </c>
      <c r="NV60">
        <v>-3.498999024047398</v>
      </c>
      <c r="NW60">
        <v>2.31600362926752E-05</v>
      </c>
      <c r="OD60">
        <v>9.202135895259017</v>
      </c>
      <c r="OE60">
        <v>12.19361880816602</v>
      </c>
      <c r="OF60">
        <v>0.0005803261803975884</v>
      </c>
      <c r="OJ60">
        <v>-2.182580064465655</v>
      </c>
      <c r="OK60">
        <v>0.821706272468556</v>
      </c>
      <c r="OL60">
        <v>0.0001469814745086348</v>
      </c>
      <c r="OM60">
        <v>-6.563687786638258</v>
      </c>
      <c r="ON60">
        <v>-3.561840072500846</v>
      </c>
      <c r="OO60">
        <v>2.731238026875128E-05</v>
      </c>
      <c r="OP60">
        <v>3.328872811211407</v>
      </c>
      <c r="OQ60">
        <v>6.322936282967902</v>
      </c>
      <c r="OR60">
        <v>0.0002819389406874701</v>
      </c>
      <c r="OY60">
        <v>-10.38414744110054</v>
      </c>
      <c r="OZ60">
        <v>-7.373075171208749</v>
      </c>
      <c r="PA60">
        <v>0.0009807612844534685</v>
      </c>
      <c r="PB60">
        <v>-0.3147199266860214</v>
      </c>
      <c r="PC60">
        <v>2.651464500688235</v>
      </c>
      <c r="PD60">
        <v>0.00914794361605566</v>
      </c>
      <c r="PE60">
        <v>-3.939186653016587</v>
      </c>
      <c r="PF60">
        <v>-0.9321912359850606</v>
      </c>
      <c r="PG60">
        <v>0.0003914868755597691</v>
      </c>
      <c r="PK60">
        <v>8.204559072726866</v>
      </c>
      <c r="PL60">
        <v>11.19992128892442</v>
      </c>
      <c r="PM60">
        <v>0.0001720723087857</v>
      </c>
      <c r="QF60">
        <v>-1.065558354906103</v>
      </c>
      <c r="QG60">
        <v>1.937336812358047</v>
      </c>
      <c r="QH60">
        <v>6.705594789925461E-05</v>
      </c>
      <c r="QI60">
        <v>-1.210804050183739</v>
      </c>
      <c r="QJ60">
        <v>1.787478105841641</v>
      </c>
      <c r="QK60">
        <v>2.360790336909808E-05</v>
      </c>
      <c r="QR60">
        <v>4.922675129089161</v>
      </c>
      <c r="QS60">
        <v>7.924629094887111</v>
      </c>
      <c r="QT60">
        <v>3.054385871647875E-05</v>
      </c>
      <c r="QU60">
        <v>-2.181085191340576</v>
      </c>
      <c r="QV60">
        <v>0.8104047447769138</v>
      </c>
      <c r="QW60">
        <v>0.000579369498275235</v>
      </c>
      <c r="QX60">
        <v>-1.871132859758856</v>
      </c>
      <c r="QY60">
        <v>1.134345194630348</v>
      </c>
      <c r="QZ60">
        <v>0.000240072639128609</v>
      </c>
      <c r="RD60">
        <v>-6.687693962727563</v>
      </c>
      <c r="RE60">
        <v>-3.689038559844774</v>
      </c>
      <c r="RF60">
        <v>1.44635312609023E-05</v>
      </c>
      <c r="RP60">
        <v>1.748969047446388</v>
      </c>
      <c r="RQ60">
        <v>4.752568843863585</v>
      </c>
      <c r="RR60">
        <v>0.0001036682739621397</v>
      </c>
      <c r="RY60">
        <v>2.385201157295042</v>
      </c>
      <c r="RZ60">
        <v>5.374986189796206</v>
      </c>
      <c r="SA60">
        <v>0.0008347644880181506</v>
      </c>
      <c r="SQ60">
        <v>1.112203355118382</v>
      </c>
      <c r="SR60">
        <v>4.111028417103251</v>
      </c>
      <c r="SS60">
        <v>1.104383471520229E-05</v>
      </c>
      <c r="ST60">
        <v>2.452043032998131</v>
      </c>
      <c r="SU60">
        <v>5.448650667063277</v>
      </c>
      <c r="SV60">
        <v>9.206517308765272E-05</v>
      </c>
      <c r="SZ60">
        <v>-9.556749401790087</v>
      </c>
      <c r="TA60">
        <v>-6.555220861894214</v>
      </c>
      <c r="TB60">
        <v>1.869147370621125E-05</v>
      </c>
      <c r="TI60">
        <v>6.255688668857947</v>
      </c>
      <c r="TJ60">
        <v>9.258389693720252</v>
      </c>
      <c r="TK60">
        <v>5.836428245432521E-05</v>
      </c>
      <c r="UG60">
        <v>4.593332866867218</v>
      </c>
      <c r="UH60">
        <v>7.584367904804282</v>
      </c>
      <c r="UI60">
        <v>0.0006429643583191427</v>
      </c>
      <c r="UV60">
        <v>-13.1211497922489</v>
      </c>
      <c r="UW60">
        <v>-10.11332064929511</v>
      </c>
      <c r="UX60">
        <v>0.0004903638351272875</v>
      </c>
      <c r="VB60">
        <v>-6.898975572208061</v>
      </c>
      <c r="VC60">
        <v>-3.897177400179016</v>
      </c>
      <c r="VD60">
        <v>2.586738116833696E-05</v>
      </c>
      <c r="VE60">
        <v>-3.593564267925811</v>
      </c>
      <c r="VF60">
        <v>-0.5948273938748807</v>
      </c>
      <c r="VG60">
        <v>1.276389730570447E-05</v>
      </c>
      <c r="VK60">
        <v>-0.574076608888584</v>
      </c>
      <c r="VL60">
        <v>2.419076210876784</v>
      </c>
      <c r="VM60">
        <v>0.0003750710173242008</v>
      </c>
      <c r="VN60">
        <v>-1.54113623846747</v>
      </c>
      <c r="VO60">
        <v>1.460908135898122</v>
      </c>
      <c r="VP60">
        <v>3.343573237353261E-05</v>
      </c>
      <c r="VW60">
        <v>-2.623329073657843</v>
      </c>
      <c r="VX60">
        <v>0.3697327026638941</v>
      </c>
      <c r="VY60">
        <v>0.0003851115824769143</v>
      </c>
      <c r="VZ60">
        <v>-2.067672545153041</v>
      </c>
      <c r="WA60">
        <v>0.9371291948844265</v>
      </c>
      <c r="WB60">
        <v>0.0001844536590993364</v>
      </c>
      <c r="WL60">
        <v>-0.2417431238676657</v>
      </c>
      <c r="WM60">
        <v>2.76011486886599</v>
      </c>
      <c r="WN60">
        <v>2.761709598651991E-05</v>
      </c>
      <c r="WO60">
        <v>1.887956934400747</v>
      </c>
      <c r="WP60">
        <v>4.880391812861072</v>
      </c>
      <c r="WQ60">
        <v>0.0004578485112804145</v>
      </c>
      <c r="WU60">
        <v>-12.08921614205464</v>
      </c>
      <c r="WV60">
        <v>-9.083220056432726</v>
      </c>
      <c r="WW60">
        <v>0.0002876243422824737</v>
      </c>
      <c r="WX60">
        <v>-4.361485309051215</v>
      </c>
      <c r="WY60">
        <v>-1.362936266341481</v>
      </c>
      <c r="WZ60">
        <v>1.684221646540604E-05</v>
      </c>
      <c r="XA60">
        <v>7.626691407120981</v>
      </c>
      <c r="XB60">
        <v>10.63037940601617</v>
      </c>
      <c r="XC60">
        <v>0.0001088106868071653</v>
      </c>
      <c r="XM60">
        <v>5.920677037092436</v>
      </c>
      <c r="XN60">
        <v>8.937513341597924</v>
      </c>
      <c r="XO60">
        <v>0.002267689195212127</v>
      </c>
      <c r="XS60">
        <v>-16.1148221022817</v>
      </c>
      <c r="XT60">
        <v>-13.11753068086296</v>
      </c>
      <c r="XU60">
        <v>5.869118344686189E-05</v>
      </c>
      <c r="XV60">
        <v>-8.9716855470277</v>
      </c>
      <c r="XW60">
        <v>-5.948339320169772</v>
      </c>
      <c r="XX60">
        <v>0.004360370468014742</v>
      </c>
      <c r="YB60">
        <v>-10.73290510632342</v>
      </c>
      <c r="YC60">
        <v>-7.730872317727516</v>
      </c>
      <c r="YD60">
        <v>3.305783580503928E-05</v>
      </c>
      <c r="ZC60">
        <v>2.541667137584787</v>
      </c>
      <c r="ZD60">
        <v>5.545322741197951</v>
      </c>
      <c r="ZE60">
        <v>0.0001069075022126004</v>
      </c>
      <c r="ZU60">
        <v>1.964376789218664</v>
      </c>
      <c r="ZV60">
        <v>4.96587788481707</v>
      </c>
      <c r="ZW60">
        <v>1.802630396444825E-05</v>
      </c>
      <c r="AAA60">
        <v>0.7022374521173615</v>
      </c>
      <c r="AAB60">
        <v>3.682527246409131</v>
      </c>
      <c r="AAC60">
        <v>0.003107937672486048</v>
      </c>
      <c r="AAS60">
        <v>-0.9758287120045135</v>
      </c>
      <c r="AAT60">
        <v>2.035914487323431</v>
      </c>
      <c r="AAU60">
        <v>0.001103221843646676</v>
      </c>
      <c r="ABB60">
        <v>-5.759773920162504</v>
      </c>
      <c r="ABC60">
        <v>-2.76967341514212</v>
      </c>
      <c r="ABD60">
        <v>0.000784000006811514</v>
      </c>
      <c r="ABE60">
        <v>-6.562423263817386</v>
      </c>
      <c r="ABF60">
        <v>-3.565884392293543</v>
      </c>
      <c r="ABG60">
        <v>9.583528262771806E-05</v>
      </c>
      <c r="ABQ60">
        <v>-4.293984255170463</v>
      </c>
      <c r="ABR60">
        <v>-1.295273812713757</v>
      </c>
      <c r="ABS60">
        <v>1.3303669259724E-05</v>
      </c>
      <c r="ACI60">
        <v>5.744120557197538</v>
      </c>
      <c r="ACJ60">
        <v>8.746793143340071</v>
      </c>
      <c r="ACK60">
        <v>5.714173351404527E-05</v>
      </c>
      <c r="ACL60">
        <v>-8.841231525497165</v>
      </c>
      <c r="ACM60">
        <v>-5.865555346602421</v>
      </c>
      <c r="ACN60">
        <v>0.004733186185284191</v>
      </c>
      <c r="ACO60">
        <v>-4.019294226181227</v>
      </c>
      <c r="ACP60">
        <v>-1.021241986315141</v>
      </c>
      <c r="ACQ60">
        <v>3.035015631410226E-05</v>
      </c>
      <c r="ACR60">
        <v>3.39826002694434</v>
      </c>
      <c r="ACS60">
        <v>6.402522625875854</v>
      </c>
      <c r="ACT60">
        <v>0.0001453579972075192</v>
      </c>
      <c r="ACU60">
        <v>6.57920761004518</v>
      </c>
      <c r="ACV60">
        <v>9.58451943092566</v>
      </c>
      <c r="ACW60">
        <v>0.0002257235285304162</v>
      </c>
      <c r="ADG60">
        <v>0.3204273975364418</v>
      </c>
      <c r="ADH60">
        <v>3.318197452454196</v>
      </c>
      <c r="ADI60">
        <v>3.97812405586669E-05</v>
      </c>
      <c r="ADJ60">
        <v>-4.403975458543747</v>
      </c>
      <c r="ADK60">
        <v>-1.405850981579002</v>
      </c>
      <c r="ADL60">
        <v>2.814069324616903E-05</v>
      </c>
      <c r="ADM60">
        <v>-1.494983911016197</v>
      </c>
      <c r="ADN60">
        <v>1.48315859880196</v>
      </c>
      <c r="ADO60">
        <v>0.003821999016395029</v>
      </c>
      <c r="AEH60">
        <v>-10.73738161883724</v>
      </c>
      <c r="AEI60">
        <v>-7.74495632779113</v>
      </c>
      <c r="AEJ60">
        <v>0.0004590097258894815</v>
      </c>
      <c r="AEN60">
        <v>-1.449627917849975</v>
      </c>
      <c r="AEO60">
        <v>1.548562627091987</v>
      </c>
      <c r="AEP60">
        <v>2.619302085648987E-05</v>
      </c>
      <c r="AEQ60">
        <v>23.64618863500453</v>
      </c>
      <c r="AER60">
        <v>26.65329459077523</v>
      </c>
      <c r="AES60">
        <v>0.0004039568593208605</v>
      </c>
      <c r="AEZ60">
        <v>7.318908442769324</v>
      </c>
      <c r="AFA60">
        <v>10.31697750317627</v>
      </c>
      <c r="AFB60">
        <v>2.982822169629175E-05</v>
      </c>
      <c r="AFC60">
        <v>-0.6458145764388241</v>
      </c>
      <c r="AFD60">
        <v>2.34016901725211</v>
      </c>
      <c r="AFE60">
        <v>0.001571677166566646</v>
      </c>
      <c r="AFF60">
        <v>1.490814648989983</v>
      </c>
      <c r="AFG60">
        <v>4.486659918318828</v>
      </c>
      <c r="AFH60">
        <v>0.0001380942955987118</v>
      </c>
      <c r="AFX60">
        <v>-0.2646375109682469</v>
      </c>
      <c r="AFY60">
        <v>2.737157774186563</v>
      </c>
      <c r="AFZ60">
        <v>2.578439029663593E-05</v>
      </c>
      <c r="AGD60">
        <v>-7.325757561384876</v>
      </c>
      <c r="AGE60">
        <v>-4.323841751466092</v>
      </c>
      <c r="AGF60">
        <v>2.936262115928706E-05</v>
      </c>
      <c r="AGG60">
        <v>-1.211617990283691</v>
      </c>
      <c r="AGH60">
        <v>1.787034594942165</v>
      </c>
      <c r="AGI60">
        <v>1.45242125886502E-05</v>
      </c>
      <c r="AGJ60">
        <v>0.8791283438736004</v>
      </c>
      <c r="AGK60">
        <v>3.876434605649751</v>
      </c>
      <c r="AGL60">
        <v>5.804980494900115E-05</v>
      </c>
      <c r="AGS60">
        <v>-5.549364231372967</v>
      </c>
      <c r="AGT60">
        <v>-2.563491613530603</v>
      </c>
      <c r="AGU60">
        <v>0.001596663413023232</v>
      </c>
      <c r="AGV60">
        <v>-4.214103332840397</v>
      </c>
      <c r="AGW60">
        <v>-1.212666062638202</v>
      </c>
      <c r="AGX60">
        <v>1.652596507293043E-05</v>
      </c>
      <c r="AHB60">
        <v>1.312802195066908</v>
      </c>
      <c r="AHC60">
        <v>4.310959971107322</v>
      </c>
      <c r="AHD60">
        <v>2.715031293817843E-05</v>
      </c>
      <c r="AHK60">
        <v>3.656112686347885</v>
      </c>
      <c r="AHL60">
        <v>6.660247030428637</v>
      </c>
      <c r="AHM60">
        <v>0.0001367424078244204</v>
      </c>
      <c r="AHN60">
        <v>-9.320172747625847</v>
      </c>
      <c r="AHO60">
        <v>-6.322510589381168</v>
      </c>
      <c r="AHP60">
        <v>4.372403258338861E-05</v>
      </c>
      <c r="AIR60">
        <v>-3.45522907885524</v>
      </c>
      <c r="AIS60">
        <v>-0.4508520674725238</v>
      </c>
      <c r="AIT60">
        <v>0.0001532658291554315</v>
      </c>
      <c r="AIU60">
        <v>8.315879623415322</v>
      </c>
      <c r="AIV60">
        <v>11.31382954166335</v>
      </c>
      <c r="AIW60">
        <v>3.362268151829323E-05</v>
      </c>
      <c r="AJA60">
        <v>-2.236637781628804</v>
      </c>
      <c r="AJB60">
        <v>0.7609901844481346</v>
      </c>
      <c r="AJC60">
        <v>4.501235945723668E-05</v>
      </c>
      <c r="AKE60">
        <v>3.844218982763103</v>
      </c>
      <c r="AKF60">
        <v>6.845742119702991</v>
      </c>
      <c r="AKG60">
        <v>1.855956910120112E-05</v>
      </c>
      <c r="AKH60">
        <v>4.372784971890962</v>
      </c>
      <c r="AKI60">
        <v>7.359979399061882</v>
      </c>
      <c r="AKJ60">
        <v>0.001311861563846865</v>
      </c>
      <c r="AKQ60">
        <v>-1.413553320158382</v>
      </c>
      <c r="AKR60">
        <v>1.587661937650179</v>
      </c>
      <c r="AKS60">
        <v>1.181481233015476E-05</v>
      </c>
      <c r="AKT60">
        <v>-7.221851260241928</v>
      </c>
      <c r="AKU60">
        <v>-4.225926145402848</v>
      </c>
      <c r="AKV60">
        <v>0.0001328375125974754</v>
      </c>
      <c r="ALF60">
        <v>-11.00639135373315</v>
      </c>
      <c r="ALG60">
        <v>-8.010557745804604</v>
      </c>
      <c r="ALH60">
        <v>0.0001388705831448404</v>
      </c>
      <c r="AMJ60">
        <v>3.800852681173278</v>
      </c>
      <c r="AMK60">
        <v>6.805031422150408</v>
      </c>
      <c r="AML60">
        <v>0.0001396950092315855</v>
      </c>
      <c r="AMP60">
        <v>4.650239027425884</v>
      </c>
      <c r="AMQ60">
        <v>7.654063249644103</v>
      </c>
      <c r="AMR60">
        <v>0.0001169974045945987</v>
      </c>
      <c r="AMS60">
        <v>5.329940483271145</v>
      </c>
      <c r="AMT60">
        <v>8.327735613106217</v>
      </c>
      <c r="AMU60">
        <v>3.889161955353217E-05</v>
      </c>
      <c r="AMV60">
        <v>-5.983761969484568</v>
      </c>
      <c r="AMW60">
        <v>-2.977380281762854</v>
      </c>
      <c r="AMX60">
        <v>0.0003258075054198009</v>
      </c>
      <c r="AMY60">
        <v>-7.437423346990481</v>
      </c>
      <c r="AMZ60">
        <v>-4.432773661052801</v>
      </c>
      <c r="ANA60">
        <v>0.0001729566345524486</v>
      </c>
      <c r="ANH60">
        <v>-11.58105576961054</v>
      </c>
      <c r="ANI60">
        <v>-8.583003058797194</v>
      </c>
      <c r="ANJ60">
        <v>3.033548141169372E-05</v>
      </c>
      <c r="ANK60">
        <v>5.59300123683318</v>
      </c>
      <c r="ANL60">
        <v>8.599207312257661</v>
      </c>
      <c r="ANM60">
        <v>0.0003081229773948242</v>
      </c>
      <c r="ANN60">
        <v>-6.825663567702355</v>
      </c>
      <c r="ANO60">
        <v>-3.822370861080703</v>
      </c>
      <c r="ANP60">
        <v>8.673533517016376E-05</v>
      </c>
      <c r="ANQ60">
        <v>-3.124903568535125</v>
      </c>
      <c r="ANR60">
        <v>-0.126271140544591</v>
      </c>
      <c r="ANS60">
        <v>1.496202560861163E-05</v>
      </c>
      <c r="ANZ60">
        <v>-3.882912900093882</v>
      </c>
      <c r="AOA60">
        <v>-0.885794178438131</v>
      </c>
      <c r="AOB60">
        <v>6.64141191763012E-05</v>
      </c>
      <c r="AOC60">
        <v>7.317106107196018</v>
      </c>
      <c r="AOD60">
        <v>10.31594893877564</v>
      </c>
      <c r="AOE60">
        <v>1.071231002491461E-05</v>
      </c>
      <c r="AOO60">
        <v>-4.799290608668209</v>
      </c>
      <c r="AOP60">
        <v>-1.79813781697006</v>
      </c>
      <c r="AOQ60">
        <v>1.063142959457153E-05</v>
      </c>
      <c r="APD60">
        <v>4.824980269325838</v>
      </c>
      <c r="APE60">
        <v>7.826580177897032</v>
      </c>
      <c r="APF60">
        <v>2.04776594894393E-05</v>
      </c>
      <c r="APS60">
        <v>-9.132925970281544</v>
      </c>
      <c r="APT60">
        <v>-6.130519100091807</v>
      </c>
      <c r="APU60">
        <v>4.634419288195093E-05</v>
      </c>
      <c r="APV60">
        <v>4.114651883717477</v>
      </c>
      <c r="APW60">
        <v>7.120298161080247</v>
      </c>
      <c r="APX60">
        <v>0.0002550435844586027</v>
      </c>
      <c r="AQK60">
        <v>-8.681453634315028</v>
      </c>
      <c r="AQL60">
        <v>-5.667901363228181</v>
      </c>
      <c r="AQM60">
        <v>0.001469312412891301</v>
      </c>
      <c r="AQZ60">
        <v>-7.411257914862758</v>
      </c>
      <c r="ARA60">
        <v>-4.413243242763648</v>
      </c>
      <c r="ARB60">
        <v>3.153221499241516E-05</v>
      </c>
      <c r="ARC60">
        <v>5.557995686998105</v>
      </c>
      <c r="ARD60">
        <v>8.561687397292802</v>
      </c>
      <c r="ARE60">
        <v>0.0001090297991998108</v>
      </c>
      <c r="ARI60">
        <v>2.292996466517303</v>
      </c>
      <c r="ARJ60">
        <v>5.296480599049767</v>
      </c>
      <c r="ARK60">
        <v>9.711343603018843E-05</v>
      </c>
      <c r="ARO60">
        <v>-4.675100219762443</v>
      </c>
      <c r="ARP60">
        <v>-1.680905079101459</v>
      </c>
      <c r="ARQ60">
        <v>0.0002695711355660778</v>
      </c>
      <c r="ARU60">
        <v>3.819232951459716</v>
      </c>
      <c r="ARV60">
        <v>6.822955658812596</v>
      </c>
      <c r="ARW60">
        <v>0.0001108684002814711</v>
      </c>
      <c r="ASA60">
        <v>-4.379945622257213</v>
      </c>
      <c r="ASB60">
        <v>-1.375248985403831</v>
      </c>
      <c r="ASC60">
        <v>0.0001764671818604059</v>
      </c>
      <c r="ASJ60">
        <v>2.612629332232177</v>
      </c>
      <c r="ASK60">
        <v>5.615387359053601</v>
      </c>
      <c r="ASL60">
        <v>6.085369558158317E-05</v>
      </c>
      <c r="ASP60">
        <v>-9.763920754971654</v>
      </c>
      <c r="ASQ60">
        <v>-6.762465234424944</v>
      </c>
      <c r="ASR60">
        <v>1.694832049515332E-05</v>
      </c>
      <c r="ASS60">
        <v>4.88633396839548</v>
      </c>
      <c r="AST60">
        <v>7.884805705468938</v>
      </c>
      <c r="ASU60">
        <v>1.868470058114884E-05</v>
      </c>
      <c r="ATB60">
        <v>5.928043011061129</v>
      </c>
      <c r="ATC60">
        <v>8.930288110538871</v>
      </c>
      <c r="ATD60">
        <v>4.032377331968659E-05</v>
      </c>
      <c r="ATN60">
        <v>5.113065355992306</v>
      </c>
      <c r="ATO60">
        <v>8.119268385096477</v>
      </c>
      <c r="ATP60">
        <v>0.000307820560537521</v>
      </c>
      <c r="AUI60">
        <v>8.104172727437943</v>
      </c>
      <c r="AUJ60">
        <v>11.10766984599823</v>
      </c>
      <c r="AUK60">
        <v>9.783870579759355E-05</v>
      </c>
      <c r="AVD60">
        <v>3.187933783336519</v>
      </c>
      <c r="AVE60">
        <v>6.185598358635378</v>
      </c>
      <c r="AVF60">
        <v>4.363366827759242E-05</v>
      </c>
      <c r="AVG60">
        <v>-0.2689759579673901</v>
      </c>
      <c r="AVH60">
        <v>2.727361887147137</v>
      </c>
      <c r="AVI60">
        <v>0.0001072910272415599</v>
      </c>
      <c r="AVM60">
        <v>-1.835707751232147</v>
      </c>
      <c r="AVN60">
        <v>1.161697063392823</v>
      </c>
      <c r="AVO60">
        <v>5.387989704617093E-05</v>
      </c>
      <c r="AVP60">
        <v>2.944005517203908</v>
      </c>
      <c r="AVQ60">
        <v>5.949132974396116</v>
      </c>
      <c r="AVR60">
        <v>0.0002103265380634387</v>
      </c>
      <c r="AVV60">
        <v>-3.000809919700539</v>
      </c>
      <c r="AVW60">
        <v>-0.01096247732626843</v>
      </c>
      <c r="AVX60">
        <v>0.0008245954107500346</v>
      </c>
      <c r="AVY60">
        <v>-2.272280263198766</v>
      </c>
      <c r="AVZ60">
        <v>0.7258439259703606</v>
      </c>
      <c r="AWA60">
        <v>2.814933018578241E-05</v>
      </c>
      <c r="AXI60">
        <v>1.334478474814256</v>
      </c>
      <c r="AXJ60">
        <v>4.329279095161323</v>
      </c>
      <c r="AXK60">
        <v>0.0002162683902026917</v>
      </c>
      <c r="AXL60">
        <v>0.2095020064823208</v>
      </c>
      <c r="AXM60">
        <v>3.2130307950335</v>
      </c>
      <c r="AXN60">
        <v>9.961878911146821E-05</v>
      </c>
      <c r="AYA60">
        <v>-8.914117643803412</v>
      </c>
      <c r="AYB60">
        <v>-5.912562102124569</v>
      </c>
      <c r="AYC60">
        <v>1.935767931693822E-05</v>
      </c>
      <c r="AYJ60">
        <v>-2.91447677109106</v>
      </c>
      <c r="AYK60">
        <v>0.09154843352649422</v>
      </c>
      <c r="AYL60">
        <v>0.0002904247254671697</v>
      </c>
      <c r="AZB60">
        <v>-5.052584482936394</v>
      </c>
      <c r="AZC60">
        <v>-2.05377520634986</v>
      </c>
      <c r="AZD60">
        <v>1.134257797902251E-05</v>
      </c>
      <c r="AZE60">
        <v>-6.665468003645747</v>
      </c>
      <c r="AZF60">
        <v>-3.663764295433581</v>
      </c>
      <c r="AZG60">
        <v>2.322097337759769E-05</v>
      </c>
      <c r="AZQ60">
        <v>0.9929213016358558</v>
      </c>
      <c r="AZR60">
        <v>3.982947093281294</v>
      </c>
      <c r="AZS60">
        <v>0.0007958786584016758</v>
      </c>
      <c r="AZT60">
        <v>1.431488601348843</v>
      </c>
      <c r="AZU60">
        <v>4.428932516033179</v>
      </c>
      <c r="AZV60">
        <v>5.22685771276288E-05</v>
      </c>
      <c r="AZW60">
        <v>-10.97818450620819</v>
      </c>
      <c r="AZX60">
        <v>-7.974796996360785</v>
      </c>
      <c r="AZY60">
        <v>9.18017837302827E-05</v>
      </c>
      <c r="BAF60">
        <v>10.01008127162234</v>
      </c>
      <c r="BAG60">
        <v>13.01240658732058</v>
      </c>
      <c r="BAH60">
        <v>4.325674477211185E-05</v>
      </c>
      <c r="BAR60">
        <v>7.579245451266956</v>
      </c>
      <c r="BAS60">
        <v>10.58655326075166</v>
      </c>
      <c r="BAT60">
        <v>0.0004272326357180583</v>
      </c>
      <c r="BAX60">
        <v>0.07324691909545322</v>
      </c>
      <c r="BAY60">
        <v>3.070229957960566</v>
      </c>
      <c r="BAZ60">
        <v>7.281643591534537E-05</v>
      </c>
      <c r="BBA60">
        <v>-5.331169993285957</v>
      </c>
      <c r="BBB60">
        <v>-2.330021584023208</v>
      </c>
      <c r="BBC60">
        <v>1.055075067813663E-05</v>
      </c>
      <c r="BBG60">
        <v>-2.783867762417668</v>
      </c>
      <c r="BBH60">
        <v>0.2403106578086636</v>
      </c>
      <c r="BBI60">
        <v>0.004676768037128626</v>
      </c>
      <c r="BBJ60">
        <v>-2.161220000555575</v>
      </c>
      <c r="BBK60">
        <v>0.8329651246433678</v>
      </c>
      <c r="BBL60">
        <v>0.0002705021516157747</v>
      </c>
      <c r="BBM60">
        <v>-7.519744769577219</v>
      </c>
      <c r="BBN60">
        <v>-4.522202533106566</v>
      </c>
      <c r="BBO60">
        <v>4.832481252950626E-05</v>
      </c>
      <c r="BBP60">
        <v>4.867790422422518</v>
      </c>
      <c r="BBQ60">
        <v>7.870783674452568</v>
      </c>
      <c r="BBR60">
        <v>7.16764617231965E-05</v>
      </c>
      <c r="BBS60">
        <v>2.594116109119661</v>
      </c>
      <c r="BBT60">
        <v>5.60091094040174</v>
      </c>
      <c r="BBU60">
        <v>0.0003693578572153458</v>
      </c>
      <c r="BCB60">
        <v>1.822026343251659</v>
      </c>
      <c r="BCC60">
        <v>4.819383096266296</v>
      </c>
      <c r="BCD60">
        <v>5.589403700503537E-05</v>
      </c>
      <c r="BCH60">
        <v>-0.565360840523765</v>
      </c>
      <c r="BCI60">
        <v>2.43310320033074</v>
      </c>
      <c r="BCJ60">
        <v>1.887336397305101E-05</v>
      </c>
      <c r="BCK60">
        <v>-2.586385111759099</v>
      </c>
      <c r="BCL60">
        <v>0.4162635184763379</v>
      </c>
      <c r="BCM60">
        <v>5.612193699256562E-05</v>
      </c>
      <c r="BCN60">
        <v>5.559735930562645</v>
      </c>
      <c r="BCO60">
        <v>8.554473310129614</v>
      </c>
      <c r="BCP60">
        <v>0.0002215613905772661</v>
      </c>
      <c r="BCQ60">
        <v>-6.135943398262238</v>
      </c>
      <c r="BCR60">
        <v>-3.132245331489159</v>
      </c>
      <c r="BCS60">
        <v>0.0001094055828652101</v>
      </c>
      <c r="BCW60">
        <v>-5.657296700162521</v>
      </c>
      <c r="BCX60">
        <v>-2.654667384561594</v>
      </c>
      <c r="BCY60">
        <v>5.530640423418501E-05</v>
      </c>
      <c r="BCZ60">
        <v>3.625622016656675</v>
      </c>
      <c r="BDA60">
        <v>6.625349091146084</v>
      </c>
      <c r="BDB60">
        <v>5.959066746493809E-07</v>
      </c>
      <c r="BDC60">
        <v>-5.003425355439197</v>
      </c>
      <c r="BDD60">
        <v>-2.004890020228122</v>
      </c>
      <c r="BDE60">
        <v>1.716194355132687E-05</v>
      </c>
      <c r="BDI60">
        <v>-3.467205455566621</v>
      </c>
      <c r="BDJ60">
        <v>-0.4687127168732552</v>
      </c>
      <c r="BDK60">
        <v>1.817469317181442E-05</v>
      </c>
      <c r="BDO60">
        <v>4.474709441883626</v>
      </c>
      <c r="BDP60">
        <v>7.482016563148922</v>
      </c>
      <c r="BDQ60">
        <v>0.0004271521694858738</v>
      </c>
      <c r="BDR60">
        <v>-7.112022057767999</v>
      </c>
      <c r="BDS60">
        <v>-4.10972502086244</v>
      </c>
      <c r="BDT60">
        <v>4.221102836400225E-05</v>
      </c>
      <c r="BDU60">
        <v>-5.849064046043068</v>
      </c>
      <c r="BDV60">
        <v>-2.857989862927434</v>
      </c>
      <c r="BDW60">
        <v>0.000637361656425802</v>
      </c>
      <c r="BED60">
        <v>-4.477041142124745</v>
      </c>
      <c r="BEE60">
        <v>-1.471789505183171</v>
      </c>
      <c r="BEF60">
        <v>0.0002206375245288042</v>
      </c>
      <c r="BES60">
        <v>-2.231417677740945</v>
      </c>
      <c r="BET60">
        <v>0.7758318047097834</v>
      </c>
      <c r="BEU60">
        <v>0.0004204399664273686</v>
      </c>
      <c r="BGF60">
        <v>32.06445314972682</v>
      </c>
      <c r="BGG60">
        <v>35.05690894938439</v>
      </c>
      <c r="BGH60">
        <v>0.0004553196704537643</v>
      </c>
      <c r="BGI60">
        <v>-7.273778046563283</v>
      </c>
      <c r="BGJ60">
        <v>-4.270459260011168</v>
      </c>
      <c r="BGK60">
        <v>8.811475342800289E-05</v>
      </c>
      <c r="BGR60">
        <v>-6.690502629027481</v>
      </c>
      <c r="BGS60">
        <v>-3.685997092879916</v>
      </c>
      <c r="BGT60">
        <v>0.0001623988478161504</v>
      </c>
      <c r="BHM60">
        <v>-3.039321909539023</v>
      </c>
      <c r="BHN60">
        <v>-0.04560562710947603</v>
      </c>
      <c r="BHO60">
        <v>0.000315880852041723</v>
      </c>
      <c r="BHY60">
        <v>-0.04266173351524152</v>
      </c>
      <c r="BHZ60">
        <v>2.958478953856883</v>
      </c>
      <c r="BIA60">
        <v>1.040934144740197E-05</v>
      </c>
      <c r="BIB60">
        <v>-3.175471461850849</v>
      </c>
      <c r="BIC60">
        <v>-0.1791343402001823</v>
      </c>
      <c r="BID60">
        <v>0.0001073334224161053</v>
      </c>
      <c r="BIT60">
        <v>5.756407287165475</v>
      </c>
      <c r="BIU60">
        <v>8.758446104862561</v>
      </c>
      <c r="BIV60">
        <v>3.325422081560209E-05</v>
      </c>
      <c r="BIZ60">
        <v>0.05466912992985073</v>
      </c>
      <c r="BJA60">
        <v>3.056579933038441</v>
      </c>
      <c r="BJB60">
        <v>2.920934815840271E-05</v>
      </c>
      <c r="BJC60">
        <v>4.96548009085</v>
      </c>
      <c r="BJD60">
        <v>7.964076879876565</v>
      </c>
      <c r="BJE60">
        <v>1.575200828774692E-05</v>
      </c>
      <c r="BJF60">
        <v>-7.638248332631781</v>
      </c>
      <c r="BJG60">
        <v>-4.631892913512636</v>
      </c>
      <c r="BJH60">
        <v>0.0003231308174399336</v>
      </c>
      <c r="BJI60">
        <v>3.956302599022283</v>
      </c>
      <c r="BJJ60">
        <v>6.973505105379854</v>
      </c>
      <c r="BJK60">
        <v>0.002367409799858328</v>
      </c>
      <c r="BJL60">
        <v>6.05900563085883</v>
      </c>
      <c r="BJM60">
        <v>9.066378735110913</v>
      </c>
      <c r="BJN60">
        <v>0.0004349013304966539</v>
      </c>
      <c r="BJO60">
        <v>-1.287040753382979</v>
      </c>
      <c r="BJP60">
        <v>1.703304386934208</v>
      </c>
      <c r="BJQ60">
        <v>0.0007457305239583589</v>
      </c>
      <c r="BJX60">
        <v>-2.863026150568053</v>
      </c>
      <c r="BJY60">
        <v>0.1475609620298327</v>
      </c>
      <c r="BJZ60">
        <v>0.0008966956252824235</v>
      </c>
      <c r="BKA60">
        <v>-7.956300819620881</v>
      </c>
      <c r="BKB60">
        <v>-4.954386396917193</v>
      </c>
      <c r="BKC60">
        <v>2.932011430717609E-05</v>
      </c>
      <c r="BKD60">
        <v>8.267794323450653</v>
      </c>
      <c r="BKE60">
        <v>11.26976111699217</v>
      </c>
      <c r="BKF60">
        <v>3.094621467966119E-05</v>
      </c>
      <c r="BKJ60">
        <v>-9.710091257376197</v>
      </c>
      <c r="BKK60">
        <v>-6.711483474660009</v>
      </c>
      <c r="BKL60">
        <v>1.550615172276639E-05</v>
      </c>
      <c r="BKP60">
        <v>0.1145364894510585</v>
      </c>
      <c r="BKQ60">
        <v>3.117716361519266</v>
      </c>
      <c r="BKR60">
        <v>8.089269096131701E-05</v>
      </c>
      <c r="BKV60">
        <v>-2.831167989303025</v>
      </c>
      <c r="BKW60">
        <v>0.1649382110380764</v>
      </c>
      <c r="BKX60">
        <v>0.000121293406269068</v>
      </c>
      <c r="BKY60">
        <v>6.591797714453005</v>
      </c>
      <c r="BKZ60">
        <v>9.594593562138469</v>
      </c>
      <c r="BLA60">
        <v>6.253411424251193E-05</v>
      </c>
      <c r="BLH60">
        <v>6.310232927887128</v>
      </c>
      <c r="BLI60">
        <v>9.312746271093683</v>
      </c>
      <c r="BLJ60">
        <v>5.053515259149591E-05</v>
      </c>
      <c r="BLK60">
        <v>-4.396913980900053</v>
      </c>
      <c r="BLL60">
        <v>-1.407324567562399</v>
      </c>
      <c r="BLM60">
        <v>0.0008670425172336685</v>
      </c>
      <c r="BLN60">
        <v>-2.030762068044227</v>
      </c>
      <c r="BLO60">
        <v>0.9715280394873322</v>
      </c>
      <c r="BLP60">
        <v>4.195674004884656E-05</v>
      </c>
      <c r="BLQ60">
        <v>0.1412419978943251</v>
      </c>
      <c r="BLR60">
        <v>3.143122922772696</v>
      </c>
      <c r="BLS60">
        <v>2.830302718460282E-05</v>
      </c>
      <c r="BLZ60">
        <v>-1.464815980658345</v>
      </c>
      <c r="BMA60">
        <v>1.527684450987747</v>
      </c>
      <c r="BMB60">
        <v>0.0004499482039596232</v>
      </c>
      <c r="BMI60">
        <v>1.009636071630107</v>
      </c>
      <c r="BMJ60">
        <v>4.015429316099125</v>
      </c>
      <c r="BMK60">
        <v>0.0002684934518224683</v>
      </c>
      <c r="BMO60">
        <v>-0.09258245138751145</v>
      </c>
      <c r="BMP60">
        <v>2.903398807534643</v>
      </c>
      <c r="BMQ60">
        <v>0.0001292022388060811</v>
      </c>
      <c r="BMR60">
        <v>-5.349234933365659</v>
      </c>
      <c r="BMS60">
        <v>-2.346576888958069</v>
      </c>
      <c r="BMT60">
        <v>5.652160058179633E-05</v>
      </c>
      <c r="BNA60">
        <v>-6.565177746140154</v>
      </c>
      <c r="BNB60">
        <v>-3.569897461963506</v>
      </c>
      <c r="BNC60">
        <v>0.0001782057396255822</v>
      </c>
      <c r="BNM60">
        <v>-10.63328700167641</v>
      </c>
      <c r="BNN60">
        <v>-7.631970391027733</v>
      </c>
      <c r="BNO60">
        <v>1.386770880170653E-05</v>
      </c>
      <c r="BNP60">
        <v>-0.744186737564967</v>
      </c>
      <c r="BNQ60">
        <v>2.25393953278261</v>
      </c>
      <c r="BNR60">
        <v>2.808690248295858E-05</v>
      </c>
      <c r="BNV60">
        <v>4.087121661333838</v>
      </c>
      <c r="BNW60">
        <v>7.084989620477841</v>
      </c>
      <c r="BNX60">
        <v>3.636478569313274E-05</v>
      </c>
      <c r="BOK60">
        <v>-0.3081069211144434</v>
      </c>
      <c r="BOL60">
        <v>2.686739927428412</v>
      </c>
      <c r="BOM60">
        <v>0.0002124397595221694</v>
      </c>
      <c r="BPC60">
        <v>7.392350445289133</v>
      </c>
      <c r="BPD60">
        <v>10.39646930356244</v>
      </c>
      <c r="BPE60">
        <v>0.0001357199478044046</v>
      </c>
      <c r="BQA60">
        <v>-0.7849556205707223</v>
      </c>
      <c r="BQB60">
        <v>2.218180341698849</v>
      </c>
      <c r="BQC60">
        <v>7.867407484942897E-05</v>
      </c>
      <c r="BQJ60">
        <v>-4.559763826038335</v>
      </c>
      <c r="BQK60">
        <v>-1.558277396535066</v>
      </c>
      <c r="BQL60">
        <v>1.767578134550409E-05</v>
      </c>
      <c r="BQM60">
        <v>-5.859151399184067</v>
      </c>
      <c r="BQN60">
        <v>-2.861558989256005</v>
      </c>
      <c r="BQO60">
        <v>4.637191963594785E-05</v>
      </c>
      <c r="BQP60">
        <v>-1.982712716554444</v>
      </c>
      <c r="BQQ60">
        <v>1.018844221614545</v>
      </c>
      <c r="BQR60">
        <v>1.939245169645093E-05</v>
      </c>
      <c r="BRB60">
        <v>-7.867345148309319</v>
      </c>
      <c r="BRC60">
        <v>-4.856626105331132</v>
      </c>
      <c r="BRD60">
        <v>0.0009191830589457867</v>
      </c>
      <c r="BRE60">
        <v>-13.34337569904497</v>
      </c>
      <c r="BRF60">
        <v>-10.35009086720316</v>
      </c>
      <c r="BRG60">
        <v>0.0003607478671415139</v>
      </c>
      <c r="BRT60">
        <v>7.225664788691109</v>
      </c>
      <c r="BRU60">
        <v>10.22884655534032</v>
      </c>
      <c r="BRV60">
        <v>8.098911208017733E-05</v>
      </c>
      <c r="BRW60">
        <v>-9.343563184853265</v>
      </c>
      <c r="BRX60">
        <v>-6.345258379735164</v>
      </c>
      <c r="BRY60">
        <v>2.298948550095234E-05</v>
      </c>
      <c r="BSF60">
        <v>6.065385099319784</v>
      </c>
      <c r="BSG60">
        <v>9.066992730547469</v>
      </c>
      <c r="BSH60">
        <v>2.067582531382762E-05</v>
      </c>
      <c r="BSL60">
        <v>-4.322915848118412</v>
      </c>
      <c r="BSM60">
        <v>-1.325331853683344</v>
      </c>
      <c r="BSN60">
        <v>4.669666311825227E-05</v>
      </c>
      <c r="BTA60">
        <v>-5.29232816368113</v>
      </c>
      <c r="BTB60">
        <v>-2.291096710026694</v>
      </c>
      <c r="BTC60">
        <v>1.213182482419021E-05</v>
      </c>
      <c r="BTG60">
        <v>5.05657671935746</v>
      </c>
      <c r="BTH60">
        <v>8.057796706683705</v>
      </c>
      <c r="BTI60">
        <v>1.190695260957998E-05</v>
      </c>
      <c r="BTM60">
        <v>-8.863737030463307</v>
      </c>
      <c r="BTN60">
        <v>-5.866134107478937</v>
      </c>
      <c r="BTO60">
        <v>4.596782575087898E-05</v>
      </c>
      <c r="BTY60">
        <v>-6.154684096024427</v>
      </c>
      <c r="BTZ60">
        <v>-3.155916780975292</v>
      </c>
      <c r="BUA60">
        <v>1.215609750471749E-05</v>
      </c>
      <c r="BUK60">
        <v>0.8402481910678264</v>
      </c>
      <c r="BUL60">
        <v>3.843103571064706</v>
      </c>
      <c r="BUM60">
        <v>6.522555941263979E-05</v>
      </c>
      <c r="BUT60">
        <v>3.936286662032982</v>
      </c>
      <c r="BUU60">
        <v>6.939694301244878</v>
      </c>
      <c r="BUV60">
        <v>9.289603998763476E-05</v>
      </c>
      <c r="BVF60">
        <v>2.130803455281852</v>
      </c>
      <c r="BVG60">
        <v>5.147858661532358</v>
      </c>
      <c r="BVH60">
        <v>0.002327040481978284</v>
      </c>
      <c r="BVL60">
        <v>-7.672527127800766</v>
      </c>
      <c r="BVM60">
        <v>-4.674881580323418</v>
      </c>
      <c r="BVN60">
        <v>4.434757345136997E-05</v>
      </c>
      <c r="BVR60">
        <v>5.547500686807072</v>
      </c>
      <c r="BVS60">
        <v>8.54201465016264</v>
      </c>
      <c r="BVT60">
        <v>0.0002407727845123893</v>
      </c>
      <c r="BVX60">
        <v>-0.2553407511756643</v>
      </c>
      <c r="BVY60">
        <v>2.747464840296345</v>
      </c>
      <c r="BVZ60">
        <v>6.29707480625012E-05</v>
      </c>
      <c r="BWA60">
        <v>-0.1986709141183298</v>
      </c>
      <c r="BWB60">
        <v>2.822458775811821</v>
      </c>
      <c r="BWC60">
        <v>0.003571710372354584</v>
      </c>
      <c r="BWD60">
        <v>-0.5561621840149655</v>
      </c>
      <c r="BWE60">
        <v>2.464585086187739</v>
      </c>
      <c r="BWF60">
        <v>0.003443593766912315</v>
      </c>
      <c r="BWP60">
        <v>-1.513457028157424</v>
      </c>
      <c r="BWQ60">
        <v>1.485193001025954</v>
      </c>
      <c r="BWR60">
        <v>1.457936964585871E-05</v>
      </c>
      <c r="BWY60">
        <v>-2.599737026754451</v>
      </c>
      <c r="BWZ60">
        <v>0.3987339234825301</v>
      </c>
      <c r="BXA60">
        <v>1.870394542231141E-05</v>
      </c>
      <c r="BXH60">
        <v>8.096837362256753</v>
      </c>
      <c r="BXI60">
        <v>11.10388069800952</v>
      </c>
      <c r="BXJ60">
        <v>0.0003968686282090777</v>
      </c>
      <c r="BXT60">
        <v>-3.465504384708435</v>
      </c>
      <c r="BXU60">
        <v>-0.4599832169885035</v>
      </c>
      <c r="BXV60">
        <v>0.0002438663439329576</v>
      </c>
      <c r="BYF60">
        <v>-3.560646161965296</v>
      </c>
      <c r="BYG60">
        <v>-0.55657602382297</v>
      </c>
      <c r="BYH60">
        <v>0.0001325281959809093</v>
      </c>
      <c r="BYU60">
        <v>-6.995871285723707</v>
      </c>
      <c r="BYV60">
        <v>-3.99786757480917</v>
      </c>
      <c r="BYW60">
        <v>3.188136090191702E-05</v>
      </c>
      <c r="BZD60">
        <v>0.8088922883997998</v>
      </c>
      <c r="BZE60">
        <v>3.806391318830416</v>
      </c>
      <c r="BZF60">
        <v>5.003879029585404E-05</v>
      </c>
      <c r="BZP60">
        <v>-2.278346564445646</v>
      </c>
      <c r="BZQ60">
        <v>0.7159164919262268</v>
      </c>
      <c r="BZR60">
        <v>0.0002633001775384498</v>
      </c>
      <c r="CAB60">
        <v>-4.964254404675303</v>
      </c>
      <c r="CAC60">
        <v>-1.965440836884543</v>
      </c>
      <c r="CAD60">
        <v>1.126097109697847E-05</v>
      </c>
      <c r="CAE60">
        <v>6.025485919877902</v>
      </c>
      <c r="CAF60">
        <v>9.026802731579114</v>
      </c>
      <c r="CAG60">
        <v>1.38719444515932E-05</v>
      </c>
      <c r="CAK60">
        <v>-2.535598762537044</v>
      </c>
      <c r="CAL60">
        <v>0.4631224782729448</v>
      </c>
      <c r="CAM60">
        <v>1.308180052830917E-05</v>
      </c>
      <c r="CAN60">
        <v>1.184533135491808</v>
      </c>
      <c r="CAO60">
        <v>4.188164463200386</v>
      </c>
      <c r="CAP60">
        <v>0.0001054923274166903</v>
      </c>
      <c r="CBX60">
        <v>-2.334574219188963</v>
      </c>
      <c r="CBY60">
        <v>0.6718713299060997</v>
      </c>
      <c r="CBZ60">
        <v>0.0003323608250948947</v>
      </c>
      <c r="CCG60">
        <v>-0.9274516508005501</v>
      </c>
      <c r="CCH60">
        <v>2.082746061920973</v>
      </c>
      <c r="CCI60">
        <v>0.0008319467580056112</v>
      </c>
      <c r="CCP60">
        <v>-2.155008661623909</v>
      </c>
      <c r="CCQ60">
        <v>0.8418488905231541</v>
      </c>
      <c r="CCR60">
        <v>7.899982806742367E-05</v>
      </c>
      <c r="CCS60">
        <v>8.689919617311226</v>
      </c>
      <c r="CCT60">
        <v>11.69190835924358</v>
      </c>
      <c r="CCU60">
        <v>3.164075578787268E-05</v>
      </c>
      <c r="CDH60">
        <v>-12.27006263284355</v>
      </c>
      <c r="CDI60">
        <v>-9.275813502290475</v>
      </c>
      <c r="CDJ60">
        <v>0.0002645799951648529</v>
      </c>
      <c r="CDK60">
        <v>-7.528940397854226</v>
      </c>
      <c r="CDL60">
        <v>-4.527288953822094</v>
      </c>
      <c r="CDM60">
        <v>2.181813913010988E-05</v>
      </c>
      <c r="CDN60">
        <v>0.02848950254158228</v>
      </c>
      <c r="CDO60">
        <v>3.02656782505075</v>
      </c>
      <c r="CDP60">
        <v>2.954275503016799E-05</v>
      </c>
      <c r="CDT60">
        <v>-8.183397166604626</v>
      </c>
      <c r="CDU60">
        <v>-5.186559777946282</v>
      </c>
      <c r="CDV60">
        <v>8.001688398697307E-05</v>
      </c>
      <c r="CDW60">
        <v>4.819067960340181</v>
      </c>
      <c r="CDX60">
        <v>7.815362839162594</v>
      </c>
      <c r="CDY60">
        <v>0.000109823383524838</v>
      </c>
      <c r="CEC60">
        <v>-4.299429679265474</v>
      </c>
      <c r="CED60">
        <v>-1.297868097326488</v>
      </c>
      <c r="CEE60">
        <v>1.950830521733906E-05</v>
      </c>
      <c r="CEF60">
        <v>-13.39792041162362</v>
      </c>
      <c r="CEG60">
        <v>-10.39345354590485</v>
      </c>
      <c r="CEH60">
        <v>0.0001596231147964569</v>
      </c>
      <c r="CEU60">
        <v>5.62831233515597</v>
      </c>
      <c r="CEV60">
        <v>8.625511746778654</v>
      </c>
      <c r="CEW60">
        <v>6.274636207323505E-05</v>
      </c>
      <c r="CEX60">
        <v>-12.19443066478102</v>
      </c>
      <c r="CEY60">
        <v>-9.195976533333614</v>
      </c>
      <c r="CEZ60">
        <v>1.911767665518098E-05</v>
      </c>
      <c r="CFD60">
        <v>8.034450767111661</v>
      </c>
      <c r="CFE60">
        <v>11.05433155878428</v>
      </c>
      <c r="CFF60">
        <v>0.00316196702023967</v>
      </c>
      <c r="CFJ60">
        <v>-3.018478964794431</v>
      </c>
      <c r="CFK60">
        <v>-0.01544695704392451</v>
      </c>
      <c r="CFL60">
        <v>7.35445679930785E-05</v>
      </c>
      <c r="CFM60">
        <v>-2.904508817980252</v>
      </c>
      <c r="CFN60">
        <v>0.09203853858748479</v>
      </c>
      <c r="CFO60">
        <v>9.536597336278037E-05</v>
      </c>
      <c r="CFS60">
        <v>3.526529558056213</v>
      </c>
      <c r="CFT60">
        <v>6.528266342925373</v>
      </c>
      <c r="CFU60">
        <v>2.413137345394685E-05</v>
      </c>
      <c r="CFY60">
        <v>3.634646318025609</v>
      </c>
      <c r="CFZ60">
        <v>6.628112033008714</v>
      </c>
      <c r="CGA60">
        <v>0.0003415750454561262</v>
      </c>
      <c r="CGH60">
        <v>-2.137528631633465</v>
      </c>
      <c r="CGI60">
        <v>0.8707953027897546</v>
      </c>
      <c r="CGJ60">
        <v>0.0005543030742564748</v>
      </c>
      <c r="CGN60">
        <v>-2.359575894070561</v>
      </c>
      <c r="CGO60">
        <v>0.6176103402322313</v>
      </c>
      <c r="CGP60">
        <v>0.004163743242296855</v>
      </c>
      <c r="CHR60">
        <v>-11.64056161959787</v>
      </c>
      <c r="CHS60">
        <v>-8.64445185667971</v>
      </c>
      <c r="CHT60">
        <v>0.0001210715564231973</v>
      </c>
      <c r="CHU60">
        <v>-11.78069841514624</v>
      </c>
      <c r="CHV60">
        <v>-8.776324627709869</v>
      </c>
      <c r="CHW60">
        <v>0.0001530401323086068</v>
      </c>
      <c r="CHX60">
        <v>-5.284999100026274</v>
      </c>
      <c r="CHY60">
        <v>-2.29327443273108</v>
      </c>
      <c r="CHZ60">
        <v>0.0005478490510017607</v>
      </c>
      <c r="CID60">
        <v>2.514986687201214</v>
      </c>
      <c r="CIE60">
        <v>5.539640410301746</v>
      </c>
      <c r="CIF60">
        <v>0.004862448501741702</v>
      </c>
      <c r="CIJ60">
        <v>-7.780189815666775</v>
      </c>
      <c r="CIK60">
        <v>-4.77533148488501</v>
      </c>
      <c r="CIL60">
        <v>0.0001888270238803718</v>
      </c>
      <c r="CIS60">
        <v>1.0302127308961</v>
      </c>
      <c r="CIT60">
        <v>4.028475118578576</v>
      </c>
      <c r="CIU60">
        <v>2.415437252809228E-05</v>
      </c>
      <c r="CIY60">
        <v>-6.820113592930849</v>
      </c>
      <c r="CIZ60">
        <v>-3.827102007934869</v>
      </c>
      <c r="CJA60">
        <v>0.000390703554147224</v>
      </c>
      <c r="CJK60">
        <v>2.636835326361247</v>
      </c>
      <c r="CJL60">
        <v>5.635666037794512</v>
      </c>
      <c r="CJM60">
        <v>1.093788601837616E-05</v>
      </c>
      <c r="CJT60">
        <v>3.621676319739856</v>
      </c>
      <c r="CJU60">
        <v>6.623328336814095</v>
      </c>
      <c r="CJV60">
        <v>2.183328330860306E-05</v>
      </c>
      <c r="CKF60">
        <v>2.810529598379433</v>
      </c>
      <c r="CKG60">
        <v>5.808091422588594</v>
      </c>
      <c r="CKH60">
        <v>4.755760949624727E-05</v>
      </c>
      <c r="CKI60">
        <v>-6.210513795901944</v>
      </c>
      <c r="CKJ60">
        <v>-3.215087793025705</v>
      </c>
      <c r="CKK60">
        <v>0.0001673715975053951</v>
      </c>
      <c r="CKO60">
        <v>-2.677102395850995</v>
      </c>
      <c r="CKP60">
        <v>0.3249295829866826</v>
      </c>
      <c r="CKQ60">
        <v>3.303150397415997E-05</v>
      </c>
      <c r="CLA60">
        <v>6.706557702530408</v>
      </c>
      <c r="CLB60">
        <v>9.705570044523791</v>
      </c>
      <c r="CLC60">
        <v>7.803746704285019E-06</v>
      </c>
      <c r="CLM60">
        <v>7.72657578922442</v>
      </c>
      <c r="CLN60">
        <v>10.72298982472447</v>
      </c>
      <c r="CLO60">
        <v>0.0001028731311593324</v>
      </c>
      <c r="CLS60">
        <v>3.818501449122408</v>
      </c>
      <c r="CLT60">
        <v>6.816840943431567</v>
      </c>
      <c r="CLU60">
        <v>2.205823319452209E-05</v>
      </c>
      <c r="CLV60">
        <v>-3.864034460447284</v>
      </c>
      <c r="CLW60">
        <v>-0.8572961032578688</v>
      </c>
      <c r="CLX60">
        <v>0.0003632436608971578</v>
      </c>
      <c r="CLY60">
        <v>8.041854483012546</v>
      </c>
      <c r="CLZ60">
        <v>11.04421904725046</v>
      </c>
      <c r="CMA60">
        <v>4.472931228188297E-05</v>
      </c>
      <c r="CME60">
        <v>5.432995609131758</v>
      </c>
      <c r="CMF60">
        <v>8.43459389154218</v>
      </c>
      <c r="CMG60">
        <v>2.043605330770727E-05</v>
      </c>
      <c r="CMK60">
        <v>-0.4748664243442828</v>
      </c>
      <c r="CML60">
        <v>2.523243967337855</v>
      </c>
      <c r="CMM60">
        <v>2.856495675948289E-05</v>
      </c>
      <c r="CMN60">
        <v>8.742972669487687</v>
      </c>
      <c r="CMO60">
        <v>11.74127695626463</v>
      </c>
      <c r="CMP60">
        <v>2.300354667876234E-05</v>
      </c>
      <c r="CMT60">
        <v>-3.858987909384711</v>
      </c>
      <c r="CMU60">
        <v>-0.8604491372249879</v>
      </c>
      <c r="CMV60">
        <v>1.708149440958968E-05</v>
      </c>
      <c r="CMW60">
        <v>-11.94860396240881</v>
      </c>
      <c r="CMX60">
        <v>-8.937095890973957</v>
      </c>
      <c r="CMY60">
        <v>0.001059485665197886</v>
      </c>
      <c r="CMZ60">
        <v>2.305913823715715</v>
      </c>
      <c r="CNA60">
        <v>5.307329031776011</v>
      </c>
      <c r="CNB60">
        <v>1.602251083142023E-05</v>
      </c>
      <c r="CNF60">
        <v>-0.824322493368314</v>
      </c>
      <c r="CNG60">
        <v>2.177674929051469</v>
      </c>
      <c r="CNH60">
        <v>3.191757058441283E-05</v>
      </c>
      <c r="CNI60">
        <v>-10.29148414550454</v>
      </c>
      <c r="CNJ60">
        <v>-7.301649227111845</v>
      </c>
      <c r="CNK60">
        <v>0.0008266310726661764</v>
      </c>
      <c r="CNL60">
        <v>1.296593046719691</v>
      </c>
      <c r="CNM60">
        <v>4.29493502885069</v>
      </c>
      <c r="CNN60">
        <v>2.199218603139805E-05</v>
      </c>
      <c r="CNU60">
        <v>-3.915676431949192</v>
      </c>
      <c r="CNV60">
        <v>-0.9189230755799518</v>
      </c>
      <c r="CNW60">
        <v>8.432555892124122E-05</v>
      </c>
      <c r="COD60">
        <v>3.87191789636259</v>
      </c>
      <c r="COE60">
        <v>6.870250124561306</v>
      </c>
      <c r="COF60">
        <v>2.225170224926674E-05</v>
      </c>
      <c r="COS60">
        <v>-4.783522303991429</v>
      </c>
      <c r="COT60">
        <v>-1.784733598430165</v>
      </c>
      <c r="COU60">
        <v>1.173787373849605E-05</v>
      </c>
      <c r="CPE60">
        <v>-7.352664494214056</v>
      </c>
      <c r="CPF60">
        <v>-4.347775485154425</v>
      </c>
      <c r="CPG60">
        <v>0.0001912192766812814</v>
      </c>
      <c r="CPH60">
        <v>3.066019357168329</v>
      </c>
      <c r="CPI60">
        <v>6.063051890218753</v>
      </c>
      <c r="CPJ60">
        <v>7.044688077464153E-05</v>
      </c>
      <c r="CPK60">
        <v>1.463286101198261</v>
      </c>
      <c r="CPL60">
        <v>4.466858764199506</v>
      </c>
      <c r="CPM60">
        <v>0.0001021113673637278</v>
      </c>
      <c r="CPT60">
        <v>5.322668306276666</v>
      </c>
      <c r="CPU60">
        <v>8.327700530661099</v>
      </c>
      <c r="CPV60">
        <v>0.0002025862580422355</v>
      </c>
      <c r="CPW60">
        <v>4.756176053848906</v>
      </c>
      <c r="CPX60">
        <v>7.754971657803354</v>
      </c>
      <c r="CPY60">
        <v>1.160455867631972E-05</v>
      </c>
      <c r="CQI60">
        <v>5.090271438054238</v>
      </c>
      <c r="CQJ60">
        <v>8.089122752184387</v>
      </c>
      <c r="CQK60">
        <v>1.05558338207517E-05</v>
      </c>
      <c r="CQL60">
        <v>-11.63989744776967</v>
      </c>
      <c r="CQM60">
        <v>-8.641719422550199</v>
      </c>
      <c r="CQN60">
        <v>2.655673680709E-05</v>
      </c>
      <c r="CQX60">
        <v>-0.1722076279656354</v>
      </c>
      <c r="CQY60">
        <v>2.829152479003559</v>
      </c>
      <c r="CQZ60">
        <v>1.479912774120983E-05</v>
      </c>
      <c r="CRA60">
        <v>-8.958541069684765</v>
      </c>
      <c r="CRB60">
        <v>-5.964791902067771</v>
      </c>
      <c r="CRC60">
        <v>0.000312583243843464</v>
      </c>
      <c r="CRG60">
        <v>-8.334876945697392</v>
      </c>
      <c r="CRH60">
        <v>-5.337368128057444</v>
      </c>
      <c r="CRI60">
        <v>4.964791640829048E-05</v>
      </c>
      <c r="CRJ60">
        <v>2.600316804423579</v>
      </c>
      <c r="CRK60">
        <v>5.597332418779051</v>
      </c>
      <c r="CRL60">
        <v>7.125246140209557E-05</v>
      </c>
      <c r="CRS60">
        <v>-1.967375992269429</v>
      </c>
      <c r="CRT60">
        <v>1.026772972621931</v>
      </c>
      <c r="CRU60">
        <v>0.0002738768947403283</v>
      </c>
      <c r="CSH60">
        <v>3.521750028195948</v>
      </c>
      <c r="CSI60">
        <v>6.524857018517973</v>
      </c>
      <c r="CSJ60">
        <v>7.722711088926133E-05</v>
      </c>
      <c r="CSQ60">
        <v>-9.119975001160306</v>
      </c>
      <c r="CSR60">
        <v>-6.112337965059131</v>
      </c>
      <c r="CSS60">
        <v>0.0004665945632851272</v>
      </c>
      <c r="CST60">
        <v>7.164396296758913</v>
      </c>
      <c r="CSU60">
        <v>10.14820555981314</v>
      </c>
      <c r="CSV60">
        <v>0.002097119702778843</v>
      </c>
      <c r="CTC60">
        <v>-2.364188820584283</v>
      </c>
      <c r="CTD60">
        <v>0.6372261189865489</v>
      </c>
      <c r="CTE60">
        <v>1.601643191283606E-05</v>
      </c>
      <c r="CTF60">
        <v>-4.337973337625257</v>
      </c>
      <c r="CTG60">
        <v>-1.339322061588408</v>
      </c>
      <c r="CTH60">
        <v>1.455245063021951E-05</v>
      </c>
      <c r="CTI60">
        <v>11.87206591592897</v>
      </c>
      <c r="CTJ60">
        <v>14.8691068306473</v>
      </c>
      <c r="CTK60">
        <v>7.004948563375183E-05</v>
      </c>
      <c r="CTL60">
        <v>-1.108018193181558</v>
      </c>
      <c r="CTM60">
        <v>1.893615600315536</v>
      </c>
      <c r="CTN60">
        <v>2.135424952917965E-05</v>
      </c>
      <c r="CTO60">
        <v>2.744951810201438</v>
      </c>
      <c r="CTP60">
        <v>5.738848182353072</v>
      </c>
      <c r="CTQ60">
        <v>0.0002980341832907636</v>
      </c>
      <c r="CUD60">
        <v>2.569251338625284</v>
      </c>
      <c r="CUE60">
        <v>5.555273343005421</v>
      </c>
      <c r="CUF60">
        <v>0.001563074892391203</v>
      </c>
      <c r="CUG60">
        <v>4.430707424355694</v>
      </c>
      <c r="CUH60">
        <v>7.435061419671871</v>
      </c>
      <c r="CUI60">
        <v>0.0001516582017063359</v>
      </c>
      <c r="CUP60">
        <v>-5.627617979614055</v>
      </c>
      <c r="CUQ60">
        <v>-2.624262044852304</v>
      </c>
      <c r="CUR60">
        <v>9.009838500101207E-05</v>
      </c>
      <c r="CVH60">
        <v>-1.529804559287148</v>
      </c>
      <c r="CVI60">
        <v>1.463479992921066</v>
      </c>
      <c r="CVJ60">
        <v>0.0003607779123536408</v>
      </c>
      <c r="CVK60">
        <v>-8.155227889371925</v>
      </c>
      <c r="CVL60">
        <v>-5.12037233363943</v>
      </c>
      <c r="CVM60">
        <v>0.009719278123368516</v>
      </c>
      <c r="CVN60">
        <v>-9.068286161636111</v>
      </c>
      <c r="CVO60">
        <v>-6.066849472098927</v>
      </c>
      <c r="CVP60">
        <v>1.651261461004736E-05</v>
      </c>
      <c r="CVW60">
        <v>7.528151891475399</v>
      </c>
      <c r="CVX60">
        <v>10.52953259692568</v>
      </c>
      <c r="CVY60">
        <v>1.525078032357394E-05</v>
      </c>
      <c r="CVZ60">
        <v>-5.090375460598767</v>
      </c>
      <c r="CWA60">
        <v>-2.083003553481615</v>
      </c>
      <c r="CWB60">
        <v>0.0004347601163513396</v>
      </c>
      <c r="CWC60">
        <v>-6.349892256221045</v>
      </c>
      <c r="CWD60">
        <v>-3.347478030814639</v>
      </c>
      <c r="CWE60">
        <v>4.662787450350306E-05</v>
      </c>
      <c r="CWF60">
        <v>-10.87271903242563</v>
      </c>
      <c r="CWG60">
        <v>-7.876077443325166</v>
      </c>
      <c r="CWH60">
        <v>9.023139016108094E-05</v>
      </c>
      <c r="CWL60">
        <v>-5.700504943158689</v>
      </c>
      <c r="CWM60">
        <v>-2.706524409977318</v>
      </c>
      <c r="CWN60">
        <v>0.0002898718462445908</v>
      </c>
      <c r="CWO60">
        <v>-7.206490993751823</v>
      </c>
      <c r="CWP60">
        <v>-4.214430595344235</v>
      </c>
      <c r="CWQ60">
        <v>0.0005042981875699374</v>
      </c>
      <c r="CWU60">
        <v>-3.476940209163575</v>
      </c>
      <c r="CWV60">
        <v>-0.4744396479253103</v>
      </c>
      <c r="CWW60">
        <v>5.002245205047727E-05</v>
      </c>
      <c r="CXD60">
        <v>7.477385212606741</v>
      </c>
      <c r="CXE60">
        <v>10.47949323352918</v>
      </c>
      <c r="CXF60">
        <v>3.55500176753936E-05</v>
      </c>
      <c r="CXP60">
        <v>-3.028854771039617</v>
      </c>
      <c r="CXQ60">
        <v>-0.01634131162622232</v>
      </c>
      <c r="CXR60">
        <v>0.001252693331925403</v>
      </c>
      <c r="CXS60">
        <v>-9.746462843712386</v>
      </c>
      <c r="CXT60">
        <v>-6.744801758590414</v>
      </c>
      <c r="CXU60">
        <v>2.20736302594952E-05</v>
      </c>
      <c r="CXV60">
        <v>-5.624172157824931</v>
      </c>
      <c r="CXW60">
        <v>-2.625401548209998</v>
      </c>
      <c r="CXX60">
        <v>1.209120575116755E-05</v>
      </c>
      <c r="CYK60">
        <v>6.899241288669614</v>
      </c>
      <c r="CYL60">
        <v>9.87202728071963</v>
      </c>
      <c r="CYM60">
        <v>0.005924817829614565</v>
      </c>
      <c r="CZO60">
        <v>-2.654793596688265</v>
      </c>
      <c r="CZP60">
        <v>0.3444943094761641</v>
      </c>
      <c r="CZQ60">
        <v>4.056621045259719E-06</v>
      </c>
      <c r="CZR60">
        <v>2.897320211339816</v>
      </c>
      <c r="CZS60">
        <v>5.9004129991745</v>
      </c>
      <c r="CZT60">
        <v>7.652269272292328E-05</v>
      </c>
      <c r="CZU60">
        <v>-2.628479748967595</v>
      </c>
      <c r="CZV60">
        <v>0.3696492969179644</v>
      </c>
      <c r="CZW60">
        <v>2.800375438675109E-05</v>
      </c>
      <c r="DAJ60">
        <v>-1.231981932707297</v>
      </c>
      <c r="DAK60">
        <v>1.766804530025837</v>
      </c>
      <c r="DAL60">
        <v>1.17813815845725E-05</v>
      </c>
      <c r="DAY60">
        <v>-2.64998540543792</v>
      </c>
      <c r="DAZ60">
        <v>0.3513939876932901</v>
      </c>
      <c r="DBA60">
        <v>1.522180328343081E-05</v>
      </c>
      <c r="DBE60">
        <v>-1.721057910529378</v>
      </c>
      <c r="DBF60">
        <v>1.282264592506726</v>
      </c>
      <c r="DBG60">
        <v>8.831221139937045E-05</v>
      </c>
      <c r="DBQ60">
        <v>-5.126925630509832</v>
      </c>
      <c r="DBR60">
        <v>-2.12338139950538</v>
      </c>
      <c r="DBS60">
        <v>0.0001004925873033634</v>
      </c>
      <c r="DBT60">
        <v>-5.571583630991877</v>
      </c>
      <c r="DBU60">
        <v>-2.570113072667038</v>
      </c>
      <c r="DBV60">
        <v>1.730033429402889E-05</v>
      </c>
      <c r="DBW60">
        <v>5.635298070785676</v>
      </c>
      <c r="DBX60">
        <v>8.63340436360515</v>
      </c>
      <c r="DBY60">
        <v>2.868901508459424E-05</v>
      </c>
      <c r="DCR60">
        <v>-6.258941021473216</v>
      </c>
      <c r="DCS60">
        <v>-3.257143535843001</v>
      </c>
      <c r="DCT60">
        <v>2.584763672664749E-05</v>
      </c>
      <c r="DDD60">
        <v>-8.368256881668302</v>
      </c>
      <c r="DDE60">
        <v>-5.363058720367156</v>
      </c>
      <c r="DDF60">
        <v>0.0002161670473018392</v>
      </c>
      <c r="DDP60">
        <v>-7.867045810819776</v>
      </c>
      <c r="DDQ60">
        <v>-4.870546924571484</v>
      </c>
      <c r="DDR60">
        <v>9.806238001921745E-05</v>
      </c>
      <c r="DDS60">
        <v>-20.41590957397396</v>
      </c>
      <c r="DDT60">
        <v>-17.42340245157753</v>
      </c>
      <c r="DDU60">
        <v>0.0004491457182576432</v>
      </c>
      <c r="DEB60">
        <v>6.168098075831575</v>
      </c>
      <c r="DEC60">
        <v>9.169217707906512</v>
      </c>
      <c r="DED60">
        <v>1.002860786581259E-05</v>
      </c>
      <c r="DEN60">
        <v>1.376117985878663</v>
      </c>
      <c r="DEO60">
        <v>4.39132391641674</v>
      </c>
      <c r="DEP60">
        <v>0.001849762588230515</v>
      </c>
      <c r="DET60">
        <v>2.403891304909285</v>
      </c>
      <c r="DEU60">
        <v>5.402500708308646</v>
      </c>
      <c r="DEV60">
        <v>1.547007124565769E-05</v>
      </c>
      <c r="DEW60">
        <v>0.8170386900815361</v>
      </c>
      <c r="DEX60">
        <v>3.820131063756129</v>
      </c>
      <c r="DEY60">
        <v>7.65021995465115E-05</v>
      </c>
      <c r="DFC60">
        <v>0.3229765593296003</v>
      </c>
      <c r="DFD60">
        <v>3.326085288834387</v>
      </c>
      <c r="DFE60">
        <v>7.73135930714393E-05</v>
      </c>
      <c r="DFI60">
        <v>-1.292124154785999</v>
      </c>
      <c r="DFJ60">
        <v>1.700400197503072</v>
      </c>
      <c r="DFK60">
        <v>0.0004470824695833189</v>
      </c>
      <c r="DFL60">
        <v>9.329076189077405</v>
      </c>
      <c r="DFM60">
        <v>12.33086021810966</v>
      </c>
      <c r="DFN60">
        <v>2.546207670336781E-05</v>
      </c>
      <c r="DFU60">
        <v>0.01905448977960311</v>
      </c>
      <c r="DFV60">
        <v>3.014434476851657</v>
      </c>
      <c r="DFW60">
        <v>0.0001707561556351303</v>
      </c>
      <c r="DGA60">
        <v>-3.548477686060004</v>
      </c>
      <c r="DGB60">
        <v>-0.5452389969438389</v>
      </c>
      <c r="DGC60">
        <v>8.391285752930691E-05</v>
      </c>
      <c r="DGD60">
        <v>1.923213316022844</v>
      </c>
      <c r="DGE60">
        <v>4.931136718984469</v>
      </c>
      <c r="DGF60">
        <v>0.0005022425159382284</v>
      </c>
      <c r="DGG60">
        <v>-9.276933775102265</v>
      </c>
      <c r="DGH60">
        <v>-6.285983213314259</v>
      </c>
      <c r="DGI60">
        <v>0.000655138655621561</v>
      </c>
      <c r="DGP60">
        <v>4.306492643833317</v>
      </c>
      <c r="DGQ60">
        <v>7.30506879202603</v>
      </c>
      <c r="DGR60">
        <v>1.621883175291292E-05</v>
      </c>
      <c r="DHE60">
        <v>-6.626390064800596</v>
      </c>
      <c r="DHF60">
        <v>-3.62830918480503</v>
      </c>
      <c r="DHG60">
        <v>2.94641727313485E-05</v>
      </c>
      <c r="DHH60">
        <v>1.777099528290376</v>
      </c>
      <c r="DHI60">
        <v>4.765126294744647</v>
      </c>
      <c r="DHJ60">
        <v>0.001146866572324517</v>
      </c>
      <c r="DHK60">
        <v>-6.097670578761139</v>
      </c>
      <c r="DHL60">
        <v>-3.114351489368632</v>
      </c>
      <c r="DHM60">
        <v>0.002226022229561378</v>
      </c>
      <c r="DHZ60">
        <v>-9.618179243078671</v>
      </c>
      <c r="DIA60">
        <v>-6.620883725596953</v>
      </c>
      <c r="DIB60">
        <v>5.851380553353556E-05</v>
      </c>
      <c r="DII60">
        <v>-6.842833045854533</v>
      </c>
      <c r="DIJ60">
        <v>-3.840680368195049</v>
      </c>
      <c r="DIK60">
        <v>3.707216884515555E-05</v>
      </c>
      <c r="DIL60">
        <v>-0.7477815291001565</v>
      </c>
      <c r="DIM60">
        <v>2.250213579904054</v>
      </c>
      <c r="DIN60">
        <v>3.215670323998211E-05</v>
      </c>
      <c r="DIU60">
        <v>0.1443318268815453</v>
      </c>
      <c r="DIV60">
        <v>3.142682335153217</v>
      </c>
      <c r="DIW60">
        <v>2.176658369458758E-05</v>
      </c>
      <c r="DIX60">
        <v>1.625759371843608</v>
      </c>
      <c r="DIY60">
        <v>4.623778618220753</v>
      </c>
      <c r="DIZ60">
        <v>3.138707931563595E-05</v>
      </c>
      <c r="DJA60">
        <v>-4.801131597190849</v>
      </c>
      <c r="DJB60">
        <v>-1.806713100301749</v>
      </c>
      <c r="DJC60">
        <v>0.000249225415815881</v>
      </c>
      <c r="DJG60">
        <v>-4.098822766264554</v>
      </c>
      <c r="DJH60">
        <v>-1.11918665806681</v>
      </c>
      <c r="DJI60">
        <v>0.00331750471467168</v>
      </c>
      <c r="DJM60">
        <v>-7.923349283906902</v>
      </c>
      <c r="DJN60">
        <v>-4.933170611282084</v>
      </c>
      <c r="DJO60">
        <v>0.0007716677712840888</v>
      </c>
      <c r="DJP60">
        <v>0.7123033674291919</v>
      </c>
      <c r="DJQ60">
        <v>3.720183888636531</v>
      </c>
      <c r="DJR60">
        <v>0.0004968209159946359</v>
      </c>
      <c r="DKB60">
        <v>-7.073103046845948</v>
      </c>
      <c r="DKC60">
        <v>-4.065867474929778</v>
      </c>
      <c r="DKD60">
        <v>0.0004188280076325533</v>
      </c>
      <c r="DKH60">
        <v>7.861490997064712</v>
      </c>
      <c r="DKI60">
        <v>10.85923170978767</v>
      </c>
      <c r="DKJ60">
        <v>4.083503200158867E-05</v>
      </c>
    </row>
    <row r="61" spans="10:3000">
      <c r="J61">
        <v>4.365685379579979</v>
      </c>
      <c r="K61">
        <v>7.363674546582972</v>
      </c>
      <c r="L61">
        <v>3.234759473480992E-05</v>
      </c>
      <c r="AE61">
        <v>-4.88239839369431</v>
      </c>
      <c r="AF61">
        <v>-1.880815216498816</v>
      </c>
      <c r="AG61">
        <v>2.00516002586566E-05</v>
      </c>
      <c r="AH61">
        <v>-1.734544373241386</v>
      </c>
      <c r="AI61">
        <v>1.263145573699608</v>
      </c>
      <c r="AJ61">
        <v>4.269076108338796E-05</v>
      </c>
      <c r="AK61">
        <v>-2.894688140488205</v>
      </c>
      <c r="AL61">
        <v>0.1064636583872343</v>
      </c>
      <c r="AM61">
        <v>1.061312519570512E-05</v>
      </c>
      <c r="AQ61">
        <v>-6.641434927458434</v>
      </c>
      <c r="AR61">
        <v>-3.64283162388785</v>
      </c>
      <c r="AS61">
        <v>1.560608732755914E-05</v>
      </c>
      <c r="AZ61">
        <v>-4.330678765530508</v>
      </c>
      <c r="BA61">
        <v>-1.340272889360244</v>
      </c>
      <c r="BB61">
        <v>0.0007363776964824843</v>
      </c>
      <c r="BF61">
        <v>1.853682099698978</v>
      </c>
      <c r="BG61">
        <v>4.855129569594123</v>
      </c>
      <c r="BH61">
        <v>1.676135277880331E-05</v>
      </c>
      <c r="BO61">
        <v>3.165282004416698</v>
      </c>
      <c r="BP61">
        <v>6.168578027234283</v>
      </c>
      <c r="BQ61">
        <v>8.691013131227549E-05</v>
      </c>
      <c r="BX61">
        <v>-10.01415547104684</v>
      </c>
      <c r="BY61">
        <v>-7.016744551074209</v>
      </c>
      <c r="BZ61">
        <v>5.362668310515778E-05</v>
      </c>
      <c r="CG61">
        <v>-8.789887798673892</v>
      </c>
      <c r="CH61">
        <v>-5.786075809788095</v>
      </c>
      <c r="CI61">
        <v>0.000116250074123521</v>
      </c>
      <c r="CJ61">
        <v>5.891350980400907</v>
      </c>
      <c r="CK61">
        <v>8.892874028739973</v>
      </c>
      <c r="CL61">
        <v>1.855740994504879E-05</v>
      </c>
      <c r="CS61">
        <v>10.13164122493511</v>
      </c>
      <c r="CT61">
        <v>13.15908608033932</v>
      </c>
      <c r="CU61">
        <v>0.006025760705265002</v>
      </c>
      <c r="CV61">
        <v>0.627571498402867</v>
      </c>
      <c r="CW61">
        <v>3.626292961483585</v>
      </c>
      <c r="CX61">
        <v>1.307725323174668E-05</v>
      </c>
      <c r="DB61">
        <v>8.444791651451919</v>
      </c>
      <c r="DC61">
        <v>11.44207429277586</v>
      </c>
      <c r="DD61">
        <v>5.907230539471591E-05</v>
      </c>
      <c r="EF61">
        <v>0.2364725748630294</v>
      </c>
      <c r="EG61">
        <v>3.232138883061403</v>
      </c>
      <c r="EH61">
        <v>0.0001502470770518829</v>
      </c>
      <c r="ER61">
        <v>-1.291501066047517</v>
      </c>
      <c r="ES61">
        <v>1.701616198505576</v>
      </c>
      <c r="ET61">
        <v>0.0003789763778567813</v>
      </c>
      <c r="EU61">
        <v>-8.144410052352955</v>
      </c>
      <c r="EV61">
        <v>-5.143243413293895</v>
      </c>
      <c r="EW61">
        <v>1.088837355298493E-05</v>
      </c>
      <c r="FJ61">
        <v>-2.919016864795217</v>
      </c>
      <c r="FK61">
        <v>0.1206759679121346</v>
      </c>
      <c r="FL61">
        <v>0.01260416774667039</v>
      </c>
      <c r="FM61">
        <v>5.354110756049867</v>
      </c>
      <c r="FN61">
        <v>8.352298014261534</v>
      </c>
      <c r="FO61">
        <v>2.628826232935348E-05</v>
      </c>
      <c r="GE61">
        <v>2.561174663940699</v>
      </c>
      <c r="GF61">
        <v>5.55983719791039</v>
      </c>
      <c r="GG61">
        <v>1.431052305784265E-05</v>
      </c>
      <c r="GK61">
        <v>5.064320474718818</v>
      </c>
      <c r="GL61">
        <v>8.058366520847885</v>
      </c>
      <c r="GM61">
        <v>0.000283596533577606</v>
      </c>
      <c r="GQ61">
        <v>-2.76141033616728</v>
      </c>
      <c r="GR61">
        <v>0.2354866029788765</v>
      </c>
      <c r="GS61">
        <v>7.703189330123042E-05</v>
      </c>
      <c r="GT61">
        <v>0.8490589189202586</v>
      </c>
      <c r="GU61">
        <v>3.851259572558812</v>
      </c>
      <c r="GV61">
        <v>3.874301149502172E-05</v>
      </c>
      <c r="GW61">
        <v>-0.6457784713165537</v>
      </c>
      <c r="GX61">
        <v>2.361154318701361</v>
      </c>
      <c r="GY61">
        <v>0.0003845086194599684</v>
      </c>
      <c r="GZ61">
        <v>-4.31463314105661</v>
      </c>
      <c r="HA61">
        <v>-1.326051343090196</v>
      </c>
      <c r="HB61">
        <v>0.001043002701438342</v>
      </c>
      <c r="HC61">
        <v>-0.9169385455754464</v>
      </c>
      <c r="HD61">
        <v>2.086808130907296</v>
      </c>
      <c r="HE61">
        <v>0.0001123006773306734</v>
      </c>
      <c r="HI61">
        <v>0.151836995401073</v>
      </c>
      <c r="HJ61">
        <v>3.150339340192276</v>
      </c>
      <c r="HK61">
        <v>1.79437689954855E-05</v>
      </c>
      <c r="HL61">
        <v>-13.00498189148688</v>
      </c>
      <c r="HM61">
        <v>-10.00744911477397</v>
      </c>
      <c r="HN61">
        <v>4.869752598671277E-05</v>
      </c>
      <c r="HO61">
        <v>8.97327896599481</v>
      </c>
      <c r="HP61">
        <v>11.97498581336169</v>
      </c>
      <c r="HQ61">
        <v>2.330662347072837E-05</v>
      </c>
      <c r="HR61">
        <v>4.988011327466355</v>
      </c>
      <c r="HS61">
        <v>7.991460343590649</v>
      </c>
      <c r="HT61">
        <v>9.516569780515323E-05</v>
      </c>
      <c r="HU61">
        <v>-3.009751480629894</v>
      </c>
      <c r="HV61">
        <v>-0.01399120177908089</v>
      </c>
      <c r="HW61">
        <v>0.0001438018833829176</v>
      </c>
      <c r="ID61">
        <v>-4.565947106592755</v>
      </c>
      <c r="IE61">
        <v>-1.564516299446563</v>
      </c>
      <c r="IF61">
        <v>1.637767271674598E-05</v>
      </c>
      <c r="IV61">
        <v>-7.660051289438835</v>
      </c>
      <c r="IW61">
        <v>-4.654889483667708</v>
      </c>
      <c r="IX61">
        <v>0.0002131539105506754</v>
      </c>
      <c r="JB61">
        <v>-0.61247037690599</v>
      </c>
      <c r="JC61">
        <v>2.384624976841637</v>
      </c>
      <c r="JD61">
        <v>6.749575881137391E-05</v>
      </c>
      <c r="JE61">
        <v>-6.141995984391934</v>
      </c>
      <c r="JF61">
        <v>-3.143554916307576</v>
      </c>
      <c r="JG61">
        <v>1.944214974085077E-05</v>
      </c>
      <c r="JH61">
        <v>-6.578517241765866</v>
      </c>
      <c r="JI61">
        <v>-3.577635104474374</v>
      </c>
      <c r="JJ61">
        <v>6.225329608323632E-06</v>
      </c>
      <c r="JT61">
        <v>-1.291407774686982</v>
      </c>
      <c r="JU61">
        <v>1.705258927329155</v>
      </c>
      <c r="JV61">
        <v>8.888700359379837E-05</v>
      </c>
      <c r="JZ61">
        <v>6.824541507711603</v>
      </c>
      <c r="KA61">
        <v>9.827587570761137</v>
      </c>
      <c r="KB61">
        <v>7.422800081393038E-05</v>
      </c>
      <c r="KF61">
        <v>-2.471328004953757</v>
      </c>
      <c r="KG61">
        <v>0.5257674839244211</v>
      </c>
      <c r="KH61">
        <v>6.748947885429101E-05</v>
      </c>
      <c r="KO61">
        <v>-9.239889875949494</v>
      </c>
      <c r="KP61">
        <v>-6.241484966356946</v>
      </c>
      <c r="KQ61">
        <v>2.035450726356831E-05</v>
      </c>
      <c r="KU61">
        <v>0.2260425871468824</v>
      </c>
      <c r="KV61">
        <v>3.227939496737046</v>
      </c>
      <c r="KW61">
        <v>2.878612794604849E-05</v>
      </c>
      <c r="KX61">
        <v>4.234946006227641</v>
      </c>
      <c r="KY61">
        <v>7.233118537493073</v>
      </c>
      <c r="KZ61">
        <v>2.671713580656467E-05</v>
      </c>
      <c r="LA61">
        <v>-0.4120504786898881</v>
      </c>
      <c r="LB61">
        <v>2.596100835189373</v>
      </c>
      <c r="LC61">
        <v>0.0005315513436658702</v>
      </c>
      <c r="LD61">
        <v>5.117757156647174</v>
      </c>
      <c r="LE61">
        <v>8.116524309338525</v>
      </c>
      <c r="LF61">
        <v>1.215929989154311E-05</v>
      </c>
      <c r="LG61">
        <v>2.07381418091046</v>
      </c>
      <c r="LH61">
        <v>5.074953230436414</v>
      </c>
      <c r="LI61">
        <v>1.037947058059622E-05</v>
      </c>
      <c r="LY61">
        <v>4.731230604422427</v>
      </c>
      <c r="LZ61">
        <v>7.733147141275683</v>
      </c>
      <c r="MA61">
        <v>2.9384908079124E-05</v>
      </c>
      <c r="MH61">
        <v>0.09776063464878515</v>
      </c>
      <c r="MI61">
        <v>3.118357886064338</v>
      </c>
      <c r="MJ61">
        <v>0.003393974127003934</v>
      </c>
      <c r="MK61">
        <v>0.05425137310257788</v>
      </c>
      <c r="ML61">
        <v>3.052647477786999</v>
      </c>
      <c r="MM61">
        <v>2.057984146669653E-05</v>
      </c>
      <c r="MN61">
        <v>-5.896172097973445</v>
      </c>
      <c r="MO61">
        <v>-2.907684459125905</v>
      </c>
      <c r="MP61">
        <v>0.001060275674437221</v>
      </c>
      <c r="MT61">
        <v>-11.91514360466024</v>
      </c>
      <c r="MU61">
        <v>-8.916437303438997</v>
      </c>
      <c r="MV61">
        <v>1.33892522413154E-05</v>
      </c>
      <c r="MZ61">
        <v>0.7076270476058284</v>
      </c>
      <c r="NA61">
        <v>3.704855927738703</v>
      </c>
      <c r="NB61">
        <v>6.143284254384698E-05</v>
      </c>
      <c r="NO61">
        <v>-5.145037635384504</v>
      </c>
      <c r="NP61">
        <v>-2.159321550147755</v>
      </c>
      <c r="NQ61">
        <v>0.001632241767710502</v>
      </c>
      <c r="NU61">
        <v>-6.497297552761545</v>
      </c>
      <c r="NV61">
        <v>-3.498999024047398</v>
      </c>
      <c r="NW61">
        <v>2.31600362926752E-05</v>
      </c>
      <c r="OD61">
        <v>9.202135895259017</v>
      </c>
      <c r="OE61">
        <v>12.19361880816602</v>
      </c>
      <c r="OF61">
        <v>0.0005803261803975884</v>
      </c>
      <c r="OJ61">
        <v>-2.182580064465655</v>
      </c>
      <c r="OK61">
        <v>0.821706272468556</v>
      </c>
      <c r="OL61">
        <v>0.0001469814745086348</v>
      </c>
      <c r="OM61">
        <v>-6.563687786638258</v>
      </c>
      <c r="ON61">
        <v>-3.561840072500846</v>
      </c>
      <c r="OO61">
        <v>2.731238026875128E-05</v>
      </c>
      <c r="OP61">
        <v>3.328872811211407</v>
      </c>
      <c r="OQ61">
        <v>6.322936282967902</v>
      </c>
      <c r="OR61">
        <v>0.0002819389406874701</v>
      </c>
      <c r="OY61">
        <v>-10.38414744110054</v>
      </c>
      <c r="OZ61">
        <v>-7.373075171208749</v>
      </c>
      <c r="PA61">
        <v>0.0009807612844534685</v>
      </c>
      <c r="PB61">
        <v>-0.3147199266860214</v>
      </c>
      <c r="PC61">
        <v>2.651464500688235</v>
      </c>
      <c r="PD61">
        <v>0.00914794361605566</v>
      </c>
      <c r="PE61">
        <v>-3.939186653016587</v>
      </c>
      <c r="PF61">
        <v>-0.9321912359850606</v>
      </c>
      <c r="PG61">
        <v>0.0003914868755597691</v>
      </c>
      <c r="PK61">
        <v>8.204559072726866</v>
      </c>
      <c r="PL61">
        <v>11.19992128892442</v>
      </c>
      <c r="PM61">
        <v>0.0001720723087857</v>
      </c>
      <c r="QF61">
        <v>-1.065558354906103</v>
      </c>
      <c r="QG61">
        <v>1.937336812358047</v>
      </c>
      <c r="QH61">
        <v>6.705594789925461E-05</v>
      </c>
      <c r="QI61">
        <v>-1.210804050183739</v>
      </c>
      <c r="QJ61">
        <v>1.787478105841641</v>
      </c>
      <c r="QK61">
        <v>2.360790336909808E-05</v>
      </c>
      <c r="QR61">
        <v>4.922675129089161</v>
      </c>
      <c r="QS61">
        <v>7.924629094887111</v>
      </c>
      <c r="QT61">
        <v>3.054385871647875E-05</v>
      </c>
      <c r="QU61">
        <v>-2.181085191340576</v>
      </c>
      <c r="QV61">
        <v>0.8104047447769138</v>
      </c>
      <c r="QW61">
        <v>0.000579369498275235</v>
      </c>
      <c r="QX61">
        <v>-1.871132859758856</v>
      </c>
      <c r="QY61">
        <v>1.134345194630348</v>
      </c>
      <c r="QZ61">
        <v>0.000240072639128609</v>
      </c>
      <c r="RD61">
        <v>-6.687693962727563</v>
      </c>
      <c r="RE61">
        <v>-3.689038559844774</v>
      </c>
      <c r="RF61">
        <v>1.44635312609023E-05</v>
      </c>
      <c r="RP61">
        <v>1.748969047446388</v>
      </c>
      <c r="RQ61">
        <v>4.752568843863585</v>
      </c>
      <c r="RR61">
        <v>0.0001036682739621397</v>
      </c>
      <c r="RY61">
        <v>2.385201157295042</v>
      </c>
      <c r="RZ61">
        <v>5.374986189796206</v>
      </c>
      <c r="SA61">
        <v>0.0008347644880181506</v>
      </c>
      <c r="SQ61">
        <v>1.112203355118382</v>
      </c>
      <c r="SR61">
        <v>4.111028417103251</v>
      </c>
      <c r="SS61">
        <v>1.104383471520229E-05</v>
      </c>
      <c r="ST61">
        <v>2.452043032998131</v>
      </c>
      <c r="SU61">
        <v>5.448650667063277</v>
      </c>
      <c r="SV61">
        <v>9.206517308765272E-05</v>
      </c>
      <c r="SZ61">
        <v>-9.556749401790087</v>
      </c>
      <c r="TA61">
        <v>-6.555220861894214</v>
      </c>
      <c r="TB61">
        <v>1.869147370621125E-05</v>
      </c>
      <c r="TI61">
        <v>6.255688668857947</v>
      </c>
      <c r="TJ61">
        <v>9.258389693720252</v>
      </c>
      <c r="TK61">
        <v>5.836428245432521E-05</v>
      </c>
      <c r="UG61">
        <v>4.593332866867218</v>
      </c>
      <c r="UH61">
        <v>7.584367904804282</v>
      </c>
      <c r="UI61">
        <v>0.0006429643583191427</v>
      </c>
      <c r="UV61">
        <v>-13.1211497922489</v>
      </c>
      <c r="UW61">
        <v>-10.11332064929511</v>
      </c>
      <c r="UX61">
        <v>0.0004903638351272875</v>
      </c>
      <c r="VB61">
        <v>-6.898975572208061</v>
      </c>
      <c r="VC61">
        <v>-3.897177400179016</v>
      </c>
      <c r="VD61">
        <v>2.586738116833696E-05</v>
      </c>
      <c r="VE61">
        <v>-3.593564267925811</v>
      </c>
      <c r="VF61">
        <v>-0.5948273938748807</v>
      </c>
      <c r="VG61">
        <v>1.276389730570447E-05</v>
      </c>
      <c r="VK61">
        <v>-0.574076608888584</v>
      </c>
      <c r="VL61">
        <v>2.419076210876784</v>
      </c>
      <c r="VM61">
        <v>0.0003750710173242008</v>
      </c>
      <c r="VN61">
        <v>-1.54113623846747</v>
      </c>
      <c r="VO61">
        <v>1.460908135898122</v>
      </c>
      <c r="VP61">
        <v>3.343573237353261E-05</v>
      </c>
      <c r="VW61">
        <v>-2.623329073657843</v>
      </c>
      <c r="VX61">
        <v>0.3697327026638941</v>
      </c>
      <c r="VY61">
        <v>0.0003851115824769143</v>
      </c>
      <c r="VZ61">
        <v>-2.067672545153041</v>
      </c>
      <c r="WA61">
        <v>0.9371291948844265</v>
      </c>
      <c r="WB61">
        <v>0.0001844536590993364</v>
      </c>
      <c r="WL61">
        <v>-0.2417431238676657</v>
      </c>
      <c r="WM61">
        <v>2.76011486886599</v>
      </c>
      <c r="WN61">
        <v>2.761709598651991E-05</v>
      </c>
      <c r="WO61">
        <v>1.887956934400747</v>
      </c>
      <c r="WP61">
        <v>4.880391812861072</v>
      </c>
      <c r="WQ61">
        <v>0.0004578485112804145</v>
      </c>
      <c r="WU61">
        <v>-12.08921614205464</v>
      </c>
      <c r="WV61">
        <v>-9.083220056432726</v>
      </c>
      <c r="WW61">
        <v>0.0002876243422824737</v>
      </c>
      <c r="WX61">
        <v>-4.361485309051215</v>
      </c>
      <c r="WY61">
        <v>-1.362936266341481</v>
      </c>
      <c r="WZ61">
        <v>1.684221646540604E-05</v>
      </c>
      <c r="XA61">
        <v>7.626691407120981</v>
      </c>
      <c r="XB61">
        <v>10.63037940601617</v>
      </c>
      <c r="XC61">
        <v>0.0001088106868071653</v>
      </c>
      <c r="XM61">
        <v>5.920677037092436</v>
      </c>
      <c r="XN61">
        <v>8.937513341597924</v>
      </c>
      <c r="XO61">
        <v>0.002267689195212127</v>
      </c>
      <c r="XS61">
        <v>-16.1148221022817</v>
      </c>
      <c r="XT61">
        <v>-13.11753068086296</v>
      </c>
      <c r="XU61">
        <v>5.869118344686189E-05</v>
      </c>
      <c r="XV61">
        <v>-8.9716855470277</v>
      </c>
      <c r="XW61">
        <v>-5.948339320169772</v>
      </c>
      <c r="XX61">
        <v>0.004360370468014742</v>
      </c>
      <c r="YB61">
        <v>-10.73290510632342</v>
      </c>
      <c r="YC61">
        <v>-7.730872317727516</v>
      </c>
      <c r="YD61">
        <v>3.305783580503928E-05</v>
      </c>
      <c r="ZC61">
        <v>2.541667137584787</v>
      </c>
      <c r="ZD61">
        <v>5.545322741197951</v>
      </c>
      <c r="ZE61">
        <v>0.0001069075022126004</v>
      </c>
      <c r="ZU61">
        <v>1.964376789218664</v>
      </c>
      <c r="ZV61">
        <v>4.96587788481707</v>
      </c>
      <c r="ZW61">
        <v>1.802630396444825E-05</v>
      </c>
      <c r="AAA61">
        <v>0.7022374521173615</v>
      </c>
      <c r="AAB61">
        <v>3.682527246409131</v>
      </c>
      <c r="AAC61">
        <v>0.003107937672486048</v>
      </c>
      <c r="AAS61">
        <v>-0.9758287120045135</v>
      </c>
      <c r="AAT61">
        <v>2.035914487323431</v>
      </c>
      <c r="AAU61">
        <v>0.001103221843646676</v>
      </c>
      <c r="ABB61">
        <v>-5.759773920162504</v>
      </c>
      <c r="ABC61">
        <v>-2.76967341514212</v>
      </c>
      <c r="ABD61">
        <v>0.000784000006811514</v>
      </c>
      <c r="ABE61">
        <v>-6.562423263817386</v>
      </c>
      <c r="ABF61">
        <v>-3.565884392293543</v>
      </c>
      <c r="ABG61">
        <v>9.583528262771806E-05</v>
      </c>
      <c r="ABQ61">
        <v>-4.293984255170463</v>
      </c>
      <c r="ABR61">
        <v>-1.295273812713757</v>
      </c>
      <c r="ABS61">
        <v>1.3303669259724E-05</v>
      </c>
      <c r="ACI61">
        <v>5.744120557197538</v>
      </c>
      <c r="ACJ61">
        <v>8.746793143340071</v>
      </c>
      <c r="ACK61">
        <v>5.714173351404527E-05</v>
      </c>
      <c r="ACL61">
        <v>-8.841231525497165</v>
      </c>
      <c r="ACM61">
        <v>-5.865555346602421</v>
      </c>
      <c r="ACN61">
        <v>0.004733186185284191</v>
      </c>
      <c r="ACO61">
        <v>-4.019294226181227</v>
      </c>
      <c r="ACP61">
        <v>-1.021241986315141</v>
      </c>
      <c r="ACQ61">
        <v>3.035015631410226E-05</v>
      </c>
      <c r="ACR61">
        <v>3.39826002694434</v>
      </c>
      <c r="ACS61">
        <v>6.402522625875854</v>
      </c>
      <c r="ACT61">
        <v>0.0001453579972075192</v>
      </c>
      <c r="ACU61">
        <v>6.57920761004518</v>
      </c>
      <c r="ACV61">
        <v>9.58451943092566</v>
      </c>
      <c r="ACW61">
        <v>0.0002257235285304162</v>
      </c>
      <c r="ADG61">
        <v>0.3204273975364418</v>
      </c>
      <c r="ADH61">
        <v>3.318197452454196</v>
      </c>
      <c r="ADI61">
        <v>3.97812405586669E-05</v>
      </c>
      <c r="ADJ61">
        <v>-4.403975458543747</v>
      </c>
      <c r="ADK61">
        <v>-1.405850981579002</v>
      </c>
      <c r="ADL61">
        <v>2.814069324616903E-05</v>
      </c>
      <c r="ADM61">
        <v>-1.494983911016197</v>
      </c>
      <c r="ADN61">
        <v>1.48315859880196</v>
      </c>
      <c r="ADO61">
        <v>0.003821999016395029</v>
      </c>
      <c r="AEH61">
        <v>-10.73738161883724</v>
      </c>
      <c r="AEI61">
        <v>-7.74495632779113</v>
      </c>
      <c r="AEJ61">
        <v>0.0004590097258894815</v>
      </c>
      <c r="AEN61">
        <v>-1.449627917849975</v>
      </c>
      <c r="AEO61">
        <v>1.548562627091987</v>
      </c>
      <c r="AEP61">
        <v>2.619302085648987E-05</v>
      </c>
      <c r="AEQ61">
        <v>23.64618863500453</v>
      </c>
      <c r="AER61">
        <v>26.65329459077523</v>
      </c>
      <c r="AES61">
        <v>0.0004039568593208605</v>
      </c>
      <c r="AEZ61">
        <v>7.318908442769324</v>
      </c>
      <c r="AFA61">
        <v>10.31697750317627</v>
      </c>
      <c r="AFB61">
        <v>2.982822169629175E-05</v>
      </c>
      <c r="AFC61">
        <v>-0.6458145764388241</v>
      </c>
      <c r="AFD61">
        <v>2.34016901725211</v>
      </c>
      <c r="AFE61">
        <v>0.001571677166566646</v>
      </c>
      <c r="AFF61">
        <v>1.490814648989983</v>
      </c>
      <c r="AFG61">
        <v>4.486659918318828</v>
      </c>
      <c r="AFH61">
        <v>0.0001380942955987118</v>
      </c>
      <c r="AFX61">
        <v>-0.2646375109682469</v>
      </c>
      <c r="AFY61">
        <v>2.737157774186563</v>
      </c>
      <c r="AFZ61">
        <v>2.578439029663593E-05</v>
      </c>
      <c r="AGD61">
        <v>-7.325757561384876</v>
      </c>
      <c r="AGE61">
        <v>-4.323841751466092</v>
      </c>
      <c r="AGF61">
        <v>2.936262115928706E-05</v>
      </c>
      <c r="AGG61">
        <v>-1.211617990283691</v>
      </c>
      <c r="AGH61">
        <v>1.787034594942165</v>
      </c>
      <c r="AGI61">
        <v>1.45242125886502E-05</v>
      </c>
      <c r="AGJ61">
        <v>0.8791283438736004</v>
      </c>
      <c r="AGK61">
        <v>3.876434605649751</v>
      </c>
      <c r="AGL61">
        <v>5.804980494900115E-05</v>
      </c>
      <c r="AGS61">
        <v>-5.549364231372967</v>
      </c>
      <c r="AGT61">
        <v>-2.563491613530603</v>
      </c>
      <c r="AGU61">
        <v>0.001596663413023232</v>
      </c>
      <c r="AGV61">
        <v>-4.214103332840397</v>
      </c>
      <c r="AGW61">
        <v>-1.212666062638202</v>
      </c>
      <c r="AGX61">
        <v>1.652596507293043E-05</v>
      </c>
      <c r="AHB61">
        <v>1.312802195066908</v>
      </c>
      <c r="AHC61">
        <v>4.310959971107322</v>
      </c>
      <c r="AHD61">
        <v>2.715031293817843E-05</v>
      </c>
      <c r="AHK61">
        <v>3.656112686347885</v>
      </c>
      <c r="AHL61">
        <v>6.660247030428637</v>
      </c>
      <c r="AHM61">
        <v>0.0001367424078244204</v>
      </c>
      <c r="AHN61">
        <v>-9.320172747625847</v>
      </c>
      <c r="AHO61">
        <v>-6.322510589381168</v>
      </c>
      <c r="AHP61">
        <v>4.372403258338861E-05</v>
      </c>
      <c r="AIR61">
        <v>-3.45522907885524</v>
      </c>
      <c r="AIS61">
        <v>-0.4508520674725238</v>
      </c>
      <c r="AIT61">
        <v>0.0001532658291554315</v>
      </c>
      <c r="AIU61">
        <v>8.315879623415322</v>
      </c>
      <c r="AIV61">
        <v>11.31382954166335</v>
      </c>
      <c r="AIW61">
        <v>3.362268151829323E-05</v>
      </c>
      <c r="AJA61">
        <v>-2.236637781628804</v>
      </c>
      <c r="AJB61">
        <v>0.7609901844481346</v>
      </c>
      <c r="AJC61">
        <v>4.501235945723668E-05</v>
      </c>
      <c r="AKE61">
        <v>3.844218982763103</v>
      </c>
      <c r="AKF61">
        <v>6.845742119702991</v>
      </c>
      <c r="AKG61">
        <v>1.855956910120112E-05</v>
      </c>
      <c r="AKH61">
        <v>4.372784971890962</v>
      </c>
      <c r="AKI61">
        <v>7.359979399061882</v>
      </c>
      <c r="AKJ61">
        <v>0.001311861563846865</v>
      </c>
      <c r="AKQ61">
        <v>-1.413553320158382</v>
      </c>
      <c r="AKR61">
        <v>1.587661937650179</v>
      </c>
      <c r="AKS61">
        <v>1.181481233015476E-05</v>
      </c>
      <c r="AKT61">
        <v>-7.221851260241928</v>
      </c>
      <c r="AKU61">
        <v>-4.225926145402848</v>
      </c>
      <c r="AKV61">
        <v>0.0001328375125974754</v>
      </c>
      <c r="ALF61">
        <v>-11.00639135373315</v>
      </c>
      <c r="ALG61">
        <v>-8.010557745804604</v>
      </c>
      <c r="ALH61">
        <v>0.0001388705831448404</v>
      </c>
      <c r="AMJ61">
        <v>3.800852681173278</v>
      </c>
      <c r="AMK61">
        <v>6.805031422150408</v>
      </c>
      <c r="AML61">
        <v>0.0001396950092315855</v>
      </c>
      <c r="AMP61">
        <v>4.650239027425884</v>
      </c>
      <c r="AMQ61">
        <v>7.654063249644103</v>
      </c>
      <c r="AMR61">
        <v>0.0001169974045945987</v>
      </c>
      <c r="AMS61">
        <v>5.329940483271145</v>
      </c>
      <c r="AMT61">
        <v>8.327735613106217</v>
      </c>
      <c r="AMU61">
        <v>3.889161955353217E-05</v>
      </c>
      <c r="AMV61">
        <v>-5.983761969484568</v>
      </c>
      <c r="AMW61">
        <v>-2.977380281762854</v>
      </c>
      <c r="AMX61">
        <v>0.0003258075054198009</v>
      </c>
      <c r="AMY61">
        <v>-7.437423346990481</v>
      </c>
      <c r="AMZ61">
        <v>-4.432773661052801</v>
      </c>
      <c r="ANA61">
        <v>0.0001729566345524486</v>
      </c>
      <c r="ANH61">
        <v>-11.58105576961054</v>
      </c>
      <c r="ANI61">
        <v>-8.583003058797194</v>
      </c>
      <c r="ANJ61">
        <v>3.033548141169372E-05</v>
      </c>
      <c r="ANK61">
        <v>5.59300123683318</v>
      </c>
      <c r="ANL61">
        <v>8.599207312257661</v>
      </c>
      <c r="ANM61">
        <v>0.0003081229773948242</v>
      </c>
      <c r="ANN61">
        <v>-6.825663567702355</v>
      </c>
      <c r="ANO61">
        <v>-3.822370861080703</v>
      </c>
      <c r="ANP61">
        <v>8.673533517016376E-05</v>
      </c>
      <c r="ANQ61">
        <v>-3.124903568535125</v>
      </c>
      <c r="ANR61">
        <v>-0.126271140544591</v>
      </c>
      <c r="ANS61">
        <v>1.496202560861163E-05</v>
      </c>
      <c r="ANZ61">
        <v>-3.882912900093882</v>
      </c>
      <c r="AOA61">
        <v>-0.885794178438131</v>
      </c>
      <c r="AOB61">
        <v>6.64141191763012E-05</v>
      </c>
      <c r="AOC61">
        <v>7.317106107196018</v>
      </c>
      <c r="AOD61">
        <v>10.31594893877564</v>
      </c>
      <c r="AOE61">
        <v>1.071231002491461E-05</v>
      </c>
      <c r="AOO61">
        <v>-4.799290608668209</v>
      </c>
      <c r="AOP61">
        <v>-1.79813781697006</v>
      </c>
      <c r="AOQ61">
        <v>1.063142959457153E-05</v>
      </c>
      <c r="APD61">
        <v>4.877436098054293</v>
      </c>
      <c r="APE61">
        <v>7.87765301992702</v>
      </c>
      <c r="APF61">
        <v>3.764407909407847E-07</v>
      </c>
      <c r="APS61">
        <v>-9.132925970281544</v>
      </c>
      <c r="APT61">
        <v>-6.130519100091807</v>
      </c>
      <c r="APU61">
        <v>4.634419288195093E-05</v>
      </c>
      <c r="APV61">
        <v>4.114651883717477</v>
      </c>
      <c r="APW61">
        <v>7.120298161080247</v>
      </c>
      <c r="APX61">
        <v>0.0002550435844586027</v>
      </c>
      <c r="AQK61">
        <v>-8.681453634315028</v>
      </c>
      <c r="AQL61">
        <v>-5.667901363228181</v>
      </c>
      <c r="AQM61">
        <v>0.001469312412891301</v>
      </c>
      <c r="AQZ61">
        <v>-7.411257914862758</v>
      </c>
      <c r="ARA61">
        <v>-4.413243242763648</v>
      </c>
      <c r="ARB61">
        <v>3.153221499241516E-05</v>
      </c>
      <c r="ARC61">
        <v>5.557995697256491</v>
      </c>
      <c r="ARD61">
        <v>8.561687404345079</v>
      </c>
      <c r="ARE61">
        <v>0.0001090296098234742</v>
      </c>
      <c r="ARI61">
        <v>2.292996466517303</v>
      </c>
      <c r="ARJ61">
        <v>5.296480599049767</v>
      </c>
      <c r="ARK61">
        <v>9.711343603018843E-05</v>
      </c>
      <c r="ARO61">
        <v>-4.675100219762443</v>
      </c>
      <c r="ARP61">
        <v>-1.680905079101459</v>
      </c>
      <c r="ARQ61">
        <v>0.0002695711355660778</v>
      </c>
      <c r="ARU61">
        <v>3.819232951459716</v>
      </c>
      <c r="ARV61">
        <v>6.822955658812596</v>
      </c>
      <c r="ARW61">
        <v>0.0001108684002814711</v>
      </c>
      <c r="ASA61">
        <v>-4.379945622257213</v>
      </c>
      <c r="ASB61">
        <v>-1.375248985403831</v>
      </c>
      <c r="ASC61">
        <v>0.0001764671818604059</v>
      </c>
      <c r="ASJ61">
        <v>2.612629332232177</v>
      </c>
      <c r="ASK61">
        <v>5.615387359053601</v>
      </c>
      <c r="ASL61">
        <v>6.085369558158317E-05</v>
      </c>
      <c r="ASP61">
        <v>-9.763920754971654</v>
      </c>
      <c r="ASQ61">
        <v>-6.762465234424944</v>
      </c>
      <c r="ASR61">
        <v>1.694832049515332E-05</v>
      </c>
      <c r="ASS61">
        <v>4.88633396839548</v>
      </c>
      <c r="AST61">
        <v>7.884805705468938</v>
      </c>
      <c r="ASU61">
        <v>1.868470058114884E-05</v>
      </c>
      <c r="ATB61">
        <v>5.928043011061129</v>
      </c>
      <c r="ATC61">
        <v>8.930288110538871</v>
      </c>
      <c r="ATD61">
        <v>4.032377331968659E-05</v>
      </c>
      <c r="ATN61">
        <v>5.113065355992306</v>
      </c>
      <c r="ATO61">
        <v>8.119268385096477</v>
      </c>
      <c r="ATP61">
        <v>0.000307820560537521</v>
      </c>
      <c r="AUI61">
        <v>8.104172727437943</v>
      </c>
      <c r="AUJ61">
        <v>11.10766984599823</v>
      </c>
      <c r="AUK61">
        <v>9.783870579759355E-05</v>
      </c>
      <c r="AVD61">
        <v>3.187933783336519</v>
      </c>
      <c r="AVE61">
        <v>6.185598358635378</v>
      </c>
      <c r="AVF61">
        <v>4.363366827759242E-05</v>
      </c>
      <c r="AVG61">
        <v>-0.2689759579673901</v>
      </c>
      <c r="AVH61">
        <v>2.727361887147137</v>
      </c>
      <c r="AVI61">
        <v>0.0001072910272415599</v>
      </c>
      <c r="AVM61">
        <v>-1.823542450624111</v>
      </c>
      <c r="AVN61">
        <v>1.175046776705384</v>
      </c>
      <c r="AVO61">
        <v>1.592223622273645E-05</v>
      </c>
      <c r="AVP61">
        <v>2.944005517203908</v>
      </c>
      <c r="AVQ61">
        <v>5.949132974396116</v>
      </c>
      <c r="AVR61">
        <v>0.0002103265380634387</v>
      </c>
      <c r="AVV61">
        <v>-3.000809919700539</v>
      </c>
      <c r="AVW61">
        <v>-0.01096247732626843</v>
      </c>
      <c r="AVX61">
        <v>0.0008245954107500346</v>
      </c>
      <c r="AVY61">
        <v>-2.272280263198766</v>
      </c>
      <c r="AVZ61">
        <v>0.7258439259703606</v>
      </c>
      <c r="AWA61">
        <v>2.814933018578241E-05</v>
      </c>
      <c r="AXI61">
        <v>1.334478474814256</v>
      </c>
      <c r="AXJ61">
        <v>4.329279095161323</v>
      </c>
      <c r="AXK61">
        <v>0.0002162683902026917</v>
      </c>
      <c r="AXL61">
        <v>0.2095020064823208</v>
      </c>
      <c r="AXM61">
        <v>3.2130307950335</v>
      </c>
      <c r="AXN61">
        <v>9.961878911146821E-05</v>
      </c>
      <c r="AYA61">
        <v>-8.914117643803412</v>
      </c>
      <c r="AYB61">
        <v>-5.912562102124569</v>
      </c>
      <c r="AYC61">
        <v>1.935767931693822E-05</v>
      </c>
      <c r="AYJ61">
        <v>-2.91447677109106</v>
      </c>
      <c r="AYK61">
        <v>0.09154843352649422</v>
      </c>
      <c r="AYL61">
        <v>0.0002904247254671697</v>
      </c>
      <c r="AZB61">
        <v>-5.052584482936394</v>
      </c>
      <c r="AZC61">
        <v>-2.05377520634986</v>
      </c>
      <c r="AZD61">
        <v>1.134257797902251E-05</v>
      </c>
      <c r="AZE61">
        <v>-6.665468003645747</v>
      </c>
      <c r="AZF61">
        <v>-3.663764295433581</v>
      </c>
      <c r="AZG61">
        <v>2.322097337759769E-05</v>
      </c>
      <c r="AZQ61">
        <v>0.9929213016358558</v>
      </c>
      <c r="AZR61">
        <v>3.982947093281294</v>
      </c>
      <c r="AZS61">
        <v>0.0007958786584016758</v>
      </c>
      <c r="AZT61">
        <v>1.431488601348843</v>
      </c>
      <c r="AZU61">
        <v>4.428932516033179</v>
      </c>
      <c r="AZV61">
        <v>5.22685771276288E-05</v>
      </c>
      <c r="AZW61">
        <v>-10.97818450620819</v>
      </c>
      <c r="AZX61">
        <v>-7.974796996360785</v>
      </c>
      <c r="AZY61">
        <v>9.18017837302827E-05</v>
      </c>
      <c r="BAF61">
        <v>10.01008127162234</v>
      </c>
      <c r="BAG61">
        <v>13.01240658732058</v>
      </c>
      <c r="BAH61">
        <v>4.325674477211185E-05</v>
      </c>
      <c r="BAR61">
        <v>7.579245451266956</v>
      </c>
      <c r="BAS61">
        <v>10.58655326075166</v>
      </c>
      <c r="BAT61">
        <v>0.0004272326357180583</v>
      </c>
      <c r="BAX61">
        <v>0.07324691909545322</v>
      </c>
      <c r="BAY61">
        <v>3.070229957960566</v>
      </c>
      <c r="BAZ61">
        <v>7.281643591534537E-05</v>
      </c>
      <c r="BBA61">
        <v>-5.331169993285957</v>
      </c>
      <c r="BBB61">
        <v>-2.330021584023208</v>
      </c>
      <c r="BBC61">
        <v>1.055075067813663E-05</v>
      </c>
      <c r="BBG61">
        <v>-2.783867762417668</v>
      </c>
      <c r="BBH61">
        <v>0.2403106578086636</v>
      </c>
      <c r="BBI61">
        <v>0.004676768037128626</v>
      </c>
      <c r="BBJ61">
        <v>-1.918497541332121</v>
      </c>
      <c r="BBK61">
        <v>1.083959363568654</v>
      </c>
      <c r="BBL61">
        <v>4.829105353162612E-05</v>
      </c>
      <c r="BBM61">
        <v>-7.519744769577219</v>
      </c>
      <c r="BBN61">
        <v>-4.522202533106566</v>
      </c>
      <c r="BBO61">
        <v>4.832481252950626E-05</v>
      </c>
      <c r="BBP61">
        <v>4.867790422422518</v>
      </c>
      <c r="BBQ61">
        <v>7.870783674452568</v>
      </c>
      <c r="BBR61">
        <v>7.16764617231965E-05</v>
      </c>
      <c r="BBS61">
        <v>2.594116109119661</v>
      </c>
      <c r="BBT61">
        <v>5.60091094040174</v>
      </c>
      <c r="BBU61">
        <v>0.0003693578572153458</v>
      </c>
      <c r="BCB61">
        <v>1.822026343251659</v>
      </c>
      <c r="BCC61">
        <v>4.819383096266296</v>
      </c>
      <c r="BCD61">
        <v>5.589403700503537E-05</v>
      </c>
      <c r="BCH61">
        <v>-0.565360840523765</v>
      </c>
      <c r="BCI61">
        <v>2.43310320033074</v>
      </c>
      <c r="BCJ61">
        <v>1.887336397305101E-05</v>
      </c>
      <c r="BCK61">
        <v>-2.586385111759099</v>
      </c>
      <c r="BCL61">
        <v>0.4162635184763379</v>
      </c>
      <c r="BCM61">
        <v>5.612193699256562E-05</v>
      </c>
      <c r="BCN61">
        <v>5.559735930562645</v>
      </c>
      <c r="BCO61">
        <v>8.554473310129614</v>
      </c>
      <c r="BCP61">
        <v>0.0002215613905772661</v>
      </c>
      <c r="BCQ61">
        <v>-6.135943398262238</v>
      </c>
      <c r="BCR61">
        <v>-3.132245331489159</v>
      </c>
      <c r="BCS61">
        <v>0.0001094055828652101</v>
      </c>
      <c r="BCW61">
        <v>-5.657296700162521</v>
      </c>
      <c r="BCX61">
        <v>-2.654667384561594</v>
      </c>
      <c r="BCY61">
        <v>5.530640423418501E-05</v>
      </c>
      <c r="BDC61">
        <v>-5.003425355439197</v>
      </c>
      <c r="BDD61">
        <v>-2.004890020228122</v>
      </c>
      <c r="BDE61">
        <v>1.716194355132687E-05</v>
      </c>
      <c r="BDI61">
        <v>-3.467205455566621</v>
      </c>
      <c r="BDJ61">
        <v>-0.4687127168732552</v>
      </c>
      <c r="BDK61">
        <v>1.817469317181442E-05</v>
      </c>
      <c r="BDO61">
        <v>4.474709441883626</v>
      </c>
      <c r="BDP61">
        <v>7.482016563148922</v>
      </c>
      <c r="BDQ61">
        <v>0.0004271521694858738</v>
      </c>
      <c r="BDR61">
        <v>-7.112022057767999</v>
      </c>
      <c r="BDS61">
        <v>-4.10972502086244</v>
      </c>
      <c r="BDT61">
        <v>4.221102836400225E-05</v>
      </c>
      <c r="BDU61">
        <v>-5.849064046043068</v>
      </c>
      <c r="BDV61">
        <v>-2.857989862927434</v>
      </c>
      <c r="BDW61">
        <v>0.000637361656425802</v>
      </c>
      <c r="BED61">
        <v>-4.477041142124745</v>
      </c>
      <c r="BEE61">
        <v>-1.471789505183171</v>
      </c>
      <c r="BEF61">
        <v>0.0002206375245288042</v>
      </c>
      <c r="BES61">
        <v>-2.231417677740945</v>
      </c>
      <c r="BET61">
        <v>0.7758318047097834</v>
      </c>
      <c r="BEU61">
        <v>0.0004204399664273686</v>
      </c>
      <c r="BGF61">
        <v>32.06445314972682</v>
      </c>
      <c r="BGG61">
        <v>35.05690894938439</v>
      </c>
      <c r="BGH61">
        <v>0.0004553196704537643</v>
      </c>
      <c r="BGI61">
        <v>-7.273778046563283</v>
      </c>
      <c r="BGJ61">
        <v>-4.270459260011168</v>
      </c>
      <c r="BGK61">
        <v>8.811475342800289E-05</v>
      </c>
      <c r="BGR61">
        <v>-6.690502629027481</v>
      </c>
      <c r="BGS61">
        <v>-3.685997092879916</v>
      </c>
      <c r="BGT61">
        <v>0.0001623988478161504</v>
      </c>
      <c r="BHM61">
        <v>-3.039321909539023</v>
      </c>
      <c r="BHN61">
        <v>-0.04560562710947603</v>
      </c>
      <c r="BHO61">
        <v>0.000315880852041723</v>
      </c>
      <c r="BHY61">
        <v>-0.04266173351524152</v>
      </c>
      <c r="BHZ61">
        <v>2.958478953856883</v>
      </c>
      <c r="BIA61">
        <v>1.040934144740197E-05</v>
      </c>
      <c r="BIB61">
        <v>-3.175471461850849</v>
      </c>
      <c r="BIC61">
        <v>-0.1791343402001823</v>
      </c>
      <c r="BID61">
        <v>0.0001073334224161053</v>
      </c>
      <c r="BIT61">
        <v>5.757906198923382</v>
      </c>
      <c r="BIU61">
        <v>8.758409362419691</v>
      </c>
      <c r="BIV61">
        <v>2.025388032143805E-06</v>
      </c>
      <c r="BIZ61">
        <v>0.05466912992985073</v>
      </c>
      <c r="BJA61">
        <v>3.056579933038441</v>
      </c>
      <c r="BJB61">
        <v>2.920934815840271E-05</v>
      </c>
      <c r="BJC61">
        <v>4.96548009085</v>
      </c>
      <c r="BJD61">
        <v>7.964076879876565</v>
      </c>
      <c r="BJE61">
        <v>1.575200828774692E-05</v>
      </c>
      <c r="BJF61">
        <v>-7.638248332631781</v>
      </c>
      <c r="BJG61">
        <v>-4.631892913512636</v>
      </c>
      <c r="BJH61">
        <v>0.0003231308174399336</v>
      </c>
      <c r="BJI61">
        <v>3.956302599022283</v>
      </c>
      <c r="BJJ61">
        <v>6.973505105379854</v>
      </c>
      <c r="BJK61">
        <v>0.002367409799858328</v>
      </c>
      <c r="BJL61">
        <v>6.05900563085883</v>
      </c>
      <c r="BJM61">
        <v>9.066378735110913</v>
      </c>
      <c r="BJN61">
        <v>0.0004349013304966539</v>
      </c>
      <c r="BJO61">
        <v>-1.287040753382979</v>
      </c>
      <c r="BJP61">
        <v>1.703304386934208</v>
      </c>
      <c r="BJQ61">
        <v>0.0007457305239583589</v>
      </c>
      <c r="BJX61">
        <v>-2.863026150568053</v>
      </c>
      <c r="BJY61">
        <v>0.1475609620298327</v>
      </c>
      <c r="BJZ61">
        <v>0.0008966956252824235</v>
      </c>
      <c r="BKA61">
        <v>-7.956300819620881</v>
      </c>
      <c r="BKB61">
        <v>-4.954386396917193</v>
      </c>
      <c r="BKC61">
        <v>2.932011430717609E-05</v>
      </c>
      <c r="BKD61">
        <v>8.267794323450593</v>
      </c>
      <c r="BKE61">
        <v>11.26976111699211</v>
      </c>
      <c r="BKF61">
        <v>3.094621467949349E-05</v>
      </c>
      <c r="BKJ61">
        <v>-9.710091257376197</v>
      </c>
      <c r="BKK61">
        <v>-6.711483474660009</v>
      </c>
      <c r="BKL61">
        <v>1.550615172276639E-05</v>
      </c>
      <c r="BKP61">
        <v>0.1145364894510585</v>
      </c>
      <c r="BKQ61">
        <v>3.117716361519266</v>
      </c>
      <c r="BKR61">
        <v>8.089269096131701E-05</v>
      </c>
      <c r="BKV61">
        <v>-2.831167989303025</v>
      </c>
      <c r="BKW61">
        <v>0.1649382110380764</v>
      </c>
      <c r="BKX61">
        <v>0.000121293406269068</v>
      </c>
      <c r="BKY61">
        <v>6.591797714453005</v>
      </c>
      <c r="BKZ61">
        <v>9.594593562138469</v>
      </c>
      <c r="BLA61">
        <v>6.253411424251193E-05</v>
      </c>
      <c r="BLH61">
        <v>6.310232927887128</v>
      </c>
      <c r="BLI61">
        <v>9.312746271093683</v>
      </c>
      <c r="BLJ61">
        <v>5.053515259149591E-05</v>
      </c>
      <c r="BLK61">
        <v>-4.396913980900053</v>
      </c>
      <c r="BLL61">
        <v>-1.407324567562399</v>
      </c>
      <c r="BLM61">
        <v>0.0008670425172336685</v>
      </c>
      <c r="BLN61">
        <v>-2.030762068044227</v>
      </c>
      <c r="BLO61">
        <v>0.9715280394873322</v>
      </c>
      <c r="BLP61">
        <v>4.195674004884656E-05</v>
      </c>
      <c r="BLQ61">
        <v>0.1412419978943251</v>
      </c>
      <c r="BLR61">
        <v>3.143122922772696</v>
      </c>
      <c r="BLS61">
        <v>2.830302718460282E-05</v>
      </c>
      <c r="BLZ61">
        <v>-1.464815980658345</v>
      </c>
      <c r="BMA61">
        <v>1.527684450987747</v>
      </c>
      <c r="BMB61">
        <v>0.0004499482039596232</v>
      </c>
      <c r="BMI61">
        <v>1.009636071630107</v>
      </c>
      <c r="BMJ61">
        <v>4.015429316099125</v>
      </c>
      <c r="BMK61">
        <v>0.0002684934518224683</v>
      </c>
      <c r="BMO61">
        <v>-0.09258245138751145</v>
      </c>
      <c r="BMP61">
        <v>2.903398807534643</v>
      </c>
      <c r="BMQ61">
        <v>0.0001292022388060811</v>
      </c>
      <c r="BMR61">
        <v>-5.349234933365659</v>
      </c>
      <c r="BMS61">
        <v>-2.346576888958069</v>
      </c>
      <c r="BMT61">
        <v>5.652160058179633E-05</v>
      </c>
      <c r="BNA61">
        <v>-6.565177746140154</v>
      </c>
      <c r="BNB61">
        <v>-3.569897461963506</v>
      </c>
      <c r="BNC61">
        <v>0.0001782057396255822</v>
      </c>
      <c r="BNM61">
        <v>-10.63328700167641</v>
      </c>
      <c r="BNN61">
        <v>-7.631970391027733</v>
      </c>
      <c r="BNO61">
        <v>1.386770880170653E-05</v>
      </c>
      <c r="BNP61">
        <v>-0.744186737564967</v>
      </c>
      <c r="BNQ61">
        <v>2.25393953278261</v>
      </c>
      <c r="BNR61">
        <v>2.808690248295858E-05</v>
      </c>
      <c r="BNV61">
        <v>4.087121661333838</v>
      </c>
      <c r="BNW61">
        <v>7.084989620477841</v>
      </c>
      <c r="BNX61">
        <v>3.636478569313274E-05</v>
      </c>
      <c r="BOK61">
        <v>-0.3081069211144434</v>
      </c>
      <c r="BOL61">
        <v>2.686739927428412</v>
      </c>
      <c r="BOM61">
        <v>0.0002124397595221694</v>
      </c>
      <c r="BPC61">
        <v>7.392350445289133</v>
      </c>
      <c r="BPD61">
        <v>10.39646930356244</v>
      </c>
      <c r="BPE61">
        <v>0.0001357199478044046</v>
      </c>
      <c r="BQA61">
        <v>-0.7849556205707223</v>
      </c>
      <c r="BQB61">
        <v>2.218180341698849</v>
      </c>
      <c r="BQC61">
        <v>7.867407484942897E-05</v>
      </c>
      <c r="BQJ61">
        <v>-4.557093204925165</v>
      </c>
      <c r="BQK61">
        <v>-1.558181824906195</v>
      </c>
      <c r="BQL61">
        <v>9.480747704786761E-06</v>
      </c>
      <c r="BQM61">
        <v>-5.859151399184067</v>
      </c>
      <c r="BQN61">
        <v>-2.861558989256005</v>
      </c>
      <c r="BQO61">
        <v>4.637191963594785E-05</v>
      </c>
      <c r="BQP61">
        <v>-1.982712716554444</v>
      </c>
      <c r="BQQ61">
        <v>1.018844221614545</v>
      </c>
      <c r="BQR61">
        <v>1.939245169645093E-05</v>
      </c>
      <c r="BRB61">
        <v>-7.986103431942322</v>
      </c>
      <c r="BRC61">
        <v>-4.979942807674919</v>
      </c>
      <c r="BRD61">
        <v>0.0003036263309128789</v>
      </c>
      <c r="BRE61">
        <v>-13.34337569904497</v>
      </c>
      <c r="BRF61">
        <v>-10.35009086720316</v>
      </c>
      <c r="BRG61">
        <v>0.0003607478671415139</v>
      </c>
      <c r="BRT61">
        <v>7.225664788691109</v>
      </c>
      <c r="BRU61">
        <v>10.22884655534032</v>
      </c>
      <c r="BRV61">
        <v>8.098911208017733E-05</v>
      </c>
      <c r="BRW61">
        <v>-9.342844566994518</v>
      </c>
      <c r="BRX61">
        <v>-6.343531461401904</v>
      </c>
      <c r="BRY61">
        <v>3.774591415179292E-06</v>
      </c>
      <c r="BSF61">
        <v>6.065385099319784</v>
      </c>
      <c r="BSG61">
        <v>9.066992730547469</v>
      </c>
      <c r="BSH61">
        <v>2.067582531382762E-05</v>
      </c>
      <c r="BSL61">
        <v>-4.322915848118412</v>
      </c>
      <c r="BSM61">
        <v>-1.325331853683344</v>
      </c>
      <c r="BSN61">
        <v>4.669666311825227E-05</v>
      </c>
      <c r="BTA61">
        <v>-5.29232816368113</v>
      </c>
      <c r="BTB61">
        <v>-2.291096710026694</v>
      </c>
      <c r="BTC61">
        <v>1.213182482419021E-05</v>
      </c>
      <c r="BTG61">
        <v>5.05657671935746</v>
      </c>
      <c r="BTH61">
        <v>8.057796706683705</v>
      </c>
      <c r="BTI61">
        <v>1.190695260957998E-05</v>
      </c>
      <c r="BTM61">
        <v>-8.863737030463307</v>
      </c>
      <c r="BTN61">
        <v>-5.866134107478937</v>
      </c>
      <c r="BTO61">
        <v>4.596782575087898E-05</v>
      </c>
      <c r="BTY61">
        <v>-6.154684096024427</v>
      </c>
      <c r="BTZ61">
        <v>-3.155916780975292</v>
      </c>
      <c r="BUA61">
        <v>1.215609750471749E-05</v>
      </c>
      <c r="BUK61">
        <v>0.8402481910678264</v>
      </c>
      <c r="BUL61">
        <v>3.843103571064706</v>
      </c>
      <c r="BUM61">
        <v>6.522555941263979E-05</v>
      </c>
      <c r="BUT61">
        <v>3.936286662032982</v>
      </c>
      <c r="BUU61">
        <v>6.939694301244878</v>
      </c>
      <c r="BUV61">
        <v>9.289603998763476E-05</v>
      </c>
      <c r="BVF61">
        <v>2.130803455281852</v>
      </c>
      <c r="BVG61">
        <v>5.147858661532358</v>
      </c>
      <c r="BVH61">
        <v>0.002327040481978284</v>
      </c>
      <c r="BVL61">
        <v>-7.672527127800766</v>
      </c>
      <c r="BVM61">
        <v>-4.674881580323418</v>
      </c>
      <c r="BVN61">
        <v>4.434757345136997E-05</v>
      </c>
      <c r="BVR61">
        <v>5.547500686807072</v>
      </c>
      <c r="BVS61">
        <v>8.54201465016264</v>
      </c>
      <c r="BVT61">
        <v>0.0002407727845123893</v>
      </c>
      <c r="BVX61">
        <v>-0.2553407511756643</v>
      </c>
      <c r="BVY61">
        <v>2.747464840296345</v>
      </c>
      <c r="BVZ61">
        <v>6.29707480625012E-05</v>
      </c>
      <c r="BWA61">
        <v>-0.1986709141183298</v>
      </c>
      <c r="BWB61">
        <v>2.822458775811821</v>
      </c>
      <c r="BWC61">
        <v>0.003571710372354584</v>
      </c>
      <c r="BWD61">
        <v>-0.5561621840149655</v>
      </c>
      <c r="BWE61">
        <v>2.464585086187739</v>
      </c>
      <c r="BWF61">
        <v>0.003443593766912315</v>
      </c>
      <c r="BWP61">
        <v>-1.516524064080708</v>
      </c>
      <c r="BWQ61">
        <v>1.484139713811747</v>
      </c>
      <c r="BWR61">
        <v>3.524808724093392E-06</v>
      </c>
      <c r="BWY61">
        <v>-2.599737026754451</v>
      </c>
      <c r="BWZ61">
        <v>0.3987339234825301</v>
      </c>
      <c r="BXA61">
        <v>1.870394542231141E-05</v>
      </c>
      <c r="BXH61">
        <v>8.096837362256753</v>
      </c>
      <c r="BXI61">
        <v>11.10388069800952</v>
      </c>
      <c r="BXJ61">
        <v>0.0003968686282090777</v>
      </c>
      <c r="BXT61">
        <v>-3.465504384708435</v>
      </c>
      <c r="BXU61">
        <v>-0.4599832169885035</v>
      </c>
      <c r="BXV61">
        <v>0.0002438663439329576</v>
      </c>
      <c r="BYF61">
        <v>-3.560646161965296</v>
      </c>
      <c r="BYG61">
        <v>-0.55657602382297</v>
      </c>
      <c r="BYH61">
        <v>0.0001325281959809093</v>
      </c>
      <c r="BYU61">
        <v>-6.995163250312642</v>
      </c>
      <c r="BYV61">
        <v>-3.99711283639052</v>
      </c>
      <c r="BYW61">
        <v>3.040708700044532E-05</v>
      </c>
      <c r="BZD61">
        <v>0.808498063548801</v>
      </c>
      <c r="BZE61">
        <v>3.809461815049349</v>
      </c>
      <c r="BZF61">
        <v>7.430535638469101E-06</v>
      </c>
      <c r="BZP61">
        <v>-2.278346571813828</v>
      </c>
      <c r="BZQ61">
        <v>0.7159164846567145</v>
      </c>
      <c r="BZR61">
        <v>0.0002633001684815073</v>
      </c>
      <c r="CAB61">
        <v>-4.964254404675303</v>
      </c>
      <c r="CAC61">
        <v>-1.965440836884543</v>
      </c>
      <c r="CAD61">
        <v>1.126097109697847E-05</v>
      </c>
      <c r="CAE61">
        <v>6.025485919877902</v>
      </c>
      <c r="CAF61">
        <v>9.026802731579114</v>
      </c>
      <c r="CAG61">
        <v>1.38719444515932E-05</v>
      </c>
      <c r="CAK61">
        <v>-2.535598762537044</v>
      </c>
      <c r="CAL61">
        <v>0.4631224782729448</v>
      </c>
      <c r="CAM61">
        <v>1.308180052830917E-05</v>
      </c>
      <c r="CAN61">
        <v>1.184533132960229</v>
      </c>
      <c r="CAO61">
        <v>4.188164460470441</v>
      </c>
      <c r="CAP61">
        <v>0.0001054923158913928</v>
      </c>
      <c r="CBX61">
        <v>-2.334574219188963</v>
      </c>
      <c r="CBY61">
        <v>0.6718713299060997</v>
      </c>
      <c r="CBZ61">
        <v>0.0003323608250948947</v>
      </c>
      <c r="CCG61">
        <v>-0.9274516508005501</v>
      </c>
      <c r="CCH61">
        <v>2.082746061920973</v>
      </c>
      <c r="CCI61">
        <v>0.0008319467580056112</v>
      </c>
      <c r="CCP61">
        <v>-2.155008661623909</v>
      </c>
      <c r="CCQ61">
        <v>0.8418488905231541</v>
      </c>
      <c r="CCR61">
        <v>7.899982806742367E-05</v>
      </c>
      <c r="CCS61">
        <v>8.689919617311226</v>
      </c>
      <c r="CCT61">
        <v>11.69190835924358</v>
      </c>
      <c r="CCU61">
        <v>3.164075578787268E-05</v>
      </c>
      <c r="CDH61">
        <v>-12.27006263284355</v>
      </c>
      <c r="CDI61">
        <v>-9.275813502290475</v>
      </c>
      <c r="CDJ61">
        <v>0.0002645799951648529</v>
      </c>
      <c r="CDK61">
        <v>-7.528940397854226</v>
      </c>
      <c r="CDL61">
        <v>-4.527288953822094</v>
      </c>
      <c r="CDM61">
        <v>2.181813913010988E-05</v>
      </c>
      <c r="CDN61">
        <v>0.02839193383686715</v>
      </c>
      <c r="CDO61">
        <v>3.026506527434996</v>
      </c>
      <c r="CDP61">
        <v>2.843805840172798E-05</v>
      </c>
      <c r="CDT61">
        <v>-8.183397166604626</v>
      </c>
      <c r="CDU61">
        <v>-5.186559777946282</v>
      </c>
      <c r="CDV61">
        <v>8.001688398697307E-05</v>
      </c>
      <c r="CDW61">
        <v>4.819067960340181</v>
      </c>
      <c r="CDX61">
        <v>7.815362839162594</v>
      </c>
      <c r="CDY61">
        <v>0.000109823383524838</v>
      </c>
      <c r="CEC61">
        <v>-4.299429679265474</v>
      </c>
      <c r="CED61">
        <v>-1.297868097326488</v>
      </c>
      <c r="CEE61">
        <v>1.950830521733906E-05</v>
      </c>
      <c r="CEF61">
        <v>-13.39792041162362</v>
      </c>
      <c r="CEG61">
        <v>-10.39345354590485</v>
      </c>
      <c r="CEH61">
        <v>0.0001596231147964569</v>
      </c>
      <c r="CEU61">
        <v>5.62831233515597</v>
      </c>
      <c r="CEV61">
        <v>8.625511746778654</v>
      </c>
      <c r="CEW61">
        <v>6.274636207323505E-05</v>
      </c>
      <c r="CEX61">
        <v>-12.19443066478102</v>
      </c>
      <c r="CEY61">
        <v>-9.195976533333614</v>
      </c>
      <c r="CEZ61">
        <v>1.911767665518098E-05</v>
      </c>
      <c r="CFD61">
        <v>8.034450767111661</v>
      </c>
      <c r="CFE61">
        <v>11.05433155878428</v>
      </c>
      <c r="CFF61">
        <v>0.00316196702023967</v>
      </c>
      <c r="CFJ61">
        <v>-3.018478964794431</v>
      </c>
      <c r="CFK61">
        <v>-0.01544695704392451</v>
      </c>
      <c r="CFL61">
        <v>7.35445679930785E-05</v>
      </c>
      <c r="CFM61">
        <v>-2.904508817980252</v>
      </c>
      <c r="CFN61">
        <v>0.09203853858748479</v>
      </c>
      <c r="CFO61">
        <v>9.536597336278037E-05</v>
      </c>
      <c r="CFS61">
        <v>3.526529558056213</v>
      </c>
      <c r="CFT61">
        <v>6.528266342925373</v>
      </c>
      <c r="CFU61">
        <v>2.413137345394685E-05</v>
      </c>
      <c r="CFY61">
        <v>3.634646318025609</v>
      </c>
      <c r="CFZ61">
        <v>6.628112033008714</v>
      </c>
      <c r="CGA61">
        <v>0.0003415750454561262</v>
      </c>
      <c r="CGH61">
        <v>-2.137528631633465</v>
      </c>
      <c r="CGI61">
        <v>0.8707953027897546</v>
      </c>
      <c r="CGJ61">
        <v>0.0005543030742564748</v>
      </c>
      <c r="CGN61">
        <v>-2.359575894070561</v>
      </c>
      <c r="CGO61">
        <v>0.6176103402322313</v>
      </c>
      <c r="CGP61">
        <v>0.004163743242296855</v>
      </c>
      <c r="CHR61">
        <v>-11.64056161959787</v>
      </c>
      <c r="CHS61">
        <v>-8.64445185667971</v>
      </c>
      <c r="CHT61">
        <v>0.0001210715564231973</v>
      </c>
      <c r="CHU61">
        <v>-11.78069841514624</v>
      </c>
      <c r="CHV61">
        <v>-8.776324627709869</v>
      </c>
      <c r="CHW61">
        <v>0.0001530401323086068</v>
      </c>
      <c r="CHX61">
        <v>-5.284999100026274</v>
      </c>
      <c r="CHY61">
        <v>-2.29327443273108</v>
      </c>
      <c r="CHZ61">
        <v>0.0005478490510017607</v>
      </c>
      <c r="CID61">
        <v>2.514986687201214</v>
      </c>
      <c r="CIE61">
        <v>5.539640410301746</v>
      </c>
      <c r="CIF61">
        <v>0.004862448501741702</v>
      </c>
      <c r="CIJ61">
        <v>-7.780189815666775</v>
      </c>
      <c r="CIK61">
        <v>-4.77533148488501</v>
      </c>
      <c r="CIL61">
        <v>0.0001888270238803718</v>
      </c>
      <c r="CIS61">
        <v>1.0302127308961</v>
      </c>
      <c r="CIT61">
        <v>4.028475118578576</v>
      </c>
      <c r="CIU61">
        <v>2.415437252809228E-05</v>
      </c>
      <c r="CIY61">
        <v>-6.820113592930849</v>
      </c>
      <c r="CIZ61">
        <v>-3.827102007934869</v>
      </c>
      <c r="CJA61">
        <v>0.000390703554147224</v>
      </c>
      <c r="CJK61">
        <v>2.636835326361247</v>
      </c>
      <c r="CJL61">
        <v>5.635666037794512</v>
      </c>
      <c r="CJM61">
        <v>1.093788601837616E-05</v>
      </c>
      <c r="CJT61">
        <v>3.621676319739856</v>
      </c>
      <c r="CJU61">
        <v>6.623328336814095</v>
      </c>
      <c r="CJV61">
        <v>2.183328330860306E-05</v>
      </c>
      <c r="CKF61">
        <v>2.810529598379433</v>
      </c>
      <c r="CKG61">
        <v>5.808091422588594</v>
      </c>
      <c r="CKH61">
        <v>4.755760949624727E-05</v>
      </c>
      <c r="CKI61">
        <v>-6.210513795901944</v>
      </c>
      <c r="CKJ61">
        <v>-3.215087793025705</v>
      </c>
      <c r="CKK61">
        <v>0.0001673715975053951</v>
      </c>
      <c r="CKO61">
        <v>-2.677102395850995</v>
      </c>
      <c r="CKP61">
        <v>0.3249295829866826</v>
      </c>
      <c r="CKQ61">
        <v>3.303150397415997E-05</v>
      </c>
      <c r="CLM61">
        <v>7.72657578922442</v>
      </c>
      <c r="CLN61">
        <v>10.72298982472447</v>
      </c>
      <c r="CLO61">
        <v>0.0001028731311593324</v>
      </c>
      <c r="CLS61">
        <v>3.818501449122408</v>
      </c>
      <c r="CLT61">
        <v>6.816840943431567</v>
      </c>
      <c r="CLU61">
        <v>2.205823319452209E-05</v>
      </c>
      <c r="CLV61">
        <v>-3.864034460447284</v>
      </c>
      <c r="CLW61">
        <v>-0.8572961032578688</v>
      </c>
      <c r="CLX61">
        <v>0.0003632436608971578</v>
      </c>
      <c r="CLY61">
        <v>8.041854483012546</v>
      </c>
      <c r="CLZ61">
        <v>11.04421904725046</v>
      </c>
      <c r="CMA61">
        <v>4.472931228188297E-05</v>
      </c>
      <c r="CME61">
        <v>5.432995609131758</v>
      </c>
      <c r="CMF61">
        <v>8.43459389154218</v>
      </c>
      <c r="CMG61">
        <v>2.043605330770727E-05</v>
      </c>
      <c r="CMK61">
        <v>-0.4748664243442828</v>
      </c>
      <c r="CML61">
        <v>2.523243967337855</v>
      </c>
      <c r="CMM61">
        <v>2.856495675948289E-05</v>
      </c>
      <c r="CMN61">
        <v>8.742972669487687</v>
      </c>
      <c r="CMO61">
        <v>11.74127695626463</v>
      </c>
      <c r="CMP61">
        <v>2.300354667876234E-05</v>
      </c>
      <c r="CMT61">
        <v>-3.858987909384711</v>
      </c>
      <c r="CMU61">
        <v>-0.8604491372249879</v>
      </c>
      <c r="CMV61">
        <v>1.708149440958968E-05</v>
      </c>
      <c r="CMW61">
        <v>-11.94860396240881</v>
      </c>
      <c r="CMX61">
        <v>-8.937095890973957</v>
      </c>
      <c r="CMY61">
        <v>0.001059485665197886</v>
      </c>
      <c r="CMZ61">
        <v>2.305913823715715</v>
      </c>
      <c r="CNA61">
        <v>5.307329031776011</v>
      </c>
      <c r="CNB61">
        <v>1.602251083142023E-05</v>
      </c>
      <c r="CNF61">
        <v>-0.824322493368314</v>
      </c>
      <c r="CNG61">
        <v>2.177674929051469</v>
      </c>
      <c r="CNH61">
        <v>3.191757058441283E-05</v>
      </c>
      <c r="CNI61">
        <v>-10.29148414550454</v>
      </c>
      <c r="CNJ61">
        <v>-7.301649227111845</v>
      </c>
      <c r="CNK61">
        <v>0.0008266310726661764</v>
      </c>
      <c r="CNL61">
        <v>1.296593046719691</v>
      </c>
      <c r="CNM61">
        <v>4.29493502885069</v>
      </c>
      <c r="CNN61">
        <v>2.199218603139805E-05</v>
      </c>
      <c r="CNU61">
        <v>-3.915676431949192</v>
      </c>
      <c r="CNV61">
        <v>-0.9189230755799518</v>
      </c>
      <c r="CNW61">
        <v>8.432555892124122E-05</v>
      </c>
      <c r="COD61">
        <v>3.87191789636259</v>
      </c>
      <c r="COE61">
        <v>6.870250124561306</v>
      </c>
      <c r="COF61">
        <v>2.225170224926674E-05</v>
      </c>
      <c r="COS61">
        <v>-4.783522303991429</v>
      </c>
      <c r="COT61">
        <v>-1.784733598430165</v>
      </c>
      <c r="COU61">
        <v>1.173787373849605E-05</v>
      </c>
      <c r="CPE61">
        <v>-7.352664494214056</v>
      </c>
      <c r="CPF61">
        <v>-4.347775485154425</v>
      </c>
      <c r="CPG61">
        <v>0.0001912192766812814</v>
      </c>
      <c r="CPH61">
        <v>3.066019357168329</v>
      </c>
      <c r="CPI61">
        <v>6.063051890218753</v>
      </c>
      <c r="CPJ61">
        <v>7.044688077464153E-05</v>
      </c>
      <c r="CPK61">
        <v>1.463286101198261</v>
      </c>
      <c r="CPL61">
        <v>4.466858764199506</v>
      </c>
      <c r="CPM61">
        <v>0.0001021113673637278</v>
      </c>
      <c r="CPT61">
        <v>5.322668306276666</v>
      </c>
      <c r="CPU61">
        <v>8.327700530661099</v>
      </c>
      <c r="CPV61">
        <v>0.0002025862580422355</v>
      </c>
      <c r="CPW61">
        <v>4.756176053848906</v>
      </c>
      <c r="CPX61">
        <v>7.754971657803354</v>
      </c>
      <c r="CPY61">
        <v>1.160455867631972E-05</v>
      </c>
      <c r="CQI61">
        <v>5.090271438054238</v>
      </c>
      <c r="CQJ61">
        <v>8.089122752184387</v>
      </c>
      <c r="CQK61">
        <v>1.05558338207517E-05</v>
      </c>
      <c r="CQL61">
        <v>-11.63989744776967</v>
      </c>
      <c r="CQM61">
        <v>-8.641719422550199</v>
      </c>
      <c r="CQN61">
        <v>2.655673680709E-05</v>
      </c>
      <c r="CQX61">
        <v>-0.1722076279656354</v>
      </c>
      <c r="CQY61">
        <v>2.829152479003559</v>
      </c>
      <c r="CQZ61">
        <v>1.479912774120983E-05</v>
      </c>
      <c r="CRA61">
        <v>-8.958541564978017</v>
      </c>
      <c r="CRB61">
        <v>-5.964792325285009</v>
      </c>
      <c r="CRC61">
        <v>0.0003125760353237458</v>
      </c>
      <c r="CRG61">
        <v>-8.334876945697392</v>
      </c>
      <c r="CRH61">
        <v>-5.337368128057444</v>
      </c>
      <c r="CRI61">
        <v>4.964791640829048E-05</v>
      </c>
      <c r="CRJ61">
        <v>2.600316804423579</v>
      </c>
      <c r="CRK61">
        <v>5.597332418779051</v>
      </c>
      <c r="CRL61">
        <v>7.125246140209557E-05</v>
      </c>
      <c r="CRS61">
        <v>-1.967375992269429</v>
      </c>
      <c r="CRT61">
        <v>1.026772972621931</v>
      </c>
      <c r="CRU61">
        <v>0.0002738768947403283</v>
      </c>
      <c r="CSH61">
        <v>3.521750028195948</v>
      </c>
      <c r="CSI61">
        <v>6.524857018517973</v>
      </c>
      <c r="CSJ61">
        <v>7.722711088926133E-05</v>
      </c>
      <c r="CSQ61">
        <v>-9.119975001160306</v>
      </c>
      <c r="CSR61">
        <v>-6.112337965059131</v>
      </c>
      <c r="CSS61">
        <v>0.0004665945632851272</v>
      </c>
      <c r="CST61">
        <v>7.164396296758913</v>
      </c>
      <c r="CSU61">
        <v>10.14820555981314</v>
      </c>
      <c r="CSV61">
        <v>0.002097119702778843</v>
      </c>
      <c r="CTC61">
        <v>-2.364188820584283</v>
      </c>
      <c r="CTD61">
        <v>0.6372261189865489</v>
      </c>
      <c r="CTE61">
        <v>1.601643191283606E-05</v>
      </c>
      <c r="CTF61">
        <v>-4.337973337625257</v>
      </c>
      <c r="CTG61">
        <v>-1.339322061588408</v>
      </c>
      <c r="CTH61">
        <v>1.455245063021951E-05</v>
      </c>
      <c r="CTI61">
        <v>11.87206591592897</v>
      </c>
      <c r="CTJ61">
        <v>14.8691068306473</v>
      </c>
      <c r="CTK61">
        <v>7.004948563375183E-05</v>
      </c>
      <c r="CTL61">
        <v>-1.108018193181558</v>
      </c>
      <c r="CTM61">
        <v>1.893615600315536</v>
      </c>
      <c r="CTN61">
        <v>2.135424952917965E-05</v>
      </c>
      <c r="CTO61">
        <v>2.744951810201438</v>
      </c>
      <c r="CTP61">
        <v>5.738848182353072</v>
      </c>
      <c r="CTQ61">
        <v>0.0002980341832907636</v>
      </c>
      <c r="CUD61">
        <v>2.569251338625284</v>
      </c>
      <c r="CUE61">
        <v>5.555273343005421</v>
      </c>
      <c r="CUF61">
        <v>0.001563074892391203</v>
      </c>
      <c r="CUG61">
        <v>4.430707424355694</v>
      </c>
      <c r="CUH61">
        <v>7.435061419671871</v>
      </c>
      <c r="CUI61">
        <v>0.0001516582017063359</v>
      </c>
      <c r="CUP61">
        <v>-5.627617979614055</v>
      </c>
      <c r="CUQ61">
        <v>-2.624262044852304</v>
      </c>
      <c r="CUR61">
        <v>9.009838500101207E-05</v>
      </c>
      <c r="CVH61">
        <v>-1.529804559287148</v>
      </c>
      <c r="CVI61">
        <v>1.463479992921066</v>
      </c>
      <c r="CVJ61">
        <v>0.0003607779123536408</v>
      </c>
      <c r="CVK61">
        <v>-8.155227889371925</v>
      </c>
      <c r="CVL61">
        <v>-5.12037233363943</v>
      </c>
      <c r="CVM61">
        <v>0.009719278123368516</v>
      </c>
      <c r="CVN61">
        <v>-9.068286161636111</v>
      </c>
      <c r="CVO61">
        <v>-6.066849472098927</v>
      </c>
      <c r="CVP61">
        <v>1.651261461004736E-05</v>
      </c>
      <c r="CVW61">
        <v>7.528151891475399</v>
      </c>
      <c r="CVX61">
        <v>10.52953259692568</v>
      </c>
      <c r="CVY61">
        <v>1.525078032357394E-05</v>
      </c>
      <c r="CVZ61">
        <v>-5.090375460598767</v>
      </c>
      <c r="CWA61">
        <v>-2.083003553481615</v>
      </c>
      <c r="CWB61">
        <v>0.0004347601163513396</v>
      </c>
      <c r="CWC61">
        <v>-6.349892256221045</v>
      </c>
      <c r="CWD61">
        <v>-3.347478030814639</v>
      </c>
      <c r="CWE61">
        <v>4.662787450350306E-05</v>
      </c>
      <c r="CWF61">
        <v>-10.87271903242563</v>
      </c>
      <c r="CWG61">
        <v>-7.876077443325166</v>
      </c>
      <c r="CWH61">
        <v>9.023139016108094E-05</v>
      </c>
      <c r="CWL61">
        <v>-5.700504943158689</v>
      </c>
      <c r="CWM61">
        <v>-2.706524409977318</v>
      </c>
      <c r="CWN61">
        <v>0.0002898718462445908</v>
      </c>
      <c r="CWO61">
        <v>-7.206490993751823</v>
      </c>
      <c r="CWP61">
        <v>-4.214430595344235</v>
      </c>
      <c r="CWQ61">
        <v>0.0005042981875699374</v>
      </c>
      <c r="CWU61">
        <v>-3.476940209163575</v>
      </c>
      <c r="CWV61">
        <v>-0.4744396479253103</v>
      </c>
      <c r="CWW61">
        <v>5.002245205047727E-05</v>
      </c>
      <c r="CXD61">
        <v>7.477385212606741</v>
      </c>
      <c r="CXE61">
        <v>10.47949323352918</v>
      </c>
      <c r="CXF61">
        <v>3.55500176753936E-05</v>
      </c>
      <c r="CXP61">
        <v>-3.028854771039617</v>
      </c>
      <c r="CXQ61">
        <v>-0.01634131162622232</v>
      </c>
      <c r="CXR61">
        <v>0.001252693331925403</v>
      </c>
      <c r="CXS61">
        <v>-9.746462843712386</v>
      </c>
      <c r="CXT61">
        <v>-6.744801758590414</v>
      </c>
      <c r="CXU61">
        <v>2.20736302594952E-05</v>
      </c>
      <c r="CXV61">
        <v>-5.624172157824931</v>
      </c>
      <c r="CXW61">
        <v>-2.625401548209998</v>
      </c>
      <c r="CXX61">
        <v>1.209120575116755E-05</v>
      </c>
      <c r="CYK61">
        <v>6.899241288669614</v>
      </c>
      <c r="CYL61">
        <v>9.87202728071963</v>
      </c>
      <c r="CYM61">
        <v>0.005924817829614565</v>
      </c>
      <c r="CZR61">
        <v>2.897320211339816</v>
      </c>
      <c r="CZS61">
        <v>5.9004129991745</v>
      </c>
      <c r="CZT61">
        <v>7.652269272292328E-05</v>
      </c>
      <c r="CZU61">
        <v>-2.62848113985022</v>
      </c>
      <c r="CZV61">
        <v>0.3714406910826173</v>
      </c>
      <c r="CZW61">
        <v>4.888322448929488E-08</v>
      </c>
      <c r="DAJ61">
        <v>-1.231981932707297</v>
      </c>
      <c r="DAK61">
        <v>1.766804530025837</v>
      </c>
      <c r="DAL61">
        <v>1.17813815845725E-05</v>
      </c>
      <c r="DAY61">
        <v>-2.64998540543792</v>
      </c>
      <c r="DAZ61">
        <v>0.3513939876932901</v>
      </c>
      <c r="DBA61">
        <v>1.522180328343081E-05</v>
      </c>
      <c r="DBE61">
        <v>-1.721057910529378</v>
      </c>
      <c r="DBF61">
        <v>1.282264592506726</v>
      </c>
      <c r="DBG61">
        <v>8.831221139937045E-05</v>
      </c>
      <c r="DBQ61">
        <v>-5.126925630509832</v>
      </c>
      <c r="DBR61">
        <v>-2.12338139950538</v>
      </c>
      <c r="DBS61">
        <v>0.0001004925873033634</v>
      </c>
      <c r="DBT61">
        <v>-5.571583630991877</v>
      </c>
      <c r="DBU61">
        <v>-2.570113072667038</v>
      </c>
      <c r="DBV61">
        <v>1.730033429402889E-05</v>
      </c>
      <c r="DBW61">
        <v>5.635298070785676</v>
      </c>
      <c r="DBX61">
        <v>8.63340436360515</v>
      </c>
      <c r="DBY61">
        <v>2.868901508459424E-05</v>
      </c>
      <c r="DCR61">
        <v>-6.258941021473216</v>
      </c>
      <c r="DCS61">
        <v>-3.257143535843001</v>
      </c>
      <c r="DCT61">
        <v>2.584763672664749E-05</v>
      </c>
      <c r="DDD61">
        <v>-8.368256881668302</v>
      </c>
      <c r="DDE61">
        <v>-5.363058720367156</v>
      </c>
      <c r="DDF61">
        <v>0.0002161670473018392</v>
      </c>
      <c r="DDP61">
        <v>-7.867045810819776</v>
      </c>
      <c r="DDQ61">
        <v>-4.870546924571484</v>
      </c>
      <c r="DDR61">
        <v>9.806238001921745E-05</v>
      </c>
      <c r="DDS61">
        <v>-20.41590957397396</v>
      </c>
      <c r="DDT61">
        <v>-17.42340245157753</v>
      </c>
      <c r="DDU61">
        <v>0.0004491457182576432</v>
      </c>
      <c r="DEB61">
        <v>6.168098075831575</v>
      </c>
      <c r="DEC61">
        <v>9.169217707906512</v>
      </c>
      <c r="DED61">
        <v>1.002860786581259E-05</v>
      </c>
      <c r="DEN61">
        <v>1.376117985878663</v>
      </c>
      <c r="DEO61">
        <v>4.39132391641674</v>
      </c>
      <c r="DEP61">
        <v>0.001849762588230515</v>
      </c>
      <c r="DET61">
        <v>2.403891304909285</v>
      </c>
      <c r="DEU61">
        <v>5.402500708308646</v>
      </c>
      <c r="DEV61">
        <v>1.547007124565769E-05</v>
      </c>
      <c r="DEW61">
        <v>0.8170386900815361</v>
      </c>
      <c r="DEX61">
        <v>3.820131063756129</v>
      </c>
      <c r="DEY61">
        <v>7.65021995465115E-05</v>
      </c>
      <c r="DFC61">
        <v>0.3229765593296003</v>
      </c>
      <c r="DFD61">
        <v>3.326085288834387</v>
      </c>
      <c r="DFE61">
        <v>7.73135930714393E-05</v>
      </c>
      <c r="DFI61">
        <v>-1.292124154785999</v>
      </c>
      <c r="DFJ61">
        <v>1.700400197503072</v>
      </c>
      <c r="DFK61">
        <v>0.0004470824695833189</v>
      </c>
      <c r="DFL61">
        <v>9.329076189077405</v>
      </c>
      <c r="DFM61">
        <v>12.33086021810966</v>
      </c>
      <c r="DFN61">
        <v>2.546207670336781E-05</v>
      </c>
      <c r="DFU61">
        <v>0.01905448977960311</v>
      </c>
      <c r="DFV61">
        <v>3.014434476851657</v>
      </c>
      <c r="DFW61">
        <v>0.0001707561556351303</v>
      </c>
      <c r="DGA61">
        <v>-3.548477686060004</v>
      </c>
      <c r="DGB61">
        <v>-0.5452389969438389</v>
      </c>
      <c r="DGC61">
        <v>8.391285752930691E-05</v>
      </c>
      <c r="DGD61">
        <v>1.923213316022844</v>
      </c>
      <c r="DGE61">
        <v>4.931136718984469</v>
      </c>
      <c r="DGF61">
        <v>0.0005022425159382284</v>
      </c>
      <c r="DGG61">
        <v>-9.276933775102265</v>
      </c>
      <c r="DGH61">
        <v>-6.285983213314259</v>
      </c>
      <c r="DGI61">
        <v>0.000655138655621561</v>
      </c>
      <c r="DGP61">
        <v>4.306492643833317</v>
      </c>
      <c r="DGQ61">
        <v>7.30506879202603</v>
      </c>
      <c r="DGR61">
        <v>1.621883175291292E-05</v>
      </c>
      <c r="DHE61">
        <v>-6.626390064800596</v>
      </c>
      <c r="DHF61">
        <v>-3.62830918480503</v>
      </c>
      <c r="DHG61">
        <v>2.94641727313485E-05</v>
      </c>
      <c r="DHH61">
        <v>1.777099528290376</v>
      </c>
      <c r="DHI61">
        <v>4.765126294744647</v>
      </c>
      <c r="DHJ61">
        <v>0.001146866572324517</v>
      </c>
      <c r="DHK61">
        <v>-6.097670578761139</v>
      </c>
      <c r="DHL61">
        <v>-3.114351489368632</v>
      </c>
      <c r="DHM61">
        <v>0.002226022229561378</v>
      </c>
      <c r="DHZ61">
        <v>-9.618179243078671</v>
      </c>
      <c r="DIA61">
        <v>-6.620883725596953</v>
      </c>
      <c r="DIB61">
        <v>5.851380553353556E-05</v>
      </c>
      <c r="DII61">
        <v>-6.842833045854533</v>
      </c>
      <c r="DIJ61">
        <v>-3.840680368195049</v>
      </c>
      <c r="DIK61">
        <v>3.707216884515555E-05</v>
      </c>
      <c r="DIL61">
        <v>-0.7477815291001565</v>
      </c>
      <c r="DIM61">
        <v>2.250213579904054</v>
      </c>
      <c r="DIN61">
        <v>3.215670323998211E-05</v>
      </c>
      <c r="DIU61">
        <v>0.1443318268815453</v>
      </c>
      <c r="DIV61">
        <v>3.142682335153217</v>
      </c>
      <c r="DIW61">
        <v>2.176658369458758E-05</v>
      </c>
      <c r="DIX61">
        <v>1.625759371843608</v>
      </c>
      <c r="DIY61">
        <v>4.623778618220753</v>
      </c>
      <c r="DIZ61">
        <v>3.138707931563595E-05</v>
      </c>
      <c r="DJA61">
        <v>-4.801131597190849</v>
      </c>
      <c r="DJB61">
        <v>-1.806713100301749</v>
      </c>
      <c r="DJC61">
        <v>0.000249225415815881</v>
      </c>
      <c r="DJG61">
        <v>-4.098822766264554</v>
      </c>
      <c r="DJH61">
        <v>-1.11918665806681</v>
      </c>
      <c r="DJI61">
        <v>0.00331750471467168</v>
      </c>
      <c r="DJM61">
        <v>-7.923349283906902</v>
      </c>
      <c r="DJN61">
        <v>-4.933170611282084</v>
      </c>
      <c r="DJO61">
        <v>0.0007716677712840888</v>
      </c>
      <c r="DJP61">
        <v>0.7123033674291919</v>
      </c>
      <c r="DJQ61">
        <v>3.720183888636531</v>
      </c>
      <c r="DJR61">
        <v>0.0004968209159946359</v>
      </c>
      <c r="DKB61">
        <v>-7.073103046845948</v>
      </c>
      <c r="DKC61">
        <v>-4.065867474929778</v>
      </c>
      <c r="DKD61">
        <v>0.0004188280076325533</v>
      </c>
      <c r="DKH61">
        <v>7.861490997111135</v>
      </c>
      <c r="DKI61">
        <v>10.85923170984765</v>
      </c>
      <c r="DKJ61">
        <v>4.083503151142021E-05</v>
      </c>
    </row>
    <row r="62" spans="10:3000">
      <c r="J62">
        <v>4.365685379579979</v>
      </c>
      <c r="K62">
        <v>7.363674546582972</v>
      </c>
      <c r="L62">
        <v>3.234759473480992E-05</v>
      </c>
      <c r="AE62">
        <v>-4.88239839369431</v>
      </c>
      <c r="AF62">
        <v>-1.880815216498816</v>
      </c>
      <c r="AG62">
        <v>2.00516002586566E-05</v>
      </c>
      <c r="AH62">
        <v>-1.734544373241386</v>
      </c>
      <c r="AI62">
        <v>1.263145573699608</v>
      </c>
      <c r="AJ62">
        <v>4.269076108338796E-05</v>
      </c>
      <c r="AK62">
        <v>-2.894688140488205</v>
      </c>
      <c r="AL62">
        <v>0.1064636583872343</v>
      </c>
      <c r="AM62">
        <v>1.061312519570512E-05</v>
      </c>
      <c r="AQ62">
        <v>-6.641434927458434</v>
      </c>
      <c r="AR62">
        <v>-3.64283162388785</v>
      </c>
      <c r="AS62">
        <v>1.560608732755914E-05</v>
      </c>
      <c r="AZ62">
        <v>-4.330678765530508</v>
      </c>
      <c r="BA62">
        <v>-1.340272889360244</v>
      </c>
      <c r="BB62">
        <v>0.0007363776964824843</v>
      </c>
      <c r="BF62">
        <v>1.853682099698978</v>
      </c>
      <c r="BG62">
        <v>4.855129569594123</v>
      </c>
      <c r="BH62">
        <v>1.676135277880331E-05</v>
      </c>
      <c r="BO62">
        <v>3.165282004416698</v>
      </c>
      <c r="BP62">
        <v>6.168578027234283</v>
      </c>
      <c r="BQ62">
        <v>8.691013131227549E-05</v>
      </c>
      <c r="BX62">
        <v>-10.01415547104684</v>
      </c>
      <c r="BY62">
        <v>-7.016744551074209</v>
      </c>
      <c r="BZ62">
        <v>5.362668310515778E-05</v>
      </c>
      <c r="CG62">
        <v>-8.789887798673892</v>
      </c>
      <c r="CH62">
        <v>-5.786075809788095</v>
      </c>
      <c r="CI62">
        <v>0.000116250074123521</v>
      </c>
      <c r="CJ62">
        <v>5.891351118841878</v>
      </c>
      <c r="CK62">
        <v>8.892874024354677</v>
      </c>
      <c r="CL62">
        <v>1.855392960731923E-05</v>
      </c>
      <c r="CS62">
        <v>10.13164122493511</v>
      </c>
      <c r="CT62">
        <v>13.15908608033932</v>
      </c>
      <c r="CU62">
        <v>0.006025760705265002</v>
      </c>
      <c r="CV62">
        <v>0.627571498402867</v>
      </c>
      <c r="CW62">
        <v>3.626292961483585</v>
      </c>
      <c r="CX62">
        <v>1.307725323174668E-05</v>
      </c>
      <c r="DB62">
        <v>8.444791651451919</v>
      </c>
      <c r="DC62">
        <v>11.44207429277586</v>
      </c>
      <c r="DD62">
        <v>5.907230539471591E-05</v>
      </c>
      <c r="EF62">
        <v>0.2364725748630294</v>
      </c>
      <c r="EG62">
        <v>3.232138883061403</v>
      </c>
      <c r="EH62">
        <v>0.0001502470770518829</v>
      </c>
      <c r="ER62">
        <v>-1.291501066047517</v>
      </c>
      <c r="ES62">
        <v>1.701616198505576</v>
      </c>
      <c r="ET62">
        <v>0.0003789763778567813</v>
      </c>
      <c r="EU62">
        <v>-8.144410052352955</v>
      </c>
      <c r="EV62">
        <v>-5.143243413293895</v>
      </c>
      <c r="EW62">
        <v>1.088837355298493E-05</v>
      </c>
      <c r="FJ62">
        <v>-2.919016864795217</v>
      </c>
      <c r="FK62">
        <v>0.1206759679121346</v>
      </c>
      <c r="FL62">
        <v>0.01260416774667039</v>
      </c>
      <c r="FM62">
        <v>5.354110756049867</v>
      </c>
      <c r="FN62">
        <v>8.352298014261534</v>
      </c>
      <c r="FO62">
        <v>2.628826232935348E-05</v>
      </c>
      <c r="GE62">
        <v>2.561174663940699</v>
      </c>
      <c r="GF62">
        <v>5.55983719791039</v>
      </c>
      <c r="GG62">
        <v>1.431052305784265E-05</v>
      </c>
      <c r="GK62">
        <v>5.064320474718818</v>
      </c>
      <c r="GL62">
        <v>8.058366520847885</v>
      </c>
      <c r="GM62">
        <v>0.000283596533577606</v>
      </c>
      <c r="GQ62">
        <v>-2.76141033616728</v>
      </c>
      <c r="GR62">
        <v>0.2354866029788765</v>
      </c>
      <c r="GS62">
        <v>7.703189330123042E-05</v>
      </c>
      <c r="GT62">
        <v>0.8490589189202586</v>
      </c>
      <c r="GU62">
        <v>3.851259572558812</v>
      </c>
      <c r="GV62">
        <v>3.874301149502172E-05</v>
      </c>
      <c r="GW62">
        <v>-0.6457784713165537</v>
      </c>
      <c r="GX62">
        <v>2.361154318701361</v>
      </c>
      <c r="GY62">
        <v>0.0003845086194599684</v>
      </c>
      <c r="GZ62">
        <v>-4.31463314105661</v>
      </c>
      <c r="HA62">
        <v>-1.326051343090196</v>
      </c>
      <c r="HB62">
        <v>0.001043002701438342</v>
      </c>
      <c r="HC62">
        <v>-0.9169385455754464</v>
      </c>
      <c r="HD62">
        <v>2.086808130907296</v>
      </c>
      <c r="HE62">
        <v>0.0001123006773306734</v>
      </c>
      <c r="HI62">
        <v>0.151836995401073</v>
      </c>
      <c r="HJ62">
        <v>3.150339340192276</v>
      </c>
      <c r="HK62">
        <v>1.79437689954855E-05</v>
      </c>
      <c r="HL62">
        <v>-13.00498189148688</v>
      </c>
      <c r="HM62">
        <v>-10.00744911477397</v>
      </c>
      <c r="HN62">
        <v>4.869752598671277E-05</v>
      </c>
      <c r="HO62">
        <v>8.97327896599481</v>
      </c>
      <c r="HP62">
        <v>11.97498581336169</v>
      </c>
      <c r="HQ62">
        <v>2.330662347072837E-05</v>
      </c>
      <c r="HR62">
        <v>4.988011327466355</v>
      </c>
      <c r="HS62">
        <v>7.991460343590649</v>
      </c>
      <c r="HT62">
        <v>9.516569780515323E-05</v>
      </c>
      <c r="HU62">
        <v>-3.009751480629894</v>
      </c>
      <c r="HV62">
        <v>-0.01399120177908089</v>
      </c>
      <c r="HW62">
        <v>0.0001438018833829176</v>
      </c>
      <c r="ID62">
        <v>-4.565947106592755</v>
      </c>
      <c r="IE62">
        <v>-1.564516299446563</v>
      </c>
      <c r="IF62">
        <v>1.637767271674598E-05</v>
      </c>
      <c r="IV62">
        <v>-7.660051289438835</v>
      </c>
      <c r="IW62">
        <v>-4.654889483667708</v>
      </c>
      <c r="IX62">
        <v>0.0002131539105506754</v>
      </c>
      <c r="JB62">
        <v>-0.61247037690599</v>
      </c>
      <c r="JC62">
        <v>2.384624976841637</v>
      </c>
      <c r="JD62">
        <v>6.749575881137391E-05</v>
      </c>
      <c r="JE62">
        <v>-6.141995984391934</v>
      </c>
      <c r="JF62">
        <v>-3.143554916307576</v>
      </c>
      <c r="JG62">
        <v>1.944214974085077E-05</v>
      </c>
      <c r="JT62">
        <v>-1.291407774686982</v>
      </c>
      <c r="JU62">
        <v>1.705258927329155</v>
      </c>
      <c r="JV62">
        <v>8.888700359379837E-05</v>
      </c>
      <c r="JZ62">
        <v>6.824541507711603</v>
      </c>
      <c r="KA62">
        <v>9.827587570761137</v>
      </c>
      <c r="KB62">
        <v>7.422800081393038E-05</v>
      </c>
      <c r="KF62">
        <v>-2.471328004953757</v>
      </c>
      <c r="KG62">
        <v>0.5257674839244211</v>
      </c>
      <c r="KH62">
        <v>6.748947885429101E-05</v>
      </c>
      <c r="KO62">
        <v>-9.239889875949494</v>
      </c>
      <c r="KP62">
        <v>-6.241484966356946</v>
      </c>
      <c r="KQ62">
        <v>2.035450726356831E-05</v>
      </c>
      <c r="KU62">
        <v>0.2260425871468824</v>
      </c>
      <c r="KV62">
        <v>3.227939496737046</v>
      </c>
      <c r="KW62">
        <v>2.878612794604849E-05</v>
      </c>
      <c r="KX62">
        <v>4.234946006227641</v>
      </c>
      <c r="KY62">
        <v>7.233118537493073</v>
      </c>
      <c r="KZ62">
        <v>2.671713580656467E-05</v>
      </c>
      <c r="LA62">
        <v>-0.4120504786898881</v>
      </c>
      <c r="LB62">
        <v>2.596100835189373</v>
      </c>
      <c r="LC62">
        <v>0.0005315513436658702</v>
      </c>
      <c r="LD62">
        <v>5.117757156647174</v>
      </c>
      <c r="LE62">
        <v>8.116524309338525</v>
      </c>
      <c r="LF62">
        <v>1.215929989154311E-05</v>
      </c>
      <c r="LG62">
        <v>2.07381418091046</v>
      </c>
      <c r="LH62">
        <v>5.074953230436414</v>
      </c>
      <c r="LI62">
        <v>1.037947058059622E-05</v>
      </c>
      <c r="LY62">
        <v>4.731230604422427</v>
      </c>
      <c r="LZ62">
        <v>7.733147141275683</v>
      </c>
      <c r="MA62">
        <v>2.9384908079124E-05</v>
      </c>
      <c r="MH62">
        <v>0.09776063464878515</v>
      </c>
      <c r="MI62">
        <v>3.118357886064338</v>
      </c>
      <c r="MJ62">
        <v>0.003393974127003934</v>
      </c>
      <c r="MK62">
        <v>0.05425137310257788</v>
      </c>
      <c r="ML62">
        <v>3.052647477786999</v>
      </c>
      <c r="MM62">
        <v>2.057984146669653E-05</v>
      </c>
      <c r="MN62">
        <v>-5.896172097973445</v>
      </c>
      <c r="MO62">
        <v>-2.907684459125905</v>
      </c>
      <c r="MP62">
        <v>0.001060275674437221</v>
      </c>
      <c r="MT62">
        <v>-11.91514360466024</v>
      </c>
      <c r="MU62">
        <v>-8.916437303438997</v>
      </c>
      <c r="MV62">
        <v>1.33892522413154E-05</v>
      </c>
      <c r="MZ62">
        <v>0.7076270476058284</v>
      </c>
      <c r="NA62">
        <v>3.704855927738703</v>
      </c>
      <c r="NB62">
        <v>6.143284254384698E-05</v>
      </c>
      <c r="NO62">
        <v>-5.145037635384504</v>
      </c>
      <c r="NP62">
        <v>-2.159321550147755</v>
      </c>
      <c r="NQ62">
        <v>0.001632241767710502</v>
      </c>
      <c r="NU62">
        <v>-6.497297552761545</v>
      </c>
      <c r="NV62">
        <v>-3.498999024047398</v>
      </c>
      <c r="NW62">
        <v>2.31600362926752E-05</v>
      </c>
      <c r="OD62">
        <v>9.202135895259017</v>
      </c>
      <c r="OE62">
        <v>12.19361880816602</v>
      </c>
      <c r="OF62">
        <v>0.0005803261803975884</v>
      </c>
      <c r="OJ62">
        <v>-2.182580064465655</v>
      </c>
      <c r="OK62">
        <v>0.821706272468556</v>
      </c>
      <c r="OL62">
        <v>0.0001469814745086348</v>
      </c>
      <c r="OM62">
        <v>-6.563687786638258</v>
      </c>
      <c r="ON62">
        <v>-3.561840072500846</v>
      </c>
      <c r="OO62">
        <v>2.731238026875128E-05</v>
      </c>
      <c r="OP62">
        <v>3.328872811211407</v>
      </c>
      <c r="OQ62">
        <v>6.322936282967902</v>
      </c>
      <c r="OR62">
        <v>0.0002819389406874701</v>
      </c>
      <c r="OY62">
        <v>-10.38414744110054</v>
      </c>
      <c r="OZ62">
        <v>-7.373075171208749</v>
      </c>
      <c r="PA62">
        <v>0.0009807612844534685</v>
      </c>
      <c r="PB62">
        <v>-0.7436794809272753</v>
      </c>
      <c r="PC62">
        <v>2.233538053114007</v>
      </c>
      <c r="PD62">
        <v>0.004152326041280881</v>
      </c>
      <c r="PE62">
        <v>-3.939186653016587</v>
      </c>
      <c r="PF62">
        <v>-0.9321912359850606</v>
      </c>
      <c r="PG62">
        <v>0.0003914868755597691</v>
      </c>
      <c r="PK62">
        <v>8.204559072726866</v>
      </c>
      <c r="PL62">
        <v>11.19992128892442</v>
      </c>
      <c r="PM62">
        <v>0.0001720723087857</v>
      </c>
      <c r="QF62">
        <v>-1.065558354906103</v>
      </c>
      <c r="QG62">
        <v>1.937336812358047</v>
      </c>
      <c r="QH62">
        <v>6.705594789925461E-05</v>
      </c>
      <c r="QI62">
        <v>-1.210804050183739</v>
      </c>
      <c r="QJ62">
        <v>1.787478105841641</v>
      </c>
      <c r="QK62">
        <v>2.360790336909808E-05</v>
      </c>
      <c r="QR62">
        <v>4.922675129089161</v>
      </c>
      <c r="QS62">
        <v>7.924629094887111</v>
      </c>
      <c r="QT62">
        <v>3.054385871647875E-05</v>
      </c>
      <c r="QU62">
        <v>-2.181085191340576</v>
      </c>
      <c r="QV62">
        <v>0.8104047447769138</v>
      </c>
      <c r="QW62">
        <v>0.000579369498275235</v>
      </c>
      <c r="QX62">
        <v>-1.871132859758856</v>
      </c>
      <c r="QY62">
        <v>1.134345194630348</v>
      </c>
      <c r="QZ62">
        <v>0.000240072639128609</v>
      </c>
      <c r="RD62">
        <v>-6.688308759672317</v>
      </c>
      <c r="RE62">
        <v>-3.689555047154658</v>
      </c>
      <c r="RF62">
        <v>1.242585990911257E-05</v>
      </c>
      <c r="RP62">
        <v>1.748969047446388</v>
      </c>
      <c r="RQ62">
        <v>4.752568843863585</v>
      </c>
      <c r="RR62">
        <v>0.0001036682739621397</v>
      </c>
      <c r="RY62">
        <v>2.385201157295042</v>
      </c>
      <c r="RZ62">
        <v>5.374986189796206</v>
      </c>
      <c r="SA62">
        <v>0.0008347644880181506</v>
      </c>
      <c r="SQ62">
        <v>1.112203355118382</v>
      </c>
      <c r="SR62">
        <v>4.111028417103251</v>
      </c>
      <c r="SS62">
        <v>1.104383471520229E-05</v>
      </c>
      <c r="ST62">
        <v>2.452043032998131</v>
      </c>
      <c r="SU62">
        <v>5.448650667063277</v>
      </c>
      <c r="SV62">
        <v>9.206517308765272E-05</v>
      </c>
      <c r="SZ62">
        <v>-9.556749401790087</v>
      </c>
      <c r="TA62">
        <v>-6.555220861894214</v>
      </c>
      <c r="TB62">
        <v>1.869147370621125E-05</v>
      </c>
      <c r="TI62">
        <v>6.255688668857947</v>
      </c>
      <c r="TJ62">
        <v>9.258389693720252</v>
      </c>
      <c r="TK62">
        <v>5.836428245432521E-05</v>
      </c>
      <c r="UG62">
        <v>4.593332866867218</v>
      </c>
      <c r="UH62">
        <v>7.584367904804282</v>
      </c>
      <c r="UI62">
        <v>0.0006429643583191427</v>
      </c>
      <c r="UV62">
        <v>-13.12436866180747</v>
      </c>
      <c r="UW62">
        <v>-10.12311335606022</v>
      </c>
      <c r="UX62">
        <v>1.26063401525992E-05</v>
      </c>
      <c r="VB62">
        <v>-6.898975572208061</v>
      </c>
      <c r="VC62">
        <v>-3.897177400179016</v>
      </c>
      <c r="VD62">
        <v>2.586738116833696E-05</v>
      </c>
      <c r="VE62">
        <v>-3.593564267925811</v>
      </c>
      <c r="VF62">
        <v>-0.5948273938748807</v>
      </c>
      <c r="VG62">
        <v>1.276389730570447E-05</v>
      </c>
      <c r="VK62">
        <v>-0.574076608888584</v>
      </c>
      <c r="VL62">
        <v>2.419076210876784</v>
      </c>
      <c r="VM62">
        <v>0.0003750710173242008</v>
      </c>
      <c r="VN62">
        <v>-1.54113623846747</v>
      </c>
      <c r="VO62">
        <v>1.460908135898122</v>
      </c>
      <c r="VP62">
        <v>3.343573237353261E-05</v>
      </c>
      <c r="VW62">
        <v>-2.623329073657843</v>
      </c>
      <c r="VX62">
        <v>0.3697327026638941</v>
      </c>
      <c r="VY62">
        <v>0.0003851115824769143</v>
      </c>
      <c r="VZ62">
        <v>-2.067672545153041</v>
      </c>
      <c r="WA62">
        <v>0.9371291948844265</v>
      </c>
      <c r="WB62">
        <v>0.0001844536590993364</v>
      </c>
      <c r="WL62">
        <v>-0.2417431238676657</v>
      </c>
      <c r="WM62">
        <v>2.76011486886599</v>
      </c>
      <c r="WN62">
        <v>2.761709598651991E-05</v>
      </c>
      <c r="WO62">
        <v>1.887956934400747</v>
      </c>
      <c r="WP62">
        <v>4.880391812861072</v>
      </c>
      <c r="WQ62">
        <v>0.0004578485112804145</v>
      </c>
      <c r="WU62">
        <v>-12.08921614205464</v>
      </c>
      <c r="WV62">
        <v>-9.083220056432726</v>
      </c>
      <c r="WW62">
        <v>0.0002876243422824737</v>
      </c>
      <c r="WX62">
        <v>-4.361485309051215</v>
      </c>
      <c r="WY62">
        <v>-1.362936266341481</v>
      </c>
      <c r="WZ62">
        <v>1.684221646540604E-05</v>
      </c>
      <c r="XA62">
        <v>7.626691407120981</v>
      </c>
      <c r="XB62">
        <v>10.63037940601617</v>
      </c>
      <c r="XC62">
        <v>0.0001088106868071653</v>
      </c>
      <c r="XM62">
        <v>-5.128073903059069</v>
      </c>
      <c r="XN62">
        <v>-2.124545984619362</v>
      </c>
      <c r="XO62">
        <v>9.956966813779805E-05</v>
      </c>
      <c r="XS62">
        <v>-16.1148221022817</v>
      </c>
      <c r="XT62">
        <v>-13.11753068086296</v>
      </c>
      <c r="XU62">
        <v>5.869118344686189E-05</v>
      </c>
      <c r="XV62">
        <v>-8.931226973158482</v>
      </c>
      <c r="XW62">
        <v>-5.909529097141825</v>
      </c>
      <c r="XX62">
        <v>0.003766382589073776</v>
      </c>
      <c r="YB62">
        <v>-10.73290510632342</v>
      </c>
      <c r="YC62">
        <v>-7.730872317727516</v>
      </c>
      <c r="YD62">
        <v>3.305783580503928E-05</v>
      </c>
      <c r="ZC62">
        <v>2.541667137584787</v>
      </c>
      <c r="ZD62">
        <v>5.545322741197951</v>
      </c>
      <c r="ZE62">
        <v>0.0001069075022126004</v>
      </c>
      <c r="ZU62">
        <v>1.964376789218664</v>
      </c>
      <c r="ZV62">
        <v>4.96587788481707</v>
      </c>
      <c r="ZW62">
        <v>1.802630396444825E-05</v>
      </c>
      <c r="AAA62">
        <v>0.7022374521173615</v>
      </c>
      <c r="AAB62">
        <v>3.682527246409131</v>
      </c>
      <c r="AAC62">
        <v>0.003107937672486048</v>
      </c>
      <c r="AAS62">
        <v>-0.9758287120045135</v>
      </c>
      <c r="AAT62">
        <v>2.035914487323431</v>
      </c>
      <c r="AAU62">
        <v>0.001103221843646676</v>
      </c>
      <c r="ABB62">
        <v>-5.759773920162504</v>
      </c>
      <c r="ABC62">
        <v>-2.76967341514212</v>
      </c>
      <c r="ABD62">
        <v>0.000784000006811514</v>
      </c>
      <c r="ABE62">
        <v>-6.562423263817386</v>
      </c>
      <c r="ABF62">
        <v>-3.565884392293543</v>
      </c>
      <c r="ABG62">
        <v>9.583528262771806E-05</v>
      </c>
      <c r="ABQ62">
        <v>-4.293984255170463</v>
      </c>
      <c r="ABR62">
        <v>-1.295273812713757</v>
      </c>
      <c r="ABS62">
        <v>1.3303669259724E-05</v>
      </c>
      <c r="ACI62">
        <v>5.744120557197538</v>
      </c>
      <c r="ACJ62">
        <v>8.746793143340071</v>
      </c>
      <c r="ACK62">
        <v>5.714173351404527E-05</v>
      </c>
      <c r="ACL62">
        <v>-8.841231525497165</v>
      </c>
      <c r="ACM62">
        <v>-5.865555346602421</v>
      </c>
      <c r="ACN62">
        <v>0.004733186185284191</v>
      </c>
      <c r="ACO62">
        <v>-4.019294226181227</v>
      </c>
      <c r="ACP62">
        <v>-1.021241986315141</v>
      </c>
      <c r="ACQ62">
        <v>3.035015631410226E-05</v>
      </c>
      <c r="ACR62">
        <v>3.39826002694434</v>
      </c>
      <c r="ACS62">
        <v>6.402522625875854</v>
      </c>
      <c r="ACT62">
        <v>0.0001453579972075192</v>
      </c>
      <c r="ACU62">
        <v>6.57920761004518</v>
      </c>
      <c r="ACV62">
        <v>9.58451943092566</v>
      </c>
      <c r="ACW62">
        <v>0.0002257235285304162</v>
      </c>
      <c r="ADG62">
        <v>0.3204273975364418</v>
      </c>
      <c r="ADH62">
        <v>3.318197452454196</v>
      </c>
      <c r="ADI62">
        <v>3.97812405586669E-05</v>
      </c>
      <c r="ADJ62">
        <v>-4.403975458543747</v>
      </c>
      <c r="ADK62">
        <v>-1.405850981579002</v>
      </c>
      <c r="ADL62">
        <v>2.814069324616903E-05</v>
      </c>
      <c r="ADM62">
        <v>-1.494983911016197</v>
      </c>
      <c r="ADN62">
        <v>1.48315859880196</v>
      </c>
      <c r="ADO62">
        <v>0.003821999016395029</v>
      </c>
      <c r="AEH62">
        <v>-10.73738161883724</v>
      </c>
      <c r="AEI62">
        <v>-7.74495632779113</v>
      </c>
      <c r="AEJ62">
        <v>0.0004590097258894815</v>
      </c>
      <c r="AEN62">
        <v>-1.449627917849975</v>
      </c>
      <c r="AEO62">
        <v>1.548562627091987</v>
      </c>
      <c r="AEP62">
        <v>2.619302085648987E-05</v>
      </c>
      <c r="AEQ62">
        <v>23.64618863500453</v>
      </c>
      <c r="AER62">
        <v>26.65329459077523</v>
      </c>
      <c r="AES62">
        <v>0.0004039568593208605</v>
      </c>
      <c r="AEZ62">
        <v>7.318908442769324</v>
      </c>
      <c r="AFA62">
        <v>10.31697750317627</v>
      </c>
      <c r="AFB62">
        <v>2.982822169629175E-05</v>
      </c>
      <c r="AFC62">
        <v>-0.6368479953259992</v>
      </c>
      <c r="AFD62">
        <v>2.356209028328553</v>
      </c>
      <c r="AFE62">
        <v>0.0003856393642676091</v>
      </c>
      <c r="AFF62">
        <v>1.488637455425138</v>
      </c>
      <c r="AFG62">
        <v>4.485463818228563</v>
      </c>
      <c r="AFH62">
        <v>8.057578444387185E-05</v>
      </c>
      <c r="AFX62">
        <v>-0.2646375109682469</v>
      </c>
      <c r="AFY62">
        <v>2.737157774186563</v>
      </c>
      <c r="AFZ62">
        <v>2.578439029663593E-05</v>
      </c>
      <c r="AGD62">
        <v>-7.325757561384876</v>
      </c>
      <c r="AGE62">
        <v>-4.323841751466092</v>
      </c>
      <c r="AGF62">
        <v>2.936262115928706E-05</v>
      </c>
      <c r="AGG62">
        <v>-1.211617990283691</v>
      </c>
      <c r="AGH62">
        <v>1.787034594942165</v>
      </c>
      <c r="AGI62">
        <v>1.45242125886502E-05</v>
      </c>
      <c r="AGJ62">
        <v>0.8791283438736004</v>
      </c>
      <c r="AGK62">
        <v>3.876434605649751</v>
      </c>
      <c r="AGL62">
        <v>5.804980494900115E-05</v>
      </c>
      <c r="AGS62">
        <v>-6.102747731800047</v>
      </c>
      <c r="AGT62">
        <v>-3.104072312777631</v>
      </c>
      <c r="AGU62">
        <v>1.403611812941273E-05</v>
      </c>
      <c r="AGV62">
        <v>-4.214103332840397</v>
      </c>
      <c r="AGW62">
        <v>-1.212666062638202</v>
      </c>
      <c r="AGX62">
        <v>1.652596507293043E-05</v>
      </c>
      <c r="AHB62">
        <v>1.312802195066908</v>
      </c>
      <c r="AHC62">
        <v>4.310959971107322</v>
      </c>
      <c r="AHD62">
        <v>2.715031293817843E-05</v>
      </c>
      <c r="AHK62">
        <v>3.656112686347885</v>
      </c>
      <c r="AHL62">
        <v>6.660247030428637</v>
      </c>
      <c r="AHM62">
        <v>0.0001367424078244204</v>
      </c>
      <c r="AHN62">
        <v>-9.320172747625847</v>
      </c>
      <c r="AHO62">
        <v>-6.322510589381168</v>
      </c>
      <c r="AHP62">
        <v>4.372403258338861E-05</v>
      </c>
      <c r="AIR62">
        <v>-3.45522907885524</v>
      </c>
      <c r="AIS62">
        <v>-0.4508520674725238</v>
      </c>
      <c r="AIT62">
        <v>0.0001532658291554315</v>
      </c>
      <c r="AIU62">
        <v>8.315879623415322</v>
      </c>
      <c r="AIV62">
        <v>11.31382954166335</v>
      </c>
      <c r="AIW62">
        <v>3.362268151829323E-05</v>
      </c>
      <c r="AJA62">
        <v>-2.236637781628804</v>
      </c>
      <c r="AJB62">
        <v>0.7609901844481346</v>
      </c>
      <c r="AJC62">
        <v>4.501235945723668E-05</v>
      </c>
      <c r="AKE62">
        <v>3.844218982763103</v>
      </c>
      <c r="AKF62">
        <v>6.845742119702991</v>
      </c>
      <c r="AKG62">
        <v>1.855956910120112E-05</v>
      </c>
      <c r="AKH62">
        <v>4.372784971890962</v>
      </c>
      <c r="AKI62">
        <v>7.359979399061882</v>
      </c>
      <c r="AKJ62">
        <v>0.001311861563846865</v>
      </c>
      <c r="AKQ62">
        <v>-1.413553320158382</v>
      </c>
      <c r="AKR62">
        <v>1.587661937650179</v>
      </c>
      <c r="AKS62">
        <v>1.181481233015476E-05</v>
      </c>
      <c r="AKT62">
        <v>-7.221851260241928</v>
      </c>
      <c r="AKU62">
        <v>-4.225926145402848</v>
      </c>
      <c r="AKV62">
        <v>0.0001328375125974754</v>
      </c>
      <c r="ALF62">
        <v>-11.00639135373315</v>
      </c>
      <c r="ALG62">
        <v>-8.010557745804604</v>
      </c>
      <c r="ALH62">
        <v>0.0001388705831448404</v>
      </c>
      <c r="AMJ62">
        <v>3.800852681173278</v>
      </c>
      <c r="AMK62">
        <v>6.805031422150408</v>
      </c>
      <c r="AML62">
        <v>0.0001396950092315855</v>
      </c>
      <c r="AMP62">
        <v>4.650239027425884</v>
      </c>
      <c r="AMQ62">
        <v>7.654063249644103</v>
      </c>
      <c r="AMR62">
        <v>0.0001169974045945987</v>
      </c>
      <c r="AMS62">
        <v>5.329940483271145</v>
      </c>
      <c r="AMT62">
        <v>8.327735613106217</v>
      </c>
      <c r="AMU62">
        <v>3.889161955353217E-05</v>
      </c>
      <c r="AMV62">
        <v>-5.983761969484568</v>
      </c>
      <c r="AMW62">
        <v>-2.977380281762854</v>
      </c>
      <c r="AMX62">
        <v>0.0003258075054198009</v>
      </c>
      <c r="AMY62">
        <v>-7.437423346990481</v>
      </c>
      <c r="AMZ62">
        <v>-4.432773661052801</v>
      </c>
      <c r="ANA62">
        <v>0.0001729566345524486</v>
      </c>
      <c r="ANH62">
        <v>-11.58105576961054</v>
      </c>
      <c r="ANI62">
        <v>-8.583003058797194</v>
      </c>
      <c r="ANJ62">
        <v>3.033548141169372E-05</v>
      </c>
      <c r="ANK62">
        <v>5.638427120056951</v>
      </c>
      <c r="ANL62">
        <v>8.634681848610567</v>
      </c>
      <c r="ANM62">
        <v>0.0001122164656567899</v>
      </c>
      <c r="ANN62">
        <v>-6.825663567702355</v>
      </c>
      <c r="ANO62">
        <v>-3.822370861080703</v>
      </c>
      <c r="ANP62">
        <v>8.673533517016376E-05</v>
      </c>
      <c r="ANQ62">
        <v>-3.124903568535125</v>
      </c>
      <c r="ANR62">
        <v>-0.126271140544591</v>
      </c>
      <c r="ANS62">
        <v>1.496202560861163E-05</v>
      </c>
      <c r="ANZ62">
        <v>-3.882912900093882</v>
      </c>
      <c r="AOA62">
        <v>-0.885794178438131</v>
      </c>
      <c r="AOB62">
        <v>6.64141191763012E-05</v>
      </c>
      <c r="AOC62">
        <v>7.317106107196018</v>
      </c>
      <c r="AOD62">
        <v>10.31594893877564</v>
      </c>
      <c r="AOE62">
        <v>1.071231002491461E-05</v>
      </c>
      <c r="AOO62">
        <v>-4.799290608668209</v>
      </c>
      <c r="AOP62">
        <v>-1.79813781697006</v>
      </c>
      <c r="AOQ62">
        <v>1.063142959457153E-05</v>
      </c>
      <c r="APS62">
        <v>-9.132925970281544</v>
      </c>
      <c r="APT62">
        <v>-6.130519100091807</v>
      </c>
      <c r="APU62">
        <v>4.634419288195093E-05</v>
      </c>
      <c r="APV62">
        <v>4.114651883717477</v>
      </c>
      <c r="APW62">
        <v>7.120298161080247</v>
      </c>
      <c r="APX62">
        <v>0.0002550435844586027</v>
      </c>
      <c r="AQK62">
        <v>-8.681453634315028</v>
      </c>
      <c r="AQL62">
        <v>-5.667901363228181</v>
      </c>
      <c r="AQM62">
        <v>0.001469312412891301</v>
      </c>
      <c r="AQZ62">
        <v>-7.411257914862758</v>
      </c>
      <c r="ARA62">
        <v>-4.413243242763648</v>
      </c>
      <c r="ARB62">
        <v>3.153221499241516E-05</v>
      </c>
      <c r="ARC62">
        <v>5.557995701359846</v>
      </c>
      <c r="ARD62">
        <v>8.561687407165989</v>
      </c>
      <c r="ARE62">
        <v>0.0001090295340728912</v>
      </c>
      <c r="ARI62">
        <v>2.292996466517303</v>
      </c>
      <c r="ARJ62">
        <v>5.296480599049767</v>
      </c>
      <c r="ARK62">
        <v>9.711343603018843E-05</v>
      </c>
      <c r="ARO62">
        <v>-4.675100219762443</v>
      </c>
      <c r="ARP62">
        <v>-1.680905079101459</v>
      </c>
      <c r="ARQ62">
        <v>0.0002695711355660778</v>
      </c>
      <c r="ARU62">
        <v>3.819232951459716</v>
      </c>
      <c r="ARV62">
        <v>6.822955658812596</v>
      </c>
      <c r="ARW62">
        <v>0.0001108684002814711</v>
      </c>
      <c r="ASA62">
        <v>-4.379945622257213</v>
      </c>
      <c r="ASB62">
        <v>-1.375248985403831</v>
      </c>
      <c r="ASC62">
        <v>0.0001764671818604059</v>
      </c>
      <c r="ASJ62">
        <v>2.612629332232177</v>
      </c>
      <c r="ASK62">
        <v>5.615387359053601</v>
      </c>
      <c r="ASL62">
        <v>6.085369558158317E-05</v>
      </c>
      <c r="ASP62">
        <v>-9.763920754971654</v>
      </c>
      <c r="ASQ62">
        <v>-6.762465234424944</v>
      </c>
      <c r="ASR62">
        <v>1.694832049515332E-05</v>
      </c>
      <c r="ASS62">
        <v>4.88633396839548</v>
      </c>
      <c r="AST62">
        <v>7.884805705468938</v>
      </c>
      <c r="ASU62">
        <v>1.868470058114884E-05</v>
      </c>
      <c r="ATB62">
        <v>5.931424878364385</v>
      </c>
      <c r="ATC62">
        <v>8.930857856699014</v>
      </c>
      <c r="ATD62">
        <v>2.572108552009211E-06</v>
      </c>
      <c r="ATN62">
        <v>5.113065355992306</v>
      </c>
      <c r="ATO62">
        <v>8.119268385096477</v>
      </c>
      <c r="ATP62">
        <v>0.000307820560537521</v>
      </c>
      <c r="AUI62">
        <v>8.104172727437943</v>
      </c>
      <c r="AUJ62">
        <v>11.10766984599823</v>
      </c>
      <c r="AUK62">
        <v>9.783870579759355E-05</v>
      </c>
      <c r="AVD62">
        <v>3.187933783336519</v>
      </c>
      <c r="AVE62">
        <v>6.185598358635378</v>
      </c>
      <c r="AVF62">
        <v>4.363366827759242E-05</v>
      </c>
      <c r="AVG62">
        <v>-0.2689759579673901</v>
      </c>
      <c r="AVH62">
        <v>2.727361887147137</v>
      </c>
      <c r="AVI62">
        <v>0.0001072910272415599</v>
      </c>
      <c r="AVM62">
        <v>-1.823542450624111</v>
      </c>
      <c r="AVN62">
        <v>1.175046776705384</v>
      </c>
      <c r="AVO62">
        <v>1.592223622273645E-05</v>
      </c>
      <c r="AVP62">
        <v>2.944005517203908</v>
      </c>
      <c r="AVQ62">
        <v>5.949132974396116</v>
      </c>
      <c r="AVR62">
        <v>0.0002103265380634387</v>
      </c>
      <c r="AVV62">
        <v>-3.000809919700539</v>
      </c>
      <c r="AVW62">
        <v>-0.01096247732626843</v>
      </c>
      <c r="AVX62">
        <v>0.0008245954107500346</v>
      </c>
      <c r="AVY62">
        <v>-2.272280263198766</v>
      </c>
      <c r="AVZ62">
        <v>0.7258439259703606</v>
      </c>
      <c r="AWA62">
        <v>2.814933018578241E-05</v>
      </c>
      <c r="AXI62">
        <v>1.334478474814256</v>
      </c>
      <c r="AXJ62">
        <v>4.329279095161323</v>
      </c>
      <c r="AXK62">
        <v>0.0002162683902026917</v>
      </c>
      <c r="AXL62">
        <v>0.2095020064823208</v>
      </c>
      <c r="AXM62">
        <v>3.2130307950335</v>
      </c>
      <c r="AXN62">
        <v>9.961878911146821E-05</v>
      </c>
      <c r="AYA62">
        <v>-8.914117643803412</v>
      </c>
      <c r="AYB62">
        <v>-5.912562102124569</v>
      </c>
      <c r="AYC62">
        <v>1.935767931693822E-05</v>
      </c>
      <c r="AYJ62">
        <v>-2.91447677109106</v>
      </c>
      <c r="AYK62">
        <v>0.09154843352649422</v>
      </c>
      <c r="AYL62">
        <v>0.0002904247254671697</v>
      </c>
      <c r="AZB62">
        <v>-5.052584482936394</v>
      </c>
      <c r="AZC62">
        <v>-2.05377520634986</v>
      </c>
      <c r="AZD62">
        <v>1.134257797902251E-05</v>
      </c>
      <c r="AZE62">
        <v>-6.665468003645747</v>
      </c>
      <c r="AZF62">
        <v>-3.663764295433581</v>
      </c>
      <c r="AZG62">
        <v>2.322097337759769E-05</v>
      </c>
      <c r="AZQ62">
        <v>0.9929213016358558</v>
      </c>
      <c r="AZR62">
        <v>3.982947093281294</v>
      </c>
      <c r="AZS62">
        <v>0.0007958786584016758</v>
      </c>
      <c r="AZT62">
        <v>1.431488601348843</v>
      </c>
      <c r="AZU62">
        <v>4.428932516033179</v>
      </c>
      <c r="AZV62">
        <v>5.22685771276288E-05</v>
      </c>
      <c r="AZW62">
        <v>-12.06758073343333</v>
      </c>
      <c r="AZX62">
        <v>-9.069350743203927</v>
      </c>
      <c r="AZY62">
        <v>2.506347670392747E-05</v>
      </c>
      <c r="BAF62">
        <v>10.01008127162234</v>
      </c>
      <c r="BAG62">
        <v>13.01240658732058</v>
      </c>
      <c r="BAH62">
        <v>4.325674477211185E-05</v>
      </c>
      <c r="BAR62">
        <v>7.579245451266956</v>
      </c>
      <c r="BAS62">
        <v>10.58655326075166</v>
      </c>
      <c r="BAT62">
        <v>0.0004272326357180583</v>
      </c>
      <c r="BAX62">
        <v>0.07324691909545322</v>
      </c>
      <c r="BAY62">
        <v>3.070229957960566</v>
      </c>
      <c r="BAZ62">
        <v>7.281643591534537E-05</v>
      </c>
      <c r="BBA62">
        <v>-5.331169993285957</v>
      </c>
      <c r="BBB62">
        <v>-2.330021584023208</v>
      </c>
      <c r="BBC62">
        <v>1.055075067813663E-05</v>
      </c>
      <c r="BBG62">
        <v>-2.783867762417668</v>
      </c>
      <c r="BBH62">
        <v>0.2403106578086636</v>
      </c>
      <c r="BBI62">
        <v>0.004676768037128626</v>
      </c>
      <c r="BBJ62">
        <v>-1.918497541332121</v>
      </c>
      <c r="BBK62">
        <v>1.083959363568654</v>
      </c>
      <c r="BBL62">
        <v>4.829105353162612E-05</v>
      </c>
      <c r="BBM62">
        <v>-7.519744769577219</v>
      </c>
      <c r="BBN62">
        <v>-4.522202533106566</v>
      </c>
      <c r="BBO62">
        <v>4.832481252950626E-05</v>
      </c>
      <c r="BBP62">
        <v>4.867790422422518</v>
      </c>
      <c r="BBQ62">
        <v>7.870783674452568</v>
      </c>
      <c r="BBR62">
        <v>7.16764617231965E-05</v>
      </c>
      <c r="BBS62">
        <v>2.594116109119661</v>
      </c>
      <c r="BBT62">
        <v>5.60091094040174</v>
      </c>
      <c r="BBU62">
        <v>0.0003693578572153458</v>
      </c>
      <c r="BCB62">
        <v>1.822026343251659</v>
      </c>
      <c r="BCC62">
        <v>4.819383096266296</v>
      </c>
      <c r="BCD62">
        <v>5.589403700503537E-05</v>
      </c>
      <c r="BCH62">
        <v>-0.565360840523765</v>
      </c>
      <c r="BCI62">
        <v>2.43310320033074</v>
      </c>
      <c r="BCJ62">
        <v>1.887336397305101E-05</v>
      </c>
      <c r="BCK62">
        <v>-2.586385111759099</v>
      </c>
      <c r="BCL62">
        <v>0.4162635184763379</v>
      </c>
      <c r="BCM62">
        <v>5.612193699256562E-05</v>
      </c>
      <c r="BCN62">
        <v>5.559735930562645</v>
      </c>
      <c r="BCO62">
        <v>8.554473310129614</v>
      </c>
      <c r="BCP62">
        <v>0.0002215613905772661</v>
      </c>
      <c r="BCQ62">
        <v>-6.135943398262238</v>
      </c>
      <c r="BCR62">
        <v>-3.132245331489159</v>
      </c>
      <c r="BCS62">
        <v>0.0001094055828652101</v>
      </c>
      <c r="BCW62">
        <v>-5.657296700162521</v>
      </c>
      <c r="BCX62">
        <v>-2.654667384561594</v>
      </c>
      <c r="BCY62">
        <v>5.530640423418501E-05</v>
      </c>
      <c r="BDC62">
        <v>-5.003425355439197</v>
      </c>
      <c r="BDD62">
        <v>-2.004890020228122</v>
      </c>
      <c r="BDE62">
        <v>1.716194355132687E-05</v>
      </c>
      <c r="BDI62">
        <v>-3.467205455566621</v>
      </c>
      <c r="BDJ62">
        <v>-0.4687127168732552</v>
      </c>
      <c r="BDK62">
        <v>1.817469317181442E-05</v>
      </c>
      <c r="BDO62">
        <v>4.474709441883626</v>
      </c>
      <c r="BDP62">
        <v>7.482016563148922</v>
      </c>
      <c r="BDQ62">
        <v>0.0004271521694858738</v>
      </c>
      <c r="BDR62">
        <v>-7.112022057767999</v>
      </c>
      <c r="BDS62">
        <v>-4.10972502086244</v>
      </c>
      <c r="BDT62">
        <v>4.221102836400225E-05</v>
      </c>
      <c r="BDU62">
        <v>-5.849064046043068</v>
      </c>
      <c r="BDV62">
        <v>-2.857989862927434</v>
      </c>
      <c r="BDW62">
        <v>0.000637361656425802</v>
      </c>
      <c r="BED62">
        <v>-4.477041142124745</v>
      </c>
      <c r="BEE62">
        <v>-1.471789505183171</v>
      </c>
      <c r="BEF62">
        <v>0.0002206375245288042</v>
      </c>
      <c r="BES62">
        <v>-2.231417677740945</v>
      </c>
      <c r="BET62">
        <v>0.7758318047097834</v>
      </c>
      <c r="BEU62">
        <v>0.0004204399664273686</v>
      </c>
      <c r="BGF62">
        <v>32.06445314972682</v>
      </c>
      <c r="BGG62">
        <v>35.05690894938439</v>
      </c>
      <c r="BGH62">
        <v>0.0004553196704537643</v>
      </c>
      <c r="BGI62">
        <v>-7.273778046563283</v>
      </c>
      <c r="BGJ62">
        <v>-4.270459260011168</v>
      </c>
      <c r="BGK62">
        <v>8.811475342800289E-05</v>
      </c>
      <c r="BGR62">
        <v>-6.690502629027481</v>
      </c>
      <c r="BGS62">
        <v>-3.685997092879916</v>
      </c>
      <c r="BGT62">
        <v>0.0001623988478161504</v>
      </c>
      <c r="BHM62">
        <v>-3.039321909539023</v>
      </c>
      <c r="BHN62">
        <v>-0.04560562710947603</v>
      </c>
      <c r="BHO62">
        <v>0.000315880852041723</v>
      </c>
      <c r="BHY62">
        <v>-0.04266173351524152</v>
      </c>
      <c r="BHZ62">
        <v>2.958478953856883</v>
      </c>
      <c r="BIA62">
        <v>1.040934144740197E-05</v>
      </c>
      <c r="BIB62">
        <v>-3.175471461850849</v>
      </c>
      <c r="BIC62">
        <v>-0.1791343402001823</v>
      </c>
      <c r="BID62">
        <v>0.0001073334224161053</v>
      </c>
      <c r="BIZ62">
        <v>0.05466912992985073</v>
      </c>
      <c r="BJA62">
        <v>3.056579933038441</v>
      </c>
      <c r="BJB62">
        <v>2.920934815840271E-05</v>
      </c>
      <c r="BJC62">
        <v>4.96548009085</v>
      </c>
      <c r="BJD62">
        <v>7.964076879876565</v>
      </c>
      <c r="BJE62">
        <v>1.575200828774692E-05</v>
      </c>
      <c r="BJF62">
        <v>-7.638248332631781</v>
      </c>
      <c r="BJG62">
        <v>-4.631892913512636</v>
      </c>
      <c r="BJH62">
        <v>0.0003231308174399336</v>
      </c>
      <c r="BJI62">
        <v>3.956302599022283</v>
      </c>
      <c r="BJJ62">
        <v>6.973505105379854</v>
      </c>
      <c r="BJK62">
        <v>0.002367409799858328</v>
      </c>
      <c r="BJL62">
        <v>6.05900563085883</v>
      </c>
      <c r="BJM62">
        <v>9.066378735110913</v>
      </c>
      <c r="BJN62">
        <v>0.0004349013304966539</v>
      </c>
      <c r="BJO62">
        <v>-1.287040753382979</v>
      </c>
      <c r="BJP62">
        <v>1.703304386934208</v>
      </c>
      <c r="BJQ62">
        <v>0.0007457305239583589</v>
      </c>
      <c r="BJX62">
        <v>-2.863026150568053</v>
      </c>
      <c r="BJY62">
        <v>0.1475609620298327</v>
      </c>
      <c r="BJZ62">
        <v>0.0008966956252824235</v>
      </c>
      <c r="BKA62">
        <v>-7.956300819620881</v>
      </c>
      <c r="BKB62">
        <v>-4.954386396917193</v>
      </c>
      <c r="BKC62">
        <v>2.932011430717609E-05</v>
      </c>
      <c r="BKD62">
        <v>8.267794323450568</v>
      </c>
      <c r="BKE62">
        <v>11.26976111699208</v>
      </c>
      <c r="BKF62">
        <v>3.094621467943758E-05</v>
      </c>
      <c r="BKJ62">
        <v>-9.710091257376197</v>
      </c>
      <c r="BKK62">
        <v>-6.711483474660009</v>
      </c>
      <c r="BKL62">
        <v>1.550615172276639E-05</v>
      </c>
      <c r="BKP62">
        <v>0.1145364894510585</v>
      </c>
      <c r="BKQ62">
        <v>3.117716361519266</v>
      </c>
      <c r="BKR62">
        <v>8.089269096131701E-05</v>
      </c>
      <c r="BKV62">
        <v>-2.831167989303025</v>
      </c>
      <c r="BKW62">
        <v>0.1649382110380764</v>
      </c>
      <c r="BKX62">
        <v>0.000121293406269068</v>
      </c>
      <c r="BKY62">
        <v>6.591797714453005</v>
      </c>
      <c r="BKZ62">
        <v>9.594593562138469</v>
      </c>
      <c r="BLA62">
        <v>6.253411424251193E-05</v>
      </c>
      <c r="BLH62">
        <v>6.310232927887128</v>
      </c>
      <c r="BLI62">
        <v>9.312746271093683</v>
      </c>
      <c r="BLJ62">
        <v>5.053515259149591E-05</v>
      </c>
      <c r="BLK62">
        <v>-4.396913980900053</v>
      </c>
      <c r="BLL62">
        <v>-1.407324567562399</v>
      </c>
      <c r="BLM62">
        <v>0.0008670425172336685</v>
      </c>
      <c r="BLN62">
        <v>-2.030762068044227</v>
      </c>
      <c r="BLO62">
        <v>0.9715280394873322</v>
      </c>
      <c r="BLP62">
        <v>4.195674004884656E-05</v>
      </c>
      <c r="BLQ62">
        <v>0.1412419978943251</v>
      </c>
      <c r="BLR62">
        <v>3.143122922772696</v>
      </c>
      <c r="BLS62">
        <v>2.830302718460282E-05</v>
      </c>
      <c r="BLZ62">
        <v>-1.464815980658345</v>
      </c>
      <c r="BMA62">
        <v>1.527684450987747</v>
      </c>
      <c r="BMB62">
        <v>0.0004499482039596232</v>
      </c>
      <c r="BMI62">
        <v>1.009636071630107</v>
      </c>
      <c r="BMJ62">
        <v>4.015429316099125</v>
      </c>
      <c r="BMK62">
        <v>0.0002684934518224683</v>
      </c>
      <c r="BMO62">
        <v>-0.09258245138751145</v>
      </c>
      <c r="BMP62">
        <v>2.903398807534643</v>
      </c>
      <c r="BMQ62">
        <v>0.0001292022388060811</v>
      </c>
      <c r="BMR62">
        <v>-5.349234933365659</v>
      </c>
      <c r="BMS62">
        <v>-2.346576888958069</v>
      </c>
      <c r="BMT62">
        <v>5.652160058179633E-05</v>
      </c>
      <c r="BNA62">
        <v>-6.565177746140154</v>
      </c>
      <c r="BNB62">
        <v>-3.569897461963506</v>
      </c>
      <c r="BNC62">
        <v>0.0001782057396255822</v>
      </c>
      <c r="BNM62">
        <v>-10.63328700167641</v>
      </c>
      <c r="BNN62">
        <v>-7.631970391027733</v>
      </c>
      <c r="BNO62">
        <v>1.386770880170653E-05</v>
      </c>
      <c r="BNP62">
        <v>-0.744186737564967</v>
      </c>
      <c r="BNQ62">
        <v>2.25393953278261</v>
      </c>
      <c r="BNR62">
        <v>2.808690248295858E-05</v>
      </c>
      <c r="BNV62">
        <v>4.087121661333838</v>
      </c>
      <c r="BNW62">
        <v>7.084989620477841</v>
      </c>
      <c r="BNX62">
        <v>3.636478569313274E-05</v>
      </c>
      <c r="BOK62">
        <v>-0.2394005002333539</v>
      </c>
      <c r="BOL62">
        <v>2.758236704227603</v>
      </c>
      <c r="BOM62">
        <v>4.466242207458271E-05</v>
      </c>
      <c r="BPC62">
        <v>7.392350445289133</v>
      </c>
      <c r="BPD62">
        <v>10.39646930356244</v>
      </c>
      <c r="BPE62">
        <v>0.0001357199478044046</v>
      </c>
      <c r="BQA62">
        <v>-0.7539896631125115</v>
      </c>
      <c r="BQB62">
        <v>2.244987423298914</v>
      </c>
      <c r="BQC62">
        <v>8.370817677528942E-06</v>
      </c>
      <c r="BQM62">
        <v>-5.859151399184067</v>
      </c>
      <c r="BQN62">
        <v>-2.861558989256005</v>
      </c>
      <c r="BQO62">
        <v>4.637191963594785E-05</v>
      </c>
      <c r="BQP62">
        <v>-1.982712716554444</v>
      </c>
      <c r="BQQ62">
        <v>1.018844221614545</v>
      </c>
      <c r="BQR62">
        <v>1.939245169645093E-05</v>
      </c>
      <c r="BRB62">
        <v>-7.986103431942322</v>
      </c>
      <c r="BRC62">
        <v>-4.979942807674919</v>
      </c>
      <c r="BRD62">
        <v>0.0003036263309128789</v>
      </c>
      <c r="BRE62">
        <v>-13.34337569904497</v>
      </c>
      <c r="BRF62">
        <v>-10.35009086720316</v>
      </c>
      <c r="BRG62">
        <v>0.0003607478671415139</v>
      </c>
      <c r="BRT62">
        <v>7.225664788691109</v>
      </c>
      <c r="BRU62">
        <v>10.22884655534032</v>
      </c>
      <c r="BRV62">
        <v>8.098911208017733E-05</v>
      </c>
      <c r="BSF62">
        <v>6.065385099319784</v>
      </c>
      <c r="BSG62">
        <v>9.066992730547469</v>
      </c>
      <c r="BSH62">
        <v>2.067582531382762E-05</v>
      </c>
      <c r="BSL62">
        <v>-4.322915848118412</v>
      </c>
      <c r="BSM62">
        <v>-1.325331853683344</v>
      </c>
      <c r="BSN62">
        <v>4.669666311825227E-05</v>
      </c>
      <c r="BTA62">
        <v>-5.29232816368113</v>
      </c>
      <c r="BTB62">
        <v>-2.291096710026694</v>
      </c>
      <c r="BTC62">
        <v>1.213182482419021E-05</v>
      </c>
      <c r="BTG62">
        <v>5.05657671935746</v>
      </c>
      <c r="BTH62">
        <v>8.057796706683705</v>
      </c>
      <c r="BTI62">
        <v>1.190695260957998E-05</v>
      </c>
      <c r="BTM62">
        <v>-8.863737030463307</v>
      </c>
      <c r="BTN62">
        <v>-5.866134107478937</v>
      </c>
      <c r="BTO62">
        <v>4.596782575087898E-05</v>
      </c>
      <c r="BTY62">
        <v>-6.154684096024427</v>
      </c>
      <c r="BTZ62">
        <v>-3.155916780975292</v>
      </c>
      <c r="BUA62">
        <v>1.215609750471749E-05</v>
      </c>
      <c r="BUK62">
        <v>0.8402481910678264</v>
      </c>
      <c r="BUL62">
        <v>3.843103571064706</v>
      </c>
      <c r="BUM62">
        <v>6.522555941263979E-05</v>
      </c>
      <c r="BUT62">
        <v>3.936286662032982</v>
      </c>
      <c r="BUU62">
        <v>6.939694301244878</v>
      </c>
      <c r="BUV62">
        <v>9.289603998763476E-05</v>
      </c>
      <c r="BVF62">
        <v>2.130803455281852</v>
      </c>
      <c r="BVG62">
        <v>5.147858661532358</v>
      </c>
      <c r="BVH62">
        <v>0.002327040481978284</v>
      </c>
      <c r="BVL62">
        <v>-7.664671929939161</v>
      </c>
      <c r="BVM62">
        <v>-4.666454782210421</v>
      </c>
      <c r="BVN62">
        <v>2.542849776907539E-05</v>
      </c>
      <c r="BVR62">
        <v>5.547500686807072</v>
      </c>
      <c r="BVS62">
        <v>8.54201465016264</v>
      </c>
      <c r="BVT62">
        <v>0.0002407727845123893</v>
      </c>
      <c r="BVX62">
        <v>-0.2553407511756643</v>
      </c>
      <c r="BVY62">
        <v>2.747464840296345</v>
      </c>
      <c r="BVZ62">
        <v>6.29707480625012E-05</v>
      </c>
      <c r="BWA62">
        <v>-0.1986709141183298</v>
      </c>
      <c r="BWB62">
        <v>2.822458775811821</v>
      </c>
      <c r="BWC62">
        <v>0.003571710372354584</v>
      </c>
      <c r="BWD62">
        <v>-0.5561621840149655</v>
      </c>
      <c r="BWE62">
        <v>2.464585086187739</v>
      </c>
      <c r="BWF62">
        <v>0.003443593766912315</v>
      </c>
      <c r="BWY62">
        <v>-2.599737026754451</v>
      </c>
      <c r="BWZ62">
        <v>0.3987339234825301</v>
      </c>
      <c r="BXA62">
        <v>1.870394542231141E-05</v>
      </c>
      <c r="BXH62">
        <v>8.096837362256753</v>
      </c>
      <c r="BXI62">
        <v>11.10388069800952</v>
      </c>
      <c r="BXJ62">
        <v>0.0003968686282090777</v>
      </c>
      <c r="BXT62">
        <v>-3.465504384708435</v>
      </c>
      <c r="BXU62">
        <v>-0.4599832169885035</v>
      </c>
      <c r="BXV62">
        <v>0.0002438663439329576</v>
      </c>
      <c r="BYF62">
        <v>-3.560646161965296</v>
      </c>
      <c r="BYG62">
        <v>-0.55657602382297</v>
      </c>
      <c r="BYH62">
        <v>0.0001325281959809093</v>
      </c>
      <c r="BYU62">
        <v>-6.994880036148215</v>
      </c>
      <c r="BYV62">
        <v>-3.996810941023059</v>
      </c>
      <c r="BYW62">
        <v>2.982714908556158E-05</v>
      </c>
      <c r="BZP62">
        <v>-2.2783465747611</v>
      </c>
      <c r="BZQ62">
        <v>0.7159164817489096</v>
      </c>
      <c r="BZR62">
        <v>0.0002633001648586978</v>
      </c>
      <c r="CAB62">
        <v>-4.964254404675303</v>
      </c>
      <c r="CAC62">
        <v>-1.965440836884543</v>
      </c>
      <c r="CAD62">
        <v>1.126097109697847E-05</v>
      </c>
      <c r="CAE62">
        <v>6.025485919877902</v>
      </c>
      <c r="CAF62">
        <v>9.026802731579114</v>
      </c>
      <c r="CAG62">
        <v>1.38719444515932E-05</v>
      </c>
      <c r="CAK62">
        <v>-2.535598762537044</v>
      </c>
      <c r="CAL62">
        <v>0.4631224782729448</v>
      </c>
      <c r="CAM62">
        <v>1.308180052830917E-05</v>
      </c>
      <c r="CAN62">
        <v>1.184533131947597</v>
      </c>
      <c r="CAO62">
        <v>4.188164459378463</v>
      </c>
      <c r="CAP62">
        <v>0.000105492311281274</v>
      </c>
      <c r="CBX62">
        <v>-2.334574219188963</v>
      </c>
      <c r="CBY62">
        <v>0.6718713299060997</v>
      </c>
      <c r="CBZ62">
        <v>0.0003323608250948947</v>
      </c>
      <c r="CCG62">
        <v>-0.9274516508005501</v>
      </c>
      <c r="CCH62">
        <v>2.082746061920973</v>
      </c>
      <c r="CCI62">
        <v>0.0008319467580056112</v>
      </c>
      <c r="CCP62">
        <v>-2.157501693471997</v>
      </c>
      <c r="CCQ62">
        <v>0.8413414041998075</v>
      </c>
      <c r="CCR62">
        <v>1.070738397586795E-05</v>
      </c>
      <c r="CCS62">
        <v>8.689919617311226</v>
      </c>
      <c r="CCT62">
        <v>11.69190835924358</v>
      </c>
      <c r="CCU62">
        <v>3.164075578787268E-05</v>
      </c>
      <c r="CDH62">
        <v>-12.27006263284355</v>
      </c>
      <c r="CDI62">
        <v>-9.275813502290475</v>
      </c>
      <c r="CDJ62">
        <v>0.0002645799951648529</v>
      </c>
      <c r="CDK62">
        <v>-7.528940397854226</v>
      </c>
      <c r="CDL62">
        <v>-4.527288953822094</v>
      </c>
      <c r="CDM62">
        <v>2.181813913010988E-05</v>
      </c>
      <c r="CDN62">
        <v>0.0283529063549811</v>
      </c>
      <c r="CDO62">
        <v>3.026482008388695</v>
      </c>
      <c r="CDP62">
        <v>2.800207360203903E-05</v>
      </c>
      <c r="CDT62">
        <v>-8.183397166604626</v>
      </c>
      <c r="CDU62">
        <v>-5.186559777946282</v>
      </c>
      <c r="CDV62">
        <v>8.001688398697307E-05</v>
      </c>
      <c r="CDW62">
        <v>4.819067960340181</v>
      </c>
      <c r="CDX62">
        <v>7.815362839162594</v>
      </c>
      <c r="CDY62">
        <v>0.000109823383524838</v>
      </c>
      <c r="CEC62">
        <v>-4.299429679265474</v>
      </c>
      <c r="CED62">
        <v>-1.297868097326488</v>
      </c>
      <c r="CEE62">
        <v>1.950830521733906E-05</v>
      </c>
      <c r="CEF62">
        <v>-13.39792041162362</v>
      </c>
      <c r="CEG62">
        <v>-10.39345354590485</v>
      </c>
      <c r="CEH62">
        <v>0.0001596231147964569</v>
      </c>
      <c r="CEU62">
        <v>5.62831233515597</v>
      </c>
      <c r="CEV62">
        <v>8.625511746778654</v>
      </c>
      <c r="CEW62">
        <v>6.274636207323505E-05</v>
      </c>
      <c r="CEX62">
        <v>-12.19443066478102</v>
      </c>
      <c r="CEY62">
        <v>-9.195976533333614</v>
      </c>
      <c r="CEZ62">
        <v>1.911767665518098E-05</v>
      </c>
      <c r="CFD62">
        <v>8.034450767111661</v>
      </c>
      <c r="CFE62">
        <v>11.05433155878428</v>
      </c>
      <c r="CFF62">
        <v>0.00316196702023967</v>
      </c>
      <c r="CFJ62">
        <v>-3.018478964794431</v>
      </c>
      <c r="CFK62">
        <v>-0.01544695704392451</v>
      </c>
      <c r="CFL62">
        <v>7.35445679930785E-05</v>
      </c>
      <c r="CFM62">
        <v>-2.904965512439581</v>
      </c>
      <c r="CFN62">
        <v>0.09587580319857598</v>
      </c>
      <c r="CFO62">
        <v>5.662496024057661E-06</v>
      </c>
      <c r="CFS62">
        <v>3.526529558056213</v>
      </c>
      <c r="CFT62">
        <v>6.528266342925373</v>
      </c>
      <c r="CFU62">
        <v>2.413137345394685E-05</v>
      </c>
      <c r="CFY62">
        <v>3.634646318025609</v>
      </c>
      <c r="CFZ62">
        <v>6.628112033008714</v>
      </c>
      <c r="CGA62">
        <v>0.0003415750454561262</v>
      </c>
      <c r="CGH62">
        <v>-2.137528631633465</v>
      </c>
      <c r="CGI62">
        <v>0.8707953027897546</v>
      </c>
      <c r="CGJ62">
        <v>0.0005543030742564748</v>
      </c>
      <c r="CGN62">
        <v>-2.359575894070561</v>
      </c>
      <c r="CGO62">
        <v>0.6176103402322313</v>
      </c>
      <c r="CGP62">
        <v>0.004163743242296855</v>
      </c>
      <c r="CHR62">
        <v>-11.64056161959787</v>
      </c>
      <c r="CHS62">
        <v>-8.64445185667971</v>
      </c>
      <c r="CHT62">
        <v>0.0001210715564231973</v>
      </c>
      <c r="CHU62">
        <v>-11.78069841514624</v>
      </c>
      <c r="CHV62">
        <v>-8.776324627709869</v>
      </c>
      <c r="CHW62">
        <v>0.0001530401323086068</v>
      </c>
      <c r="CHX62">
        <v>-5.284999100026274</v>
      </c>
      <c r="CHY62">
        <v>-2.29327443273108</v>
      </c>
      <c r="CHZ62">
        <v>0.0005478490510017607</v>
      </c>
      <c r="CID62">
        <v>2.514986687201214</v>
      </c>
      <c r="CIE62">
        <v>5.539640410301746</v>
      </c>
      <c r="CIF62">
        <v>0.004862448501741702</v>
      </c>
      <c r="CIJ62">
        <v>-7.780189815666775</v>
      </c>
      <c r="CIK62">
        <v>-4.77533148488501</v>
      </c>
      <c r="CIL62">
        <v>0.0001888270238803718</v>
      </c>
      <c r="CIS62">
        <v>1.0302127308961</v>
      </c>
      <c r="CIT62">
        <v>4.028475118578576</v>
      </c>
      <c r="CIU62">
        <v>2.415437252809228E-05</v>
      </c>
      <c r="CIY62">
        <v>-6.820113592930849</v>
      </c>
      <c r="CIZ62">
        <v>-3.827102007934869</v>
      </c>
      <c r="CJA62">
        <v>0.000390703554147224</v>
      </c>
      <c r="CJK62">
        <v>2.636835326361247</v>
      </c>
      <c r="CJL62">
        <v>5.635666037794512</v>
      </c>
      <c r="CJM62">
        <v>1.093788601837616E-05</v>
      </c>
      <c r="CJT62">
        <v>3.621676319739856</v>
      </c>
      <c r="CJU62">
        <v>6.623328336814095</v>
      </c>
      <c r="CJV62">
        <v>2.183328330860306E-05</v>
      </c>
      <c r="CKF62">
        <v>2.810529598379433</v>
      </c>
      <c r="CKG62">
        <v>5.808091422588594</v>
      </c>
      <c r="CKH62">
        <v>4.755760949624727E-05</v>
      </c>
      <c r="CKI62">
        <v>-6.210513795901944</v>
      </c>
      <c r="CKJ62">
        <v>-3.215087793025705</v>
      </c>
      <c r="CKK62">
        <v>0.0001673715975053951</v>
      </c>
      <c r="CKO62">
        <v>-2.677102395850995</v>
      </c>
      <c r="CKP62">
        <v>0.3249295829866826</v>
      </c>
      <c r="CKQ62">
        <v>3.303150397415997E-05</v>
      </c>
      <c r="CLM62">
        <v>7.72657578922442</v>
      </c>
      <c r="CLN62">
        <v>10.72298982472447</v>
      </c>
      <c r="CLO62">
        <v>0.0001028731311593324</v>
      </c>
      <c r="CLS62">
        <v>3.818501449122408</v>
      </c>
      <c r="CLT62">
        <v>6.816840943431567</v>
      </c>
      <c r="CLU62">
        <v>2.205823319452209E-05</v>
      </c>
      <c r="CLV62">
        <v>-3.864034460447284</v>
      </c>
      <c r="CLW62">
        <v>-0.8572961032578688</v>
      </c>
      <c r="CLX62">
        <v>0.0003632436608971578</v>
      </c>
      <c r="CLY62">
        <v>8.041854483012546</v>
      </c>
      <c r="CLZ62">
        <v>11.04421904725046</v>
      </c>
      <c r="CMA62">
        <v>4.472931228188297E-05</v>
      </c>
      <c r="CME62">
        <v>5.432995609131758</v>
      </c>
      <c r="CMF62">
        <v>8.43459389154218</v>
      </c>
      <c r="CMG62">
        <v>2.043605330770727E-05</v>
      </c>
      <c r="CMK62">
        <v>-0.4748664243442828</v>
      </c>
      <c r="CML62">
        <v>2.523243967337855</v>
      </c>
      <c r="CMM62">
        <v>2.856495675948289E-05</v>
      </c>
      <c r="CMN62">
        <v>8.742972669487687</v>
      </c>
      <c r="CMO62">
        <v>11.74127695626463</v>
      </c>
      <c r="CMP62">
        <v>2.300354667876234E-05</v>
      </c>
      <c r="CMT62">
        <v>-3.858987909384711</v>
      </c>
      <c r="CMU62">
        <v>-0.8604491372249879</v>
      </c>
      <c r="CMV62">
        <v>1.708149440958968E-05</v>
      </c>
      <c r="CMW62">
        <v>-11.94860396240881</v>
      </c>
      <c r="CMX62">
        <v>-8.937095890973957</v>
      </c>
      <c r="CMY62">
        <v>0.001059485665197886</v>
      </c>
      <c r="CMZ62">
        <v>2.305913823715715</v>
      </c>
      <c r="CNA62">
        <v>5.307329031776011</v>
      </c>
      <c r="CNB62">
        <v>1.602251083142023E-05</v>
      </c>
      <c r="CNF62">
        <v>-0.824322493368314</v>
      </c>
      <c r="CNG62">
        <v>2.177674929051469</v>
      </c>
      <c r="CNH62">
        <v>3.191757058441283E-05</v>
      </c>
      <c r="CNI62">
        <v>-10.29148414550454</v>
      </c>
      <c r="CNJ62">
        <v>-7.301649227111845</v>
      </c>
      <c r="CNK62">
        <v>0.0008266310726661764</v>
      </c>
      <c r="CNL62">
        <v>1.296593046719691</v>
      </c>
      <c r="CNM62">
        <v>4.29493502885069</v>
      </c>
      <c r="CNN62">
        <v>2.199218603139805E-05</v>
      </c>
      <c r="CNU62">
        <v>-3.915676431949192</v>
      </c>
      <c r="CNV62">
        <v>-0.9189230755799518</v>
      </c>
      <c r="CNW62">
        <v>8.432555892124122E-05</v>
      </c>
      <c r="COD62">
        <v>3.87191789636259</v>
      </c>
      <c r="COE62">
        <v>6.870250124561306</v>
      </c>
      <c r="COF62">
        <v>2.225170224926674E-05</v>
      </c>
      <c r="COS62">
        <v>-4.783522303991429</v>
      </c>
      <c r="COT62">
        <v>-1.784733598430165</v>
      </c>
      <c r="COU62">
        <v>1.173787373849605E-05</v>
      </c>
      <c r="CPE62">
        <v>-7.352664494214056</v>
      </c>
      <c r="CPF62">
        <v>-4.347775485154425</v>
      </c>
      <c r="CPG62">
        <v>0.0001912192766812814</v>
      </c>
      <c r="CPH62">
        <v>3.066019357168329</v>
      </c>
      <c r="CPI62">
        <v>6.063051890218753</v>
      </c>
      <c r="CPJ62">
        <v>7.044688077464153E-05</v>
      </c>
      <c r="CPK62">
        <v>1.463286101198261</v>
      </c>
      <c r="CPL62">
        <v>4.466858764199506</v>
      </c>
      <c r="CPM62">
        <v>0.0001021113673637278</v>
      </c>
      <c r="CPT62">
        <v>5.322668306276666</v>
      </c>
      <c r="CPU62">
        <v>8.327700530661099</v>
      </c>
      <c r="CPV62">
        <v>0.0002025862580422355</v>
      </c>
      <c r="CPW62">
        <v>4.756176053848906</v>
      </c>
      <c r="CPX62">
        <v>7.754971657803354</v>
      </c>
      <c r="CPY62">
        <v>1.160455867631972E-05</v>
      </c>
      <c r="CQI62">
        <v>5.090271438054238</v>
      </c>
      <c r="CQJ62">
        <v>8.089122752184387</v>
      </c>
      <c r="CQK62">
        <v>1.05558338207517E-05</v>
      </c>
      <c r="CQL62">
        <v>-11.63989744776967</v>
      </c>
      <c r="CQM62">
        <v>-8.641719422550199</v>
      </c>
      <c r="CQN62">
        <v>2.655673680709E-05</v>
      </c>
      <c r="CQX62">
        <v>-0.1722076279656354</v>
      </c>
      <c r="CQY62">
        <v>2.829152479003559</v>
      </c>
      <c r="CQZ62">
        <v>1.479912774120983E-05</v>
      </c>
      <c r="CRA62">
        <v>-8.958541763095317</v>
      </c>
      <c r="CRB62">
        <v>-5.964792494571904</v>
      </c>
      <c r="CRC62">
        <v>0.000312573151939203</v>
      </c>
      <c r="CRG62">
        <v>-8.334876945697392</v>
      </c>
      <c r="CRH62">
        <v>-5.337368128057444</v>
      </c>
      <c r="CRI62">
        <v>4.964791640829048E-05</v>
      </c>
      <c r="CRJ62">
        <v>2.600316804423579</v>
      </c>
      <c r="CRK62">
        <v>5.597332418779051</v>
      </c>
      <c r="CRL62">
        <v>7.125246140209557E-05</v>
      </c>
      <c r="CRS62">
        <v>-1.967375992269429</v>
      </c>
      <c r="CRT62">
        <v>1.026772972621931</v>
      </c>
      <c r="CRU62">
        <v>0.0002738768947403283</v>
      </c>
      <c r="CSH62">
        <v>3.521750028195948</v>
      </c>
      <c r="CSI62">
        <v>6.524857018517973</v>
      </c>
      <c r="CSJ62">
        <v>7.722711088926133E-05</v>
      </c>
      <c r="CSQ62">
        <v>-9.119975001160306</v>
      </c>
      <c r="CSR62">
        <v>-6.112337965059131</v>
      </c>
      <c r="CSS62">
        <v>0.0004665945632851272</v>
      </c>
      <c r="CST62">
        <v>7.164396296758913</v>
      </c>
      <c r="CSU62">
        <v>10.14820555981314</v>
      </c>
      <c r="CSV62">
        <v>0.002097119702778843</v>
      </c>
      <c r="CTC62">
        <v>-2.353130608262333</v>
      </c>
      <c r="CTD62">
        <v>0.6463558596537787</v>
      </c>
      <c r="CTE62">
        <v>2.109721609464669E-06</v>
      </c>
      <c r="CTF62">
        <v>-4.337973337625257</v>
      </c>
      <c r="CTG62">
        <v>-1.339322061588408</v>
      </c>
      <c r="CTH62">
        <v>1.455245063021951E-05</v>
      </c>
      <c r="CTI62">
        <v>11.87206591592897</v>
      </c>
      <c r="CTJ62">
        <v>14.8691068306473</v>
      </c>
      <c r="CTK62">
        <v>7.004948563375183E-05</v>
      </c>
      <c r="CTL62">
        <v>-1.108018193181558</v>
      </c>
      <c r="CTM62">
        <v>1.893615600315536</v>
      </c>
      <c r="CTN62">
        <v>2.135424952917965E-05</v>
      </c>
      <c r="CTO62">
        <v>2.744951810201438</v>
      </c>
      <c r="CTP62">
        <v>5.738848182353072</v>
      </c>
      <c r="CTQ62">
        <v>0.0002980341832907636</v>
      </c>
      <c r="CUD62">
        <v>2.569251338625284</v>
      </c>
      <c r="CUE62">
        <v>5.555273343005421</v>
      </c>
      <c r="CUF62">
        <v>0.001563074892391203</v>
      </c>
      <c r="CUG62">
        <v>4.430707424355694</v>
      </c>
      <c r="CUH62">
        <v>7.435061419671871</v>
      </c>
      <c r="CUI62">
        <v>0.0001516582017063359</v>
      </c>
      <c r="CUP62">
        <v>-5.627617979614055</v>
      </c>
      <c r="CUQ62">
        <v>-2.624262044852304</v>
      </c>
      <c r="CUR62">
        <v>9.009838500101207E-05</v>
      </c>
      <c r="CVH62">
        <v>-1.529804559287148</v>
      </c>
      <c r="CVI62">
        <v>1.463479992921066</v>
      </c>
      <c r="CVJ62">
        <v>0.0003607779123536408</v>
      </c>
      <c r="CVK62">
        <v>-8.155227889371925</v>
      </c>
      <c r="CVL62">
        <v>-5.12037233363943</v>
      </c>
      <c r="CVM62">
        <v>0.009719278123368516</v>
      </c>
      <c r="CVN62">
        <v>-9.068286161636111</v>
      </c>
      <c r="CVO62">
        <v>-6.066849472098927</v>
      </c>
      <c r="CVP62">
        <v>1.651261461004736E-05</v>
      </c>
      <c r="CVW62">
        <v>7.528151891475399</v>
      </c>
      <c r="CVX62">
        <v>10.52953259692568</v>
      </c>
      <c r="CVY62">
        <v>1.525078032357394E-05</v>
      </c>
      <c r="CVZ62">
        <v>-5.090375460598767</v>
      </c>
      <c r="CWA62">
        <v>-2.083003553481615</v>
      </c>
      <c r="CWB62">
        <v>0.0004347601163513396</v>
      </c>
      <c r="CWC62">
        <v>-6.349892256221045</v>
      </c>
      <c r="CWD62">
        <v>-3.347478030814639</v>
      </c>
      <c r="CWE62">
        <v>4.662787450350306E-05</v>
      </c>
      <c r="CWF62">
        <v>-10.87271903242563</v>
      </c>
      <c r="CWG62">
        <v>-7.876077443325166</v>
      </c>
      <c r="CWH62">
        <v>9.023139016108094E-05</v>
      </c>
      <c r="CWL62">
        <v>-5.700504943158689</v>
      </c>
      <c r="CWM62">
        <v>-2.706524409977318</v>
      </c>
      <c r="CWN62">
        <v>0.0002898718462445908</v>
      </c>
      <c r="CWO62">
        <v>-7.206490993751823</v>
      </c>
      <c r="CWP62">
        <v>-4.214430595344235</v>
      </c>
      <c r="CWQ62">
        <v>0.0005042981875699374</v>
      </c>
      <c r="CWU62">
        <v>-3.476940209163575</v>
      </c>
      <c r="CWV62">
        <v>-0.4744396479253103</v>
      </c>
      <c r="CWW62">
        <v>5.002245205047727E-05</v>
      </c>
      <c r="CXD62">
        <v>7.477385212606741</v>
      </c>
      <c r="CXE62">
        <v>10.47949323352918</v>
      </c>
      <c r="CXF62">
        <v>3.55500176753936E-05</v>
      </c>
      <c r="CXP62">
        <v>-3.028854771039617</v>
      </c>
      <c r="CXQ62">
        <v>-0.01634131162622232</v>
      </c>
      <c r="CXR62">
        <v>0.001252693331925403</v>
      </c>
      <c r="CXS62">
        <v>-9.746462843712386</v>
      </c>
      <c r="CXT62">
        <v>-6.744801758590414</v>
      </c>
      <c r="CXU62">
        <v>2.20736302594952E-05</v>
      </c>
      <c r="CXV62">
        <v>-5.624172157824931</v>
      </c>
      <c r="CXW62">
        <v>-2.625401548209998</v>
      </c>
      <c r="CXX62">
        <v>1.209120575116755E-05</v>
      </c>
      <c r="CYK62">
        <v>6.899241288669614</v>
      </c>
      <c r="CYL62">
        <v>9.87202728071963</v>
      </c>
      <c r="CYM62">
        <v>0.005924817829614565</v>
      </c>
      <c r="CZR62">
        <v>2.897320211339816</v>
      </c>
      <c r="CZS62">
        <v>5.9004129991745</v>
      </c>
      <c r="CZT62">
        <v>7.652269272292328E-05</v>
      </c>
      <c r="DAJ62">
        <v>-1.231981932707297</v>
      </c>
      <c r="DAK62">
        <v>1.766804530025837</v>
      </c>
      <c r="DAL62">
        <v>1.17813815845725E-05</v>
      </c>
      <c r="DAY62">
        <v>-2.64998540543792</v>
      </c>
      <c r="DAZ62">
        <v>0.3513939876932901</v>
      </c>
      <c r="DBA62">
        <v>1.522180328343081E-05</v>
      </c>
      <c r="DBE62">
        <v>-1.721057910529378</v>
      </c>
      <c r="DBF62">
        <v>1.282264592506726</v>
      </c>
      <c r="DBG62">
        <v>8.831221139937045E-05</v>
      </c>
      <c r="DBQ62">
        <v>-5.126925630509832</v>
      </c>
      <c r="DBR62">
        <v>-2.12338139950538</v>
      </c>
      <c r="DBS62">
        <v>0.0001004925873033634</v>
      </c>
      <c r="DBT62">
        <v>-5.571583630991877</v>
      </c>
      <c r="DBU62">
        <v>-2.570113072667038</v>
      </c>
      <c r="DBV62">
        <v>1.730033429402889E-05</v>
      </c>
      <c r="DBW62">
        <v>5.635298070785676</v>
      </c>
      <c r="DBX62">
        <v>8.63340436360515</v>
      </c>
      <c r="DBY62">
        <v>2.868901508459424E-05</v>
      </c>
      <c r="DCR62">
        <v>-6.258941021473216</v>
      </c>
      <c r="DCS62">
        <v>-3.257143535843001</v>
      </c>
      <c r="DCT62">
        <v>2.584763672664749E-05</v>
      </c>
      <c r="DDD62">
        <v>-8.368256881668302</v>
      </c>
      <c r="DDE62">
        <v>-5.363058720367156</v>
      </c>
      <c r="DDF62">
        <v>0.0002161670473018392</v>
      </c>
      <c r="DDP62">
        <v>-7.867045810819776</v>
      </c>
      <c r="DDQ62">
        <v>-4.870546924571484</v>
      </c>
      <c r="DDR62">
        <v>9.806238001921745E-05</v>
      </c>
      <c r="DDS62">
        <v>-20.41590957397396</v>
      </c>
      <c r="DDT62">
        <v>-17.42340245157753</v>
      </c>
      <c r="DDU62">
        <v>0.0004491457182576432</v>
      </c>
      <c r="DEB62">
        <v>6.168098075831575</v>
      </c>
      <c r="DEC62">
        <v>9.169217707906512</v>
      </c>
      <c r="DED62">
        <v>1.002860786581259E-05</v>
      </c>
      <c r="DEN62">
        <v>1.376117985878663</v>
      </c>
      <c r="DEO62">
        <v>4.39132391641674</v>
      </c>
      <c r="DEP62">
        <v>0.001849762588230515</v>
      </c>
      <c r="DET62">
        <v>2.403891304909285</v>
      </c>
      <c r="DEU62">
        <v>5.402500708308646</v>
      </c>
      <c r="DEV62">
        <v>1.547007124565769E-05</v>
      </c>
      <c r="DEW62">
        <v>0.8170386900815361</v>
      </c>
      <c r="DEX62">
        <v>3.820131063756129</v>
      </c>
      <c r="DEY62">
        <v>7.65021995465115E-05</v>
      </c>
      <c r="DFC62">
        <v>0.3229765593296003</v>
      </c>
      <c r="DFD62">
        <v>3.326085288834387</v>
      </c>
      <c r="DFE62">
        <v>7.73135930714393E-05</v>
      </c>
      <c r="DFI62">
        <v>-0.8531834430052476</v>
      </c>
      <c r="DFJ62">
        <v>2.145290000097886</v>
      </c>
      <c r="DFK62">
        <v>1.86430076749555E-05</v>
      </c>
      <c r="DFL62">
        <v>9.329076189077405</v>
      </c>
      <c r="DFM62">
        <v>12.33086021810966</v>
      </c>
      <c r="DFN62">
        <v>2.546207670336781E-05</v>
      </c>
      <c r="DFU62">
        <v>0.01905448977960311</v>
      </c>
      <c r="DFV62">
        <v>3.014434476851657</v>
      </c>
      <c r="DFW62">
        <v>0.0001707561556351303</v>
      </c>
      <c r="DGA62">
        <v>-3.548477686060004</v>
      </c>
      <c r="DGB62">
        <v>-0.5452389969438389</v>
      </c>
      <c r="DGC62">
        <v>8.391285752930691E-05</v>
      </c>
      <c r="DGD62">
        <v>1.923213316022844</v>
      </c>
      <c r="DGE62">
        <v>4.931136718984469</v>
      </c>
      <c r="DGF62">
        <v>0.0005022425159382284</v>
      </c>
      <c r="DGG62">
        <v>-9.276933775102265</v>
      </c>
      <c r="DGH62">
        <v>-6.285983213314259</v>
      </c>
      <c r="DGI62">
        <v>0.000655138655621561</v>
      </c>
      <c r="DGP62">
        <v>4.305135538078723</v>
      </c>
      <c r="DGQ62">
        <v>7.305469637883193</v>
      </c>
      <c r="DGR62">
        <v>8.929814347755561E-07</v>
      </c>
      <c r="DHE62">
        <v>-6.626390064800596</v>
      </c>
      <c r="DHF62">
        <v>-3.62830918480503</v>
      </c>
      <c r="DHG62">
        <v>2.94641727313485E-05</v>
      </c>
      <c r="DHH62">
        <v>1.777099528290376</v>
      </c>
      <c r="DHI62">
        <v>4.765126294744647</v>
      </c>
      <c r="DHJ62">
        <v>0.001146866572324517</v>
      </c>
      <c r="DHK62">
        <v>-6.097670578761139</v>
      </c>
      <c r="DHL62">
        <v>-3.114351489368632</v>
      </c>
      <c r="DHM62">
        <v>0.002226022229561378</v>
      </c>
      <c r="DHZ62">
        <v>-9.618179243078671</v>
      </c>
      <c r="DIA62">
        <v>-6.620883725596953</v>
      </c>
      <c r="DIB62">
        <v>5.851380553353556E-05</v>
      </c>
      <c r="DII62">
        <v>-6.826171560027378</v>
      </c>
      <c r="DIJ62">
        <v>-3.82542515641885</v>
      </c>
      <c r="DIK62">
        <v>4.456946774581814E-06</v>
      </c>
      <c r="DIL62">
        <v>-0.7477815291001565</v>
      </c>
      <c r="DIM62">
        <v>2.250213579904054</v>
      </c>
      <c r="DIN62">
        <v>3.215670323998211E-05</v>
      </c>
      <c r="DIU62">
        <v>0.1443318268815453</v>
      </c>
      <c r="DIV62">
        <v>3.142682335153217</v>
      </c>
      <c r="DIW62">
        <v>2.176658369458758E-05</v>
      </c>
      <c r="DIX62">
        <v>1.625264779137195</v>
      </c>
      <c r="DIY62">
        <v>4.625753892487997</v>
      </c>
      <c r="DIZ62">
        <v>1.913854959458917E-06</v>
      </c>
      <c r="DJA62">
        <v>-4.801131597190849</v>
      </c>
      <c r="DJB62">
        <v>-1.806713100301749</v>
      </c>
      <c r="DJC62">
        <v>0.000249225415815881</v>
      </c>
      <c r="DJG62">
        <v>-4.098822766264554</v>
      </c>
      <c r="DJH62">
        <v>-1.11918665806681</v>
      </c>
      <c r="DJI62">
        <v>0.00331750471467168</v>
      </c>
      <c r="DJM62">
        <v>-7.923349283906902</v>
      </c>
      <c r="DJN62">
        <v>-4.933170611282084</v>
      </c>
      <c r="DJO62">
        <v>0.0007716677712840888</v>
      </c>
      <c r="DJP62">
        <v>0.7123033674291919</v>
      </c>
      <c r="DJQ62">
        <v>3.720183888636531</v>
      </c>
      <c r="DJR62">
        <v>0.0004968209159946359</v>
      </c>
      <c r="DKB62">
        <v>-7.073103046845948</v>
      </c>
      <c r="DKC62">
        <v>-4.065867474929778</v>
      </c>
      <c r="DKD62">
        <v>0.0004188280076325533</v>
      </c>
      <c r="DKH62">
        <v>7.861490997129704</v>
      </c>
      <c r="DKI62">
        <v>10.85923170987165</v>
      </c>
      <c r="DKJ62">
        <v>4.083503131534641E-05</v>
      </c>
    </row>
    <row r="63" spans="10:3000">
      <c r="J63">
        <v>4.365685379579979</v>
      </c>
      <c r="K63">
        <v>7.363674546582972</v>
      </c>
      <c r="L63">
        <v>3.234759473480992E-05</v>
      </c>
      <c r="AE63">
        <v>-4.88239839369431</v>
      </c>
      <c r="AF63">
        <v>-1.880815216498816</v>
      </c>
      <c r="AG63">
        <v>2.00516002586566E-05</v>
      </c>
      <c r="AH63">
        <v>-1.734544373241386</v>
      </c>
      <c r="AI63">
        <v>1.263145573699608</v>
      </c>
      <c r="AJ63">
        <v>4.269076108338796E-05</v>
      </c>
      <c r="AK63">
        <v>-2.894688140488205</v>
      </c>
      <c r="AL63">
        <v>0.1064636583872343</v>
      </c>
      <c r="AM63">
        <v>1.061312519570512E-05</v>
      </c>
      <c r="AQ63">
        <v>-6.641434927458434</v>
      </c>
      <c r="AR63">
        <v>-3.64283162388785</v>
      </c>
      <c r="AS63">
        <v>1.560608732755914E-05</v>
      </c>
      <c r="AZ63">
        <v>-4.38249680259022</v>
      </c>
      <c r="BA63">
        <v>-1.376139728197475</v>
      </c>
      <c r="BB63">
        <v>0.0003232991586791332</v>
      </c>
      <c r="BF63">
        <v>1.853682099698978</v>
      </c>
      <c r="BG63">
        <v>4.855129569594123</v>
      </c>
      <c r="BH63">
        <v>1.676135277880331E-05</v>
      </c>
      <c r="BO63">
        <v>3.165282004416698</v>
      </c>
      <c r="BP63">
        <v>6.168578027234283</v>
      </c>
      <c r="BQ63">
        <v>8.691013131227549E-05</v>
      </c>
      <c r="BX63">
        <v>-10.01415547104684</v>
      </c>
      <c r="BY63">
        <v>-7.016744551074209</v>
      </c>
      <c r="BZ63">
        <v>5.362668310515778E-05</v>
      </c>
      <c r="CG63">
        <v>-8.789887798673892</v>
      </c>
      <c r="CH63">
        <v>-5.786075809788095</v>
      </c>
      <c r="CI63">
        <v>0.000116250074123521</v>
      </c>
      <c r="CJ63">
        <v>5.891351174218266</v>
      </c>
      <c r="CK63">
        <v>8.892874022600559</v>
      </c>
      <c r="CL63">
        <v>1.855253756361646E-05</v>
      </c>
      <c r="CS63">
        <v>10.13164122493511</v>
      </c>
      <c r="CT63">
        <v>13.15908608033932</v>
      </c>
      <c r="CU63">
        <v>0.006025760705265002</v>
      </c>
      <c r="CV63">
        <v>0.627571498402867</v>
      </c>
      <c r="CW63">
        <v>3.626292961483585</v>
      </c>
      <c r="CX63">
        <v>1.307725323174668E-05</v>
      </c>
      <c r="DB63">
        <v>8.444791651451919</v>
      </c>
      <c r="DC63">
        <v>11.44207429277586</v>
      </c>
      <c r="DD63">
        <v>5.907230539471591E-05</v>
      </c>
      <c r="EF63">
        <v>0.2364725748630294</v>
      </c>
      <c r="EG63">
        <v>3.232138883061403</v>
      </c>
      <c r="EH63">
        <v>0.0001502470770518829</v>
      </c>
      <c r="ER63">
        <v>-2.345849468895988</v>
      </c>
      <c r="ES63">
        <v>0.6500066322830369</v>
      </c>
      <c r="ET63">
        <v>0.0001373751795078527</v>
      </c>
      <c r="EU63">
        <v>-8.144410052352955</v>
      </c>
      <c r="EV63">
        <v>-5.143243413293895</v>
      </c>
      <c r="EW63">
        <v>1.088837355298493E-05</v>
      </c>
      <c r="FJ63">
        <v>-2.919016864795217</v>
      </c>
      <c r="FK63">
        <v>0.1206759679121346</v>
      </c>
      <c r="FL63">
        <v>0.01260416774667039</v>
      </c>
      <c r="FM63">
        <v>5.354110756049867</v>
      </c>
      <c r="FN63">
        <v>8.352298014261534</v>
      </c>
      <c r="FO63">
        <v>2.628826232935348E-05</v>
      </c>
      <c r="GE63">
        <v>2.561174663940699</v>
      </c>
      <c r="GF63">
        <v>5.55983719791039</v>
      </c>
      <c r="GG63">
        <v>1.431052305784265E-05</v>
      </c>
      <c r="GK63">
        <v>5.064320474718818</v>
      </c>
      <c r="GL63">
        <v>8.058366520847885</v>
      </c>
      <c r="GM63">
        <v>0.000283596533577606</v>
      </c>
      <c r="GQ63">
        <v>-2.76141033616728</v>
      </c>
      <c r="GR63">
        <v>0.2354866029788765</v>
      </c>
      <c r="GS63">
        <v>7.703189330123042E-05</v>
      </c>
      <c r="GT63">
        <v>0.8490589189202586</v>
      </c>
      <c r="GU63">
        <v>3.851259572558812</v>
      </c>
      <c r="GV63">
        <v>3.874301149502172E-05</v>
      </c>
      <c r="GW63">
        <v>-0.6424473702555934</v>
      </c>
      <c r="GX63">
        <v>2.360577273657599</v>
      </c>
      <c r="GY63">
        <v>7.318776641289756E-05</v>
      </c>
      <c r="GZ63">
        <v>-4.31463314105661</v>
      </c>
      <c r="HA63">
        <v>-1.326051343090196</v>
      </c>
      <c r="HB63">
        <v>0.001043002701438342</v>
      </c>
      <c r="HC63">
        <v>-0.9169385455754464</v>
      </c>
      <c r="HD63">
        <v>2.086808130907296</v>
      </c>
      <c r="HE63">
        <v>0.0001123006773306734</v>
      </c>
      <c r="HI63">
        <v>0.151836995401073</v>
      </c>
      <c r="HJ63">
        <v>3.150339340192276</v>
      </c>
      <c r="HK63">
        <v>1.79437689954855E-05</v>
      </c>
      <c r="HL63">
        <v>-13.00498189148688</v>
      </c>
      <c r="HM63">
        <v>-10.00744911477397</v>
      </c>
      <c r="HN63">
        <v>4.869752598671277E-05</v>
      </c>
      <c r="HO63">
        <v>8.97327896599481</v>
      </c>
      <c r="HP63">
        <v>11.97498581336169</v>
      </c>
      <c r="HQ63">
        <v>2.330662347072837E-05</v>
      </c>
      <c r="HR63">
        <v>4.988011327466355</v>
      </c>
      <c r="HS63">
        <v>7.991460343590649</v>
      </c>
      <c r="HT63">
        <v>9.516569780515323E-05</v>
      </c>
      <c r="HU63">
        <v>-3.009751480629894</v>
      </c>
      <c r="HV63">
        <v>-0.01399120177908089</v>
      </c>
      <c r="HW63">
        <v>0.0001438018833829176</v>
      </c>
      <c r="ID63">
        <v>-4.565947106592755</v>
      </c>
      <c r="IE63">
        <v>-1.564516299446563</v>
      </c>
      <c r="IF63">
        <v>1.637767271674598E-05</v>
      </c>
      <c r="IV63">
        <v>-7.660051289438835</v>
      </c>
      <c r="IW63">
        <v>-4.654889483667708</v>
      </c>
      <c r="IX63">
        <v>0.0002131539105506754</v>
      </c>
      <c r="JB63">
        <v>-0.61247037690599</v>
      </c>
      <c r="JC63">
        <v>2.384624976841637</v>
      </c>
      <c r="JD63">
        <v>6.749575881137391E-05</v>
      </c>
      <c r="JE63">
        <v>-6.141995984391934</v>
      </c>
      <c r="JF63">
        <v>-3.143554916307576</v>
      </c>
      <c r="JG63">
        <v>1.944214974085077E-05</v>
      </c>
      <c r="JT63">
        <v>-1.291407774686982</v>
      </c>
      <c r="JU63">
        <v>1.705258927329155</v>
      </c>
      <c r="JV63">
        <v>8.888700359379837E-05</v>
      </c>
      <c r="JZ63">
        <v>6.824541507711603</v>
      </c>
      <c r="KA63">
        <v>9.827587570761137</v>
      </c>
      <c r="KB63">
        <v>7.422800081393038E-05</v>
      </c>
      <c r="KF63">
        <v>-2.471328004953757</v>
      </c>
      <c r="KG63">
        <v>0.5257674839244211</v>
      </c>
      <c r="KH63">
        <v>6.748947885429101E-05</v>
      </c>
      <c r="KO63">
        <v>-9.239889875949494</v>
      </c>
      <c r="KP63">
        <v>-6.241484966356946</v>
      </c>
      <c r="KQ63">
        <v>2.035450726356831E-05</v>
      </c>
      <c r="KU63">
        <v>0.2260425871468824</v>
      </c>
      <c r="KV63">
        <v>3.227939496737046</v>
      </c>
      <c r="KW63">
        <v>2.878612794604849E-05</v>
      </c>
      <c r="KX63">
        <v>4.234946006227641</v>
      </c>
      <c r="KY63">
        <v>7.233118537493073</v>
      </c>
      <c r="KZ63">
        <v>2.671713580656467E-05</v>
      </c>
      <c r="LA63">
        <v>-0.6138463333888522</v>
      </c>
      <c r="LB63">
        <v>2.385972496287389</v>
      </c>
      <c r="LC63">
        <v>2.625814896877687E-07</v>
      </c>
      <c r="LD63">
        <v>5.117757156647174</v>
      </c>
      <c r="LE63">
        <v>8.116524309338525</v>
      </c>
      <c r="LF63">
        <v>1.215929989154311E-05</v>
      </c>
      <c r="LG63">
        <v>2.07381418091046</v>
      </c>
      <c r="LH63">
        <v>5.074953230436414</v>
      </c>
      <c r="LI63">
        <v>1.037947058059622E-05</v>
      </c>
      <c r="LY63">
        <v>4.731230604422427</v>
      </c>
      <c r="LZ63">
        <v>7.733147141275683</v>
      </c>
      <c r="MA63">
        <v>2.9384908079124E-05</v>
      </c>
      <c r="MH63">
        <v>0.09776063464878515</v>
      </c>
      <c r="MI63">
        <v>3.118357886064338</v>
      </c>
      <c r="MJ63">
        <v>0.003393974127003934</v>
      </c>
      <c r="MK63">
        <v>0.05425137310257788</v>
      </c>
      <c r="ML63">
        <v>3.052647477786999</v>
      </c>
      <c r="MM63">
        <v>2.057984146669653E-05</v>
      </c>
      <c r="MN63">
        <v>-5.896172097973445</v>
      </c>
      <c r="MO63">
        <v>-2.907684459125905</v>
      </c>
      <c r="MP63">
        <v>0.001060275674437221</v>
      </c>
      <c r="MT63">
        <v>-11.91514360466024</v>
      </c>
      <c r="MU63">
        <v>-8.916437303438997</v>
      </c>
      <c r="MV63">
        <v>1.33892522413154E-05</v>
      </c>
      <c r="MZ63">
        <v>0.7076270476058284</v>
      </c>
      <c r="NA63">
        <v>3.704855927738703</v>
      </c>
      <c r="NB63">
        <v>6.143284254384698E-05</v>
      </c>
      <c r="NO63">
        <v>-5.17539267967076</v>
      </c>
      <c r="NP63">
        <v>-2.170667737589127</v>
      </c>
      <c r="NQ63">
        <v>0.0001786006213982986</v>
      </c>
      <c r="NU63">
        <v>-6.497297552761545</v>
      </c>
      <c r="NV63">
        <v>-3.498999024047398</v>
      </c>
      <c r="NW63">
        <v>2.31600362926752E-05</v>
      </c>
      <c r="OD63">
        <v>9.202135895259017</v>
      </c>
      <c r="OE63">
        <v>12.19361880816602</v>
      </c>
      <c r="OF63">
        <v>0.0005803261803975884</v>
      </c>
      <c r="OJ63">
        <v>-2.182580064465655</v>
      </c>
      <c r="OK63">
        <v>0.821706272468556</v>
      </c>
      <c r="OL63">
        <v>0.0001469814745086348</v>
      </c>
      <c r="OM63">
        <v>-6.563687786638258</v>
      </c>
      <c r="ON63">
        <v>-3.561840072500846</v>
      </c>
      <c r="OO63">
        <v>2.731238026875128E-05</v>
      </c>
      <c r="OP63">
        <v>3.328872811211407</v>
      </c>
      <c r="OQ63">
        <v>6.322936282967902</v>
      </c>
      <c r="OR63">
        <v>0.0002819389406874701</v>
      </c>
      <c r="OY63">
        <v>-10.38414744110054</v>
      </c>
      <c r="OZ63">
        <v>-7.373075171208749</v>
      </c>
      <c r="PA63">
        <v>0.0009807612844534685</v>
      </c>
      <c r="PB63">
        <v>-0.7436794809272753</v>
      </c>
      <c r="PC63">
        <v>2.233538053114007</v>
      </c>
      <c r="PD63">
        <v>0.004152326041280881</v>
      </c>
      <c r="PE63">
        <v>-3.939186653016587</v>
      </c>
      <c r="PF63">
        <v>-0.9321912359850606</v>
      </c>
      <c r="PG63">
        <v>0.0003914868755597691</v>
      </c>
      <c r="PK63">
        <v>8.204559072726866</v>
      </c>
      <c r="PL63">
        <v>11.19992128892442</v>
      </c>
      <c r="PM63">
        <v>0.0001720723087857</v>
      </c>
      <c r="QF63">
        <v>-1.065558354906103</v>
      </c>
      <c r="QG63">
        <v>1.937336812358047</v>
      </c>
      <c r="QH63">
        <v>6.705594789925461E-05</v>
      </c>
      <c r="QI63">
        <v>-1.210804050183739</v>
      </c>
      <c r="QJ63">
        <v>1.787478105841641</v>
      </c>
      <c r="QK63">
        <v>2.360790336909808E-05</v>
      </c>
      <c r="QR63">
        <v>4.922675129089161</v>
      </c>
      <c r="QS63">
        <v>7.924629094887111</v>
      </c>
      <c r="QT63">
        <v>3.054385871647875E-05</v>
      </c>
      <c r="QU63">
        <v>-2.181085191340576</v>
      </c>
      <c r="QV63">
        <v>0.8104047447769138</v>
      </c>
      <c r="QW63">
        <v>0.000579369498275235</v>
      </c>
      <c r="QX63">
        <v>-1.871132859758856</v>
      </c>
      <c r="QY63">
        <v>1.134345194630348</v>
      </c>
      <c r="QZ63">
        <v>0.000240072639128609</v>
      </c>
      <c r="RD63">
        <v>-6.688308759672317</v>
      </c>
      <c r="RE63">
        <v>-3.689555047154658</v>
      </c>
      <c r="RF63">
        <v>1.242585990911257E-05</v>
      </c>
      <c r="RP63">
        <v>1.748969047446388</v>
      </c>
      <c r="RQ63">
        <v>4.752568843863585</v>
      </c>
      <c r="RR63">
        <v>0.0001036682739621397</v>
      </c>
      <c r="RY63">
        <v>2.385201157295042</v>
      </c>
      <c r="RZ63">
        <v>5.374986189796206</v>
      </c>
      <c r="SA63">
        <v>0.0008347644880181506</v>
      </c>
      <c r="SQ63">
        <v>1.112203355118382</v>
      </c>
      <c r="SR63">
        <v>4.111028417103251</v>
      </c>
      <c r="SS63">
        <v>1.104383471520229E-05</v>
      </c>
      <c r="ST63">
        <v>2.452043032998131</v>
      </c>
      <c r="SU63">
        <v>5.448650667063277</v>
      </c>
      <c r="SV63">
        <v>9.206517308765272E-05</v>
      </c>
      <c r="SZ63">
        <v>-9.556749401790087</v>
      </c>
      <c r="TA63">
        <v>-6.555220861894214</v>
      </c>
      <c r="TB63">
        <v>1.869147370621125E-05</v>
      </c>
      <c r="TI63">
        <v>6.255688668857947</v>
      </c>
      <c r="TJ63">
        <v>9.258389693720252</v>
      </c>
      <c r="TK63">
        <v>5.836428245432521E-05</v>
      </c>
      <c r="UG63">
        <v>4.593332866867218</v>
      </c>
      <c r="UH63">
        <v>7.584367904804282</v>
      </c>
      <c r="UI63">
        <v>0.0006429643583191427</v>
      </c>
      <c r="UV63">
        <v>-13.12436866180747</v>
      </c>
      <c r="UW63">
        <v>-10.12311335606022</v>
      </c>
      <c r="UX63">
        <v>1.26063401525992E-05</v>
      </c>
      <c r="VB63">
        <v>-6.898975572208061</v>
      </c>
      <c r="VC63">
        <v>-3.897177400179016</v>
      </c>
      <c r="VD63">
        <v>2.586738116833696E-05</v>
      </c>
      <c r="VE63">
        <v>-3.536701324494578</v>
      </c>
      <c r="VF63">
        <v>-0.5363152715874671</v>
      </c>
      <c r="VG63">
        <v>1.192294776707549E-06</v>
      </c>
      <c r="VK63">
        <v>-0.574076608888584</v>
      </c>
      <c r="VL63">
        <v>2.419076210876784</v>
      </c>
      <c r="VM63">
        <v>0.0003750710173242008</v>
      </c>
      <c r="VN63">
        <v>-1.54113623846747</v>
      </c>
      <c r="VO63">
        <v>1.460908135898122</v>
      </c>
      <c r="VP63">
        <v>3.343573237353261E-05</v>
      </c>
      <c r="VW63">
        <v>-2.623329073657843</v>
      </c>
      <c r="VX63">
        <v>0.3697327026638941</v>
      </c>
      <c r="VY63">
        <v>0.0003851115824769143</v>
      </c>
      <c r="VZ63">
        <v>-2.067672545153041</v>
      </c>
      <c r="WA63">
        <v>0.9371291948844265</v>
      </c>
      <c r="WB63">
        <v>0.0001844536590993364</v>
      </c>
      <c r="WL63">
        <v>-0.2417431238676657</v>
      </c>
      <c r="WM63">
        <v>2.76011486886599</v>
      </c>
      <c r="WN63">
        <v>2.761709598651991E-05</v>
      </c>
      <c r="WO63">
        <v>1.887956934400747</v>
      </c>
      <c r="WP63">
        <v>4.880391812861072</v>
      </c>
      <c r="WQ63">
        <v>0.0004578485112804145</v>
      </c>
      <c r="WU63">
        <v>-12.08921614205464</v>
      </c>
      <c r="WV63">
        <v>-9.083220056432726</v>
      </c>
      <c r="WW63">
        <v>0.0002876243422824737</v>
      </c>
      <c r="WX63">
        <v>-4.361485309051215</v>
      </c>
      <c r="WY63">
        <v>-1.362936266341481</v>
      </c>
      <c r="WZ63">
        <v>1.684221646540604E-05</v>
      </c>
      <c r="XA63">
        <v>7.626691407120981</v>
      </c>
      <c r="XB63">
        <v>10.63037940601617</v>
      </c>
      <c r="XC63">
        <v>0.0001088106868071653</v>
      </c>
      <c r="XM63">
        <v>-5.128073903059069</v>
      </c>
      <c r="XN63">
        <v>-2.124545984619362</v>
      </c>
      <c r="XO63">
        <v>9.956966813779805E-05</v>
      </c>
      <c r="XS63">
        <v>-16.1148221022817</v>
      </c>
      <c r="XT63">
        <v>-13.11753068086296</v>
      </c>
      <c r="XU63">
        <v>5.869118344686189E-05</v>
      </c>
      <c r="XV63">
        <v>-8.931226973158482</v>
      </c>
      <c r="XW63">
        <v>-5.909529097141825</v>
      </c>
      <c r="XX63">
        <v>0.003766382589073776</v>
      </c>
      <c r="YB63">
        <v>-10.7237738394308</v>
      </c>
      <c r="YC63">
        <v>-7.724121273260893</v>
      </c>
      <c r="YD63">
        <v>9.656821303462892E-07</v>
      </c>
      <c r="ZC63">
        <v>2.541667137584787</v>
      </c>
      <c r="ZD63">
        <v>5.545322741197951</v>
      </c>
      <c r="ZE63">
        <v>0.0001069075022126004</v>
      </c>
      <c r="ZU63">
        <v>1.964376789218664</v>
      </c>
      <c r="ZV63">
        <v>4.96587788481707</v>
      </c>
      <c r="ZW63">
        <v>1.802630396444825E-05</v>
      </c>
      <c r="AAA63">
        <v>0.7022374521173615</v>
      </c>
      <c r="AAB63">
        <v>3.682527246409131</v>
      </c>
      <c r="AAC63">
        <v>0.003107937672486048</v>
      </c>
      <c r="AAS63">
        <v>-0.9758287120045135</v>
      </c>
      <c r="AAT63">
        <v>2.035914487323431</v>
      </c>
      <c r="AAU63">
        <v>0.001103221843646676</v>
      </c>
      <c r="ABB63">
        <v>-5.759773920162504</v>
      </c>
      <c r="ABC63">
        <v>-2.76967341514212</v>
      </c>
      <c r="ABD63">
        <v>0.000784000006811514</v>
      </c>
      <c r="ABE63">
        <v>-6.562423263817386</v>
      </c>
      <c r="ABF63">
        <v>-3.565884392293543</v>
      </c>
      <c r="ABG63">
        <v>9.583528262771806E-05</v>
      </c>
      <c r="ABQ63">
        <v>-4.293984255170463</v>
      </c>
      <c r="ABR63">
        <v>-1.295273812713757</v>
      </c>
      <c r="ABS63">
        <v>1.3303669259724E-05</v>
      </c>
      <c r="ACI63">
        <v>5.744120557197538</v>
      </c>
      <c r="ACJ63">
        <v>8.746793143340071</v>
      </c>
      <c r="ACK63">
        <v>5.714173351404527E-05</v>
      </c>
      <c r="ACL63">
        <v>-7.163592378304749</v>
      </c>
      <c r="ACM63">
        <v>-4.16028197453068</v>
      </c>
      <c r="ACN63">
        <v>8.767018517897362E-05</v>
      </c>
      <c r="ACO63">
        <v>-4.019294226181227</v>
      </c>
      <c r="ACP63">
        <v>-1.021241986315141</v>
      </c>
      <c r="ACQ63">
        <v>3.035015631410226E-05</v>
      </c>
      <c r="ACR63">
        <v>3.39826002694434</v>
      </c>
      <c r="ACS63">
        <v>6.402522625875854</v>
      </c>
      <c r="ACT63">
        <v>0.0001453579972075192</v>
      </c>
      <c r="ACU63">
        <v>6.57920761004518</v>
      </c>
      <c r="ACV63">
        <v>9.58451943092566</v>
      </c>
      <c r="ACW63">
        <v>0.0002257235285304162</v>
      </c>
      <c r="ADG63">
        <v>0.3204425904593703</v>
      </c>
      <c r="ADH63">
        <v>3.320660101648726</v>
      </c>
      <c r="ADI63">
        <v>3.784889399600337E-07</v>
      </c>
      <c r="ADJ63">
        <v>-4.403975458543747</v>
      </c>
      <c r="ADK63">
        <v>-1.405850981579002</v>
      </c>
      <c r="ADL63">
        <v>2.814069324616903E-05</v>
      </c>
      <c r="ADM63">
        <v>-1.494983911016197</v>
      </c>
      <c r="ADN63">
        <v>1.48315859880196</v>
      </c>
      <c r="ADO63">
        <v>0.003821999016395029</v>
      </c>
      <c r="AEH63">
        <v>-10.73738161883724</v>
      </c>
      <c r="AEI63">
        <v>-7.74495632779113</v>
      </c>
      <c r="AEJ63">
        <v>0.0004590097258894815</v>
      </c>
      <c r="AEN63">
        <v>-1.449627917849975</v>
      </c>
      <c r="AEO63">
        <v>1.548562627091987</v>
      </c>
      <c r="AEP63">
        <v>2.619302085648987E-05</v>
      </c>
      <c r="AEQ63">
        <v>23.64618863500453</v>
      </c>
      <c r="AER63">
        <v>26.65329459077523</v>
      </c>
      <c r="AES63">
        <v>0.0004039568593208605</v>
      </c>
      <c r="AEZ63">
        <v>7.318908442769324</v>
      </c>
      <c r="AFA63">
        <v>10.31697750317627</v>
      </c>
      <c r="AFB63">
        <v>2.982822169629175E-05</v>
      </c>
      <c r="AFC63">
        <v>-0.6368479953259992</v>
      </c>
      <c r="AFD63">
        <v>2.356209028328553</v>
      </c>
      <c r="AFE63">
        <v>0.0003856393642676091</v>
      </c>
      <c r="AFF63">
        <v>1.488637455425138</v>
      </c>
      <c r="AFG63">
        <v>4.485463818228563</v>
      </c>
      <c r="AFH63">
        <v>8.057578444387185E-05</v>
      </c>
      <c r="AFX63">
        <v>-0.2646375109682469</v>
      </c>
      <c r="AFY63">
        <v>2.737157774186563</v>
      </c>
      <c r="AFZ63">
        <v>2.578439029663593E-05</v>
      </c>
      <c r="AGD63">
        <v>-7.325757561384876</v>
      </c>
      <c r="AGE63">
        <v>-4.323841751466092</v>
      </c>
      <c r="AGF63">
        <v>2.936262115928706E-05</v>
      </c>
      <c r="AGG63">
        <v>-1.211617990283691</v>
      </c>
      <c r="AGH63">
        <v>1.787034594942165</v>
      </c>
      <c r="AGI63">
        <v>1.45242125886502E-05</v>
      </c>
      <c r="AGJ63">
        <v>0.8791283438736004</v>
      </c>
      <c r="AGK63">
        <v>3.876434605649751</v>
      </c>
      <c r="AGL63">
        <v>5.804980494900115E-05</v>
      </c>
      <c r="AGS63">
        <v>-6.102747731800047</v>
      </c>
      <c r="AGT63">
        <v>-3.104072312777631</v>
      </c>
      <c r="AGU63">
        <v>1.403611812941273E-05</v>
      </c>
      <c r="AGV63">
        <v>-4.214103332840397</v>
      </c>
      <c r="AGW63">
        <v>-1.212666062638202</v>
      </c>
      <c r="AGX63">
        <v>1.652596507293043E-05</v>
      </c>
      <c r="AHB63">
        <v>1.312802195066908</v>
      </c>
      <c r="AHC63">
        <v>4.310959971107322</v>
      </c>
      <c r="AHD63">
        <v>2.715031293817843E-05</v>
      </c>
      <c r="AHK63">
        <v>3.656112686347885</v>
      </c>
      <c r="AHL63">
        <v>6.660247030428637</v>
      </c>
      <c r="AHM63">
        <v>0.0001367424078244204</v>
      </c>
      <c r="AHN63">
        <v>-9.320172747625847</v>
      </c>
      <c r="AHO63">
        <v>-6.322510589381168</v>
      </c>
      <c r="AHP63">
        <v>4.372403258338861E-05</v>
      </c>
      <c r="AIR63">
        <v>-3.45522907885524</v>
      </c>
      <c r="AIS63">
        <v>-0.4508520674725238</v>
      </c>
      <c r="AIT63">
        <v>0.0001532658291554315</v>
      </c>
      <c r="AIU63">
        <v>8.315879623415322</v>
      </c>
      <c r="AIV63">
        <v>11.31382954166335</v>
      </c>
      <c r="AIW63">
        <v>3.362268151829323E-05</v>
      </c>
      <c r="AJA63">
        <v>-2.236637781628804</v>
      </c>
      <c r="AJB63">
        <v>0.7609901844481346</v>
      </c>
      <c r="AJC63">
        <v>4.501235945723668E-05</v>
      </c>
      <c r="AKE63">
        <v>3.844218982763103</v>
      </c>
      <c r="AKF63">
        <v>6.845742119702991</v>
      </c>
      <c r="AKG63">
        <v>1.855956910120112E-05</v>
      </c>
      <c r="AKH63">
        <v>4.372784971890962</v>
      </c>
      <c r="AKI63">
        <v>7.359979399061882</v>
      </c>
      <c r="AKJ63">
        <v>0.001311861563846865</v>
      </c>
      <c r="AKQ63">
        <v>-1.413553320158382</v>
      </c>
      <c r="AKR63">
        <v>1.587661937650179</v>
      </c>
      <c r="AKS63">
        <v>1.181481233015476E-05</v>
      </c>
      <c r="AKT63">
        <v>-7.221851260241928</v>
      </c>
      <c r="AKU63">
        <v>-4.225926145402848</v>
      </c>
      <c r="AKV63">
        <v>0.0001328375125974754</v>
      </c>
      <c r="ALF63">
        <v>-11.00639135373315</v>
      </c>
      <c r="ALG63">
        <v>-8.010557745804604</v>
      </c>
      <c r="ALH63">
        <v>0.0001388705831448404</v>
      </c>
      <c r="AMJ63">
        <v>3.800852681173278</v>
      </c>
      <c r="AMK63">
        <v>6.805031422150408</v>
      </c>
      <c r="AML63">
        <v>0.0001396950092315855</v>
      </c>
      <c r="AMP63">
        <v>4.650239027425884</v>
      </c>
      <c r="AMQ63">
        <v>7.654063249644103</v>
      </c>
      <c r="AMR63">
        <v>0.0001169974045945987</v>
      </c>
      <c r="AMS63">
        <v>5.329940483271145</v>
      </c>
      <c r="AMT63">
        <v>8.327735613106217</v>
      </c>
      <c r="AMU63">
        <v>3.889161955353217E-05</v>
      </c>
      <c r="AMV63">
        <v>-5.983761969484568</v>
      </c>
      <c r="AMW63">
        <v>-2.977380281762854</v>
      </c>
      <c r="AMX63">
        <v>0.0003258075054198009</v>
      </c>
      <c r="AMY63">
        <v>-7.437423346990481</v>
      </c>
      <c r="AMZ63">
        <v>-4.432773661052801</v>
      </c>
      <c r="ANA63">
        <v>0.0001729566345524486</v>
      </c>
      <c r="ANH63">
        <v>-11.58105576961054</v>
      </c>
      <c r="ANI63">
        <v>-8.583003058797194</v>
      </c>
      <c r="ANJ63">
        <v>3.033548141169372E-05</v>
      </c>
      <c r="ANK63">
        <v>5.638427120056951</v>
      </c>
      <c r="ANL63">
        <v>8.634681848610567</v>
      </c>
      <c r="ANM63">
        <v>0.0001122164656567899</v>
      </c>
      <c r="ANN63">
        <v>-6.825663567702355</v>
      </c>
      <c r="ANO63">
        <v>-3.822370861080703</v>
      </c>
      <c r="ANP63">
        <v>8.673533517016376E-05</v>
      </c>
      <c r="ANQ63">
        <v>-3.124903568535125</v>
      </c>
      <c r="ANR63">
        <v>-0.126271140544591</v>
      </c>
      <c r="ANS63">
        <v>1.496202560861163E-05</v>
      </c>
      <c r="ANZ63">
        <v>-3.882912900093882</v>
      </c>
      <c r="AOA63">
        <v>-0.885794178438131</v>
      </c>
      <c r="AOB63">
        <v>6.64141191763012E-05</v>
      </c>
      <c r="AOC63">
        <v>7.317106107196018</v>
      </c>
      <c r="AOD63">
        <v>10.31594893877564</v>
      </c>
      <c r="AOE63">
        <v>1.071231002491461E-05</v>
      </c>
      <c r="AOO63">
        <v>-4.799290608668209</v>
      </c>
      <c r="AOP63">
        <v>-1.79813781697006</v>
      </c>
      <c r="AOQ63">
        <v>1.063142959457153E-05</v>
      </c>
      <c r="APS63">
        <v>-9.132925970281544</v>
      </c>
      <c r="APT63">
        <v>-6.130519100091807</v>
      </c>
      <c r="APU63">
        <v>4.634419288195093E-05</v>
      </c>
      <c r="APV63">
        <v>4.114651883717477</v>
      </c>
      <c r="APW63">
        <v>7.120298161080247</v>
      </c>
      <c r="APX63">
        <v>0.0002550435844586027</v>
      </c>
      <c r="AQK63">
        <v>-8.681453634315028</v>
      </c>
      <c r="AQL63">
        <v>-5.667901363228181</v>
      </c>
      <c r="AQM63">
        <v>0.001469312412891301</v>
      </c>
      <c r="AQZ63">
        <v>-7.411257914862758</v>
      </c>
      <c r="ARA63">
        <v>-4.413243242763648</v>
      </c>
      <c r="ARB63">
        <v>3.153221499241516E-05</v>
      </c>
      <c r="ARC63">
        <v>5.557995703001188</v>
      </c>
      <c r="ARD63">
        <v>8.561687408294354</v>
      </c>
      <c r="ARE63">
        <v>0.0001090295037727178</v>
      </c>
      <c r="ARI63">
        <v>2.292996466517303</v>
      </c>
      <c r="ARJ63">
        <v>5.296480599049767</v>
      </c>
      <c r="ARK63">
        <v>9.711343603018843E-05</v>
      </c>
      <c r="ARO63">
        <v>-4.675100219762443</v>
      </c>
      <c r="ARP63">
        <v>-1.680905079101459</v>
      </c>
      <c r="ARQ63">
        <v>0.0002695711355660778</v>
      </c>
      <c r="ARU63">
        <v>3.819232951459716</v>
      </c>
      <c r="ARV63">
        <v>6.822955658812596</v>
      </c>
      <c r="ARW63">
        <v>0.0001108684002814711</v>
      </c>
      <c r="ASA63">
        <v>-4.379945622257213</v>
      </c>
      <c r="ASB63">
        <v>-1.375248985403831</v>
      </c>
      <c r="ASC63">
        <v>0.0001764671818604059</v>
      </c>
      <c r="ASJ63">
        <v>2.612629332232177</v>
      </c>
      <c r="ASK63">
        <v>5.615387359053601</v>
      </c>
      <c r="ASL63">
        <v>6.085369558158317E-05</v>
      </c>
      <c r="ASP63">
        <v>-9.763920754971654</v>
      </c>
      <c r="ASQ63">
        <v>-6.762465234424944</v>
      </c>
      <c r="ASR63">
        <v>1.694832049515332E-05</v>
      </c>
      <c r="ASS63">
        <v>4.88633396839548</v>
      </c>
      <c r="AST63">
        <v>7.884805705468938</v>
      </c>
      <c r="ASU63">
        <v>1.868470058114884E-05</v>
      </c>
      <c r="ATN63">
        <v>5.113065355992306</v>
      </c>
      <c r="ATO63">
        <v>8.119268385096477</v>
      </c>
      <c r="ATP63">
        <v>0.000307820560537521</v>
      </c>
      <c r="AUI63">
        <v>8.104172727437943</v>
      </c>
      <c r="AUJ63">
        <v>11.10766984599823</v>
      </c>
      <c r="AUK63">
        <v>9.783870579759355E-05</v>
      </c>
      <c r="AVD63">
        <v>3.187933783336519</v>
      </c>
      <c r="AVE63">
        <v>6.185598358635378</v>
      </c>
      <c r="AVF63">
        <v>4.363366827759242E-05</v>
      </c>
      <c r="AVG63">
        <v>-0.2689759579673901</v>
      </c>
      <c r="AVH63">
        <v>2.727361887147137</v>
      </c>
      <c r="AVI63">
        <v>0.0001072910272415599</v>
      </c>
      <c r="AVM63">
        <v>-1.823567748969395</v>
      </c>
      <c r="AVN63">
        <v>1.17715683100483</v>
      </c>
      <c r="AVO63">
        <v>4.200129112393938E-06</v>
      </c>
      <c r="AVP63">
        <v>2.944005517203908</v>
      </c>
      <c r="AVQ63">
        <v>5.949132974396116</v>
      </c>
      <c r="AVR63">
        <v>0.0002103265380634387</v>
      </c>
      <c r="AVV63">
        <v>-3.000809919700539</v>
      </c>
      <c r="AVW63">
        <v>-0.01096247732626843</v>
      </c>
      <c r="AVX63">
        <v>0.0008245954107500346</v>
      </c>
      <c r="AVY63">
        <v>-2.272280263198766</v>
      </c>
      <c r="AVZ63">
        <v>0.7258439259703606</v>
      </c>
      <c r="AWA63">
        <v>2.814933018578241E-05</v>
      </c>
      <c r="AXI63">
        <v>1.910790877319047</v>
      </c>
      <c r="AXJ63">
        <v>4.910835173823302</v>
      </c>
      <c r="AXK63">
        <v>1.569744231360615E-08</v>
      </c>
      <c r="AXL63">
        <v>0.2095020064823208</v>
      </c>
      <c r="AXM63">
        <v>3.2130307950335</v>
      </c>
      <c r="AXN63">
        <v>9.961878911146821E-05</v>
      </c>
      <c r="AYA63">
        <v>-8.914117643803412</v>
      </c>
      <c r="AYB63">
        <v>-5.912562102124569</v>
      </c>
      <c r="AYC63">
        <v>1.935767931693822E-05</v>
      </c>
      <c r="AYJ63">
        <v>-2.91447677109106</v>
      </c>
      <c r="AYK63">
        <v>0.09154843352649422</v>
      </c>
      <c r="AYL63">
        <v>0.0002904247254671697</v>
      </c>
      <c r="AZB63">
        <v>-5.052584482936394</v>
      </c>
      <c r="AZC63">
        <v>-2.05377520634986</v>
      </c>
      <c r="AZD63">
        <v>1.134257797902251E-05</v>
      </c>
      <c r="AZE63">
        <v>-6.665468003645747</v>
      </c>
      <c r="AZF63">
        <v>-3.663764295433581</v>
      </c>
      <c r="AZG63">
        <v>2.322097337759769E-05</v>
      </c>
      <c r="AZQ63">
        <v>0.9929213016358558</v>
      </c>
      <c r="AZR63">
        <v>3.982947093281294</v>
      </c>
      <c r="AZS63">
        <v>0.0007958786584016758</v>
      </c>
      <c r="AZT63">
        <v>1.431488601348843</v>
      </c>
      <c r="AZU63">
        <v>4.428932516033179</v>
      </c>
      <c r="AZV63">
        <v>5.22685771276288E-05</v>
      </c>
      <c r="AZW63">
        <v>-12.06758073343333</v>
      </c>
      <c r="AZX63">
        <v>-9.069350743203927</v>
      </c>
      <c r="AZY63">
        <v>2.506347670392747E-05</v>
      </c>
      <c r="BAF63">
        <v>10.01008127162234</v>
      </c>
      <c r="BAG63">
        <v>13.01240658732058</v>
      </c>
      <c r="BAH63">
        <v>4.325674477211185E-05</v>
      </c>
      <c r="BAR63">
        <v>7.579245451266956</v>
      </c>
      <c r="BAS63">
        <v>10.58655326075166</v>
      </c>
      <c r="BAT63">
        <v>0.0004272326357180583</v>
      </c>
      <c r="BAX63">
        <v>0.07324691909545322</v>
      </c>
      <c r="BAY63">
        <v>3.070229957960566</v>
      </c>
      <c r="BAZ63">
        <v>7.281643591534537E-05</v>
      </c>
      <c r="BBA63">
        <v>-5.331169993285957</v>
      </c>
      <c r="BBB63">
        <v>-2.330021584023208</v>
      </c>
      <c r="BBC63">
        <v>1.055075067813663E-05</v>
      </c>
      <c r="BBG63">
        <v>-2.783867762417668</v>
      </c>
      <c r="BBH63">
        <v>0.2403106578086636</v>
      </c>
      <c r="BBI63">
        <v>0.004676768037128626</v>
      </c>
      <c r="BBJ63">
        <v>-1.918497541332121</v>
      </c>
      <c r="BBK63">
        <v>1.083959363568654</v>
      </c>
      <c r="BBL63">
        <v>4.829105353162612E-05</v>
      </c>
      <c r="BBM63">
        <v>-7.519744769577219</v>
      </c>
      <c r="BBN63">
        <v>-4.522202533106566</v>
      </c>
      <c r="BBO63">
        <v>4.832481252950626E-05</v>
      </c>
      <c r="BBP63">
        <v>4.867790422422518</v>
      </c>
      <c r="BBQ63">
        <v>7.870783674452568</v>
      </c>
      <c r="BBR63">
        <v>7.16764617231965E-05</v>
      </c>
      <c r="BBS63">
        <v>2.594116109119661</v>
      </c>
      <c r="BBT63">
        <v>5.60091094040174</v>
      </c>
      <c r="BBU63">
        <v>0.0003693578572153458</v>
      </c>
      <c r="BCB63">
        <v>1.822026343251659</v>
      </c>
      <c r="BCC63">
        <v>4.819383096266296</v>
      </c>
      <c r="BCD63">
        <v>5.589403700503537E-05</v>
      </c>
      <c r="BCH63">
        <v>-0.565360840523765</v>
      </c>
      <c r="BCI63">
        <v>2.43310320033074</v>
      </c>
      <c r="BCJ63">
        <v>1.887336397305101E-05</v>
      </c>
      <c r="BCK63">
        <v>-2.586385111759099</v>
      </c>
      <c r="BCL63">
        <v>0.4162635184763379</v>
      </c>
      <c r="BCM63">
        <v>5.612193699256562E-05</v>
      </c>
      <c r="BCN63">
        <v>5.559735930562645</v>
      </c>
      <c r="BCO63">
        <v>8.554473310129614</v>
      </c>
      <c r="BCP63">
        <v>0.0002215613905772661</v>
      </c>
      <c r="BCQ63">
        <v>-6.135943398262238</v>
      </c>
      <c r="BCR63">
        <v>-3.132245331489159</v>
      </c>
      <c r="BCS63">
        <v>0.0001094055828652101</v>
      </c>
      <c r="BCW63">
        <v>-5.657296700162521</v>
      </c>
      <c r="BCX63">
        <v>-2.654667384561594</v>
      </c>
      <c r="BCY63">
        <v>5.530640423418501E-05</v>
      </c>
      <c r="BDC63">
        <v>-5.003425355439197</v>
      </c>
      <c r="BDD63">
        <v>-2.004890020228122</v>
      </c>
      <c r="BDE63">
        <v>1.716194355132687E-05</v>
      </c>
      <c r="BDI63">
        <v>-3.467205455566621</v>
      </c>
      <c r="BDJ63">
        <v>-0.4687127168732552</v>
      </c>
      <c r="BDK63">
        <v>1.817469317181442E-05</v>
      </c>
      <c r="BDO63">
        <v>4.474709441883626</v>
      </c>
      <c r="BDP63">
        <v>7.482016563148922</v>
      </c>
      <c r="BDQ63">
        <v>0.0004271521694858738</v>
      </c>
      <c r="BDR63">
        <v>-7.112022057767999</v>
      </c>
      <c r="BDS63">
        <v>-4.10972502086244</v>
      </c>
      <c r="BDT63">
        <v>4.221102836400225E-05</v>
      </c>
      <c r="BDU63">
        <v>-5.849064046043068</v>
      </c>
      <c r="BDV63">
        <v>-2.857989862927434</v>
      </c>
      <c r="BDW63">
        <v>0.000637361656425802</v>
      </c>
      <c r="BED63">
        <v>-4.477041142124745</v>
      </c>
      <c r="BEE63">
        <v>-1.471789505183171</v>
      </c>
      <c r="BEF63">
        <v>0.0002206375245288042</v>
      </c>
      <c r="BES63">
        <v>-2.231417677740945</v>
      </c>
      <c r="BET63">
        <v>0.7758318047097834</v>
      </c>
      <c r="BEU63">
        <v>0.0004204399664273686</v>
      </c>
      <c r="BGF63">
        <v>32.06445314972682</v>
      </c>
      <c r="BGG63">
        <v>35.05690894938439</v>
      </c>
      <c r="BGH63">
        <v>0.0004553196704537643</v>
      </c>
      <c r="BGI63">
        <v>-7.273778046563283</v>
      </c>
      <c r="BGJ63">
        <v>-4.270459260011168</v>
      </c>
      <c r="BGK63">
        <v>8.811475342800289E-05</v>
      </c>
      <c r="BGR63">
        <v>-6.690502629027481</v>
      </c>
      <c r="BGS63">
        <v>-3.685997092879916</v>
      </c>
      <c r="BGT63">
        <v>0.0001623988478161504</v>
      </c>
      <c r="BHM63">
        <v>-3.039321909539023</v>
      </c>
      <c r="BHN63">
        <v>-0.04560562710947603</v>
      </c>
      <c r="BHO63">
        <v>0.000315880852041723</v>
      </c>
      <c r="BHY63">
        <v>-0.04266173351524152</v>
      </c>
      <c r="BHZ63">
        <v>2.958478953856883</v>
      </c>
      <c r="BIA63">
        <v>1.040934144740197E-05</v>
      </c>
      <c r="BIB63">
        <v>-3.175471461850849</v>
      </c>
      <c r="BIC63">
        <v>-0.1791343402001823</v>
      </c>
      <c r="BID63">
        <v>0.0001073334224161053</v>
      </c>
      <c r="BIZ63">
        <v>0.05466912992985073</v>
      </c>
      <c r="BJA63">
        <v>3.056579933038441</v>
      </c>
      <c r="BJB63">
        <v>2.920934815840271E-05</v>
      </c>
      <c r="BJC63">
        <v>4.96548009085</v>
      </c>
      <c r="BJD63">
        <v>7.964076879876565</v>
      </c>
      <c r="BJE63">
        <v>1.575200828774692E-05</v>
      </c>
      <c r="BJF63">
        <v>-7.638248332631781</v>
      </c>
      <c r="BJG63">
        <v>-4.631892913512636</v>
      </c>
      <c r="BJH63">
        <v>0.0003231308174399336</v>
      </c>
      <c r="BJI63">
        <v>3.956302599022283</v>
      </c>
      <c r="BJJ63">
        <v>6.973505105379854</v>
      </c>
      <c r="BJK63">
        <v>0.002367409799858328</v>
      </c>
      <c r="BJL63">
        <v>6.05900563085883</v>
      </c>
      <c r="BJM63">
        <v>9.066378735110913</v>
      </c>
      <c r="BJN63">
        <v>0.0004349013304966539</v>
      </c>
      <c r="BJO63">
        <v>-1.287040753382979</v>
      </c>
      <c r="BJP63">
        <v>1.703304386934208</v>
      </c>
      <c r="BJQ63">
        <v>0.0007457305239583589</v>
      </c>
      <c r="BJX63">
        <v>-2.863026150568053</v>
      </c>
      <c r="BJY63">
        <v>0.1475609620298327</v>
      </c>
      <c r="BJZ63">
        <v>0.0008966956252824235</v>
      </c>
      <c r="BKA63">
        <v>-7.956300819620881</v>
      </c>
      <c r="BKB63">
        <v>-4.954386396917193</v>
      </c>
      <c r="BKC63">
        <v>2.932011430717609E-05</v>
      </c>
      <c r="BKD63">
        <v>8.267794323450559</v>
      </c>
      <c r="BKE63">
        <v>11.26976111699207</v>
      </c>
      <c r="BKF63">
        <v>3.094621467938168E-05</v>
      </c>
      <c r="BKJ63">
        <v>-9.712139747834367</v>
      </c>
      <c r="BKK63">
        <v>-6.712467606599333</v>
      </c>
      <c r="BKL63">
        <v>8.599309581167189E-07</v>
      </c>
      <c r="BKP63">
        <v>0.1145364894510585</v>
      </c>
      <c r="BKQ63">
        <v>3.117716361519266</v>
      </c>
      <c r="BKR63">
        <v>8.089269096131701E-05</v>
      </c>
      <c r="BKV63">
        <v>-2.831167989303025</v>
      </c>
      <c r="BKW63">
        <v>0.1649382110380764</v>
      </c>
      <c r="BKX63">
        <v>0.000121293406269068</v>
      </c>
      <c r="BKY63">
        <v>6.591797714453005</v>
      </c>
      <c r="BKZ63">
        <v>9.594593562138469</v>
      </c>
      <c r="BLA63">
        <v>6.253411424251193E-05</v>
      </c>
      <c r="BLH63">
        <v>6.310232927887128</v>
      </c>
      <c r="BLI63">
        <v>9.312746271093683</v>
      </c>
      <c r="BLJ63">
        <v>5.053515259149591E-05</v>
      </c>
      <c r="BLK63">
        <v>-4.396913980900053</v>
      </c>
      <c r="BLL63">
        <v>-1.407324567562399</v>
      </c>
      <c r="BLM63">
        <v>0.0008670425172336685</v>
      </c>
      <c r="BLN63">
        <v>-2.030762068044227</v>
      </c>
      <c r="BLO63">
        <v>0.9715280394873322</v>
      </c>
      <c r="BLP63">
        <v>4.195674004884656E-05</v>
      </c>
      <c r="BLQ63">
        <v>0.1412419978943251</v>
      </c>
      <c r="BLR63">
        <v>3.143122922772696</v>
      </c>
      <c r="BLS63">
        <v>2.830302718460282E-05</v>
      </c>
      <c r="BLZ63">
        <v>-1.452831997699936</v>
      </c>
      <c r="BMA63">
        <v>1.539846370027361</v>
      </c>
      <c r="BMB63">
        <v>0.00042885039309341</v>
      </c>
      <c r="BMI63">
        <v>1.009636071630107</v>
      </c>
      <c r="BMJ63">
        <v>4.015429316099125</v>
      </c>
      <c r="BMK63">
        <v>0.0002684934518224683</v>
      </c>
      <c r="BMO63">
        <v>-0.09258245138751145</v>
      </c>
      <c r="BMP63">
        <v>2.903398807534643</v>
      </c>
      <c r="BMQ63">
        <v>0.0001292022388060811</v>
      </c>
      <c r="BMR63">
        <v>-5.349234933365659</v>
      </c>
      <c r="BMS63">
        <v>-2.346576888958069</v>
      </c>
      <c r="BMT63">
        <v>5.652160058179633E-05</v>
      </c>
      <c r="BNA63">
        <v>-6.565177746140154</v>
      </c>
      <c r="BNB63">
        <v>-3.569897461963506</v>
      </c>
      <c r="BNC63">
        <v>0.0001782057396255822</v>
      </c>
      <c r="BNM63">
        <v>-10.63328700167641</v>
      </c>
      <c r="BNN63">
        <v>-7.631970391027733</v>
      </c>
      <c r="BNO63">
        <v>1.386770880170653E-05</v>
      </c>
      <c r="BNP63">
        <v>-0.744186737564967</v>
      </c>
      <c r="BNQ63">
        <v>2.25393953278261</v>
      </c>
      <c r="BNR63">
        <v>2.808690248295858E-05</v>
      </c>
      <c r="BNV63">
        <v>4.087121661333838</v>
      </c>
      <c r="BNW63">
        <v>7.084989620477841</v>
      </c>
      <c r="BNX63">
        <v>3.636478569313274E-05</v>
      </c>
      <c r="BOK63">
        <v>-0.2394005002333539</v>
      </c>
      <c r="BOL63">
        <v>2.758236704227603</v>
      </c>
      <c r="BOM63">
        <v>4.466242207458271E-05</v>
      </c>
      <c r="BPC63">
        <v>7.392350445289133</v>
      </c>
      <c r="BPD63">
        <v>10.39646930356244</v>
      </c>
      <c r="BPE63">
        <v>0.0001357199478044046</v>
      </c>
      <c r="BQM63">
        <v>-5.859151399184067</v>
      </c>
      <c r="BQN63">
        <v>-2.861558989256005</v>
      </c>
      <c r="BQO63">
        <v>4.637191963594785E-05</v>
      </c>
      <c r="BQP63">
        <v>-1.982712716554444</v>
      </c>
      <c r="BQQ63">
        <v>1.018844221614545</v>
      </c>
      <c r="BQR63">
        <v>1.939245169645093E-05</v>
      </c>
      <c r="BRB63">
        <v>-7.986103431942322</v>
      </c>
      <c r="BRC63">
        <v>-4.979942807674919</v>
      </c>
      <c r="BRD63">
        <v>0.0003036263309128789</v>
      </c>
      <c r="BRE63">
        <v>-13.34337569904497</v>
      </c>
      <c r="BRF63">
        <v>-10.35009086720316</v>
      </c>
      <c r="BRG63">
        <v>0.0003607478671415139</v>
      </c>
      <c r="BRT63">
        <v>7.225664788691109</v>
      </c>
      <c r="BRU63">
        <v>10.22884655534032</v>
      </c>
      <c r="BRV63">
        <v>8.098911208017733E-05</v>
      </c>
      <c r="BSF63">
        <v>6.065385099319784</v>
      </c>
      <c r="BSG63">
        <v>9.066992730547469</v>
      </c>
      <c r="BSH63">
        <v>2.067582531382762E-05</v>
      </c>
      <c r="BSL63">
        <v>-4.322915848118412</v>
      </c>
      <c r="BSM63">
        <v>-1.325331853683344</v>
      </c>
      <c r="BSN63">
        <v>4.669666311825227E-05</v>
      </c>
      <c r="BTA63">
        <v>-5.29232816368113</v>
      </c>
      <c r="BTB63">
        <v>-2.291096710026694</v>
      </c>
      <c r="BTC63">
        <v>1.213182482419021E-05</v>
      </c>
      <c r="BTG63">
        <v>5.05657671935746</v>
      </c>
      <c r="BTH63">
        <v>8.057796706683705</v>
      </c>
      <c r="BTI63">
        <v>1.190695260957998E-05</v>
      </c>
      <c r="BTM63">
        <v>-8.863737030463307</v>
      </c>
      <c r="BTN63">
        <v>-5.866134107478937</v>
      </c>
      <c r="BTO63">
        <v>4.596782575087898E-05</v>
      </c>
      <c r="BTY63">
        <v>-6.154684096024427</v>
      </c>
      <c r="BTZ63">
        <v>-3.155916780975292</v>
      </c>
      <c r="BUA63">
        <v>1.215609750471749E-05</v>
      </c>
      <c r="BUK63">
        <v>0.8402481910678264</v>
      </c>
      <c r="BUL63">
        <v>3.843103571064706</v>
      </c>
      <c r="BUM63">
        <v>6.522555941263979E-05</v>
      </c>
      <c r="BUT63">
        <v>3.936286662032982</v>
      </c>
      <c r="BUU63">
        <v>6.939694301244878</v>
      </c>
      <c r="BUV63">
        <v>9.289603998763476E-05</v>
      </c>
      <c r="BVF63">
        <v>2.130803455281852</v>
      </c>
      <c r="BVG63">
        <v>5.147858661532358</v>
      </c>
      <c r="BVH63">
        <v>0.002327040481978284</v>
      </c>
      <c r="BVL63">
        <v>-7.664671929939161</v>
      </c>
      <c r="BVM63">
        <v>-4.666454782210421</v>
      </c>
      <c r="BVN63">
        <v>2.542849776907539E-05</v>
      </c>
      <c r="BVR63">
        <v>5.547500686807072</v>
      </c>
      <c r="BVS63">
        <v>8.54201465016264</v>
      </c>
      <c r="BVT63">
        <v>0.0002407727845123893</v>
      </c>
      <c r="BVX63">
        <v>-0.2553407511756643</v>
      </c>
      <c r="BVY63">
        <v>2.747464840296345</v>
      </c>
      <c r="BVZ63">
        <v>6.29707480625012E-05</v>
      </c>
      <c r="BWA63">
        <v>-0.1986709141183298</v>
      </c>
      <c r="BWB63">
        <v>2.822458775811821</v>
      </c>
      <c r="BWC63">
        <v>0.003571710372354584</v>
      </c>
      <c r="BWD63">
        <v>-0.5561621840149655</v>
      </c>
      <c r="BWE63">
        <v>2.464585086187739</v>
      </c>
      <c r="BWF63">
        <v>0.003443593766912315</v>
      </c>
      <c r="BWY63">
        <v>-2.599737026754451</v>
      </c>
      <c r="BWZ63">
        <v>0.3987339234825301</v>
      </c>
      <c r="BXA63">
        <v>1.870394542231141E-05</v>
      </c>
      <c r="BXH63">
        <v>8.096837362256753</v>
      </c>
      <c r="BXI63">
        <v>11.10388069800952</v>
      </c>
      <c r="BXJ63">
        <v>0.0003968686282090777</v>
      </c>
      <c r="BXT63">
        <v>-3.465501340078056</v>
      </c>
      <c r="BXU63">
        <v>-0.4635975357557851</v>
      </c>
      <c r="BXV63">
        <v>2.899576717998183E-05</v>
      </c>
      <c r="BYF63">
        <v>-3.560646161965296</v>
      </c>
      <c r="BYG63">
        <v>-0.55657602382297</v>
      </c>
      <c r="BYH63">
        <v>0.0001325281959809093</v>
      </c>
      <c r="BYU63">
        <v>-6.994766750482444</v>
      </c>
      <c r="BYV63">
        <v>-3.996690182876075</v>
      </c>
      <c r="BYW63">
        <v>2.959673738293272E-05</v>
      </c>
      <c r="BZP63">
        <v>-2.278346575940009</v>
      </c>
      <c r="BZQ63">
        <v>0.7159164805857877</v>
      </c>
      <c r="BZR63">
        <v>0.0002633001634095984</v>
      </c>
      <c r="CAB63">
        <v>-4.964254404675303</v>
      </c>
      <c r="CAC63">
        <v>-1.965440836884543</v>
      </c>
      <c r="CAD63">
        <v>1.126097109697847E-05</v>
      </c>
      <c r="CAE63">
        <v>6.025485919877902</v>
      </c>
      <c r="CAF63">
        <v>9.026802731579114</v>
      </c>
      <c r="CAG63">
        <v>1.38719444515932E-05</v>
      </c>
      <c r="CAK63">
        <v>-2.535598762537044</v>
      </c>
      <c r="CAL63">
        <v>0.4631224782729448</v>
      </c>
      <c r="CAM63">
        <v>1.308180052830917E-05</v>
      </c>
      <c r="CAN63">
        <v>1.184533131542544</v>
      </c>
      <c r="CAO63">
        <v>4.188164458941672</v>
      </c>
      <c r="CAP63">
        <v>0.0001054923094372472</v>
      </c>
      <c r="CBX63">
        <v>-2.334574219188963</v>
      </c>
      <c r="CBY63">
        <v>0.6718713299060997</v>
      </c>
      <c r="CBZ63">
        <v>0.0003323608250948947</v>
      </c>
      <c r="CCG63">
        <v>-0.9274516508005501</v>
      </c>
      <c r="CCH63">
        <v>2.082746061920973</v>
      </c>
      <c r="CCI63">
        <v>0.0008319467580056112</v>
      </c>
      <c r="CCP63">
        <v>-2.157501693471997</v>
      </c>
      <c r="CCQ63">
        <v>0.8413414041998075</v>
      </c>
      <c r="CCR63">
        <v>1.070738397586795E-05</v>
      </c>
      <c r="CCS63">
        <v>8.689919617311226</v>
      </c>
      <c r="CCT63">
        <v>11.69190835924358</v>
      </c>
      <c r="CCU63">
        <v>3.164075578787268E-05</v>
      </c>
      <c r="CDH63">
        <v>-12.27006263284355</v>
      </c>
      <c r="CDI63">
        <v>-9.275813502290475</v>
      </c>
      <c r="CDJ63">
        <v>0.0002645799951648529</v>
      </c>
      <c r="CDK63">
        <v>-7.528940397854226</v>
      </c>
      <c r="CDL63">
        <v>-4.527288953822094</v>
      </c>
      <c r="CDM63">
        <v>2.181813913010988E-05</v>
      </c>
      <c r="CDN63">
        <v>0.02833729536222668</v>
      </c>
      <c r="CDO63">
        <v>3.026472200770174</v>
      </c>
      <c r="CDP63">
        <v>2.782862269842542E-05</v>
      </c>
      <c r="CDT63">
        <v>-8.183397166604626</v>
      </c>
      <c r="CDU63">
        <v>-5.186559777946282</v>
      </c>
      <c r="CDV63">
        <v>8.001688398697307E-05</v>
      </c>
      <c r="CDW63">
        <v>4.819067960340181</v>
      </c>
      <c r="CDX63">
        <v>7.815362839162594</v>
      </c>
      <c r="CDY63">
        <v>0.000109823383524838</v>
      </c>
      <c r="CEC63">
        <v>-4.299429679265474</v>
      </c>
      <c r="CED63">
        <v>-1.297868097326488</v>
      </c>
      <c r="CEE63">
        <v>1.950830521733906E-05</v>
      </c>
      <c r="CEF63">
        <v>-13.39792041162362</v>
      </c>
      <c r="CEG63">
        <v>-10.39345354590485</v>
      </c>
      <c r="CEH63">
        <v>0.0001596231147964569</v>
      </c>
      <c r="CEU63">
        <v>5.62831233515597</v>
      </c>
      <c r="CEV63">
        <v>8.625511746778654</v>
      </c>
      <c r="CEW63">
        <v>6.274636207323505E-05</v>
      </c>
      <c r="CEX63">
        <v>-12.19443066478102</v>
      </c>
      <c r="CEY63">
        <v>-9.195976533333614</v>
      </c>
      <c r="CEZ63">
        <v>1.911767665518098E-05</v>
      </c>
      <c r="CFD63">
        <v>8.034450767111661</v>
      </c>
      <c r="CFE63">
        <v>11.05433155878428</v>
      </c>
      <c r="CFF63">
        <v>0.00316196702023967</v>
      </c>
      <c r="CFJ63">
        <v>-3.018478964794431</v>
      </c>
      <c r="CFK63">
        <v>-0.01544695704392451</v>
      </c>
      <c r="CFL63">
        <v>7.35445679930785E-05</v>
      </c>
      <c r="CFS63">
        <v>3.526529558056213</v>
      </c>
      <c r="CFT63">
        <v>6.528266342925373</v>
      </c>
      <c r="CFU63">
        <v>2.413137345394685E-05</v>
      </c>
      <c r="CFY63">
        <v>3.634646318025609</v>
      </c>
      <c r="CFZ63">
        <v>6.628112033008714</v>
      </c>
      <c r="CGA63">
        <v>0.0003415750454561262</v>
      </c>
      <c r="CGH63">
        <v>-2.137528631633465</v>
      </c>
      <c r="CGI63">
        <v>0.8707953027897546</v>
      </c>
      <c r="CGJ63">
        <v>0.0005543030742564748</v>
      </c>
      <c r="CGN63">
        <v>-2.359575894070561</v>
      </c>
      <c r="CGO63">
        <v>0.6176103402322313</v>
      </c>
      <c r="CGP63">
        <v>0.004163743242296855</v>
      </c>
      <c r="CHR63">
        <v>-11.64056161959787</v>
      </c>
      <c r="CHS63">
        <v>-8.64445185667971</v>
      </c>
      <c r="CHT63">
        <v>0.0001210715564231973</v>
      </c>
      <c r="CHU63">
        <v>-11.78069841514624</v>
      </c>
      <c r="CHV63">
        <v>-8.776324627709869</v>
      </c>
      <c r="CHW63">
        <v>0.0001530401323086068</v>
      </c>
      <c r="CHX63">
        <v>-5.284999100026274</v>
      </c>
      <c r="CHY63">
        <v>-2.29327443273108</v>
      </c>
      <c r="CHZ63">
        <v>0.0005478490510017607</v>
      </c>
      <c r="CID63">
        <v>2.514986687201214</v>
      </c>
      <c r="CIE63">
        <v>5.539640410301746</v>
      </c>
      <c r="CIF63">
        <v>0.004862448501741702</v>
      </c>
      <c r="CIJ63">
        <v>-7.780189815666775</v>
      </c>
      <c r="CIK63">
        <v>-4.77533148488501</v>
      </c>
      <c r="CIL63">
        <v>0.0001888270238803718</v>
      </c>
      <c r="CIS63">
        <v>1.0302127308961</v>
      </c>
      <c r="CIT63">
        <v>4.028475118578576</v>
      </c>
      <c r="CIU63">
        <v>2.415437252809228E-05</v>
      </c>
      <c r="CIY63">
        <v>-6.820113592930849</v>
      </c>
      <c r="CIZ63">
        <v>-3.827102007934869</v>
      </c>
      <c r="CJA63">
        <v>0.000390703554147224</v>
      </c>
      <c r="CJK63">
        <v>2.636835326361247</v>
      </c>
      <c r="CJL63">
        <v>5.635666037794512</v>
      </c>
      <c r="CJM63">
        <v>1.093788601837616E-05</v>
      </c>
      <c r="CJT63">
        <v>3.621676319739856</v>
      </c>
      <c r="CJU63">
        <v>6.623328336814095</v>
      </c>
      <c r="CJV63">
        <v>2.183328330860306E-05</v>
      </c>
      <c r="CKF63">
        <v>2.810529598379433</v>
      </c>
      <c r="CKG63">
        <v>5.808091422588594</v>
      </c>
      <c r="CKH63">
        <v>4.755760949624727E-05</v>
      </c>
      <c r="CKI63">
        <v>-6.210513795901944</v>
      </c>
      <c r="CKJ63">
        <v>-3.215087793025705</v>
      </c>
      <c r="CKK63">
        <v>0.0001673715975053951</v>
      </c>
      <c r="CKO63">
        <v>-2.710107649610848</v>
      </c>
      <c r="CKP63">
        <v>0.2918117090665717</v>
      </c>
      <c r="CKQ63">
        <v>2.947150186070616E-05</v>
      </c>
      <c r="CLM63">
        <v>7.72657578922442</v>
      </c>
      <c r="CLN63">
        <v>10.72298982472447</v>
      </c>
      <c r="CLO63">
        <v>0.0001028731311593324</v>
      </c>
      <c r="CLS63">
        <v>3.818501449122408</v>
      </c>
      <c r="CLT63">
        <v>6.816840943431567</v>
      </c>
      <c r="CLU63">
        <v>2.205823319452209E-05</v>
      </c>
      <c r="CLV63">
        <v>-3.864034460447284</v>
      </c>
      <c r="CLW63">
        <v>-0.8572961032578688</v>
      </c>
      <c r="CLX63">
        <v>0.0003632436608971578</v>
      </c>
      <c r="CLY63">
        <v>8.041854483012546</v>
      </c>
      <c r="CLZ63">
        <v>11.04421904725046</v>
      </c>
      <c r="CMA63">
        <v>4.472931228188297E-05</v>
      </c>
      <c r="CME63">
        <v>5.432995609131758</v>
      </c>
      <c r="CMF63">
        <v>8.43459389154218</v>
      </c>
      <c r="CMG63">
        <v>2.043605330770727E-05</v>
      </c>
      <c r="CMK63">
        <v>-2.527171747721375</v>
      </c>
      <c r="CML63">
        <v>0.4733359487616773</v>
      </c>
      <c r="CMM63">
        <v>2.062045751226419E-06</v>
      </c>
      <c r="CMN63">
        <v>8.742972669487687</v>
      </c>
      <c r="CMO63">
        <v>11.74127695626463</v>
      </c>
      <c r="CMP63">
        <v>2.300354667876234E-05</v>
      </c>
      <c r="CMT63">
        <v>-3.858987909384711</v>
      </c>
      <c r="CMU63">
        <v>-0.8604491372249879</v>
      </c>
      <c r="CMV63">
        <v>1.708149440958968E-05</v>
      </c>
      <c r="CMW63">
        <v>-11.94860396240881</v>
      </c>
      <c r="CMX63">
        <v>-8.937095890973957</v>
      </c>
      <c r="CMY63">
        <v>0.001059485665197886</v>
      </c>
      <c r="CMZ63">
        <v>2.305913823715715</v>
      </c>
      <c r="CNA63">
        <v>5.307329031776011</v>
      </c>
      <c r="CNB63">
        <v>1.602251083142023E-05</v>
      </c>
      <c r="CNF63">
        <v>-0.824322493368314</v>
      </c>
      <c r="CNG63">
        <v>2.177674929051469</v>
      </c>
      <c r="CNH63">
        <v>3.191757058441283E-05</v>
      </c>
      <c r="CNI63">
        <v>-10.29148414550454</v>
      </c>
      <c r="CNJ63">
        <v>-7.301649227111845</v>
      </c>
      <c r="CNK63">
        <v>0.0008266310726661764</v>
      </c>
      <c r="CNL63">
        <v>1.296593046719691</v>
      </c>
      <c r="CNM63">
        <v>4.29493502885069</v>
      </c>
      <c r="CNN63">
        <v>2.199218603139805E-05</v>
      </c>
      <c r="CNU63">
        <v>-3.915676431949192</v>
      </c>
      <c r="CNV63">
        <v>-0.9189230755799518</v>
      </c>
      <c r="CNW63">
        <v>8.432555892124122E-05</v>
      </c>
      <c r="COD63">
        <v>3.87191789636259</v>
      </c>
      <c r="COE63">
        <v>6.870250124561306</v>
      </c>
      <c r="COF63">
        <v>2.225170224926674E-05</v>
      </c>
      <c r="COS63">
        <v>-4.783522303991429</v>
      </c>
      <c r="COT63">
        <v>-1.784733598430165</v>
      </c>
      <c r="COU63">
        <v>1.173787373849605E-05</v>
      </c>
      <c r="CPE63">
        <v>-7.352664494214056</v>
      </c>
      <c r="CPF63">
        <v>-4.347775485154425</v>
      </c>
      <c r="CPG63">
        <v>0.0001912192766812814</v>
      </c>
      <c r="CPH63">
        <v>3.066019357168329</v>
      </c>
      <c r="CPI63">
        <v>6.063051890218753</v>
      </c>
      <c r="CPJ63">
        <v>7.044688077464153E-05</v>
      </c>
      <c r="CPK63">
        <v>1.463286101198261</v>
      </c>
      <c r="CPL63">
        <v>4.466858764199506</v>
      </c>
      <c r="CPM63">
        <v>0.0001021113673637278</v>
      </c>
      <c r="CPT63">
        <v>5.322668306276666</v>
      </c>
      <c r="CPU63">
        <v>8.327700530661099</v>
      </c>
      <c r="CPV63">
        <v>0.0002025862580422355</v>
      </c>
      <c r="CPW63">
        <v>4.756176053848906</v>
      </c>
      <c r="CPX63">
        <v>7.754971657803354</v>
      </c>
      <c r="CPY63">
        <v>1.160455867631972E-05</v>
      </c>
      <c r="CQI63">
        <v>5.090271438054238</v>
      </c>
      <c r="CQJ63">
        <v>8.089122752184387</v>
      </c>
      <c r="CQK63">
        <v>1.05558338207517E-05</v>
      </c>
      <c r="CQL63">
        <v>-11.63989744776967</v>
      </c>
      <c r="CQM63">
        <v>-8.641719422550199</v>
      </c>
      <c r="CQN63">
        <v>2.655673680709E-05</v>
      </c>
      <c r="CQX63">
        <v>-0.1722076279656354</v>
      </c>
      <c r="CQY63">
        <v>2.829152479003559</v>
      </c>
      <c r="CQZ63">
        <v>1.479912774120983E-05</v>
      </c>
      <c r="CRA63">
        <v>-8.958541842342237</v>
      </c>
      <c r="CRB63">
        <v>-5.964792562286663</v>
      </c>
      <c r="CRC63">
        <v>0.0003125719985891096</v>
      </c>
      <c r="CRG63">
        <v>-8.334876945697392</v>
      </c>
      <c r="CRH63">
        <v>-5.337368128057444</v>
      </c>
      <c r="CRI63">
        <v>4.964791640829048E-05</v>
      </c>
      <c r="CRJ63">
        <v>2.600316804423579</v>
      </c>
      <c r="CRK63">
        <v>5.597332418779051</v>
      </c>
      <c r="CRL63">
        <v>7.125246140209557E-05</v>
      </c>
      <c r="CRS63">
        <v>-1.967375992269429</v>
      </c>
      <c r="CRT63">
        <v>1.026772972621931</v>
      </c>
      <c r="CRU63">
        <v>0.0002738768947403283</v>
      </c>
      <c r="CSH63">
        <v>3.521750028195948</v>
      </c>
      <c r="CSI63">
        <v>6.524857018517973</v>
      </c>
      <c r="CSJ63">
        <v>7.722711088926133E-05</v>
      </c>
      <c r="CSQ63">
        <v>-9.119975001160306</v>
      </c>
      <c r="CSR63">
        <v>-6.112337965059131</v>
      </c>
      <c r="CSS63">
        <v>0.0004665945632851272</v>
      </c>
      <c r="CST63">
        <v>7.164396296758913</v>
      </c>
      <c r="CSU63">
        <v>10.14820555981314</v>
      </c>
      <c r="CSV63">
        <v>0.002097119702778843</v>
      </c>
      <c r="CTF63">
        <v>-4.337973337625257</v>
      </c>
      <c r="CTG63">
        <v>-1.339322061588408</v>
      </c>
      <c r="CTH63">
        <v>1.455245063021951E-05</v>
      </c>
      <c r="CTI63">
        <v>11.87206591592897</v>
      </c>
      <c r="CTJ63">
        <v>14.8691068306473</v>
      </c>
      <c r="CTK63">
        <v>7.004948563375183E-05</v>
      </c>
      <c r="CTL63">
        <v>-1.108018193181558</v>
      </c>
      <c r="CTM63">
        <v>1.893615600315536</v>
      </c>
      <c r="CTN63">
        <v>2.135424952917965E-05</v>
      </c>
      <c r="CTO63">
        <v>2.744951810201438</v>
      </c>
      <c r="CTP63">
        <v>5.738848182353072</v>
      </c>
      <c r="CTQ63">
        <v>0.0002980341832907636</v>
      </c>
      <c r="CUD63">
        <v>2.569251338625284</v>
      </c>
      <c r="CUE63">
        <v>5.555273343005421</v>
      </c>
      <c r="CUF63">
        <v>0.001563074892391203</v>
      </c>
      <c r="CUG63">
        <v>4.430707424355694</v>
      </c>
      <c r="CUH63">
        <v>7.435061419671871</v>
      </c>
      <c r="CUI63">
        <v>0.0001516582017063359</v>
      </c>
      <c r="CUP63">
        <v>-5.627617979614055</v>
      </c>
      <c r="CUQ63">
        <v>-2.624262044852304</v>
      </c>
      <c r="CUR63">
        <v>9.009838500101207E-05</v>
      </c>
      <c r="CVH63">
        <v>-1.529804559287148</v>
      </c>
      <c r="CVI63">
        <v>1.463479992921066</v>
      </c>
      <c r="CVJ63">
        <v>0.0003607779123536408</v>
      </c>
      <c r="CVK63">
        <v>-8.080265646829373</v>
      </c>
      <c r="CVL63">
        <v>-5.049821279888969</v>
      </c>
      <c r="CVM63">
        <v>0.007414875827215918</v>
      </c>
      <c r="CVN63">
        <v>-9.068286161636111</v>
      </c>
      <c r="CVO63">
        <v>-6.066849472098927</v>
      </c>
      <c r="CVP63">
        <v>1.651261461004736E-05</v>
      </c>
      <c r="CVW63">
        <v>7.528151891475399</v>
      </c>
      <c r="CVX63">
        <v>10.52953259692568</v>
      </c>
      <c r="CVY63">
        <v>1.525078032357394E-05</v>
      </c>
      <c r="CVZ63">
        <v>-5.090375460598767</v>
      </c>
      <c r="CWA63">
        <v>-2.083003553481615</v>
      </c>
      <c r="CWB63">
        <v>0.0004347601163513396</v>
      </c>
      <c r="CWC63">
        <v>-6.349892256221045</v>
      </c>
      <c r="CWD63">
        <v>-3.347478030814639</v>
      </c>
      <c r="CWE63">
        <v>4.662787450350306E-05</v>
      </c>
      <c r="CWF63">
        <v>-10.87271903242563</v>
      </c>
      <c r="CWG63">
        <v>-7.876077443325166</v>
      </c>
      <c r="CWH63">
        <v>9.023139016108094E-05</v>
      </c>
      <c r="CWL63">
        <v>-5.700504943158689</v>
      </c>
      <c r="CWM63">
        <v>-2.706524409977318</v>
      </c>
      <c r="CWN63">
        <v>0.0002898718462445908</v>
      </c>
      <c r="CWO63">
        <v>-7.206490993751823</v>
      </c>
      <c r="CWP63">
        <v>-4.214430595344235</v>
      </c>
      <c r="CWQ63">
        <v>0.0005042981875699374</v>
      </c>
      <c r="CWU63">
        <v>-3.476940209163575</v>
      </c>
      <c r="CWV63">
        <v>-0.4744396479253103</v>
      </c>
      <c r="CWW63">
        <v>5.002245205047727E-05</v>
      </c>
      <c r="CXD63">
        <v>7.477385212606741</v>
      </c>
      <c r="CXE63">
        <v>10.47949323352918</v>
      </c>
      <c r="CXF63">
        <v>3.55500176753936E-05</v>
      </c>
      <c r="CXP63">
        <v>-3.028854771039617</v>
      </c>
      <c r="CXQ63">
        <v>-0.01634131162622232</v>
      </c>
      <c r="CXR63">
        <v>0.001252693331925403</v>
      </c>
      <c r="CXS63">
        <v>-9.746462843712386</v>
      </c>
      <c r="CXT63">
        <v>-6.744801758590414</v>
      </c>
      <c r="CXU63">
        <v>2.20736302594952E-05</v>
      </c>
      <c r="CXV63">
        <v>-5.624172157824931</v>
      </c>
      <c r="CXW63">
        <v>-2.625401548209998</v>
      </c>
      <c r="CXX63">
        <v>1.209120575116755E-05</v>
      </c>
      <c r="CYK63">
        <v>6.899241288669614</v>
      </c>
      <c r="CYL63">
        <v>9.87202728071963</v>
      </c>
      <c r="CYM63">
        <v>0.005924817829614565</v>
      </c>
      <c r="CZR63">
        <v>2.897320211339816</v>
      </c>
      <c r="CZS63">
        <v>5.9004129991745</v>
      </c>
      <c r="CZT63">
        <v>7.652269272292328E-05</v>
      </c>
      <c r="DAJ63">
        <v>-1.231981932707297</v>
      </c>
      <c r="DAK63">
        <v>1.766804530025837</v>
      </c>
      <c r="DAL63">
        <v>1.17813815845725E-05</v>
      </c>
      <c r="DAY63">
        <v>-2.64998540543792</v>
      </c>
      <c r="DAZ63">
        <v>0.3513939876932901</v>
      </c>
      <c r="DBA63">
        <v>1.522180328343081E-05</v>
      </c>
      <c r="DBE63">
        <v>-1.721057910529378</v>
      </c>
      <c r="DBF63">
        <v>1.282264592506726</v>
      </c>
      <c r="DBG63">
        <v>8.831221139937045E-05</v>
      </c>
      <c r="DBQ63">
        <v>-5.126925630509832</v>
      </c>
      <c r="DBR63">
        <v>-2.12338139950538</v>
      </c>
      <c r="DBS63">
        <v>0.0001004925873033634</v>
      </c>
      <c r="DBT63">
        <v>-5.571583630991877</v>
      </c>
      <c r="DBU63">
        <v>-2.570113072667038</v>
      </c>
      <c r="DBV63">
        <v>1.730033429402889E-05</v>
      </c>
      <c r="DBW63">
        <v>5.635298070785676</v>
      </c>
      <c r="DBX63">
        <v>8.63340436360515</v>
      </c>
      <c r="DBY63">
        <v>2.868901508459424E-05</v>
      </c>
      <c r="DCR63">
        <v>-6.258941021473216</v>
      </c>
      <c r="DCS63">
        <v>-3.257143535843001</v>
      </c>
      <c r="DCT63">
        <v>2.584763672664749E-05</v>
      </c>
      <c r="DDD63">
        <v>-8.368256881668302</v>
      </c>
      <c r="DDE63">
        <v>-5.363058720367156</v>
      </c>
      <c r="DDF63">
        <v>0.0002161670473018392</v>
      </c>
      <c r="DDP63">
        <v>-7.867045810819776</v>
      </c>
      <c r="DDQ63">
        <v>-4.870546924571484</v>
      </c>
      <c r="DDR63">
        <v>9.806238001921745E-05</v>
      </c>
      <c r="DDS63">
        <v>-20.41590957397396</v>
      </c>
      <c r="DDT63">
        <v>-17.42340245157753</v>
      </c>
      <c r="DDU63">
        <v>0.0004491457182576432</v>
      </c>
      <c r="DEB63">
        <v>6.168098075831575</v>
      </c>
      <c r="DEC63">
        <v>9.169217707906512</v>
      </c>
      <c r="DED63">
        <v>1.002860786581259E-05</v>
      </c>
      <c r="DEN63">
        <v>1.376117985878663</v>
      </c>
      <c r="DEO63">
        <v>4.39132391641674</v>
      </c>
      <c r="DEP63">
        <v>0.001849762588230515</v>
      </c>
      <c r="DET63">
        <v>2.403891304909285</v>
      </c>
      <c r="DEU63">
        <v>5.402500708308646</v>
      </c>
      <c r="DEV63">
        <v>1.547007124565769E-05</v>
      </c>
      <c r="DEW63">
        <v>0.8170386900815361</v>
      </c>
      <c r="DEX63">
        <v>3.820131063756129</v>
      </c>
      <c r="DEY63">
        <v>7.65021995465115E-05</v>
      </c>
      <c r="DFC63">
        <v>0.3229765593296003</v>
      </c>
      <c r="DFD63">
        <v>3.326085288834387</v>
      </c>
      <c r="DFE63">
        <v>7.73135930714393E-05</v>
      </c>
      <c r="DFI63">
        <v>-0.8531834430052476</v>
      </c>
      <c r="DFJ63">
        <v>2.145290000097886</v>
      </c>
      <c r="DFK63">
        <v>1.86430076749555E-05</v>
      </c>
      <c r="DFL63">
        <v>9.329076189077405</v>
      </c>
      <c r="DFM63">
        <v>12.33086021810966</v>
      </c>
      <c r="DFN63">
        <v>2.546207670336781E-05</v>
      </c>
      <c r="DFU63">
        <v>0.01905448977960311</v>
      </c>
      <c r="DFV63">
        <v>3.014434476851657</v>
      </c>
      <c r="DFW63">
        <v>0.0001707561556351303</v>
      </c>
      <c r="DGA63">
        <v>-3.548477686060004</v>
      </c>
      <c r="DGB63">
        <v>-0.5452389969438389</v>
      </c>
      <c r="DGC63">
        <v>8.391285752930691E-05</v>
      </c>
      <c r="DGD63">
        <v>1.923213316022844</v>
      </c>
      <c r="DGE63">
        <v>4.931136718984469</v>
      </c>
      <c r="DGF63">
        <v>0.0005022425159382284</v>
      </c>
      <c r="DGG63">
        <v>-9.276933775102265</v>
      </c>
      <c r="DGH63">
        <v>-6.285983213314259</v>
      </c>
      <c r="DGI63">
        <v>0.000655138655621561</v>
      </c>
      <c r="DHE63">
        <v>-6.626390064800596</v>
      </c>
      <c r="DHF63">
        <v>-3.62830918480503</v>
      </c>
      <c r="DHG63">
        <v>2.94641727313485E-05</v>
      </c>
      <c r="DHH63">
        <v>1.777099528290376</v>
      </c>
      <c r="DHI63">
        <v>4.765126294744647</v>
      </c>
      <c r="DHJ63">
        <v>0.001146866572324517</v>
      </c>
      <c r="DHK63">
        <v>-6.097670578761139</v>
      </c>
      <c r="DHL63">
        <v>-3.114351489368632</v>
      </c>
      <c r="DHM63">
        <v>0.002226022229561378</v>
      </c>
      <c r="DHZ63">
        <v>-9.618179243078671</v>
      </c>
      <c r="DIA63">
        <v>-6.620883725596953</v>
      </c>
      <c r="DIB63">
        <v>5.851380553353556E-05</v>
      </c>
      <c r="DIL63">
        <v>-0.7477815291001565</v>
      </c>
      <c r="DIM63">
        <v>2.250213579904054</v>
      </c>
      <c r="DIN63">
        <v>3.215670323998211E-05</v>
      </c>
      <c r="DIU63">
        <v>0.1443318268815453</v>
      </c>
      <c r="DIV63">
        <v>3.142682335153217</v>
      </c>
      <c r="DIW63">
        <v>2.176658369458758E-05</v>
      </c>
      <c r="DJA63">
        <v>-4.801131597190849</v>
      </c>
      <c r="DJB63">
        <v>-1.806713100301749</v>
      </c>
      <c r="DJC63">
        <v>0.000249225415815881</v>
      </c>
      <c r="DJG63">
        <v>-4.098822766264554</v>
      </c>
      <c r="DJH63">
        <v>-1.11918665806681</v>
      </c>
      <c r="DJI63">
        <v>0.00331750471467168</v>
      </c>
      <c r="DJM63">
        <v>-7.923349283906902</v>
      </c>
      <c r="DJN63">
        <v>-4.933170611282084</v>
      </c>
      <c r="DJO63">
        <v>0.0007716677712840888</v>
      </c>
      <c r="DJP63">
        <v>0.7278734538343683</v>
      </c>
      <c r="DJQ63">
        <v>3.720222672503276</v>
      </c>
      <c r="DJR63">
        <v>0.0004682756398095121</v>
      </c>
      <c r="DKB63">
        <v>-7.073103046845948</v>
      </c>
      <c r="DKC63">
        <v>-4.065867474929778</v>
      </c>
      <c r="DKD63">
        <v>0.0004188280076325533</v>
      </c>
      <c r="DKH63">
        <v>7.861490997137132</v>
      </c>
      <c r="DKI63">
        <v>10.85923170988124</v>
      </c>
      <c r="DKJ63">
        <v>4.083503123691047E-05</v>
      </c>
    </row>
    <row r="64" spans="10:3000">
      <c r="J64">
        <v>4.365685379579979</v>
      </c>
      <c r="K64">
        <v>7.363674546582972</v>
      </c>
      <c r="L64">
        <v>3.234759473480992E-05</v>
      </c>
      <c r="AE64">
        <v>-4.88239839369431</v>
      </c>
      <c r="AF64">
        <v>-1.880815216498816</v>
      </c>
      <c r="AG64">
        <v>2.00516002586566E-05</v>
      </c>
      <c r="AH64">
        <v>-1.734544373241386</v>
      </c>
      <c r="AI64">
        <v>1.263145573699608</v>
      </c>
      <c r="AJ64">
        <v>4.269076108338796E-05</v>
      </c>
      <c r="AK64">
        <v>-2.894688140488205</v>
      </c>
      <c r="AL64">
        <v>0.1064636583872343</v>
      </c>
      <c r="AM64">
        <v>1.061312519570512E-05</v>
      </c>
      <c r="AQ64">
        <v>-6.641434927458434</v>
      </c>
      <c r="AR64">
        <v>-3.64283162388785</v>
      </c>
      <c r="AS64">
        <v>1.560608732755914E-05</v>
      </c>
      <c r="AZ64">
        <v>-4.38249680259022</v>
      </c>
      <c r="BA64">
        <v>-1.376139728197475</v>
      </c>
      <c r="BB64">
        <v>0.0003232991586791332</v>
      </c>
      <c r="BF64">
        <v>1.853682099698978</v>
      </c>
      <c r="BG64">
        <v>4.855129569594123</v>
      </c>
      <c r="BH64">
        <v>1.676135277880331E-05</v>
      </c>
      <c r="BO64">
        <v>3.165282004416698</v>
      </c>
      <c r="BP64">
        <v>6.168578027234283</v>
      </c>
      <c r="BQ64">
        <v>8.691013131227549E-05</v>
      </c>
      <c r="BX64">
        <v>-10.01415547104684</v>
      </c>
      <c r="BY64">
        <v>-7.016744551074209</v>
      </c>
      <c r="BZ64">
        <v>5.362668310515778E-05</v>
      </c>
      <c r="CG64">
        <v>-8.789887798673892</v>
      </c>
      <c r="CH64">
        <v>-5.786075809788095</v>
      </c>
      <c r="CI64">
        <v>0.000116250074123521</v>
      </c>
      <c r="CJ64">
        <v>5.891351196368821</v>
      </c>
      <c r="CK64">
        <v>8.892874021898912</v>
      </c>
      <c r="CL64">
        <v>1.855198076077491E-05</v>
      </c>
      <c r="CS64">
        <v>10.13164122493511</v>
      </c>
      <c r="CT64">
        <v>13.15908608033932</v>
      </c>
      <c r="CU64">
        <v>0.006025760705265002</v>
      </c>
      <c r="CV64">
        <v>0.627571498402867</v>
      </c>
      <c r="CW64">
        <v>3.626292961483585</v>
      </c>
      <c r="CX64">
        <v>1.307725323174668E-05</v>
      </c>
      <c r="DB64">
        <v>8.444791651451919</v>
      </c>
      <c r="DC64">
        <v>11.44207429277586</v>
      </c>
      <c r="DD64">
        <v>5.907230539471591E-05</v>
      </c>
      <c r="EF64">
        <v>0.2364725748630294</v>
      </c>
      <c r="EG64">
        <v>3.232138883061403</v>
      </c>
      <c r="EH64">
        <v>0.0001502470770518829</v>
      </c>
      <c r="ER64">
        <v>-2.345849468895988</v>
      </c>
      <c r="ES64">
        <v>0.6500066322830369</v>
      </c>
      <c r="ET64">
        <v>0.0001373751795078527</v>
      </c>
      <c r="EU64">
        <v>-8.144410052352955</v>
      </c>
      <c r="EV64">
        <v>-5.143243413293895</v>
      </c>
      <c r="EW64">
        <v>1.088837355298493E-05</v>
      </c>
      <c r="FJ64">
        <v>-2.919016864795217</v>
      </c>
      <c r="FK64">
        <v>0.1206759679121346</v>
      </c>
      <c r="FL64">
        <v>0.01260416774667039</v>
      </c>
      <c r="FM64">
        <v>5.354110756049867</v>
      </c>
      <c r="FN64">
        <v>8.352298014261534</v>
      </c>
      <c r="FO64">
        <v>2.628826232935348E-05</v>
      </c>
      <c r="GE64">
        <v>2.561174663940699</v>
      </c>
      <c r="GF64">
        <v>5.55983719791039</v>
      </c>
      <c r="GG64">
        <v>1.431052305784265E-05</v>
      </c>
      <c r="GK64">
        <v>5.064320474718818</v>
      </c>
      <c r="GL64">
        <v>8.058366520847885</v>
      </c>
      <c r="GM64">
        <v>0.000283596533577606</v>
      </c>
      <c r="GQ64">
        <v>-2.76141033616728</v>
      </c>
      <c r="GR64">
        <v>0.2354866029788765</v>
      </c>
      <c r="GS64">
        <v>7.703189330123042E-05</v>
      </c>
      <c r="GT64">
        <v>0.8490589189202586</v>
      </c>
      <c r="GU64">
        <v>3.851259572558812</v>
      </c>
      <c r="GV64">
        <v>3.874301149502172E-05</v>
      </c>
      <c r="GW64">
        <v>-0.6424473702555934</v>
      </c>
      <c r="GX64">
        <v>2.360577273657599</v>
      </c>
      <c r="GY64">
        <v>7.318776641289756E-05</v>
      </c>
      <c r="GZ64">
        <v>-4.31463314105661</v>
      </c>
      <c r="HA64">
        <v>-1.326051343090196</v>
      </c>
      <c r="HB64">
        <v>0.001043002701438342</v>
      </c>
      <c r="HC64">
        <v>-0.9169385455754464</v>
      </c>
      <c r="HD64">
        <v>2.086808130907296</v>
      </c>
      <c r="HE64">
        <v>0.0001123006773306734</v>
      </c>
      <c r="HI64">
        <v>0.151836995401073</v>
      </c>
      <c r="HJ64">
        <v>3.150339340192276</v>
      </c>
      <c r="HK64">
        <v>1.79437689954855E-05</v>
      </c>
      <c r="HL64">
        <v>-13.00498189148688</v>
      </c>
      <c r="HM64">
        <v>-10.00744911477397</v>
      </c>
      <c r="HN64">
        <v>4.869752598671277E-05</v>
      </c>
      <c r="HO64">
        <v>8.97327896599481</v>
      </c>
      <c r="HP64">
        <v>11.97498581336169</v>
      </c>
      <c r="HQ64">
        <v>2.330662347072837E-05</v>
      </c>
      <c r="HR64">
        <v>4.988011327466355</v>
      </c>
      <c r="HS64">
        <v>7.991460343590649</v>
      </c>
      <c r="HT64">
        <v>9.516569780515323E-05</v>
      </c>
      <c r="HU64">
        <v>-3.009751480629894</v>
      </c>
      <c r="HV64">
        <v>-0.01399120177908089</v>
      </c>
      <c r="HW64">
        <v>0.0001438018833829176</v>
      </c>
      <c r="ID64">
        <v>-4.565947106592755</v>
      </c>
      <c r="IE64">
        <v>-1.564516299446563</v>
      </c>
      <c r="IF64">
        <v>1.637767271674598E-05</v>
      </c>
      <c r="IV64">
        <v>-7.660051289438835</v>
      </c>
      <c r="IW64">
        <v>-4.654889483667708</v>
      </c>
      <c r="IX64">
        <v>0.0002131539105506754</v>
      </c>
      <c r="JB64">
        <v>-0.61247037690599</v>
      </c>
      <c r="JC64">
        <v>2.384624976841637</v>
      </c>
      <c r="JD64">
        <v>6.749575881137391E-05</v>
      </c>
      <c r="JE64">
        <v>-6.141995984391934</v>
      </c>
      <c r="JF64">
        <v>-3.143554916307576</v>
      </c>
      <c r="JG64">
        <v>1.944214974085077E-05</v>
      </c>
      <c r="JT64">
        <v>-1.291407774686982</v>
      </c>
      <c r="JU64">
        <v>1.705258927329155</v>
      </c>
      <c r="JV64">
        <v>8.888700359379837E-05</v>
      </c>
      <c r="JZ64">
        <v>6.824541507711603</v>
      </c>
      <c r="KA64">
        <v>9.827587570761137</v>
      </c>
      <c r="KB64">
        <v>7.422800081393038E-05</v>
      </c>
      <c r="KF64">
        <v>-2.473205509677768</v>
      </c>
      <c r="KG64">
        <v>0.525822067280607</v>
      </c>
      <c r="KH64">
        <v>7.564852575069759E-06</v>
      </c>
      <c r="KO64">
        <v>-9.239889875949494</v>
      </c>
      <c r="KP64">
        <v>-6.241484966356946</v>
      </c>
      <c r="KQ64">
        <v>2.035450726356831E-05</v>
      </c>
      <c r="KU64">
        <v>0.2260425871468824</v>
      </c>
      <c r="KV64">
        <v>3.227939496737046</v>
      </c>
      <c r="KW64">
        <v>2.878612794604849E-05</v>
      </c>
      <c r="KX64">
        <v>4.234946006227641</v>
      </c>
      <c r="KY64">
        <v>7.233118537493073</v>
      </c>
      <c r="KZ64">
        <v>2.671713580656467E-05</v>
      </c>
      <c r="LD64">
        <v>5.117757156647174</v>
      </c>
      <c r="LE64">
        <v>8.116524309338525</v>
      </c>
      <c r="LF64">
        <v>1.215929989154311E-05</v>
      </c>
      <c r="LG64">
        <v>2.07381418091046</v>
      </c>
      <c r="LH64">
        <v>5.074953230436414</v>
      </c>
      <c r="LI64">
        <v>1.037947058059622E-05</v>
      </c>
      <c r="LY64">
        <v>4.731230604422427</v>
      </c>
      <c r="LZ64">
        <v>7.733147141275683</v>
      </c>
      <c r="MA64">
        <v>2.9384908079124E-05</v>
      </c>
      <c r="MH64">
        <v>0.09776063464878515</v>
      </c>
      <c r="MI64">
        <v>3.118357886064338</v>
      </c>
      <c r="MJ64">
        <v>0.003393974127003934</v>
      </c>
      <c r="MK64">
        <v>0.05425137310257788</v>
      </c>
      <c r="ML64">
        <v>3.052647477786999</v>
      </c>
      <c r="MM64">
        <v>2.057984146669653E-05</v>
      </c>
      <c r="MN64">
        <v>-5.896172097973445</v>
      </c>
      <c r="MO64">
        <v>-2.907684459125905</v>
      </c>
      <c r="MP64">
        <v>0.001060275674437221</v>
      </c>
      <c r="MT64">
        <v>-11.91514360466024</v>
      </c>
      <c r="MU64">
        <v>-8.916437303438997</v>
      </c>
      <c r="MV64">
        <v>1.33892522413154E-05</v>
      </c>
      <c r="MZ64">
        <v>0.7076270476058284</v>
      </c>
      <c r="NA64">
        <v>3.704855927738703</v>
      </c>
      <c r="NB64">
        <v>6.143284254384698E-05</v>
      </c>
      <c r="NO64">
        <v>-5.17539267967076</v>
      </c>
      <c r="NP64">
        <v>-2.170667737589127</v>
      </c>
      <c r="NQ64">
        <v>0.0001786006213982986</v>
      </c>
      <c r="NU64">
        <v>-6.497297552761545</v>
      </c>
      <c r="NV64">
        <v>-3.498999024047398</v>
      </c>
      <c r="NW64">
        <v>2.31600362926752E-05</v>
      </c>
      <c r="OD64">
        <v>9.202135895259017</v>
      </c>
      <c r="OE64">
        <v>12.19361880816602</v>
      </c>
      <c r="OF64">
        <v>0.0005803261803975884</v>
      </c>
      <c r="OJ64">
        <v>-2.182580064465655</v>
      </c>
      <c r="OK64">
        <v>0.821706272468556</v>
      </c>
      <c r="OL64">
        <v>0.0001469814745086348</v>
      </c>
      <c r="OM64">
        <v>-6.563687786638258</v>
      </c>
      <c r="ON64">
        <v>-3.561840072500846</v>
      </c>
      <c r="OO64">
        <v>2.731238026875128E-05</v>
      </c>
      <c r="OP64">
        <v>3.328872811211407</v>
      </c>
      <c r="OQ64">
        <v>6.322936282967902</v>
      </c>
      <c r="OR64">
        <v>0.0002819389406874701</v>
      </c>
      <c r="OY64">
        <v>-10.38414744110054</v>
      </c>
      <c r="OZ64">
        <v>-7.373075171208749</v>
      </c>
      <c r="PA64">
        <v>0.0009807612844534685</v>
      </c>
      <c r="PB64">
        <v>-0.7436794809272753</v>
      </c>
      <c r="PC64">
        <v>2.233538053114007</v>
      </c>
      <c r="PD64">
        <v>0.004152326041280881</v>
      </c>
      <c r="PE64">
        <v>-3.939186653016587</v>
      </c>
      <c r="PF64">
        <v>-0.9321912359850606</v>
      </c>
      <c r="PG64">
        <v>0.0003914868755597691</v>
      </c>
      <c r="PK64">
        <v>8.204559072726866</v>
      </c>
      <c r="PL64">
        <v>11.19992128892442</v>
      </c>
      <c r="PM64">
        <v>0.0001720723087857</v>
      </c>
      <c r="QF64">
        <v>-1.065558354906103</v>
      </c>
      <c r="QG64">
        <v>1.937336812358047</v>
      </c>
      <c r="QH64">
        <v>6.705594789925461E-05</v>
      </c>
      <c r="QI64">
        <v>-1.210804050183739</v>
      </c>
      <c r="QJ64">
        <v>1.787478105841641</v>
      </c>
      <c r="QK64">
        <v>2.360790336909808E-05</v>
      </c>
      <c r="QR64">
        <v>4.922675129089161</v>
      </c>
      <c r="QS64">
        <v>7.924629094887111</v>
      </c>
      <c r="QT64">
        <v>3.054385871647875E-05</v>
      </c>
      <c r="QU64">
        <v>-2.181085191340576</v>
      </c>
      <c r="QV64">
        <v>0.8104047447769138</v>
      </c>
      <c r="QW64">
        <v>0.000579369498275235</v>
      </c>
      <c r="QX64">
        <v>-1.871132859758856</v>
      </c>
      <c r="QY64">
        <v>1.134345194630348</v>
      </c>
      <c r="QZ64">
        <v>0.000240072639128609</v>
      </c>
      <c r="RD64">
        <v>-6.689102342941846</v>
      </c>
      <c r="RE64">
        <v>-3.689551480030964</v>
      </c>
      <c r="RF64">
        <v>1.613792998570972E-06</v>
      </c>
      <c r="RP64">
        <v>1.748969047446388</v>
      </c>
      <c r="RQ64">
        <v>4.752568843863585</v>
      </c>
      <c r="RR64">
        <v>0.0001036682739621397</v>
      </c>
      <c r="RY64">
        <v>2.385201157295042</v>
      </c>
      <c r="RZ64">
        <v>5.374986189796206</v>
      </c>
      <c r="SA64">
        <v>0.0008347644880181506</v>
      </c>
      <c r="SQ64">
        <v>1.112203355118382</v>
      </c>
      <c r="SR64">
        <v>4.111028417103251</v>
      </c>
      <c r="SS64">
        <v>1.104383471520229E-05</v>
      </c>
      <c r="ST64">
        <v>2.452043032998131</v>
      </c>
      <c r="SU64">
        <v>5.448650667063277</v>
      </c>
      <c r="SV64">
        <v>9.206517308765272E-05</v>
      </c>
      <c r="SZ64">
        <v>-9.556749401790087</v>
      </c>
      <c r="TA64">
        <v>-6.555220861894214</v>
      </c>
      <c r="TB64">
        <v>1.869147370621125E-05</v>
      </c>
      <c r="TI64">
        <v>6.255688668857947</v>
      </c>
      <c r="TJ64">
        <v>9.258389693720252</v>
      </c>
      <c r="TK64">
        <v>5.836428245432521E-05</v>
      </c>
      <c r="UG64">
        <v>4.593332866867218</v>
      </c>
      <c r="UH64">
        <v>7.584367904804282</v>
      </c>
      <c r="UI64">
        <v>0.0006429643583191427</v>
      </c>
      <c r="UV64">
        <v>-13.12436866180747</v>
      </c>
      <c r="UW64">
        <v>-10.12311335606022</v>
      </c>
      <c r="UX64">
        <v>1.26063401525992E-05</v>
      </c>
      <c r="VB64">
        <v>-6.898975572208061</v>
      </c>
      <c r="VC64">
        <v>-3.897177400179016</v>
      </c>
      <c r="VD64">
        <v>2.586738116833696E-05</v>
      </c>
      <c r="VK64">
        <v>-0.574076608888584</v>
      </c>
      <c r="VL64">
        <v>2.419076210876784</v>
      </c>
      <c r="VM64">
        <v>0.0003750710173242008</v>
      </c>
      <c r="VN64">
        <v>-1.54113623846747</v>
      </c>
      <c r="VO64">
        <v>1.460908135898122</v>
      </c>
      <c r="VP64">
        <v>3.343573237353261E-05</v>
      </c>
      <c r="VW64">
        <v>-2.623329073657843</v>
      </c>
      <c r="VX64">
        <v>0.3697327026638941</v>
      </c>
      <c r="VY64">
        <v>0.0003851115824769143</v>
      </c>
      <c r="VZ64">
        <v>-2.067672545153041</v>
      </c>
      <c r="WA64">
        <v>0.9371291948844265</v>
      </c>
      <c r="WB64">
        <v>0.0001844536590993364</v>
      </c>
      <c r="WL64">
        <v>-0.2417431238676657</v>
      </c>
      <c r="WM64">
        <v>2.76011486886599</v>
      </c>
      <c r="WN64">
        <v>2.761709598651991E-05</v>
      </c>
      <c r="WO64">
        <v>1.887956934400747</v>
      </c>
      <c r="WP64">
        <v>4.880391812861072</v>
      </c>
      <c r="WQ64">
        <v>0.0004578485112804145</v>
      </c>
      <c r="WU64">
        <v>-12.08921614205464</v>
      </c>
      <c r="WV64">
        <v>-9.083220056432726</v>
      </c>
      <c r="WW64">
        <v>0.0002876243422824737</v>
      </c>
      <c r="WX64">
        <v>-4.361485309051215</v>
      </c>
      <c r="WY64">
        <v>-1.362936266341481</v>
      </c>
      <c r="WZ64">
        <v>1.684221646540604E-05</v>
      </c>
      <c r="XA64">
        <v>7.626691407120981</v>
      </c>
      <c r="XB64">
        <v>10.63037940601617</v>
      </c>
      <c r="XC64">
        <v>0.0001088106868071653</v>
      </c>
      <c r="XM64">
        <v>-5.128073903059069</v>
      </c>
      <c r="XN64">
        <v>-2.124545984619362</v>
      </c>
      <c r="XO64">
        <v>9.956966813779805E-05</v>
      </c>
      <c r="XS64">
        <v>-16.1148221022817</v>
      </c>
      <c r="XT64">
        <v>-13.11753068086296</v>
      </c>
      <c r="XU64">
        <v>5.869118344686189E-05</v>
      </c>
      <c r="XV64">
        <v>-8.931226973158482</v>
      </c>
      <c r="XW64">
        <v>-5.909529097141825</v>
      </c>
      <c r="XX64">
        <v>0.003766382589073776</v>
      </c>
      <c r="ZC64">
        <v>2.541667137584787</v>
      </c>
      <c r="ZD64">
        <v>5.545322741197951</v>
      </c>
      <c r="ZE64">
        <v>0.0001069075022126004</v>
      </c>
      <c r="ZU64">
        <v>1.964376789218664</v>
      </c>
      <c r="ZV64">
        <v>4.96587788481707</v>
      </c>
      <c r="ZW64">
        <v>1.802630396444825E-05</v>
      </c>
      <c r="AAA64">
        <v>0.7022374521173615</v>
      </c>
      <c r="AAB64">
        <v>3.682527246409131</v>
      </c>
      <c r="AAC64">
        <v>0.003107937672486048</v>
      </c>
      <c r="AAS64">
        <v>-0.9758287120045135</v>
      </c>
      <c r="AAT64">
        <v>2.035914487323431</v>
      </c>
      <c r="AAU64">
        <v>0.001103221843646676</v>
      </c>
      <c r="ABB64">
        <v>-5.759773920162504</v>
      </c>
      <c r="ABC64">
        <v>-2.76967341514212</v>
      </c>
      <c r="ABD64">
        <v>0.000784000006811514</v>
      </c>
      <c r="ABE64">
        <v>-6.562423263817386</v>
      </c>
      <c r="ABF64">
        <v>-3.565884392293543</v>
      </c>
      <c r="ABG64">
        <v>9.583528262771806E-05</v>
      </c>
      <c r="ABQ64">
        <v>-4.293984255170463</v>
      </c>
      <c r="ABR64">
        <v>-1.295273812713757</v>
      </c>
      <c r="ABS64">
        <v>1.3303669259724E-05</v>
      </c>
      <c r="ACI64">
        <v>5.744120557197538</v>
      </c>
      <c r="ACJ64">
        <v>8.746793143340071</v>
      </c>
      <c r="ACK64">
        <v>5.714173351404527E-05</v>
      </c>
      <c r="ACL64">
        <v>-7.163592378304749</v>
      </c>
      <c r="ACM64">
        <v>-4.16028197453068</v>
      </c>
      <c r="ACN64">
        <v>8.767018517897362E-05</v>
      </c>
      <c r="ACO64">
        <v>-4.019294226181227</v>
      </c>
      <c r="ACP64">
        <v>-1.021241986315141</v>
      </c>
      <c r="ACQ64">
        <v>3.035015631410226E-05</v>
      </c>
      <c r="ACR64">
        <v>3.39826002694434</v>
      </c>
      <c r="ACS64">
        <v>6.402522625875854</v>
      </c>
      <c r="ACT64">
        <v>0.0001453579972075192</v>
      </c>
      <c r="ACU64">
        <v>6.57920761004518</v>
      </c>
      <c r="ACV64">
        <v>9.58451943092566</v>
      </c>
      <c r="ACW64">
        <v>0.0002257235285304162</v>
      </c>
      <c r="ADJ64">
        <v>-4.403975458543747</v>
      </c>
      <c r="ADK64">
        <v>-1.405850981579002</v>
      </c>
      <c r="ADL64">
        <v>2.814069324616903E-05</v>
      </c>
      <c r="ADM64">
        <v>-1.494983911016197</v>
      </c>
      <c r="ADN64">
        <v>1.48315859880196</v>
      </c>
      <c r="ADO64">
        <v>0.003821999016395029</v>
      </c>
      <c r="AEH64">
        <v>-10.73738161883724</v>
      </c>
      <c r="AEI64">
        <v>-7.74495632779113</v>
      </c>
      <c r="AEJ64">
        <v>0.0004590097258894815</v>
      </c>
      <c r="AEN64">
        <v>-1.449627917849975</v>
      </c>
      <c r="AEO64">
        <v>1.548562627091987</v>
      </c>
      <c r="AEP64">
        <v>2.619302085648987E-05</v>
      </c>
      <c r="AEQ64">
        <v>23.64618863500453</v>
      </c>
      <c r="AER64">
        <v>26.65329459077523</v>
      </c>
      <c r="AES64">
        <v>0.0004039568593208605</v>
      </c>
      <c r="AEZ64">
        <v>7.318908442769324</v>
      </c>
      <c r="AFA64">
        <v>10.31697750317627</v>
      </c>
      <c r="AFB64">
        <v>2.982822169629175E-05</v>
      </c>
      <c r="AFC64">
        <v>-0.6368479953259992</v>
      </c>
      <c r="AFD64">
        <v>2.356209028328553</v>
      </c>
      <c r="AFE64">
        <v>0.0003856393642676091</v>
      </c>
      <c r="AFF64">
        <v>1.488637455425138</v>
      </c>
      <c r="AFG64">
        <v>4.485463818228563</v>
      </c>
      <c r="AFH64">
        <v>8.057578444387185E-05</v>
      </c>
      <c r="AFX64">
        <v>-0.2646375109682469</v>
      </c>
      <c r="AFY64">
        <v>2.737157774186563</v>
      </c>
      <c r="AFZ64">
        <v>2.578439029663593E-05</v>
      </c>
      <c r="AGD64">
        <v>-7.325757561384876</v>
      </c>
      <c r="AGE64">
        <v>-4.323841751466092</v>
      </c>
      <c r="AGF64">
        <v>2.936262115928706E-05</v>
      </c>
      <c r="AGG64">
        <v>-1.211617990283691</v>
      </c>
      <c r="AGH64">
        <v>1.787034594942165</v>
      </c>
      <c r="AGI64">
        <v>1.45242125886502E-05</v>
      </c>
      <c r="AGJ64">
        <v>0.8791283438736004</v>
      </c>
      <c r="AGK64">
        <v>3.876434605649751</v>
      </c>
      <c r="AGL64">
        <v>5.804980494900115E-05</v>
      </c>
      <c r="AGS64">
        <v>-6.102747731800047</v>
      </c>
      <c r="AGT64">
        <v>-3.104072312777631</v>
      </c>
      <c r="AGU64">
        <v>1.403611812941273E-05</v>
      </c>
      <c r="AGV64">
        <v>-4.214103332840397</v>
      </c>
      <c r="AGW64">
        <v>-1.212666062638202</v>
      </c>
      <c r="AGX64">
        <v>1.652596507293043E-05</v>
      </c>
      <c r="AHB64">
        <v>1.311876766378668</v>
      </c>
      <c r="AHC64">
        <v>4.310977139759006</v>
      </c>
      <c r="AHD64">
        <v>6.474624438428265E-06</v>
      </c>
      <c r="AHK64">
        <v>3.656112686347885</v>
      </c>
      <c r="AHL64">
        <v>6.660247030428637</v>
      </c>
      <c r="AHM64">
        <v>0.0001367424078244204</v>
      </c>
      <c r="AHN64">
        <v>-9.320172747625847</v>
      </c>
      <c r="AHO64">
        <v>-6.322510589381168</v>
      </c>
      <c r="AHP64">
        <v>4.372403258338861E-05</v>
      </c>
      <c r="AIR64">
        <v>-3.45522907885524</v>
      </c>
      <c r="AIS64">
        <v>-0.4508520674725238</v>
      </c>
      <c r="AIT64">
        <v>0.0001532658291554315</v>
      </c>
      <c r="AIU64">
        <v>8.315879623415322</v>
      </c>
      <c r="AIV64">
        <v>11.31382954166335</v>
      </c>
      <c r="AIW64">
        <v>3.362268151829323E-05</v>
      </c>
      <c r="AJA64">
        <v>-2.236637781628804</v>
      </c>
      <c r="AJB64">
        <v>0.7609901844481346</v>
      </c>
      <c r="AJC64">
        <v>4.501235945723668E-05</v>
      </c>
      <c r="AKE64">
        <v>3.844218982763103</v>
      </c>
      <c r="AKF64">
        <v>6.845742119702991</v>
      </c>
      <c r="AKG64">
        <v>1.855956910120112E-05</v>
      </c>
      <c r="AKH64">
        <v>4.372784971890962</v>
      </c>
      <c r="AKI64">
        <v>7.359979399061882</v>
      </c>
      <c r="AKJ64">
        <v>0.001311861563846865</v>
      </c>
      <c r="AKQ64">
        <v>-1.413553320158382</v>
      </c>
      <c r="AKR64">
        <v>1.587661937650179</v>
      </c>
      <c r="AKS64">
        <v>1.181481233015476E-05</v>
      </c>
      <c r="AKT64">
        <v>-7.221851260241928</v>
      </c>
      <c r="AKU64">
        <v>-4.225926145402848</v>
      </c>
      <c r="AKV64">
        <v>0.0001328375125974754</v>
      </c>
      <c r="ALF64">
        <v>-11.00639135373315</v>
      </c>
      <c r="ALG64">
        <v>-8.010557745804604</v>
      </c>
      <c r="ALH64">
        <v>0.0001388705831448404</v>
      </c>
      <c r="AMJ64">
        <v>3.800852681173278</v>
      </c>
      <c r="AMK64">
        <v>6.805031422150408</v>
      </c>
      <c r="AML64">
        <v>0.0001396950092315855</v>
      </c>
      <c r="AMP64">
        <v>4.650239027425884</v>
      </c>
      <c r="AMQ64">
        <v>7.654063249644103</v>
      </c>
      <c r="AMR64">
        <v>0.0001169974045945987</v>
      </c>
      <c r="AMS64">
        <v>5.329940483271145</v>
      </c>
      <c r="AMT64">
        <v>8.327735613106217</v>
      </c>
      <c r="AMU64">
        <v>3.889161955353217E-05</v>
      </c>
      <c r="AMV64">
        <v>-5.983761969484568</v>
      </c>
      <c r="AMW64">
        <v>-2.977380281762854</v>
      </c>
      <c r="AMX64">
        <v>0.0003258075054198009</v>
      </c>
      <c r="AMY64">
        <v>-7.437423346990481</v>
      </c>
      <c r="AMZ64">
        <v>-4.432773661052801</v>
      </c>
      <c r="ANA64">
        <v>0.0001729566345524486</v>
      </c>
      <c r="ANH64">
        <v>-11.58105576961054</v>
      </c>
      <c r="ANI64">
        <v>-8.583003058797194</v>
      </c>
      <c r="ANJ64">
        <v>3.033548141169372E-05</v>
      </c>
      <c r="ANK64">
        <v>5.638427120056951</v>
      </c>
      <c r="ANL64">
        <v>8.634681848610567</v>
      </c>
      <c r="ANM64">
        <v>0.0001122164656567899</v>
      </c>
      <c r="ANN64">
        <v>-6.825663567702355</v>
      </c>
      <c r="ANO64">
        <v>-3.822370861080703</v>
      </c>
      <c r="ANP64">
        <v>8.673533517016376E-05</v>
      </c>
      <c r="ANQ64">
        <v>-3.124903568535125</v>
      </c>
      <c r="ANR64">
        <v>-0.126271140544591</v>
      </c>
      <c r="ANS64">
        <v>1.496202560861163E-05</v>
      </c>
      <c r="ANZ64">
        <v>-3.882912900093882</v>
      </c>
      <c r="AOA64">
        <v>-0.885794178438131</v>
      </c>
      <c r="AOB64">
        <v>6.64141191763012E-05</v>
      </c>
      <c r="AOC64">
        <v>7.317106107196018</v>
      </c>
      <c r="AOD64">
        <v>10.31594893877564</v>
      </c>
      <c r="AOE64">
        <v>1.071231002491461E-05</v>
      </c>
      <c r="AOO64">
        <v>-4.799290608668209</v>
      </c>
      <c r="AOP64">
        <v>-1.79813781697006</v>
      </c>
      <c r="AOQ64">
        <v>1.063142959457153E-05</v>
      </c>
      <c r="APS64">
        <v>-9.132925970281544</v>
      </c>
      <c r="APT64">
        <v>-6.130519100091807</v>
      </c>
      <c r="APU64">
        <v>4.634419288195093E-05</v>
      </c>
      <c r="APV64">
        <v>4.114651883717477</v>
      </c>
      <c r="APW64">
        <v>7.120298161080247</v>
      </c>
      <c r="APX64">
        <v>0.0002550435844586027</v>
      </c>
      <c r="AQK64">
        <v>-8.681453634315028</v>
      </c>
      <c r="AQL64">
        <v>-5.667901363228181</v>
      </c>
      <c r="AQM64">
        <v>0.001469312412891301</v>
      </c>
      <c r="AQZ64">
        <v>-7.411257914862758</v>
      </c>
      <c r="ARA64">
        <v>-4.413243242763648</v>
      </c>
      <c r="ARB64">
        <v>3.153221499241516E-05</v>
      </c>
      <c r="ARC64">
        <v>5.557995703657725</v>
      </c>
      <c r="ARD64">
        <v>8.5616874087457</v>
      </c>
      <c r="ARE64">
        <v>0.0001090294916526181</v>
      </c>
      <c r="ARI64">
        <v>2.292996466517303</v>
      </c>
      <c r="ARJ64">
        <v>5.296480599049767</v>
      </c>
      <c r="ARK64">
        <v>9.711343603018843E-05</v>
      </c>
      <c r="ARO64">
        <v>-4.675100219762443</v>
      </c>
      <c r="ARP64">
        <v>-1.680905079101459</v>
      </c>
      <c r="ARQ64">
        <v>0.0002695711355660778</v>
      </c>
      <c r="ARU64">
        <v>3.819232951459716</v>
      </c>
      <c r="ARV64">
        <v>6.822955658812596</v>
      </c>
      <c r="ARW64">
        <v>0.0001108684002814711</v>
      </c>
      <c r="ASA64">
        <v>-4.379945622257213</v>
      </c>
      <c r="ASB64">
        <v>-1.375248985403831</v>
      </c>
      <c r="ASC64">
        <v>0.0001764671818604059</v>
      </c>
      <c r="ASJ64">
        <v>2.612629332232177</v>
      </c>
      <c r="ASK64">
        <v>5.615387359053601</v>
      </c>
      <c r="ASL64">
        <v>6.085369558158317E-05</v>
      </c>
      <c r="ASP64">
        <v>-9.763920754971654</v>
      </c>
      <c r="ASQ64">
        <v>-6.762465234424944</v>
      </c>
      <c r="ASR64">
        <v>1.694832049515332E-05</v>
      </c>
      <c r="ASS64">
        <v>4.88633396839548</v>
      </c>
      <c r="AST64">
        <v>7.884805705468938</v>
      </c>
      <c r="ASU64">
        <v>1.868470058114884E-05</v>
      </c>
      <c r="ATN64">
        <v>5.113065355992306</v>
      </c>
      <c r="ATO64">
        <v>8.119268385096477</v>
      </c>
      <c r="ATP64">
        <v>0.000307820560537521</v>
      </c>
      <c r="AUI64">
        <v>8.104172727437943</v>
      </c>
      <c r="AUJ64">
        <v>11.10766984599823</v>
      </c>
      <c r="AUK64">
        <v>9.783870579759355E-05</v>
      </c>
      <c r="AVD64">
        <v>3.187933783336519</v>
      </c>
      <c r="AVE64">
        <v>6.185598358635378</v>
      </c>
      <c r="AVF64">
        <v>4.363366827759242E-05</v>
      </c>
      <c r="AVG64">
        <v>-0.2689759579673901</v>
      </c>
      <c r="AVH64">
        <v>2.727361887147137</v>
      </c>
      <c r="AVI64">
        <v>0.0001072910272415599</v>
      </c>
      <c r="AVP64">
        <v>2.944005517203908</v>
      </c>
      <c r="AVQ64">
        <v>5.949132974396116</v>
      </c>
      <c r="AVR64">
        <v>0.0002103265380634387</v>
      </c>
      <c r="AVV64">
        <v>-3.000809919700539</v>
      </c>
      <c r="AVW64">
        <v>-0.01096247732626843</v>
      </c>
      <c r="AVX64">
        <v>0.0008245954107500346</v>
      </c>
      <c r="AVY64">
        <v>-2.272280263198766</v>
      </c>
      <c r="AVZ64">
        <v>0.7258439259703606</v>
      </c>
      <c r="AWA64">
        <v>2.814933018578241E-05</v>
      </c>
      <c r="AXL64">
        <v>0.2095020064823208</v>
      </c>
      <c r="AXM64">
        <v>3.2130307950335</v>
      </c>
      <c r="AXN64">
        <v>9.961878911146821E-05</v>
      </c>
      <c r="AYA64">
        <v>-8.914117643803412</v>
      </c>
      <c r="AYB64">
        <v>-5.912562102124569</v>
      </c>
      <c r="AYC64">
        <v>1.935767931693822E-05</v>
      </c>
      <c r="AYJ64">
        <v>-2.91447677109106</v>
      </c>
      <c r="AYK64">
        <v>0.09154843352649422</v>
      </c>
      <c r="AYL64">
        <v>0.0002904247254671697</v>
      </c>
      <c r="AZB64">
        <v>-5.052584482936394</v>
      </c>
      <c r="AZC64">
        <v>-2.05377520634986</v>
      </c>
      <c r="AZD64">
        <v>1.134257797902251E-05</v>
      </c>
      <c r="AZE64">
        <v>-6.665468003645747</v>
      </c>
      <c r="AZF64">
        <v>-3.663764295433581</v>
      </c>
      <c r="AZG64">
        <v>2.322097337759769E-05</v>
      </c>
      <c r="AZQ64">
        <v>0.9929213016358558</v>
      </c>
      <c r="AZR64">
        <v>3.982947093281294</v>
      </c>
      <c r="AZS64">
        <v>0.0007958786584016758</v>
      </c>
      <c r="AZT64">
        <v>1.431488601348843</v>
      </c>
      <c r="AZU64">
        <v>4.428932516033179</v>
      </c>
      <c r="AZV64">
        <v>5.22685771276288E-05</v>
      </c>
      <c r="AZW64">
        <v>-12.06758073343333</v>
      </c>
      <c r="AZX64">
        <v>-9.069350743203927</v>
      </c>
      <c r="AZY64">
        <v>2.506347670392747E-05</v>
      </c>
      <c r="BAF64">
        <v>10.01008127162234</v>
      </c>
      <c r="BAG64">
        <v>13.01240658732058</v>
      </c>
      <c r="BAH64">
        <v>4.325674477211185E-05</v>
      </c>
      <c r="BAR64">
        <v>7.579245451266956</v>
      </c>
      <c r="BAS64">
        <v>10.58655326075166</v>
      </c>
      <c r="BAT64">
        <v>0.0004272326357180583</v>
      </c>
      <c r="BAX64">
        <v>0.07324691909545322</v>
      </c>
      <c r="BAY64">
        <v>3.070229957960566</v>
      </c>
      <c r="BAZ64">
        <v>7.281643591534537E-05</v>
      </c>
      <c r="BBA64">
        <v>-5.331169993285957</v>
      </c>
      <c r="BBB64">
        <v>-2.330021584023208</v>
      </c>
      <c r="BBC64">
        <v>1.055075067813663E-05</v>
      </c>
      <c r="BBG64">
        <v>-2.783867762417668</v>
      </c>
      <c r="BBH64">
        <v>0.2403106578086636</v>
      </c>
      <c r="BBI64">
        <v>0.004676768037128626</v>
      </c>
      <c r="BBJ64">
        <v>-1.918497541332121</v>
      </c>
      <c r="BBK64">
        <v>1.083959363568654</v>
      </c>
      <c r="BBL64">
        <v>4.829105353162612E-05</v>
      </c>
      <c r="BBM64">
        <v>-7.519744769577219</v>
      </c>
      <c r="BBN64">
        <v>-4.522202533106566</v>
      </c>
      <c r="BBO64">
        <v>4.832481252950626E-05</v>
      </c>
      <c r="BBP64">
        <v>4.867790422422518</v>
      </c>
      <c r="BBQ64">
        <v>7.870783674452568</v>
      </c>
      <c r="BBR64">
        <v>7.16764617231965E-05</v>
      </c>
      <c r="BBS64">
        <v>2.594116109119661</v>
      </c>
      <c r="BBT64">
        <v>5.60091094040174</v>
      </c>
      <c r="BBU64">
        <v>0.0003693578572153458</v>
      </c>
      <c r="BCB64">
        <v>1.822026343251659</v>
      </c>
      <c r="BCC64">
        <v>4.819383096266296</v>
      </c>
      <c r="BCD64">
        <v>5.589403700503537E-05</v>
      </c>
      <c r="BCH64">
        <v>-0.5656508545748551</v>
      </c>
      <c r="BCI64">
        <v>2.433189235063383</v>
      </c>
      <c r="BCJ64">
        <v>1.076313637858893E-05</v>
      </c>
      <c r="BCK64">
        <v>-2.586385111759099</v>
      </c>
      <c r="BCL64">
        <v>0.4162635184763379</v>
      </c>
      <c r="BCM64">
        <v>5.612193699256562E-05</v>
      </c>
      <c r="BCN64">
        <v>5.559735930562645</v>
      </c>
      <c r="BCO64">
        <v>8.554473310129614</v>
      </c>
      <c r="BCP64">
        <v>0.0002215613905772661</v>
      </c>
      <c r="BCQ64">
        <v>-6.135943398262238</v>
      </c>
      <c r="BCR64">
        <v>-3.132245331489159</v>
      </c>
      <c r="BCS64">
        <v>0.0001094055828652101</v>
      </c>
      <c r="BCW64">
        <v>-5.657296700162521</v>
      </c>
      <c r="BCX64">
        <v>-2.654667384561594</v>
      </c>
      <c r="BCY64">
        <v>5.530640423418501E-05</v>
      </c>
      <c r="BDC64">
        <v>-5.003425355439197</v>
      </c>
      <c r="BDD64">
        <v>-2.004890020228122</v>
      </c>
      <c r="BDE64">
        <v>1.716194355132687E-05</v>
      </c>
      <c r="BDI64">
        <v>-3.467205455566621</v>
      </c>
      <c r="BDJ64">
        <v>-0.4687127168732552</v>
      </c>
      <c r="BDK64">
        <v>1.817469317181442E-05</v>
      </c>
      <c r="BDO64">
        <v>4.474709441883626</v>
      </c>
      <c r="BDP64">
        <v>7.482016563148922</v>
      </c>
      <c r="BDQ64">
        <v>0.0004271521694858738</v>
      </c>
      <c r="BDR64">
        <v>-7.112022057767999</v>
      </c>
      <c r="BDS64">
        <v>-4.10972502086244</v>
      </c>
      <c r="BDT64">
        <v>4.221102836400225E-05</v>
      </c>
      <c r="BDU64">
        <v>-5.849064046043068</v>
      </c>
      <c r="BDV64">
        <v>-2.857989862927434</v>
      </c>
      <c r="BDW64">
        <v>0.000637361656425802</v>
      </c>
      <c r="BED64">
        <v>-4.477041142124745</v>
      </c>
      <c r="BEE64">
        <v>-1.471789505183171</v>
      </c>
      <c r="BEF64">
        <v>0.0002206375245288042</v>
      </c>
      <c r="BES64">
        <v>-2.231417677740945</v>
      </c>
      <c r="BET64">
        <v>0.7758318047097834</v>
      </c>
      <c r="BEU64">
        <v>0.0004204399664273686</v>
      </c>
      <c r="BGF64">
        <v>32.06445314972682</v>
      </c>
      <c r="BGG64">
        <v>35.05690894938439</v>
      </c>
      <c r="BGH64">
        <v>0.0004553196704537643</v>
      </c>
      <c r="BGI64">
        <v>-7.273778046563283</v>
      </c>
      <c r="BGJ64">
        <v>-4.270459260011168</v>
      </c>
      <c r="BGK64">
        <v>8.811475342800289E-05</v>
      </c>
      <c r="BGR64">
        <v>-6.690502629027481</v>
      </c>
      <c r="BGS64">
        <v>-3.685997092879916</v>
      </c>
      <c r="BGT64">
        <v>0.0001623988478161504</v>
      </c>
      <c r="BHM64">
        <v>-3.050028314134098</v>
      </c>
      <c r="BHN64">
        <v>-0.04528425208617099</v>
      </c>
      <c r="BHO64">
        <v>0.0001800489977166076</v>
      </c>
      <c r="BHY64">
        <v>-0.04275402272649097</v>
      </c>
      <c r="BHZ64">
        <v>2.957789791067412</v>
      </c>
      <c r="BIA64">
        <v>2.365867539508593E-06</v>
      </c>
      <c r="BIB64">
        <v>-3.175471461850849</v>
      </c>
      <c r="BIC64">
        <v>-0.1791343402001823</v>
      </c>
      <c r="BID64">
        <v>0.0001073334224161053</v>
      </c>
      <c r="BIZ64">
        <v>0.05466912992985073</v>
      </c>
      <c r="BJA64">
        <v>3.056579933038441</v>
      </c>
      <c r="BJB64">
        <v>2.920934815840271E-05</v>
      </c>
      <c r="BJC64">
        <v>4.96548009085</v>
      </c>
      <c r="BJD64">
        <v>7.964076879876565</v>
      </c>
      <c r="BJE64">
        <v>1.575200828774692E-05</v>
      </c>
      <c r="BJF64">
        <v>-7.638248332631781</v>
      </c>
      <c r="BJG64">
        <v>-4.631892913512636</v>
      </c>
      <c r="BJH64">
        <v>0.0003231308174399336</v>
      </c>
      <c r="BJI64">
        <v>3.956302599022283</v>
      </c>
      <c r="BJJ64">
        <v>6.973505105379854</v>
      </c>
      <c r="BJK64">
        <v>0.002367409799858328</v>
      </c>
      <c r="BJL64">
        <v>6.05900563085883</v>
      </c>
      <c r="BJM64">
        <v>9.066378735110913</v>
      </c>
      <c r="BJN64">
        <v>0.0004349013304966539</v>
      </c>
      <c r="BJO64">
        <v>-1.287040753382979</v>
      </c>
      <c r="BJP64">
        <v>1.703304386934208</v>
      </c>
      <c r="BJQ64">
        <v>0.0007457305239583589</v>
      </c>
      <c r="BJX64">
        <v>-2.863026150568053</v>
      </c>
      <c r="BJY64">
        <v>0.1475609620298327</v>
      </c>
      <c r="BJZ64">
        <v>0.0008966956252824235</v>
      </c>
      <c r="BKA64">
        <v>-7.955545436369349</v>
      </c>
      <c r="BKB64">
        <v>-4.955937155769636</v>
      </c>
      <c r="BKC64">
        <v>1.227552708486417E-06</v>
      </c>
      <c r="BKD64">
        <v>8.267794323450559</v>
      </c>
      <c r="BKE64">
        <v>11.26976111699207</v>
      </c>
      <c r="BKF64">
        <v>3.094621467938168E-05</v>
      </c>
      <c r="BKP64">
        <v>0.1145364894510585</v>
      </c>
      <c r="BKQ64">
        <v>3.117716361519266</v>
      </c>
      <c r="BKR64">
        <v>8.089269096131701E-05</v>
      </c>
      <c r="BKV64">
        <v>-2.831167989303025</v>
      </c>
      <c r="BKW64">
        <v>0.1649382110380764</v>
      </c>
      <c r="BKX64">
        <v>0.000121293406269068</v>
      </c>
      <c r="BKY64">
        <v>6.591797714453005</v>
      </c>
      <c r="BKZ64">
        <v>9.594593562138469</v>
      </c>
      <c r="BLA64">
        <v>6.253411424251193E-05</v>
      </c>
      <c r="BLH64">
        <v>6.310232927887128</v>
      </c>
      <c r="BLI64">
        <v>9.312746271093683</v>
      </c>
      <c r="BLJ64">
        <v>5.053515259149591E-05</v>
      </c>
      <c r="BLK64">
        <v>-4.396913980900053</v>
      </c>
      <c r="BLL64">
        <v>-1.407324567562399</v>
      </c>
      <c r="BLM64">
        <v>0.0008670425172336685</v>
      </c>
      <c r="BLN64">
        <v>-2.030762068044227</v>
      </c>
      <c r="BLO64">
        <v>0.9715280394873322</v>
      </c>
      <c r="BLP64">
        <v>4.195674004884656E-05</v>
      </c>
      <c r="BLQ64">
        <v>0.1412419978943251</v>
      </c>
      <c r="BLR64">
        <v>3.143122922772696</v>
      </c>
      <c r="BLS64">
        <v>2.830302718460282E-05</v>
      </c>
      <c r="BLZ64">
        <v>-1.452831997699936</v>
      </c>
      <c r="BMA64">
        <v>1.539846370027361</v>
      </c>
      <c r="BMB64">
        <v>0.00042885039309341</v>
      </c>
      <c r="BMI64">
        <v>1.009636071630107</v>
      </c>
      <c r="BMJ64">
        <v>4.015429316099125</v>
      </c>
      <c r="BMK64">
        <v>0.0002684934518224683</v>
      </c>
      <c r="BMO64">
        <v>-0.09258245138751145</v>
      </c>
      <c r="BMP64">
        <v>2.903398807534643</v>
      </c>
      <c r="BMQ64">
        <v>0.0001292022388060811</v>
      </c>
      <c r="BMR64">
        <v>-5.349234933365659</v>
      </c>
      <c r="BMS64">
        <v>-2.346576888958069</v>
      </c>
      <c r="BMT64">
        <v>5.652160058179633E-05</v>
      </c>
      <c r="BNA64">
        <v>-6.565177746140154</v>
      </c>
      <c r="BNB64">
        <v>-3.569897461963506</v>
      </c>
      <c r="BNC64">
        <v>0.0001782057396255822</v>
      </c>
      <c r="BNM64">
        <v>-10.63328700167641</v>
      </c>
      <c r="BNN64">
        <v>-7.631970391027733</v>
      </c>
      <c r="BNO64">
        <v>1.386770880170653E-05</v>
      </c>
      <c r="BNP64">
        <v>-0.744186737564967</v>
      </c>
      <c r="BNQ64">
        <v>2.25393953278261</v>
      </c>
      <c r="BNR64">
        <v>2.808690248295858E-05</v>
      </c>
      <c r="BNV64">
        <v>4.087121661333838</v>
      </c>
      <c r="BNW64">
        <v>7.084989620477841</v>
      </c>
      <c r="BNX64">
        <v>3.636478569313274E-05</v>
      </c>
      <c r="BOK64">
        <v>-0.2394005002333539</v>
      </c>
      <c r="BOL64">
        <v>2.758236704227603</v>
      </c>
      <c r="BOM64">
        <v>4.466242207458271E-05</v>
      </c>
      <c r="BPC64">
        <v>7.392350445289133</v>
      </c>
      <c r="BPD64">
        <v>10.39646930356244</v>
      </c>
      <c r="BPE64">
        <v>0.0001357199478044046</v>
      </c>
      <c r="BQM64">
        <v>-5.859151399184067</v>
      </c>
      <c r="BQN64">
        <v>-2.861558989256005</v>
      </c>
      <c r="BQO64">
        <v>4.637191963594785E-05</v>
      </c>
      <c r="BQP64">
        <v>-1.982712716554444</v>
      </c>
      <c r="BQQ64">
        <v>1.018844221614545</v>
      </c>
      <c r="BQR64">
        <v>1.939245169645093E-05</v>
      </c>
      <c r="BRB64">
        <v>-7.986103431942322</v>
      </c>
      <c r="BRC64">
        <v>-4.979942807674919</v>
      </c>
      <c r="BRD64">
        <v>0.0003036263309128789</v>
      </c>
      <c r="BRE64">
        <v>-13.34337569904497</v>
      </c>
      <c r="BRF64">
        <v>-10.35009086720316</v>
      </c>
      <c r="BRG64">
        <v>0.0003607478671415139</v>
      </c>
      <c r="BRT64">
        <v>7.225664788691109</v>
      </c>
      <c r="BRU64">
        <v>10.22884655534032</v>
      </c>
      <c r="BRV64">
        <v>8.098911208017733E-05</v>
      </c>
      <c r="BSF64">
        <v>6.065385099319784</v>
      </c>
      <c r="BSG64">
        <v>9.066992730547469</v>
      </c>
      <c r="BSH64">
        <v>2.067582531382762E-05</v>
      </c>
      <c r="BSL64">
        <v>-4.322915848118412</v>
      </c>
      <c r="BSM64">
        <v>-1.325331853683344</v>
      </c>
      <c r="BSN64">
        <v>4.669666311825227E-05</v>
      </c>
      <c r="BTA64">
        <v>-5.29232816368113</v>
      </c>
      <c r="BTB64">
        <v>-2.291096710026694</v>
      </c>
      <c r="BTC64">
        <v>1.213182482419021E-05</v>
      </c>
      <c r="BTG64">
        <v>5.05657671935746</v>
      </c>
      <c r="BTH64">
        <v>8.057796706683705</v>
      </c>
      <c r="BTI64">
        <v>1.190695260957998E-05</v>
      </c>
      <c r="BTM64">
        <v>-8.863737030463307</v>
      </c>
      <c r="BTN64">
        <v>-5.866134107478937</v>
      </c>
      <c r="BTO64">
        <v>4.596782575087898E-05</v>
      </c>
      <c r="BTY64">
        <v>-6.154684096024427</v>
      </c>
      <c r="BTZ64">
        <v>-3.155916780975292</v>
      </c>
      <c r="BUA64">
        <v>1.215609750471749E-05</v>
      </c>
      <c r="BUK64">
        <v>0.8402481910678264</v>
      </c>
      <c r="BUL64">
        <v>3.843103571064706</v>
      </c>
      <c r="BUM64">
        <v>6.522555941263979E-05</v>
      </c>
      <c r="BUT64">
        <v>3.936286662032982</v>
      </c>
      <c r="BUU64">
        <v>6.939694301244878</v>
      </c>
      <c r="BUV64">
        <v>9.289603998763476E-05</v>
      </c>
      <c r="BVF64">
        <v>2.130803455281852</v>
      </c>
      <c r="BVG64">
        <v>5.147858661532358</v>
      </c>
      <c r="BVH64">
        <v>0.002327040481978284</v>
      </c>
      <c r="BVL64">
        <v>-7.664671929939161</v>
      </c>
      <c r="BVM64">
        <v>-4.666454782210421</v>
      </c>
      <c r="BVN64">
        <v>2.542849776907539E-05</v>
      </c>
      <c r="BVR64">
        <v>5.547500686807072</v>
      </c>
      <c r="BVS64">
        <v>8.54201465016264</v>
      </c>
      <c r="BVT64">
        <v>0.0002407727845123893</v>
      </c>
      <c r="BVX64">
        <v>-0.2553407511756643</v>
      </c>
      <c r="BVY64">
        <v>2.747464840296345</v>
      </c>
      <c r="BVZ64">
        <v>6.29707480625012E-05</v>
      </c>
      <c r="BWA64">
        <v>-0.1986709141183298</v>
      </c>
      <c r="BWB64">
        <v>2.822458775811821</v>
      </c>
      <c r="BWC64">
        <v>0.003571710372354584</v>
      </c>
      <c r="BWD64">
        <v>-0.5561621840149655</v>
      </c>
      <c r="BWE64">
        <v>2.464585086187739</v>
      </c>
      <c r="BWF64">
        <v>0.003443593766912315</v>
      </c>
      <c r="BWY64">
        <v>-2.599737026754451</v>
      </c>
      <c r="BWZ64">
        <v>0.3987339234825301</v>
      </c>
      <c r="BXA64">
        <v>1.870394542231141E-05</v>
      </c>
      <c r="BXH64">
        <v>8.096837362256753</v>
      </c>
      <c r="BXI64">
        <v>11.10388069800952</v>
      </c>
      <c r="BXJ64">
        <v>0.0003968686282090777</v>
      </c>
      <c r="BXT64">
        <v>-3.465501340078056</v>
      </c>
      <c r="BXU64">
        <v>-0.4635975357557851</v>
      </c>
      <c r="BXV64">
        <v>2.899576717998183E-05</v>
      </c>
      <c r="BYF64">
        <v>-3.560646161965296</v>
      </c>
      <c r="BYG64">
        <v>-0.55657602382297</v>
      </c>
      <c r="BYH64">
        <v>0.0001325281959809093</v>
      </c>
      <c r="BYU64">
        <v>-6.994721436216136</v>
      </c>
      <c r="BYV64">
        <v>-3.996641879617281</v>
      </c>
      <c r="BYW64">
        <v>2.950482285600589E-05</v>
      </c>
      <c r="BZP64">
        <v>-2.278346576411573</v>
      </c>
      <c r="BZQ64">
        <v>0.715916480120539</v>
      </c>
      <c r="BZR64">
        <v>0.0002633001628299423</v>
      </c>
      <c r="CAB64">
        <v>-4.964254404675303</v>
      </c>
      <c r="CAC64">
        <v>-1.965440836884543</v>
      </c>
      <c r="CAD64">
        <v>1.126097109697847E-05</v>
      </c>
      <c r="CAE64">
        <v>6.025485919877902</v>
      </c>
      <c r="CAF64">
        <v>9.026802731579114</v>
      </c>
      <c r="CAG64">
        <v>1.38719444515932E-05</v>
      </c>
      <c r="CAK64">
        <v>-2.535598762537044</v>
      </c>
      <c r="CAL64">
        <v>0.4631224782729448</v>
      </c>
      <c r="CAM64">
        <v>1.308180052830917E-05</v>
      </c>
      <c r="CAN64">
        <v>1.184533131380523</v>
      </c>
      <c r="CAO64">
        <v>4.188164458766956</v>
      </c>
      <c r="CAP64">
        <v>0.0001054923086996158</v>
      </c>
      <c r="CBX64">
        <v>-2.334574219188963</v>
      </c>
      <c r="CBY64">
        <v>0.6718713299060997</v>
      </c>
      <c r="CBZ64">
        <v>0.0003323608250948947</v>
      </c>
      <c r="CCG64">
        <v>-0.9274516508005501</v>
      </c>
      <c r="CCH64">
        <v>2.082746061920973</v>
      </c>
      <c r="CCI64">
        <v>0.0008319467580056112</v>
      </c>
      <c r="CCP64">
        <v>-2.157501693471997</v>
      </c>
      <c r="CCQ64">
        <v>0.8413414041998075</v>
      </c>
      <c r="CCR64">
        <v>1.070738397586795E-05</v>
      </c>
      <c r="CCS64">
        <v>8.689919617311226</v>
      </c>
      <c r="CCT64">
        <v>11.69190835924358</v>
      </c>
      <c r="CCU64">
        <v>3.164075578787268E-05</v>
      </c>
      <c r="CDH64">
        <v>-12.27006263284355</v>
      </c>
      <c r="CDI64">
        <v>-9.275813502290475</v>
      </c>
      <c r="CDJ64">
        <v>0.0002645799951648529</v>
      </c>
      <c r="CDK64">
        <v>-7.528940397854226</v>
      </c>
      <c r="CDL64">
        <v>-4.527288953822094</v>
      </c>
      <c r="CDM64">
        <v>2.181813913010988E-05</v>
      </c>
      <c r="CDN64">
        <v>0.02833105096512491</v>
      </c>
      <c r="CDO64">
        <v>3.026468277722766</v>
      </c>
      <c r="CDP64">
        <v>2.775939321959113E-05</v>
      </c>
      <c r="CDT64">
        <v>-8.183397166604626</v>
      </c>
      <c r="CDU64">
        <v>-5.186559777946282</v>
      </c>
      <c r="CDV64">
        <v>8.001688398697307E-05</v>
      </c>
      <c r="CDW64">
        <v>4.819067960340181</v>
      </c>
      <c r="CDX64">
        <v>7.815362839162594</v>
      </c>
      <c r="CDY64">
        <v>0.000109823383524838</v>
      </c>
      <c r="CEC64">
        <v>-4.299429679265474</v>
      </c>
      <c r="CED64">
        <v>-1.297868097326488</v>
      </c>
      <c r="CEE64">
        <v>1.950830521733906E-05</v>
      </c>
      <c r="CEF64">
        <v>-13.39792041162362</v>
      </c>
      <c r="CEG64">
        <v>-10.39345354590485</v>
      </c>
      <c r="CEH64">
        <v>0.0001596231147964569</v>
      </c>
      <c r="CEU64">
        <v>5.62831233515597</v>
      </c>
      <c r="CEV64">
        <v>8.625511746778654</v>
      </c>
      <c r="CEW64">
        <v>6.274636207323505E-05</v>
      </c>
      <c r="CEX64">
        <v>-12.19443066478102</v>
      </c>
      <c r="CEY64">
        <v>-9.195976533333614</v>
      </c>
      <c r="CEZ64">
        <v>1.911767665518098E-05</v>
      </c>
      <c r="CFD64">
        <v>8.034450767111661</v>
      </c>
      <c r="CFE64">
        <v>11.05433155878428</v>
      </c>
      <c r="CFF64">
        <v>0.00316196702023967</v>
      </c>
      <c r="CFJ64">
        <v>-3.018478964794431</v>
      </c>
      <c r="CFK64">
        <v>-0.01544695704392451</v>
      </c>
      <c r="CFL64">
        <v>7.35445679930785E-05</v>
      </c>
      <c r="CFS64">
        <v>3.526529558056213</v>
      </c>
      <c r="CFT64">
        <v>6.528266342925373</v>
      </c>
      <c r="CFU64">
        <v>2.413137345394685E-05</v>
      </c>
      <c r="CFY64">
        <v>3.571205316839109</v>
      </c>
      <c r="CFZ64">
        <v>6.57751499730239</v>
      </c>
      <c r="CGA64">
        <v>0.0003184965403896972</v>
      </c>
      <c r="CGH64">
        <v>-2.137528631633465</v>
      </c>
      <c r="CGI64">
        <v>0.8707953027897546</v>
      </c>
      <c r="CGJ64">
        <v>0.0005543030742564748</v>
      </c>
      <c r="CGN64">
        <v>-2.359575894070561</v>
      </c>
      <c r="CGO64">
        <v>0.6176103402322313</v>
      </c>
      <c r="CGP64">
        <v>0.004163743242296855</v>
      </c>
      <c r="CHR64">
        <v>-11.64056161959787</v>
      </c>
      <c r="CHS64">
        <v>-8.64445185667971</v>
      </c>
      <c r="CHT64">
        <v>0.0001210715564231973</v>
      </c>
      <c r="CHU64">
        <v>-11.78069841514624</v>
      </c>
      <c r="CHV64">
        <v>-8.776324627709869</v>
      </c>
      <c r="CHW64">
        <v>0.0001530401323086068</v>
      </c>
      <c r="CHX64">
        <v>-5.284999100026274</v>
      </c>
      <c r="CHY64">
        <v>-2.29327443273108</v>
      </c>
      <c r="CHZ64">
        <v>0.0005478490510017607</v>
      </c>
      <c r="CID64">
        <v>2.514986687201214</v>
      </c>
      <c r="CIE64">
        <v>5.539640410301746</v>
      </c>
      <c r="CIF64">
        <v>0.004862448501741702</v>
      </c>
      <c r="CIJ64">
        <v>-7.780189815666775</v>
      </c>
      <c r="CIK64">
        <v>-4.77533148488501</v>
      </c>
      <c r="CIL64">
        <v>0.0001888270238803718</v>
      </c>
      <c r="CIS64">
        <v>1.0302127308961</v>
      </c>
      <c r="CIT64">
        <v>4.028475118578576</v>
      </c>
      <c r="CIU64">
        <v>2.415437252809228E-05</v>
      </c>
      <c r="CIY64">
        <v>-6.820113592930849</v>
      </c>
      <c r="CIZ64">
        <v>-3.827102007934869</v>
      </c>
      <c r="CJA64">
        <v>0.000390703554147224</v>
      </c>
      <c r="CJK64">
        <v>2.636835326361247</v>
      </c>
      <c r="CJL64">
        <v>5.635666037794512</v>
      </c>
      <c r="CJM64">
        <v>1.093788601837616E-05</v>
      </c>
      <c r="CJT64">
        <v>3.621676319739856</v>
      </c>
      <c r="CJU64">
        <v>6.623328336814095</v>
      </c>
      <c r="CJV64">
        <v>2.183328330860306E-05</v>
      </c>
      <c r="CKF64">
        <v>2.810529598379433</v>
      </c>
      <c r="CKG64">
        <v>5.808091422588594</v>
      </c>
      <c r="CKH64">
        <v>4.755760949624727E-05</v>
      </c>
      <c r="CKI64">
        <v>-6.210513795901944</v>
      </c>
      <c r="CKJ64">
        <v>-3.215087793025705</v>
      </c>
      <c r="CKK64">
        <v>0.0001673715975053951</v>
      </c>
      <c r="CKO64">
        <v>-2.710107649610848</v>
      </c>
      <c r="CKP64">
        <v>0.2918117090665717</v>
      </c>
      <c r="CKQ64">
        <v>2.947150186070616E-05</v>
      </c>
      <c r="CLM64">
        <v>7.72657578922442</v>
      </c>
      <c r="CLN64">
        <v>10.72298982472447</v>
      </c>
      <c r="CLO64">
        <v>0.0001028731311593324</v>
      </c>
      <c r="CLS64">
        <v>3.818501449122408</v>
      </c>
      <c r="CLT64">
        <v>6.816840943431567</v>
      </c>
      <c r="CLU64">
        <v>2.205823319452209E-05</v>
      </c>
      <c r="CLV64">
        <v>-3.864034460447284</v>
      </c>
      <c r="CLW64">
        <v>-0.8572961032578688</v>
      </c>
      <c r="CLX64">
        <v>0.0003632436608971578</v>
      </c>
      <c r="CLY64">
        <v>8.041854483012546</v>
      </c>
      <c r="CLZ64">
        <v>11.04421904725046</v>
      </c>
      <c r="CMA64">
        <v>4.472931228188297E-05</v>
      </c>
      <c r="CME64">
        <v>5.432995609131758</v>
      </c>
      <c r="CMF64">
        <v>8.43459389154218</v>
      </c>
      <c r="CMG64">
        <v>2.043605330770727E-05</v>
      </c>
      <c r="CMN64">
        <v>8.742972669487687</v>
      </c>
      <c r="CMO64">
        <v>11.74127695626463</v>
      </c>
      <c r="CMP64">
        <v>2.300354667876234E-05</v>
      </c>
      <c r="CMT64">
        <v>-3.858987909384711</v>
      </c>
      <c r="CMU64">
        <v>-0.8604491372249879</v>
      </c>
      <c r="CMV64">
        <v>1.708149440958968E-05</v>
      </c>
      <c r="CMW64">
        <v>-11.94860396240881</v>
      </c>
      <c r="CMX64">
        <v>-8.937095890973957</v>
      </c>
      <c r="CMY64">
        <v>0.001059485665197886</v>
      </c>
      <c r="CMZ64">
        <v>2.308302216097985</v>
      </c>
      <c r="CNA64">
        <v>5.307354290670929</v>
      </c>
      <c r="CNB64">
        <v>7.188500922072986E-06</v>
      </c>
      <c r="CNF64">
        <v>-0.824322493368314</v>
      </c>
      <c r="CNG64">
        <v>2.177674929051469</v>
      </c>
      <c r="CNH64">
        <v>3.191757058441283E-05</v>
      </c>
      <c r="CNI64">
        <v>-10.29148414550454</v>
      </c>
      <c r="CNJ64">
        <v>-7.301649227111845</v>
      </c>
      <c r="CNK64">
        <v>0.0008266310726661764</v>
      </c>
      <c r="CNL64">
        <v>1.296593046719691</v>
      </c>
      <c r="CNM64">
        <v>4.29493502885069</v>
      </c>
      <c r="CNN64">
        <v>2.199218603139805E-05</v>
      </c>
      <c r="CNU64">
        <v>-3.915676431949192</v>
      </c>
      <c r="CNV64">
        <v>-0.9189230755799518</v>
      </c>
      <c r="CNW64">
        <v>8.432555892124122E-05</v>
      </c>
      <c r="COD64">
        <v>3.87191789636259</v>
      </c>
      <c r="COE64">
        <v>6.870250124561306</v>
      </c>
      <c r="COF64">
        <v>2.225170224926674E-05</v>
      </c>
      <c r="COS64">
        <v>-4.783522303991429</v>
      </c>
      <c r="COT64">
        <v>-1.784733598430165</v>
      </c>
      <c r="COU64">
        <v>1.173787373849605E-05</v>
      </c>
      <c r="CPE64">
        <v>-7.352664494214056</v>
      </c>
      <c r="CPF64">
        <v>-4.347775485154425</v>
      </c>
      <c r="CPG64">
        <v>0.0001912192766812814</v>
      </c>
      <c r="CPH64">
        <v>3.066019357168329</v>
      </c>
      <c r="CPI64">
        <v>6.063051890218753</v>
      </c>
      <c r="CPJ64">
        <v>7.044688077464153E-05</v>
      </c>
      <c r="CPK64">
        <v>1.463286101198261</v>
      </c>
      <c r="CPL64">
        <v>4.466858764199506</v>
      </c>
      <c r="CPM64">
        <v>0.0001021113673637278</v>
      </c>
      <c r="CPT64">
        <v>5.322668306276666</v>
      </c>
      <c r="CPU64">
        <v>8.327700530661099</v>
      </c>
      <c r="CPV64">
        <v>0.0002025862580422355</v>
      </c>
      <c r="CPW64">
        <v>4.756176053848906</v>
      </c>
      <c r="CPX64">
        <v>7.754971657803354</v>
      </c>
      <c r="CPY64">
        <v>1.160455867631972E-05</v>
      </c>
      <c r="CQI64">
        <v>5.090271438054238</v>
      </c>
      <c r="CQJ64">
        <v>8.089122752184387</v>
      </c>
      <c r="CQK64">
        <v>1.05558338207517E-05</v>
      </c>
      <c r="CQL64">
        <v>-11.63989744776967</v>
      </c>
      <c r="CQM64">
        <v>-8.641719422550199</v>
      </c>
      <c r="CQN64">
        <v>2.655673680709E-05</v>
      </c>
      <c r="CQX64">
        <v>-0.1722076279656354</v>
      </c>
      <c r="CQY64">
        <v>2.829152479003559</v>
      </c>
      <c r="CQZ64">
        <v>1.479912774120983E-05</v>
      </c>
      <c r="CRA64">
        <v>-8.958541874041005</v>
      </c>
      <c r="CRB64">
        <v>-5.964792589372566</v>
      </c>
      <c r="CRC64">
        <v>0.000312571537249668</v>
      </c>
      <c r="CRG64">
        <v>-8.334876945697392</v>
      </c>
      <c r="CRH64">
        <v>-5.337368128057444</v>
      </c>
      <c r="CRI64">
        <v>4.964791640829048E-05</v>
      </c>
      <c r="CRJ64">
        <v>2.600316804423579</v>
      </c>
      <c r="CRK64">
        <v>5.597332418779051</v>
      </c>
      <c r="CRL64">
        <v>7.125246140209557E-05</v>
      </c>
      <c r="CRS64">
        <v>-1.967375992269429</v>
      </c>
      <c r="CRT64">
        <v>1.026772972621931</v>
      </c>
      <c r="CRU64">
        <v>0.0002738768947403283</v>
      </c>
      <c r="CSH64">
        <v>3.521750028195948</v>
      </c>
      <c r="CSI64">
        <v>6.524857018517973</v>
      </c>
      <c r="CSJ64">
        <v>7.722711088926133E-05</v>
      </c>
      <c r="CSQ64">
        <v>-9.119975001160306</v>
      </c>
      <c r="CSR64">
        <v>-6.112337965059131</v>
      </c>
      <c r="CSS64">
        <v>0.0004665945632851272</v>
      </c>
      <c r="CST64">
        <v>7.164396296758913</v>
      </c>
      <c r="CSU64">
        <v>10.14820555981314</v>
      </c>
      <c r="CSV64">
        <v>0.002097119702778843</v>
      </c>
      <c r="CTF64">
        <v>-4.337973337625257</v>
      </c>
      <c r="CTG64">
        <v>-1.339322061588408</v>
      </c>
      <c r="CTH64">
        <v>1.455245063021951E-05</v>
      </c>
      <c r="CTI64">
        <v>11.87206591592897</v>
      </c>
      <c r="CTJ64">
        <v>14.8691068306473</v>
      </c>
      <c r="CTK64">
        <v>7.004948563375183E-05</v>
      </c>
      <c r="CTL64">
        <v>-1.108018193181558</v>
      </c>
      <c r="CTM64">
        <v>1.893615600315536</v>
      </c>
      <c r="CTN64">
        <v>2.135424952917965E-05</v>
      </c>
      <c r="CTO64">
        <v>2.744951810201438</v>
      </c>
      <c r="CTP64">
        <v>5.738848182353072</v>
      </c>
      <c r="CTQ64">
        <v>0.0002980341832907636</v>
      </c>
      <c r="CUD64">
        <v>2.569251338625284</v>
      </c>
      <c r="CUE64">
        <v>5.555273343005421</v>
      </c>
      <c r="CUF64">
        <v>0.001563074892391203</v>
      </c>
      <c r="CUG64">
        <v>4.430707424355694</v>
      </c>
      <c r="CUH64">
        <v>7.435061419671871</v>
      </c>
      <c r="CUI64">
        <v>0.0001516582017063359</v>
      </c>
      <c r="CUP64">
        <v>-5.627617979614055</v>
      </c>
      <c r="CUQ64">
        <v>-2.624262044852304</v>
      </c>
      <c r="CUR64">
        <v>9.009838500101207E-05</v>
      </c>
      <c r="CVH64">
        <v>-1.529804559287148</v>
      </c>
      <c r="CVI64">
        <v>1.463479992921066</v>
      </c>
      <c r="CVJ64">
        <v>0.0003607779123536408</v>
      </c>
      <c r="CVK64">
        <v>-8.080265646829373</v>
      </c>
      <c r="CVL64">
        <v>-5.049821279888969</v>
      </c>
      <c r="CVM64">
        <v>0.007414875827215918</v>
      </c>
      <c r="CVN64">
        <v>-9.068286161636111</v>
      </c>
      <c r="CVO64">
        <v>-6.066849472098927</v>
      </c>
      <c r="CVP64">
        <v>1.651261461004736E-05</v>
      </c>
      <c r="CVW64">
        <v>7.528151891475399</v>
      </c>
      <c r="CVX64">
        <v>10.52953259692568</v>
      </c>
      <c r="CVY64">
        <v>1.525078032357394E-05</v>
      </c>
      <c r="CVZ64">
        <v>-5.090375460598767</v>
      </c>
      <c r="CWA64">
        <v>-2.083003553481615</v>
      </c>
      <c r="CWB64">
        <v>0.0004347601163513396</v>
      </c>
      <c r="CWC64">
        <v>-6.349892256221045</v>
      </c>
      <c r="CWD64">
        <v>-3.347478030814639</v>
      </c>
      <c r="CWE64">
        <v>4.662787450350306E-05</v>
      </c>
      <c r="CWF64">
        <v>-10.87271903242563</v>
      </c>
      <c r="CWG64">
        <v>-7.876077443325166</v>
      </c>
      <c r="CWH64">
        <v>9.023139016108094E-05</v>
      </c>
      <c r="CWL64">
        <v>-5.700504943158689</v>
      </c>
      <c r="CWM64">
        <v>-2.706524409977318</v>
      </c>
      <c r="CWN64">
        <v>0.0002898718462445908</v>
      </c>
      <c r="CWO64">
        <v>-7.206490993751823</v>
      </c>
      <c r="CWP64">
        <v>-4.214430595344235</v>
      </c>
      <c r="CWQ64">
        <v>0.0005042981875699374</v>
      </c>
      <c r="CWU64">
        <v>-3.476940209163575</v>
      </c>
      <c r="CWV64">
        <v>-0.4744396479253103</v>
      </c>
      <c r="CWW64">
        <v>5.002245205047727E-05</v>
      </c>
      <c r="CXD64">
        <v>7.477385212606741</v>
      </c>
      <c r="CXE64">
        <v>10.47949323352918</v>
      </c>
      <c r="CXF64">
        <v>3.55500176753936E-05</v>
      </c>
      <c r="CXP64">
        <v>-3.028854771039617</v>
      </c>
      <c r="CXQ64">
        <v>-0.01634131162622232</v>
      </c>
      <c r="CXR64">
        <v>0.001252693331925403</v>
      </c>
      <c r="CXS64">
        <v>-9.746462843712386</v>
      </c>
      <c r="CXT64">
        <v>-6.744801758590414</v>
      </c>
      <c r="CXU64">
        <v>2.20736302594952E-05</v>
      </c>
      <c r="CXV64">
        <v>-5.624172157824931</v>
      </c>
      <c r="CXW64">
        <v>-2.625401548209998</v>
      </c>
      <c r="CXX64">
        <v>1.209120575116755E-05</v>
      </c>
      <c r="CYK64">
        <v>6.899241288669614</v>
      </c>
      <c r="CYL64">
        <v>9.87202728071963</v>
      </c>
      <c r="CYM64">
        <v>0.005924817829614565</v>
      </c>
      <c r="CZR64">
        <v>2.897320211339816</v>
      </c>
      <c r="CZS64">
        <v>5.9004129991745</v>
      </c>
      <c r="CZT64">
        <v>7.652269272292328E-05</v>
      </c>
      <c r="DAJ64">
        <v>-1.231981932707297</v>
      </c>
      <c r="DAK64">
        <v>1.766804530025837</v>
      </c>
      <c r="DAL64">
        <v>1.17813815845725E-05</v>
      </c>
      <c r="DAY64">
        <v>-2.64998540543792</v>
      </c>
      <c r="DAZ64">
        <v>0.3513939876932901</v>
      </c>
      <c r="DBA64">
        <v>1.522180328343081E-05</v>
      </c>
      <c r="DBE64">
        <v>-1.721057910529378</v>
      </c>
      <c r="DBF64">
        <v>1.282264592506726</v>
      </c>
      <c r="DBG64">
        <v>8.831221139937045E-05</v>
      </c>
      <c r="DBQ64">
        <v>-5.126925630509832</v>
      </c>
      <c r="DBR64">
        <v>-2.12338139950538</v>
      </c>
      <c r="DBS64">
        <v>0.0001004925873033634</v>
      </c>
      <c r="DBT64">
        <v>-5.571583630991877</v>
      </c>
      <c r="DBU64">
        <v>-2.570113072667038</v>
      </c>
      <c r="DBV64">
        <v>1.730033429402889E-05</v>
      </c>
      <c r="DBW64">
        <v>5.635298070785676</v>
      </c>
      <c r="DBX64">
        <v>8.63340436360515</v>
      </c>
      <c r="DBY64">
        <v>2.868901508459424E-05</v>
      </c>
      <c r="DCR64">
        <v>-6.258941021473216</v>
      </c>
      <c r="DCS64">
        <v>-3.257143535843001</v>
      </c>
      <c r="DCT64">
        <v>2.584763672664749E-05</v>
      </c>
      <c r="DDD64">
        <v>-8.368256881668302</v>
      </c>
      <c r="DDE64">
        <v>-5.363058720367156</v>
      </c>
      <c r="DDF64">
        <v>0.0002161670473018392</v>
      </c>
      <c r="DDP64">
        <v>-7.867045810819776</v>
      </c>
      <c r="DDQ64">
        <v>-4.870546924571484</v>
      </c>
      <c r="DDR64">
        <v>9.806238001921745E-05</v>
      </c>
      <c r="DDS64">
        <v>-20.41590957397396</v>
      </c>
      <c r="DDT64">
        <v>-17.42340245157753</v>
      </c>
      <c r="DDU64">
        <v>0.0004491457182576432</v>
      </c>
      <c r="DEB64">
        <v>6.168098075831575</v>
      </c>
      <c r="DEC64">
        <v>9.169217707906512</v>
      </c>
      <c r="DED64">
        <v>1.002860786581259E-05</v>
      </c>
      <c r="DEN64">
        <v>2.327927502503046</v>
      </c>
      <c r="DEO64">
        <v>5.334318308423208</v>
      </c>
      <c r="DEP64">
        <v>0.0003267392024734499</v>
      </c>
      <c r="DET64">
        <v>2.403891304909285</v>
      </c>
      <c r="DEU64">
        <v>5.402500708308646</v>
      </c>
      <c r="DEV64">
        <v>1.547007124565769E-05</v>
      </c>
      <c r="DEW64">
        <v>0.8170386900815361</v>
      </c>
      <c r="DEX64">
        <v>3.820131063756129</v>
      </c>
      <c r="DEY64">
        <v>7.65021995465115E-05</v>
      </c>
      <c r="DFC64">
        <v>0.3229765593296003</v>
      </c>
      <c r="DFD64">
        <v>3.326085288834387</v>
      </c>
      <c r="DFE64">
        <v>7.73135930714393E-05</v>
      </c>
      <c r="DFI64">
        <v>-0.8531834430052476</v>
      </c>
      <c r="DFJ64">
        <v>2.145290000097886</v>
      </c>
      <c r="DFK64">
        <v>1.86430076749555E-05</v>
      </c>
      <c r="DFL64">
        <v>9.329076189077405</v>
      </c>
      <c r="DFM64">
        <v>12.33086021810966</v>
      </c>
      <c r="DFN64">
        <v>2.546207670336781E-05</v>
      </c>
      <c r="DFU64">
        <v>0.01905448977960311</v>
      </c>
      <c r="DFV64">
        <v>3.014434476851657</v>
      </c>
      <c r="DFW64">
        <v>0.0001707561556351303</v>
      </c>
      <c r="DGA64">
        <v>-3.548477686060004</v>
      </c>
      <c r="DGB64">
        <v>-0.5452389969438389</v>
      </c>
      <c r="DGC64">
        <v>8.391285752930691E-05</v>
      </c>
      <c r="DGD64">
        <v>1.923213316022844</v>
      </c>
      <c r="DGE64">
        <v>4.931136718984469</v>
      </c>
      <c r="DGF64">
        <v>0.0005022425159382284</v>
      </c>
      <c r="DGG64">
        <v>-9.276933775102265</v>
      </c>
      <c r="DGH64">
        <v>-6.285983213314259</v>
      </c>
      <c r="DGI64">
        <v>0.000655138655621561</v>
      </c>
      <c r="DHE64">
        <v>-6.626390064800596</v>
      </c>
      <c r="DHF64">
        <v>-3.62830918480503</v>
      </c>
      <c r="DHG64">
        <v>2.94641727313485E-05</v>
      </c>
      <c r="DHH64">
        <v>1.768761715870155</v>
      </c>
      <c r="DHI64">
        <v>4.765128208302786</v>
      </c>
      <c r="DHJ64">
        <v>0.0001056190179369848</v>
      </c>
      <c r="DHK64">
        <v>-6.097670578761139</v>
      </c>
      <c r="DHL64">
        <v>-3.114351489368632</v>
      </c>
      <c r="DHM64">
        <v>0.002226022229561378</v>
      </c>
      <c r="DHZ64">
        <v>-9.618179243078671</v>
      </c>
      <c r="DIA64">
        <v>-6.620883725596953</v>
      </c>
      <c r="DIB64">
        <v>5.851380553353556E-05</v>
      </c>
      <c r="DIL64">
        <v>-0.7477815291001565</v>
      </c>
      <c r="DIM64">
        <v>2.250213579904054</v>
      </c>
      <c r="DIN64">
        <v>3.215670323998211E-05</v>
      </c>
      <c r="DIU64">
        <v>0.1443318268815453</v>
      </c>
      <c r="DIV64">
        <v>3.142682335153217</v>
      </c>
      <c r="DIW64">
        <v>2.176658369458758E-05</v>
      </c>
      <c r="DJA64">
        <v>-4.801131597190849</v>
      </c>
      <c r="DJB64">
        <v>-1.806713100301749</v>
      </c>
      <c r="DJC64">
        <v>0.000249225415815881</v>
      </c>
      <c r="DJG64">
        <v>-4.098822766264554</v>
      </c>
      <c r="DJH64">
        <v>-1.11918665806681</v>
      </c>
      <c r="DJI64">
        <v>0.00331750471467168</v>
      </c>
      <c r="DJM64">
        <v>-7.923349283906902</v>
      </c>
      <c r="DJN64">
        <v>-4.933170611282084</v>
      </c>
      <c r="DJO64">
        <v>0.0007716677712840888</v>
      </c>
      <c r="DJP64">
        <v>0.7278734538343683</v>
      </c>
      <c r="DJQ64">
        <v>3.720222672503276</v>
      </c>
      <c r="DJR64">
        <v>0.0004682756398095121</v>
      </c>
      <c r="DKB64">
        <v>-7.073103046845948</v>
      </c>
      <c r="DKC64">
        <v>-4.065867474929778</v>
      </c>
      <c r="DKD64">
        <v>0.0004188280076325533</v>
      </c>
      <c r="DKH64">
        <v>7.861490997140103</v>
      </c>
      <c r="DKI64">
        <v>10.85923170988508</v>
      </c>
      <c r="DKJ64">
        <v>4.083503120554251E-05</v>
      </c>
    </row>
    <row r="65" spans="10:3000">
      <c r="J65">
        <v>4.365685379579979</v>
      </c>
      <c r="K65">
        <v>7.363674546582972</v>
      </c>
      <c r="L65">
        <v>3.234759473480992E-05</v>
      </c>
      <c r="AE65">
        <v>-4.88239839369431</v>
      </c>
      <c r="AF65">
        <v>-1.880815216498816</v>
      </c>
      <c r="AG65">
        <v>2.00516002586566E-05</v>
      </c>
      <c r="AH65">
        <v>-1.734544373241386</v>
      </c>
      <c r="AI65">
        <v>1.263145573699608</v>
      </c>
      <c r="AJ65">
        <v>4.269076108338796E-05</v>
      </c>
      <c r="AK65">
        <v>-2.894688140488205</v>
      </c>
      <c r="AL65">
        <v>0.1064636583872343</v>
      </c>
      <c r="AM65">
        <v>1.061312519570512E-05</v>
      </c>
      <c r="AQ65">
        <v>-6.641434927458434</v>
      </c>
      <c r="AR65">
        <v>-3.64283162388785</v>
      </c>
      <c r="AS65">
        <v>1.560608732755914E-05</v>
      </c>
      <c r="AZ65">
        <v>-4.38249680259022</v>
      </c>
      <c r="BA65">
        <v>-1.376139728197475</v>
      </c>
      <c r="BB65">
        <v>0.0003232991586791332</v>
      </c>
      <c r="BF65">
        <v>1.853682099698978</v>
      </c>
      <c r="BG65">
        <v>4.855129569594123</v>
      </c>
      <c r="BH65">
        <v>1.676135277880331E-05</v>
      </c>
      <c r="BO65">
        <v>3.165282004416698</v>
      </c>
      <c r="BP65">
        <v>6.168578027234283</v>
      </c>
      <c r="BQ65">
        <v>8.691013131227549E-05</v>
      </c>
      <c r="BX65">
        <v>-10.01415547104684</v>
      </c>
      <c r="BY65">
        <v>-7.016744551074209</v>
      </c>
      <c r="BZ65">
        <v>5.362668310515778E-05</v>
      </c>
      <c r="CG65">
        <v>-8.789887798673892</v>
      </c>
      <c r="CH65">
        <v>-5.786075809788095</v>
      </c>
      <c r="CI65">
        <v>0.000116250074123521</v>
      </c>
      <c r="CJ65">
        <v>5.891351205229043</v>
      </c>
      <c r="CK65">
        <v>8.892874021618253</v>
      </c>
      <c r="CL65">
        <v>1.855175804197352E-05</v>
      </c>
      <c r="CS65">
        <v>10.13164122493511</v>
      </c>
      <c r="CT65">
        <v>13.15908608033932</v>
      </c>
      <c r="CU65">
        <v>0.006025760705265002</v>
      </c>
      <c r="CV65">
        <v>0.627571498402867</v>
      </c>
      <c r="CW65">
        <v>3.626292961483585</v>
      </c>
      <c r="CX65">
        <v>1.307725323174668E-05</v>
      </c>
      <c r="DB65">
        <v>8.444791651451919</v>
      </c>
      <c r="DC65">
        <v>11.44207429277586</v>
      </c>
      <c r="DD65">
        <v>5.907230539471591E-05</v>
      </c>
      <c r="EF65">
        <v>0.2364725748630294</v>
      </c>
      <c r="EG65">
        <v>3.232138883061403</v>
      </c>
      <c r="EH65">
        <v>0.0001502470770518829</v>
      </c>
      <c r="ER65">
        <v>-2.345849468895988</v>
      </c>
      <c r="ES65">
        <v>0.6500066322830369</v>
      </c>
      <c r="ET65">
        <v>0.0001373751795078527</v>
      </c>
      <c r="EU65">
        <v>-8.144410052352955</v>
      </c>
      <c r="EV65">
        <v>-5.143243413293895</v>
      </c>
      <c r="EW65">
        <v>1.088837355298493E-05</v>
      </c>
      <c r="FJ65">
        <v>-2.919016864795217</v>
      </c>
      <c r="FK65">
        <v>0.1206759679121346</v>
      </c>
      <c r="FL65">
        <v>0.01260416774667039</v>
      </c>
      <c r="FM65">
        <v>5.354110756049867</v>
      </c>
      <c r="FN65">
        <v>8.352298014261534</v>
      </c>
      <c r="FO65">
        <v>2.628826232935348E-05</v>
      </c>
      <c r="GE65">
        <v>2.561174663940699</v>
      </c>
      <c r="GF65">
        <v>5.55983719791039</v>
      </c>
      <c r="GG65">
        <v>1.431052305784265E-05</v>
      </c>
      <c r="GK65">
        <v>5.064320474718818</v>
      </c>
      <c r="GL65">
        <v>8.058366520847885</v>
      </c>
      <c r="GM65">
        <v>0.000283596533577606</v>
      </c>
      <c r="GQ65">
        <v>-2.76141033616728</v>
      </c>
      <c r="GR65">
        <v>0.2354866029788765</v>
      </c>
      <c r="GS65">
        <v>7.703189330123042E-05</v>
      </c>
      <c r="GT65">
        <v>0.8490589189202586</v>
      </c>
      <c r="GU65">
        <v>3.851259572558812</v>
      </c>
      <c r="GV65">
        <v>3.874301149502172E-05</v>
      </c>
      <c r="GW65">
        <v>-0.6424473702555934</v>
      </c>
      <c r="GX65">
        <v>2.360577273657599</v>
      </c>
      <c r="GY65">
        <v>7.318776641289756E-05</v>
      </c>
      <c r="GZ65">
        <v>-4.31463314105661</v>
      </c>
      <c r="HA65">
        <v>-1.326051343090196</v>
      </c>
      <c r="HB65">
        <v>0.001043002701438342</v>
      </c>
      <c r="HC65">
        <v>-0.9169385455754464</v>
      </c>
      <c r="HD65">
        <v>2.086808130907296</v>
      </c>
      <c r="HE65">
        <v>0.0001123006773306734</v>
      </c>
      <c r="HI65">
        <v>0.151836995401073</v>
      </c>
      <c r="HJ65">
        <v>3.150339340192276</v>
      </c>
      <c r="HK65">
        <v>1.79437689954855E-05</v>
      </c>
      <c r="HL65">
        <v>-13.00498189148688</v>
      </c>
      <c r="HM65">
        <v>-10.00744911477397</v>
      </c>
      <c r="HN65">
        <v>4.869752598671277E-05</v>
      </c>
      <c r="HO65">
        <v>8.97327896599481</v>
      </c>
      <c r="HP65">
        <v>11.97498581336169</v>
      </c>
      <c r="HQ65">
        <v>2.330662347072837E-05</v>
      </c>
      <c r="HR65">
        <v>4.988011327466355</v>
      </c>
      <c r="HS65">
        <v>7.991460343590649</v>
      </c>
      <c r="HT65">
        <v>9.516569780515323E-05</v>
      </c>
      <c r="HU65">
        <v>-3.009751480629894</v>
      </c>
      <c r="HV65">
        <v>-0.01399120177908089</v>
      </c>
      <c r="HW65">
        <v>0.0001438018833829176</v>
      </c>
      <c r="ID65">
        <v>-4.565947106592755</v>
      </c>
      <c r="IE65">
        <v>-1.564516299446563</v>
      </c>
      <c r="IF65">
        <v>1.637767271674598E-05</v>
      </c>
      <c r="IV65">
        <v>-7.660051289438835</v>
      </c>
      <c r="IW65">
        <v>-4.654889483667708</v>
      </c>
      <c r="IX65">
        <v>0.0002131539105506754</v>
      </c>
      <c r="JB65">
        <v>-0.61247037690599</v>
      </c>
      <c r="JC65">
        <v>2.384624976841637</v>
      </c>
      <c r="JD65">
        <v>6.749575881137391E-05</v>
      </c>
      <c r="JE65">
        <v>-6.141995984391934</v>
      </c>
      <c r="JF65">
        <v>-3.143554916307576</v>
      </c>
      <c r="JG65">
        <v>1.944214974085077E-05</v>
      </c>
      <c r="JT65">
        <v>-1.291407774686982</v>
      </c>
      <c r="JU65">
        <v>1.705258927329155</v>
      </c>
      <c r="JV65">
        <v>8.888700359379837E-05</v>
      </c>
      <c r="JZ65">
        <v>6.824541507711603</v>
      </c>
      <c r="KA65">
        <v>9.827587570761137</v>
      </c>
      <c r="KB65">
        <v>7.422800081393038E-05</v>
      </c>
      <c r="KO65">
        <v>-9.239889875949494</v>
      </c>
      <c r="KP65">
        <v>-6.241484966356946</v>
      </c>
      <c r="KQ65">
        <v>2.035450726356831E-05</v>
      </c>
      <c r="KU65">
        <v>0.2260425871468824</v>
      </c>
      <c r="KV65">
        <v>3.227939496737046</v>
      </c>
      <c r="KW65">
        <v>2.878612794604849E-05</v>
      </c>
      <c r="KX65">
        <v>4.234946006227641</v>
      </c>
      <c r="KY65">
        <v>7.233118537493073</v>
      </c>
      <c r="KZ65">
        <v>2.671713580656467E-05</v>
      </c>
      <c r="LD65">
        <v>5.117757156647174</v>
      </c>
      <c r="LE65">
        <v>8.116524309338525</v>
      </c>
      <c r="LF65">
        <v>1.215929989154311E-05</v>
      </c>
      <c r="LG65">
        <v>2.07381418091046</v>
      </c>
      <c r="LH65">
        <v>5.074953230436414</v>
      </c>
      <c r="LI65">
        <v>1.037947058059622E-05</v>
      </c>
      <c r="LY65">
        <v>4.731230604422427</v>
      </c>
      <c r="LZ65">
        <v>7.733147141275683</v>
      </c>
      <c r="MA65">
        <v>2.9384908079124E-05</v>
      </c>
      <c r="MH65">
        <v>0.1588755805962295</v>
      </c>
      <c r="MI65">
        <v>3.142885949794449</v>
      </c>
      <c r="MJ65">
        <v>0.002045346345417955</v>
      </c>
      <c r="MK65">
        <v>0.05425137310257788</v>
      </c>
      <c r="ML65">
        <v>3.052647477786999</v>
      </c>
      <c r="MM65">
        <v>2.057984146669653E-05</v>
      </c>
      <c r="MN65">
        <v>-5.896172097973445</v>
      </c>
      <c r="MO65">
        <v>-2.907684459125905</v>
      </c>
      <c r="MP65">
        <v>0.001060275674437221</v>
      </c>
      <c r="MT65">
        <v>-11.91514360466024</v>
      </c>
      <c r="MU65">
        <v>-8.916437303438997</v>
      </c>
      <c r="MV65">
        <v>1.33892522413154E-05</v>
      </c>
      <c r="MZ65">
        <v>0.7076270476058284</v>
      </c>
      <c r="NA65">
        <v>3.704855927738703</v>
      </c>
      <c r="NB65">
        <v>6.143284254384698E-05</v>
      </c>
      <c r="NO65">
        <v>-5.17539267967076</v>
      </c>
      <c r="NP65">
        <v>-2.170667737589127</v>
      </c>
      <c r="NQ65">
        <v>0.0001786006213982986</v>
      </c>
      <c r="NU65">
        <v>-6.497297552761545</v>
      </c>
      <c r="NV65">
        <v>-3.498999024047398</v>
      </c>
      <c r="NW65">
        <v>2.31600362926752E-05</v>
      </c>
      <c r="OD65">
        <v>9.202135895259017</v>
      </c>
      <c r="OE65">
        <v>12.19361880816602</v>
      </c>
      <c r="OF65">
        <v>0.0005803261803975884</v>
      </c>
      <c r="OJ65">
        <v>-2.182580064465655</v>
      </c>
      <c r="OK65">
        <v>0.821706272468556</v>
      </c>
      <c r="OL65">
        <v>0.0001469814745086348</v>
      </c>
      <c r="OM65">
        <v>-6.563687786638258</v>
      </c>
      <c r="ON65">
        <v>-3.561840072500846</v>
      </c>
      <c r="OO65">
        <v>2.731238026875128E-05</v>
      </c>
      <c r="OP65">
        <v>3.328872811211407</v>
      </c>
      <c r="OQ65">
        <v>6.322936282967902</v>
      </c>
      <c r="OR65">
        <v>0.0002819389406874701</v>
      </c>
      <c r="OY65">
        <v>-10.38414744110054</v>
      </c>
      <c r="OZ65">
        <v>-7.373075171208749</v>
      </c>
      <c r="PA65">
        <v>0.0009807612844534685</v>
      </c>
      <c r="PB65">
        <v>-0.7436794809272753</v>
      </c>
      <c r="PC65">
        <v>2.233538053114007</v>
      </c>
      <c r="PD65">
        <v>0.004152326041280881</v>
      </c>
      <c r="PE65">
        <v>-3.939186653016587</v>
      </c>
      <c r="PF65">
        <v>-0.9321912359850606</v>
      </c>
      <c r="PG65">
        <v>0.0003914868755597691</v>
      </c>
      <c r="PK65">
        <v>8.204559072726866</v>
      </c>
      <c r="PL65">
        <v>11.19992128892442</v>
      </c>
      <c r="PM65">
        <v>0.0001720723087857</v>
      </c>
      <c r="QF65">
        <v>-1.065558354906103</v>
      </c>
      <c r="QG65">
        <v>1.937336812358047</v>
      </c>
      <c r="QH65">
        <v>6.705594789925461E-05</v>
      </c>
      <c r="QI65">
        <v>-1.210804050183739</v>
      </c>
      <c r="QJ65">
        <v>1.787478105841641</v>
      </c>
      <c r="QK65">
        <v>2.360790336909808E-05</v>
      </c>
      <c r="QR65">
        <v>4.922675129089161</v>
      </c>
      <c r="QS65">
        <v>7.924629094887111</v>
      </c>
      <c r="QT65">
        <v>3.054385871647875E-05</v>
      </c>
      <c r="QU65">
        <v>-2.181085191340576</v>
      </c>
      <c r="QV65">
        <v>0.8104047447769138</v>
      </c>
      <c r="QW65">
        <v>0.000579369498275235</v>
      </c>
      <c r="QX65">
        <v>-1.871132859758856</v>
      </c>
      <c r="QY65">
        <v>1.134345194630348</v>
      </c>
      <c r="QZ65">
        <v>0.000240072639128609</v>
      </c>
      <c r="RP65">
        <v>1.748969047446388</v>
      </c>
      <c r="RQ65">
        <v>4.752568843863585</v>
      </c>
      <c r="RR65">
        <v>0.0001036682739621397</v>
      </c>
      <c r="RY65">
        <v>2.385201157295042</v>
      </c>
      <c r="RZ65">
        <v>5.374986189796206</v>
      </c>
      <c r="SA65">
        <v>0.0008347644880181506</v>
      </c>
      <c r="SQ65">
        <v>1.112203355118382</v>
      </c>
      <c r="SR65">
        <v>4.111028417103251</v>
      </c>
      <c r="SS65">
        <v>1.104383471520229E-05</v>
      </c>
      <c r="ST65">
        <v>2.452043032998131</v>
      </c>
      <c r="SU65">
        <v>5.448650667063277</v>
      </c>
      <c r="SV65">
        <v>9.206517308765272E-05</v>
      </c>
      <c r="SZ65">
        <v>-9.556749401790087</v>
      </c>
      <c r="TA65">
        <v>-6.555220861894214</v>
      </c>
      <c r="TB65">
        <v>1.869147370621125E-05</v>
      </c>
      <c r="TI65">
        <v>6.255688668857947</v>
      </c>
      <c r="TJ65">
        <v>9.258389693720252</v>
      </c>
      <c r="TK65">
        <v>5.836428245432521E-05</v>
      </c>
      <c r="UG65">
        <v>4.593332866867218</v>
      </c>
      <c r="UH65">
        <v>7.584367904804282</v>
      </c>
      <c r="UI65">
        <v>0.0006429643583191427</v>
      </c>
      <c r="UV65">
        <v>-13.12436866180747</v>
      </c>
      <c r="UW65">
        <v>-10.12311335606022</v>
      </c>
      <c r="UX65">
        <v>1.26063401525992E-05</v>
      </c>
      <c r="VB65">
        <v>-6.898975572208061</v>
      </c>
      <c r="VC65">
        <v>-3.897177400179016</v>
      </c>
      <c r="VD65">
        <v>2.586738116833696E-05</v>
      </c>
      <c r="VK65">
        <v>-0.574076608888584</v>
      </c>
      <c r="VL65">
        <v>2.419076210876784</v>
      </c>
      <c r="VM65">
        <v>0.0003750710173242008</v>
      </c>
      <c r="VN65">
        <v>-1.54113623846747</v>
      </c>
      <c r="VO65">
        <v>1.460908135898122</v>
      </c>
      <c r="VP65">
        <v>3.343573237353261E-05</v>
      </c>
      <c r="VW65">
        <v>-2.623329073657843</v>
      </c>
      <c r="VX65">
        <v>0.3697327026638941</v>
      </c>
      <c r="VY65">
        <v>0.0003851115824769143</v>
      </c>
      <c r="VZ65">
        <v>-2.067672545153041</v>
      </c>
      <c r="WA65">
        <v>0.9371291948844265</v>
      </c>
      <c r="WB65">
        <v>0.0001844536590993364</v>
      </c>
      <c r="WL65">
        <v>-0.2417431238676657</v>
      </c>
      <c r="WM65">
        <v>2.76011486886599</v>
      </c>
      <c r="WN65">
        <v>2.761709598651991E-05</v>
      </c>
      <c r="WO65">
        <v>1.887956934400747</v>
      </c>
      <c r="WP65">
        <v>4.880391812861072</v>
      </c>
      <c r="WQ65">
        <v>0.0004578485112804145</v>
      </c>
      <c r="WU65">
        <v>-12.08921614205464</v>
      </c>
      <c r="WV65">
        <v>-9.083220056432726</v>
      </c>
      <c r="WW65">
        <v>0.0002876243422824737</v>
      </c>
      <c r="WX65">
        <v>-4.361485309051215</v>
      </c>
      <c r="WY65">
        <v>-1.362936266341481</v>
      </c>
      <c r="WZ65">
        <v>1.684221646540604E-05</v>
      </c>
      <c r="XA65">
        <v>7.626691407120981</v>
      </c>
      <c r="XB65">
        <v>10.63037940601617</v>
      </c>
      <c r="XC65">
        <v>0.0001088106868071653</v>
      </c>
      <c r="XM65">
        <v>-5.128073903059069</v>
      </c>
      <c r="XN65">
        <v>-2.124545984619362</v>
      </c>
      <c r="XO65">
        <v>9.956966813779805E-05</v>
      </c>
      <c r="XS65">
        <v>-16.1148221022817</v>
      </c>
      <c r="XT65">
        <v>-13.11753068086296</v>
      </c>
      <c r="XU65">
        <v>5.869118344686189E-05</v>
      </c>
      <c r="XV65">
        <v>-8.931226973158482</v>
      </c>
      <c r="XW65">
        <v>-5.909529097141825</v>
      </c>
      <c r="XX65">
        <v>0.003766382589073776</v>
      </c>
      <c r="ZC65">
        <v>2.541667137584787</v>
      </c>
      <c r="ZD65">
        <v>5.545322741197951</v>
      </c>
      <c r="ZE65">
        <v>0.0001069075022126004</v>
      </c>
      <c r="ZU65">
        <v>1.964376789218664</v>
      </c>
      <c r="ZV65">
        <v>4.96587788481707</v>
      </c>
      <c r="ZW65">
        <v>1.802630396444825E-05</v>
      </c>
      <c r="AAA65">
        <v>0.7022374521173615</v>
      </c>
      <c r="AAB65">
        <v>3.682527246409131</v>
      </c>
      <c r="AAC65">
        <v>0.003107937672486048</v>
      </c>
      <c r="AAS65">
        <v>-0.9758287120045135</v>
      </c>
      <c r="AAT65">
        <v>2.035914487323431</v>
      </c>
      <c r="AAU65">
        <v>0.001103221843646676</v>
      </c>
      <c r="ABB65">
        <v>-5.465178448290183</v>
      </c>
      <c r="ABC65">
        <v>-2.463700356351361</v>
      </c>
      <c r="ABD65">
        <v>1.747804623687364E-05</v>
      </c>
      <c r="ABE65">
        <v>-6.562423263817386</v>
      </c>
      <c r="ABF65">
        <v>-3.565884392293543</v>
      </c>
      <c r="ABG65">
        <v>9.583528262771806E-05</v>
      </c>
      <c r="ABQ65">
        <v>-4.293984255170463</v>
      </c>
      <c r="ABR65">
        <v>-1.295273812713757</v>
      </c>
      <c r="ABS65">
        <v>1.3303669259724E-05</v>
      </c>
      <c r="ACI65">
        <v>5.744120557197538</v>
      </c>
      <c r="ACJ65">
        <v>8.746793143340071</v>
      </c>
      <c r="ACK65">
        <v>5.714173351404527E-05</v>
      </c>
      <c r="ACL65">
        <v>-7.163592378304749</v>
      </c>
      <c r="ACM65">
        <v>-4.16028197453068</v>
      </c>
      <c r="ACN65">
        <v>8.767018517897362E-05</v>
      </c>
      <c r="ACO65">
        <v>-4.019294226181227</v>
      </c>
      <c r="ACP65">
        <v>-1.021241986315141</v>
      </c>
      <c r="ACQ65">
        <v>3.035015631410226E-05</v>
      </c>
      <c r="ACR65">
        <v>3.39826002694434</v>
      </c>
      <c r="ACS65">
        <v>6.402522625875854</v>
      </c>
      <c r="ACT65">
        <v>0.0001453579972075192</v>
      </c>
      <c r="ACU65">
        <v>6.57920761004518</v>
      </c>
      <c r="ACV65">
        <v>9.58451943092566</v>
      </c>
      <c r="ACW65">
        <v>0.0002257235285304162</v>
      </c>
      <c r="ADJ65">
        <v>-4.403975458543747</v>
      </c>
      <c r="ADK65">
        <v>-1.405850981579002</v>
      </c>
      <c r="ADL65">
        <v>2.814069324616903E-05</v>
      </c>
      <c r="ADM65">
        <v>-1.494983911016197</v>
      </c>
      <c r="ADN65">
        <v>1.48315859880196</v>
      </c>
      <c r="ADO65">
        <v>0.003821999016395029</v>
      </c>
      <c r="AEH65">
        <v>-10.73738161883724</v>
      </c>
      <c r="AEI65">
        <v>-7.74495632779113</v>
      </c>
      <c r="AEJ65">
        <v>0.0004590097258894815</v>
      </c>
      <c r="AEN65">
        <v>-1.449627917849975</v>
      </c>
      <c r="AEO65">
        <v>1.548562627091987</v>
      </c>
      <c r="AEP65">
        <v>2.619302085648987E-05</v>
      </c>
      <c r="AEQ65">
        <v>23.64618863500453</v>
      </c>
      <c r="AER65">
        <v>26.65329459077523</v>
      </c>
      <c r="AES65">
        <v>0.0004039568593208605</v>
      </c>
      <c r="AEZ65">
        <v>7.318908442769324</v>
      </c>
      <c r="AFA65">
        <v>10.31697750317627</v>
      </c>
      <c r="AFB65">
        <v>2.982822169629175E-05</v>
      </c>
      <c r="AFC65">
        <v>-0.6368479953259992</v>
      </c>
      <c r="AFD65">
        <v>2.356209028328553</v>
      </c>
      <c r="AFE65">
        <v>0.0003856393642676091</v>
      </c>
      <c r="AFF65">
        <v>1.488637455425138</v>
      </c>
      <c r="AFG65">
        <v>4.485463818228563</v>
      </c>
      <c r="AFH65">
        <v>8.057578444387185E-05</v>
      </c>
      <c r="AFX65">
        <v>-0.2646375109682469</v>
      </c>
      <c r="AFY65">
        <v>2.737157774186563</v>
      </c>
      <c r="AFZ65">
        <v>2.578439029663593E-05</v>
      </c>
      <c r="AGD65">
        <v>-7.325757561384876</v>
      </c>
      <c r="AGE65">
        <v>-4.323841751466092</v>
      </c>
      <c r="AGF65">
        <v>2.936262115928706E-05</v>
      </c>
      <c r="AGG65">
        <v>-1.211617990283691</v>
      </c>
      <c r="AGH65">
        <v>1.787034594942165</v>
      </c>
      <c r="AGI65">
        <v>1.45242125886502E-05</v>
      </c>
      <c r="AGJ65">
        <v>0.8791283438736004</v>
      </c>
      <c r="AGK65">
        <v>3.876434605649751</v>
      </c>
      <c r="AGL65">
        <v>5.804980494900115E-05</v>
      </c>
      <c r="AGS65">
        <v>-6.102747731800047</v>
      </c>
      <c r="AGT65">
        <v>-3.104072312777631</v>
      </c>
      <c r="AGU65">
        <v>1.403611812941273E-05</v>
      </c>
      <c r="AGV65">
        <v>-4.214103332840397</v>
      </c>
      <c r="AGW65">
        <v>-1.212666062638202</v>
      </c>
      <c r="AGX65">
        <v>1.652596507293043E-05</v>
      </c>
      <c r="AHK65">
        <v>3.66109565797956</v>
      </c>
      <c r="AHL65">
        <v>6.660389896797012</v>
      </c>
      <c r="AHM65">
        <v>3.984790774328064E-06</v>
      </c>
      <c r="AHN65">
        <v>-9.320172747625847</v>
      </c>
      <c r="AHO65">
        <v>-6.322510589381168</v>
      </c>
      <c r="AHP65">
        <v>4.372403258338861E-05</v>
      </c>
      <c r="AIR65">
        <v>-3.45522907885524</v>
      </c>
      <c r="AIS65">
        <v>-0.4508520674725238</v>
      </c>
      <c r="AIT65">
        <v>0.0001532658291554315</v>
      </c>
      <c r="AIU65">
        <v>8.315879623415322</v>
      </c>
      <c r="AIV65">
        <v>11.31382954166335</v>
      </c>
      <c r="AIW65">
        <v>3.362268151829323E-05</v>
      </c>
      <c r="AJA65">
        <v>-2.236637781628804</v>
      </c>
      <c r="AJB65">
        <v>0.7609901844481346</v>
      </c>
      <c r="AJC65">
        <v>4.501235945723668E-05</v>
      </c>
      <c r="AKE65">
        <v>3.844218982763103</v>
      </c>
      <c r="AKF65">
        <v>6.845742119702991</v>
      </c>
      <c r="AKG65">
        <v>1.855956910120112E-05</v>
      </c>
      <c r="AKH65">
        <v>4.372784971890962</v>
      </c>
      <c r="AKI65">
        <v>7.359979399061882</v>
      </c>
      <c r="AKJ65">
        <v>0.001311861563846865</v>
      </c>
      <c r="AKQ65">
        <v>-1.413553320158382</v>
      </c>
      <c r="AKR65">
        <v>1.587661937650179</v>
      </c>
      <c r="AKS65">
        <v>1.181481233015476E-05</v>
      </c>
      <c r="AKT65">
        <v>-7.221851260241928</v>
      </c>
      <c r="AKU65">
        <v>-4.225926145402848</v>
      </c>
      <c r="AKV65">
        <v>0.0001328375125974754</v>
      </c>
      <c r="ALF65">
        <v>-10.97081675948515</v>
      </c>
      <c r="ALG65">
        <v>-7.9745396530547</v>
      </c>
      <c r="ALH65">
        <v>0.00011087949224182</v>
      </c>
      <c r="AMJ65">
        <v>3.800852681173278</v>
      </c>
      <c r="AMK65">
        <v>6.805031422150408</v>
      </c>
      <c r="AML65">
        <v>0.0001396950092315855</v>
      </c>
      <c r="AMP65">
        <v>4.650239027425884</v>
      </c>
      <c r="AMQ65">
        <v>7.654063249644103</v>
      </c>
      <c r="AMR65">
        <v>0.0001169974045945987</v>
      </c>
      <c r="AMS65">
        <v>5.329940483271145</v>
      </c>
      <c r="AMT65">
        <v>8.327735613106217</v>
      </c>
      <c r="AMU65">
        <v>3.889161955353217E-05</v>
      </c>
      <c r="AMV65">
        <v>-5.983761969484568</v>
      </c>
      <c r="AMW65">
        <v>-2.977380281762854</v>
      </c>
      <c r="AMX65">
        <v>0.0003258075054198009</v>
      </c>
      <c r="AMY65">
        <v>-7.437423346990481</v>
      </c>
      <c r="AMZ65">
        <v>-4.432773661052801</v>
      </c>
      <c r="ANA65">
        <v>0.0001729566345524486</v>
      </c>
      <c r="ANH65">
        <v>-11.58105576961054</v>
      </c>
      <c r="ANI65">
        <v>-8.583003058797194</v>
      </c>
      <c r="ANJ65">
        <v>3.033548141169372E-05</v>
      </c>
      <c r="ANK65">
        <v>5.638427120056951</v>
      </c>
      <c r="ANL65">
        <v>8.634681848610567</v>
      </c>
      <c r="ANM65">
        <v>0.0001122164656567899</v>
      </c>
      <c r="ANN65">
        <v>-6.825663567702355</v>
      </c>
      <c r="ANO65">
        <v>-3.822370861080703</v>
      </c>
      <c r="ANP65">
        <v>8.673533517016376E-05</v>
      </c>
      <c r="ANQ65">
        <v>-3.124903568535125</v>
      </c>
      <c r="ANR65">
        <v>-0.126271140544591</v>
      </c>
      <c r="ANS65">
        <v>1.496202560861163E-05</v>
      </c>
      <c r="ANZ65">
        <v>-3.882912900093882</v>
      </c>
      <c r="AOA65">
        <v>-0.885794178438131</v>
      </c>
      <c r="AOB65">
        <v>6.64141191763012E-05</v>
      </c>
      <c r="AOC65">
        <v>7.317106107196018</v>
      </c>
      <c r="AOD65">
        <v>10.31594893877564</v>
      </c>
      <c r="AOE65">
        <v>1.071231002491461E-05</v>
      </c>
      <c r="AOO65">
        <v>-4.799290608668209</v>
      </c>
      <c r="AOP65">
        <v>-1.79813781697006</v>
      </c>
      <c r="AOQ65">
        <v>1.063142959457153E-05</v>
      </c>
      <c r="APS65">
        <v>-9.132925970281544</v>
      </c>
      <c r="APT65">
        <v>-6.130519100091807</v>
      </c>
      <c r="APU65">
        <v>4.634419288195093E-05</v>
      </c>
      <c r="APV65">
        <v>4.114651883717477</v>
      </c>
      <c r="APW65">
        <v>7.120298161080247</v>
      </c>
      <c r="APX65">
        <v>0.0002550435844586027</v>
      </c>
      <c r="AQK65">
        <v>-8.681453634315028</v>
      </c>
      <c r="AQL65">
        <v>-5.667901363228181</v>
      </c>
      <c r="AQM65">
        <v>0.001469312412891301</v>
      </c>
      <c r="AQZ65">
        <v>-7.411257914862758</v>
      </c>
      <c r="ARA65">
        <v>-4.413243242763648</v>
      </c>
      <c r="ARB65">
        <v>3.153221499241516E-05</v>
      </c>
      <c r="ARC65">
        <v>5.55799570392034</v>
      </c>
      <c r="ARD65">
        <v>8.561687408926238</v>
      </c>
      <c r="ARE65">
        <v>0.0001090294868045785</v>
      </c>
      <c r="ARI65">
        <v>2.292996466517303</v>
      </c>
      <c r="ARJ65">
        <v>5.296480599049767</v>
      </c>
      <c r="ARK65">
        <v>9.711343603018843E-05</v>
      </c>
      <c r="ARO65">
        <v>-4.675100219762443</v>
      </c>
      <c r="ARP65">
        <v>-1.680905079101459</v>
      </c>
      <c r="ARQ65">
        <v>0.0002695711355660778</v>
      </c>
      <c r="ARU65">
        <v>3.819232951459716</v>
      </c>
      <c r="ARV65">
        <v>6.822955658812596</v>
      </c>
      <c r="ARW65">
        <v>0.0001108684002814711</v>
      </c>
      <c r="ASA65">
        <v>-4.379945622257213</v>
      </c>
      <c r="ASB65">
        <v>-1.375248985403831</v>
      </c>
      <c r="ASC65">
        <v>0.0001764671818604059</v>
      </c>
      <c r="ASJ65">
        <v>2.612629332232177</v>
      </c>
      <c r="ASK65">
        <v>5.615387359053601</v>
      </c>
      <c r="ASL65">
        <v>6.085369558158317E-05</v>
      </c>
      <c r="ASP65">
        <v>-9.763920754971654</v>
      </c>
      <c r="ASQ65">
        <v>-6.762465234424944</v>
      </c>
      <c r="ASR65">
        <v>1.694832049515332E-05</v>
      </c>
      <c r="ASS65">
        <v>4.88633396839548</v>
      </c>
      <c r="AST65">
        <v>7.884805705468938</v>
      </c>
      <c r="ASU65">
        <v>1.868470058114884E-05</v>
      </c>
      <c r="ATN65">
        <v>5.113065355992306</v>
      </c>
      <c r="ATO65">
        <v>8.119268385096477</v>
      </c>
      <c r="ATP65">
        <v>0.000307820560537521</v>
      </c>
      <c r="AUI65">
        <v>8.104172727437943</v>
      </c>
      <c r="AUJ65">
        <v>11.10766984599823</v>
      </c>
      <c r="AUK65">
        <v>9.783870579759355E-05</v>
      </c>
      <c r="AVD65">
        <v>3.183963761686487</v>
      </c>
      <c r="AVE65">
        <v>6.185673715092653</v>
      </c>
      <c r="AVF65">
        <v>2.339152521006899E-05</v>
      </c>
      <c r="AVG65">
        <v>-0.2689759579673901</v>
      </c>
      <c r="AVH65">
        <v>2.727361887147137</v>
      </c>
      <c r="AVI65">
        <v>0.0001072910272415599</v>
      </c>
      <c r="AVP65">
        <v>2.944005517203908</v>
      </c>
      <c r="AVQ65">
        <v>5.949132974396116</v>
      </c>
      <c r="AVR65">
        <v>0.0002103265380634387</v>
      </c>
      <c r="AVV65">
        <v>-3.000809919700539</v>
      </c>
      <c r="AVW65">
        <v>-0.01096247732626843</v>
      </c>
      <c r="AVX65">
        <v>0.0008245954107500346</v>
      </c>
      <c r="AVY65">
        <v>-2.272280263198766</v>
      </c>
      <c r="AVZ65">
        <v>0.7258439259703606</v>
      </c>
      <c r="AWA65">
        <v>2.814933018578241E-05</v>
      </c>
      <c r="AXL65">
        <v>0.2095020064823208</v>
      </c>
      <c r="AXM65">
        <v>3.2130307950335</v>
      </c>
      <c r="AXN65">
        <v>9.961878911146821E-05</v>
      </c>
      <c r="AYA65">
        <v>-8.914117643803412</v>
      </c>
      <c r="AYB65">
        <v>-5.912562102124569</v>
      </c>
      <c r="AYC65">
        <v>1.935767931693822E-05</v>
      </c>
      <c r="AYJ65">
        <v>-2.91447677109106</v>
      </c>
      <c r="AYK65">
        <v>0.09154843352649422</v>
      </c>
      <c r="AYL65">
        <v>0.0002904247254671697</v>
      </c>
      <c r="AZB65">
        <v>-5.052584482936394</v>
      </c>
      <c r="AZC65">
        <v>-2.05377520634986</v>
      </c>
      <c r="AZD65">
        <v>1.134257797902251E-05</v>
      </c>
      <c r="AZE65">
        <v>-6.665468003645747</v>
      </c>
      <c r="AZF65">
        <v>-3.663764295433581</v>
      </c>
      <c r="AZG65">
        <v>2.322097337759769E-05</v>
      </c>
      <c r="AZQ65">
        <v>0.9929213016358558</v>
      </c>
      <c r="AZR65">
        <v>3.982947093281294</v>
      </c>
      <c r="AZS65">
        <v>0.0007958786584016758</v>
      </c>
      <c r="AZT65">
        <v>1.431488601348843</v>
      </c>
      <c r="AZU65">
        <v>4.428932516033179</v>
      </c>
      <c r="AZV65">
        <v>5.22685771276288E-05</v>
      </c>
      <c r="AZW65">
        <v>-12.06758073343333</v>
      </c>
      <c r="AZX65">
        <v>-9.069350743203927</v>
      </c>
      <c r="AZY65">
        <v>2.506347670392747E-05</v>
      </c>
      <c r="BAF65">
        <v>10.01008127162234</v>
      </c>
      <c r="BAG65">
        <v>13.01240658732058</v>
      </c>
      <c r="BAH65">
        <v>4.325674477211185E-05</v>
      </c>
      <c r="BAR65">
        <v>7.579245451266956</v>
      </c>
      <c r="BAS65">
        <v>10.58655326075166</v>
      </c>
      <c r="BAT65">
        <v>0.0004272326357180583</v>
      </c>
      <c r="BAX65">
        <v>0.07324691909545322</v>
      </c>
      <c r="BAY65">
        <v>3.070229957960566</v>
      </c>
      <c r="BAZ65">
        <v>7.281643591534537E-05</v>
      </c>
      <c r="BBA65">
        <v>-5.331169993285957</v>
      </c>
      <c r="BBB65">
        <v>-2.330021584023208</v>
      </c>
      <c r="BBC65">
        <v>1.055075067813663E-05</v>
      </c>
      <c r="BBG65">
        <v>-2.783867762417668</v>
      </c>
      <c r="BBH65">
        <v>0.2403106578086636</v>
      </c>
      <c r="BBI65">
        <v>0.004676768037128626</v>
      </c>
      <c r="BBJ65">
        <v>-1.918497541332121</v>
      </c>
      <c r="BBK65">
        <v>1.083959363568654</v>
      </c>
      <c r="BBL65">
        <v>4.829105353162612E-05</v>
      </c>
      <c r="BBM65">
        <v>-7.519744769577219</v>
      </c>
      <c r="BBN65">
        <v>-4.522202533106566</v>
      </c>
      <c r="BBO65">
        <v>4.832481252950626E-05</v>
      </c>
      <c r="BBP65">
        <v>4.867790422422518</v>
      </c>
      <c r="BBQ65">
        <v>7.870783674452568</v>
      </c>
      <c r="BBR65">
        <v>7.16764617231965E-05</v>
      </c>
      <c r="BBS65">
        <v>2.594116109119661</v>
      </c>
      <c r="BBT65">
        <v>5.60091094040174</v>
      </c>
      <c r="BBU65">
        <v>0.0003693578572153458</v>
      </c>
      <c r="BCB65">
        <v>1.822026343251659</v>
      </c>
      <c r="BCC65">
        <v>4.819383096266296</v>
      </c>
      <c r="BCD65">
        <v>5.589403700503537E-05</v>
      </c>
      <c r="BCH65">
        <v>-0.5654299897548939</v>
      </c>
      <c r="BCI65">
        <v>2.434374208854431</v>
      </c>
      <c r="BCJ65">
        <v>3.067054767217258E-07</v>
      </c>
      <c r="BCK65">
        <v>-2.582690154142913</v>
      </c>
      <c r="BCL65">
        <v>0.4147057994265635</v>
      </c>
      <c r="BCM65">
        <v>5.424846249858573E-05</v>
      </c>
      <c r="BCN65">
        <v>5.559735930562645</v>
      </c>
      <c r="BCO65">
        <v>8.554473310129614</v>
      </c>
      <c r="BCP65">
        <v>0.0002215613905772661</v>
      </c>
      <c r="BCQ65">
        <v>-6.135943398262238</v>
      </c>
      <c r="BCR65">
        <v>-3.132245331489159</v>
      </c>
      <c r="BCS65">
        <v>0.0001094055828652101</v>
      </c>
      <c r="BCW65">
        <v>-5.657296700162521</v>
      </c>
      <c r="BCX65">
        <v>-2.654667384561594</v>
      </c>
      <c r="BCY65">
        <v>5.530640423418501E-05</v>
      </c>
      <c r="BDC65">
        <v>-5.003425355439197</v>
      </c>
      <c r="BDD65">
        <v>-2.004890020228122</v>
      </c>
      <c r="BDE65">
        <v>1.716194355132687E-05</v>
      </c>
      <c r="BDI65">
        <v>-3.467205455566621</v>
      </c>
      <c r="BDJ65">
        <v>-0.4687127168732552</v>
      </c>
      <c r="BDK65">
        <v>1.817469317181442E-05</v>
      </c>
      <c r="BDO65">
        <v>4.474709441883626</v>
      </c>
      <c r="BDP65">
        <v>7.482016563148922</v>
      </c>
      <c r="BDQ65">
        <v>0.0004271521694858738</v>
      </c>
      <c r="BDR65">
        <v>-7.112022057767999</v>
      </c>
      <c r="BDS65">
        <v>-4.10972502086244</v>
      </c>
      <c r="BDT65">
        <v>4.221102836400225E-05</v>
      </c>
      <c r="BDU65">
        <v>-5.849064046043068</v>
      </c>
      <c r="BDV65">
        <v>-2.857989862927434</v>
      </c>
      <c r="BDW65">
        <v>0.000637361656425802</v>
      </c>
      <c r="BED65">
        <v>-4.477041142124745</v>
      </c>
      <c r="BEE65">
        <v>-1.471789505183171</v>
      </c>
      <c r="BEF65">
        <v>0.0002206375245288042</v>
      </c>
      <c r="BES65">
        <v>-2.231417677740945</v>
      </c>
      <c r="BET65">
        <v>0.7758318047097834</v>
      </c>
      <c r="BEU65">
        <v>0.0004204399664273686</v>
      </c>
      <c r="BGF65">
        <v>32.06445314972682</v>
      </c>
      <c r="BGG65">
        <v>35.05690894938439</v>
      </c>
      <c r="BGH65">
        <v>0.0004553196704537643</v>
      </c>
      <c r="BGI65">
        <v>-7.273778046563283</v>
      </c>
      <c r="BGJ65">
        <v>-4.270459260011168</v>
      </c>
      <c r="BGK65">
        <v>8.811475342800289E-05</v>
      </c>
      <c r="BGR65">
        <v>-6.690502629027481</v>
      </c>
      <c r="BGS65">
        <v>-3.685997092879916</v>
      </c>
      <c r="BGT65">
        <v>0.0001623988478161504</v>
      </c>
      <c r="BHM65">
        <v>-3.050028314134098</v>
      </c>
      <c r="BHN65">
        <v>-0.04528425208617099</v>
      </c>
      <c r="BHO65">
        <v>0.0001800489977166076</v>
      </c>
      <c r="BIB65">
        <v>-3.175471461850849</v>
      </c>
      <c r="BIC65">
        <v>-0.1791343402001823</v>
      </c>
      <c r="BID65">
        <v>0.0001073334224161053</v>
      </c>
      <c r="BIZ65">
        <v>0.05466912992985073</v>
      </c>
      <c r="BJA65">
        <v>3.056579933038441</v>
      </c>
      <c r="BJB65">
        <v>2.920934815840271E-05</v>
      </c>
      <c r="BJC65">
        <v>4.96548009085</v>
      </c>
      <c r="BJD65">
        <v>7.964076879876565</v>
      </c>
      <c r="BJE65">
        <v>1.575200828774692E-05</v>
      </c>
      <c r="BJF65">
        <v>-7.638248332631781</v>
      </c>
      <c r="BJG65">
        <v>-4.631892913512636</v>
      </c>
      <c r="BJH65">
        <v>0.0003231308174399336</v>
      </c>
      <c r="BJI65">
        <v>3.956302599022283</v>
      </c>
      <c r="BJJ65">
        <v>6.973505105379854</v>
      </c>
      <c r="BJK65">
        <v>0.002367409799858328</v>
      </c>
      <c r="BJL65">
        <v>6.05900563085883</v>
      </c>
      <c r="BJM65">
        <v>9.066378735110913</v>
      </c>
      <c r="BJN65">
        <v>0.0004349013304966539</v>
      </c>
      <c r="BJO65">
        <v>-1.287040753382979</v>
      </c>
      <c r="BJP65">
        <v>1.703304386934208</v>
      </c>
      <c r="BJQ65">
        <v>0.0007457305239583589</v>
      </c>
      <c r="BJX65">
        <v>-2.863026150568053</v>
      </c>
      <c r="BJY65">
        <v>0.1475609620298327</v>
      </c>
      <c r="BJZ65">
        <v>0.0008966956252824235</v>
      </c>
      <c r="BKD65">
        <v>8.267794323450564</v>
      </c>
      <c r="BKE65">
        <v>11.26976111699207</v>
      </c>
      <c r="BKF65">
        <v>3.094621467915809E-05</v>
      </c>
      <c r="BKP65">
        <v>0.1145364894510585</v>
      </c>
      <c r="BKQ65">
        <v>3.117716361519266</v>
      </c>
      <c r="BKR65">
        <v>8.089269096131701E-05</v>
      </c>
      <c r="BKV65">
        <v>-2.831167989303025</v>
      </c>
      <c r="BKW65">
        <v>0.1649382110380764</v>
      </c>
      <c r="BKX65">
        <v>0.000121293406269068</v>
      </c>
      <c r="BKY65">
        <v>6.591797714453005</v>
      </c>
      <c r="BKZ65">
        <v>9.594593562138469</v>
      </c>
      <c r="BLA65">
        <v>6.253411424251193E-05</v>
      </c>
      <c r="BLH65">
        <v>6.310232927887128</v>
      </c>
      <c r="BLI65">
        <v>9.312746271093683</v>
      </c>
      <c r="BLJ65">
        <v>5.053515259149591E-05</v>
      </c>
      <c r="BLK65">
        <v>-4.445624955175715</v>
      </c>
      <c r="BLL65">
        <v>-1.453629054205975</v>
      </c>
      <c r="BLM65">
        <v>0.0005125248102896304</v>
      </c>
      <c r="BLN65">
        <v>-2.030762068044227</v>
      </c>
      <c r="BLO65">
        <v>0.9715280394873322</v>
      </c>
      <c r="BLP65">
        <v>4.195674004884656E-05</v>
      </c>
      <c r="BLQ65">
        <v>0.1412419978943251</v>
      </c>
      <c r="BLR65">
        <v>3.143122922772696</v>
      </c>
      <c r="BLS65">
        <v>2.830302718460282E-05</v>
      </c>
      <c r="BLZ65">
        <v>-1.452831997699936</v>
      </c>
      <c r="BMA65">
        <v>1.539846370027361</v>
      </c>
      <c r="BMB65">
        <v>0.00042885039309341</v>
      </c>
      <c r="BMI65">
        <v>1.009636071630107</v>
      </c>
      <c r="BMJ65">
        <v>4.015429316099125</v>
      </c>
      <c r="BMK65">
        <v>0.0002684934518224683</v>
      </c>
      <c r="BMO65">
        <v>-0.09258245138751145</v>
      </c>
      <c r="BMP65">
        <v>2.903398807534643</v>
      </c>
      <c r="BMQ65">
        <v>0.0001292022388060811</v>
      </c>
      <c r="BMR65">
        <v>-5.349234933365659</v>
      </c>
      <c r="BMS65">
        <v>-2.346576888958069</v>
      </c>
      <c r="BMT65">
        <v>5.652160058179633E-05</v>
      </c>
      <c r="BNA65">
        <v>-6.565177746140154</v>
      </c>
      <c r="BNB65">
        <v>-3.569897461963506</v>
      </c>
      <c r="BNC65">
        <v>0.0001782057396255822</v>
      </c>
      <c r="BNM65">
        <v>-10.63328700167641</v>
      </c>
      <c r="BNN65">
        <v>-7.631970391027733</v>
      </c>
      <c r="BNO65">
        <v>1.386770880170653E-05</v>
      </c>
      <c r="BNP65">
        <v>-0.7413853966099996</v>
      </c>
      <c r="BNQ65">
        <v>2.258964334775207</v>
      </c>
      <c r="BNR65">
        <v>9.784963343879556E-07</v>
      </c>
      <c r="BNV65">
        <v>4.087121661333838</v>
      </c>
      <c r="BNW65">
        <v>7.084989620477841</v>
      </c>
      <c r="BNX65">
        <v>3.636478569313274E-05</v>
      </c>
      <c r="BOK65">
        <v>-0.2394005002333539</v>
      </c>
      <c r="BOL65">
        <v>2.758236704227603</v>
      </c>
      <c r="BOM65">
        <v>4.466242207458271E-05</v>
      </c>
      <c r="BPC65">
        <v>7.392350445289133</v>
      </c>
      <c r="BPD65">
        <v>10.39646930356244</v>
      </c>
      <c r="BPE65">
        <v>0.0001357199478044046</v>
      </c>
      <c r="BQM65">
        <v>-5.859151399184067</v>
      </c>
      <c r="BQN65">
        <v>-2.861558989256005</v>
      </c>
      <c r="BQO65">
        <v>4.637191963594785E-05</v>
      </c>
      <c r="BQP65">
        <v>-1.982712716554444</v>
      </c>
      <c r="BQQ65">
        <v>1.018844221614545</v>
      </c>
      <c r="BQR65">
        <v>1.939245169645093E-05</v>
      </c>
      <c r="BRB65">
        <v>-7.986103431942322</v>
      </c>
      <c r="BRC65">
        <v>-4.979942807674919</v>
      </c>
      <c r="BRD65">
        <v>0.0003036263309128789</v>
      </c>
      <c r="BRE65">
        <v>-12.62474641095213</v>
      </c>
      <c r="BRF65">
        <v>-9.622012282507313</v>
      </c>
      <c r="BRG65">
        <v>5.980366682216709E-05</v>
      </c>
      <c r="BRT65">
        <v>7.225664788691109</v>
      </c>
      <c r="BRU65">
        <v>10.22884655534032</v>
      </c>
      <c r="BRV65">
        <v>8.098911208017733E-05</v>
      </c>
      <c r="BSF65">
        <v>6.065385099319784</v>
      </c>
      <c r="BSG65">
        <v>9.066992730547469</v>
      </c>
      <c r="BSH65">
        <v>2.067582531382762E-05</v>
      </c>
      <c r="BSL65">
        <v>-4.322915848118412</v>
      </c>
      <c r="BSM65">
        <v>-1.325331853683344</v>
      </c>
      <c r="BSN65">
        <v>4.669666311825227E-05</v>
      </c>
      <c r="BTA65">
        <v>-5.29232816368113</v>
      </c>
      <c r="BTB65">
        <v>-2.291096710026694</v>
      </c>
      <c r="BTC65">
        <v>1.213182482419021E-05</v>
      </c>
      <c r="BTG65">
        <v>5.05657671935746</v>
      </c>
      <c r="BTH65">
        <v>8.057796706683705</v>
      </c>
      <c r="BTI65">
        <v>1.190695260957998E-05</v>
      </c>
      <c r="BTM65">
        <v>-8.863737030463307</v>
      </c>
      <c r="BTN65">
        <v>-5.866134107478937</v>
      </c>
      <c r="BTO65">
        <v>4.596782575087898E-05</v>
      </c>
      <c r="BTY65">
        <v>-6.154684096024427</v>
      </c>
      <c r="BTZ65">
        <v>-3.155916780975292</v>
      </c>
      <c r="BUA65">
        <v>1.215609750471749E-05</v>
      </c>
      <c r="BUK65">
        <v>0.8402481910678264</v>
      </c>
      <c r="BUL65">
        <v>3.843103571064706</v>
      </c>
      <c r="BUM65">
        <v>6.522555941263979E-05</v>
      </c>
      <c r="BUT65">
        <v>3.936286662032982</v>
      </c>
      <c r="BUU65">
        <v>6.939694301244878</v>
      </c>
      <c r="BUV65">
        <v>9.289603998763476E-05</v>
      </c>
      <c r="BVF65">
        <v>2.130803455281852</v>
      </c>
      <c r="BVG65">
        <v>5.147858661532358</v>
      </c>
      <c r="BVH65">
        <v>0.002327040481978284</v>
      </c>
      <c r="BVL65">
        <v>-7.662367904231833</v>
      </c>
      <c r="BVM65">
        <v>-4.661530265490583</v>
      </c>
      <c r="BVN65">
        <v>5.613109286741316E-06</v>
      </c>
      <c r="BVR65">
        <v>5.557780167684969</v>
      </c>
      <c r="BVS65">
        <v>8.56007337014387</v>
      </c>
      <c r="BVT65">
        <v>4.20702201400796E-05</v>
      </c>
      <c r="BVX65">
        <v>-0.2553407511756643</v>
      </c>
      <c r="BVY65">
        <v>2.747464840296345</v>
      </c>
      <c r="BVZ65">
        <v>6.29707480625012E-05</v>
      </c>
      <c r="BWA65">
        <v>-0.1986709141183298</v>
      </c>
      <c r="BWB65">
        <v>2.822458775811821</v>
      </c>
      <c r="BWC65">
        <v>0.003571710372354584</v>
      </c>
      <c r="BWD65">
        <v>-0.5561621840149655</v>
      </c>
      <c r="BWE65">
        <v>2.464585086187739</v>
      </c>
      <c r="BWF65">
        <v>0.003443593766912315</v>
      </c>
      <c r="BWY65">
        <v>-2.599737026754451</v>
      </c>
      <c r="BWZ65">
        <v>0.3987339234825301</v>
      </c>
      <c r="BXA65">
        <v>1.870394542231141E-05</v>
      </c>
      <c r="BXH65">
        <v>8.096837362256753</v>
      </c>
      <c r="BXI65">
        <v>11.10388069800952</v>
      </c>
      <c r="BXJ65">
        <v>0.0003968686282090777</v>
      </c>
      <c r="BXT65">
        <v>-3.465501340078056</v>
      </c>
      <c r="BXU65">
        <v>-0.4635975357557851</v>
      </c>
      <c r="BXV65">
        <v>2.899576717998183E-05</v>
      </c>
      <c r="BYF65">
        <v>-3.560646161965296</v>
      </c>
      <c r="BYG65">
        <v>-0.55657602382297</v>
      </c>
      <c r="BYH65">
        <v>0.0001325281959809093</v>
      </c>
      <c r="BYU65">
        <v>-6.994703310509613</v>
      </c>
      <c r="BYV65">
        <v>-3.996622558313764</v>
      </c>
      <c r="BYW65">
        <v>2.946809706989326E-05</v>
      </c>
      <c r="BZP65">
        <v>-2.278346576600199</v>
      </c>
      <c r="BZQ65">
        <v>0.7159164799344395</v>
      </c>
      <c r="BZR65">
        <v>0.0002633001625980392</v>
      </c>
      <c r="CAB65">
        <v>-4.964254404675303</v>
      </c>
      <c r="CAC65">
        <v>-1.965440836884543</v>
      </c>
      <c r="CAD65">
        <v>1.126097109697847E-05</v>
      </c>
      <c r="CAE65">
        <v>6.025485919877902</v>
      </c>
      <c r="CAF65">
        <v>9.026802731579114</v>
      </c>
      <c r="CAG65">
        <v>1.38719444515932E-05</v>
      </c>
      <c r="CAK65">
        <v>-2.535598762537044</v>
      </c>
      <c r="CAL65">
        <v>0.4631224782729448</v>
      </c>
      <c r="CAM65">
        <v>1.308180052830917E-05</v>
      </c>
      <c r="CAN65">
        <v>1.184533131315715</v>
      </c>
      <c r="CAO65">
        <v>4.188164458697069</v>
      </c>
      <c r="CAP65">
        <v>0.0001054923084045942</v>
      </c>
      <c r="CBX65">
        <v>-2.354581663490508</v>
      </c>
      <c r="CBY65">
        <v>0.6433213569869808</v>
      </c>
      <c r="CBZ65">
        <v>3.517858494264295E-05</v>
      </c>
      <c r="CCG65">
        <v>-0.9274516508005501</v>
      </c>
      <c r="CCH65">
        <v>2.082746061920973</v>
      </c>
      <c r="CCI65">
        <v>0.0008319467580056112</v>
      </c>
      <c r="CCP65">
        <v>-2.158696300076226</v>
      </c>
      <c r="CCQ65">
        <v>0.8414483571594151</v>
      </c>
      <c r="CCR65">
        <v>1.6740572658675E-07</v>
      </c>
      <c r="CCS65">
        <v>8.689919617311226</v>
      </c>
      <c r="CCT65">
        <v>11.69190835924358</v>
      </c>
      <c r="CCU65">
        <v>3.164075578787268E-05</v>
      </c>
      <c r="CDH65">
        <v>-12.27006263284355</v>
      </c>
      <c r="CDI65">
        <v>-9.275813502290475</v>
      </c>
      <c r="CDJ65">
        <v>0.0002645799951648529</v>
      </c>
      <c r="CDK65">
        <v>-7.528940397854226</v>
      </c>
      <c r="CDL65">
        <v>-4.527288953822094</v>
      </c>
      <c r="CDM65">
        <v>2.181813913010988E-05</v>
      </c>
      <c r="CDN65">
        <v>0.02832855320628421</v>
      </c>
      <c r="CDO65">
        <v>3.026466708503803</v>
      </c>
      <c r="CDP65">
        <v>2.773172556925804E-05</v>
      </c>
      <c r="CDT65">
        <v>-8.183397166604626</v>
      </c>
      <c r="CDU65">
        <v>-5.186559777946282</v>
      </c>
      <c r="CDV65">
        <v>8.001688398697307E-05</v>
      </c>
      <c r="CDW65">
        <v>4.819067960340181</v>
      </c>
      <c r="CDX65">
        <v>7.815362839162594</v>
      </c>
      <c r="CDY65">
        <v>0.000109823383524838</v>
      </c>
      <c r="CEC65">
        <v>-4.299429679265474</v>
      </c>
      <c r="CED65">
        <v>-1.297868097326488</v>
      </c>
      <c r="CEE65">
        <v>1.950830521733906E-05</v>
      </c>
      <c r="CEF65">
        <v>-13.39792041162362</v>
      </c>
      <c r="CEG65">
        <v>-10.39345354590485</v>
      </c>
      <c r="CEH65">
        <v>0.0001596231147964569</v>
      </c>
      <c r="CEU65">
        <v>5.62831233515597</v>
      </c>
      <c r="CEV65">
        <v>8.625511746778654</v>
      </c>
      <c r="CEW65">
        <v>6.274636207323505E-05</v>
      </c>
      <c r="CEX65">
        <v>-12.19443066478102</v>
      </c>
      <c r="CEY65">
        <v>-9.195976533333614</v>
      </c>
      <c r="CEZ65">
        <v>1.911767665518098E-05</v>
      </c>
      <c r="CFD65">
        <v>8.034450767111661</v>
      </c>
      <c r="CFE65">
        <v>11.05433155878428</v>
      </c>
      <c r="CFF65">
        <v>0.00316196702023967</v>
      </c>
      <c r="CFJ65">
        <v>-3.018478964794431</v>
      </c>
      <c r="CFK65">
        <v>-0.01544695704392451</v>
      </c>
      <c r="CFL65">
        <v>7.35445679930785E-05</v>
      </c>
      <c r="CFS65">
        <v>3.526529558056213</v>
      </c>
      <c r="CFT65">
        <v>6.528266342925373</v>
      </c>
      <c r="CFU65">
        <v>2.413137345394685E-05</v>
      </c>
      <c r="CFY65">
        <v>3.539397560616738</v>
      </c>
      <c r="CFZ65">
        <v>6.533386470701333</v>
      </c>
      <c r="CGA65">
        <v>0.0002890656157686587</v>
      </c>
      <c r="CGH65">
        <v>-2.137528631633465</v>
      </c>
      <c r="CGI65">
        <v>0.8707953027897546</v>
      </c>
      <c r="CGJ65">
        <v>0.0005543030742564748</v>
      </c>
      <c r="CGN65">
        <v>-2.359575894070561</v>
      </c>
      <c r="CGO65">
        <v>0.6176103402322313</v>
      </c>
      <c r="CGP65">
        <v>0.004163743242296855</v>
      </c>
      <c r="CHR65">
        <v>-11.64056161959787</v>
      </c>
      <c r="CHS65">
        <v>-8.64445185667971</v>
      </c>
      <c r="CHT65">
        <v>0.0001210715564231973</v>
      </c>
      <c r="CHU65">
        <v>-11.78069841514624</v>
      </c>
      <c r="CHV65">
        <v>-8.776324627709869</v>
      </c>
      <c r="CHW65">
        <v>0.0001530401323086068</v>
      </c>
      <c r="CHX65">
        <v>-5.284999100026274</v>
      </c>
      <c r="CHY65">
        <v>-2.29327443273108</v>
      </c>
      <c r="CHZ65">
        <v>0.0005478490510017607</v>
      </c>
      <c r="CID65">
        <v>2.514986687201214</v>
      </c>
      <c r="CIE65">
        <v>5.539640410301746</v>
      </c>
      <c r="CIF65">
        <v>0.004862448501741702</v>
      </c>
      <c r="CIJ65">
        <v>-7.780189815666775</v>
      </c>
      <c r="CIK65">
        <v>-4.77533148488501</v>
      </c>
      <c r="CIL65">
        <v>0.0001888270238803718</v>
      </c>
      <c r="CIS65">
        <v>1.0302127308961</v>
      </c>
      <c r="CIT65">
        <v>4.028475118578576</v>
      </c>
      <c r="CIU65">
        <v>2.415437252809228E-05</v>
      </c>
      <c r="CIY65">
        <v>-6.820113592930849</v>
      </c>
      <c r="CIZ65">
        <v>-3.827102007934869</v>
      </c>
      <c r="CJA65">
        <v>0.000390703554147224</v>
      </c>
      <c r="CJK65">
        <v>2.636835326361247</v>
      </c>
      <c r="CJL65">
        <v>5.635666037794512</v>
      </c>
      <c r="CJM65">
        <v>1.093788601837616E-05</v>
      </c>
      <c r="CJT65">
        <v>3.621676319739856</v>
      </c>
      <c r="CJU65">
        <v>6.623328336814095</v>
      </c>
      <c r="CJV65">
        <v>2.183328330860306E-05</v>
      </c>
      <c r="CKF65">
        <v>2.810529598379433</v>
      </c>
      <c r="CKG65">
        <v>5.808091422588594</v>
      </c>
      <c r="CKH65">
        <v>4.755760949624727E-05</v>
      </c>
      <c r="CKI65">
        <v>-6.210513795901944</v>
      </c>
      <c r="CKJ65">
        <v>-3.215087793025705</v>
      </c>
      <c r="CKK65">
        <v>0.0001673715975053951</v>
      </c>
      <c r="CKO65">
        <v>-2.710107649610848</v>
      </c>
      <c r="CKP65">
        <v>0.2918117090665717</v>
      </c>
      <c r="CKQ65">
        <v>2.947150186070616E-05</v>
      </c>
      <c r="CLM65">
        <v>7.72657578922442</v>
      </c>
      <c r="CLN65">
        <v>10.72298982472447</v>
      </c>
      <c r="CLO65">
        <v>0.0001028731311593324</v>
      </c>
      <c r="CLS65">
        <v>3.818501449122408</v>
      </c>
      <c r="CLT65">
        <v>6.816840943431567</v>
      </c>
      <c r="CLU65">
        <v>2.205823319452209E-05</v>
      </c>
      <c r="CLV65">
        <v>-3.864034460447284</v>
      </c>
      <c r="CLW65">
        <v>-0.8572961032578688</v>
      </c>
      <c r="CLX65">
        <v>0.0003632436608971578</v>
      </c>
      <c r="CLY65">
        <v>8.041854483012546</v>
      </c>
      <c r="CLZ65">
        <v>11.04421904725046</v>
      </c>
      <c r="CMA65">
        <v>4.472931228188297E-05</v>
      </c>
      <c r="CME65">
        <v>5.432995609131758</v>
      </c>
      <c r="CMF65">
        <v>8.43459389154218</v>
      </c>
      <c r="CMG65">
        <v>2.043605330770727E-05</v>
      </c>
      <c r="CMN65">
        <v>8.737684628196813</v>
      </c>
      <c r="CMO65">
        <v>11.73745493387758</v>
      </c>
      <c r="CMP65">
        <v>4.220758423009578E-07</v>
      </c>
      <c r="CMT65">
        <v>-3.858987909384711</v>
      </c>
      <c r="CMU65">
        <v>-0.8604491372249879</v>
      </c>
      <c r="CMV65">
        <v>1.708149440958968E-05</v>
      </c>
      <c r="CMW65">
        <v>-10.72687432412913</v>
      </c>
      <c r="CMX65">
        <v>-7.737591927060986</v>
      </c>
      <c r="CMY65">
        <v>0.0009189361008398981</v>
      </c>
      <c r="CNF65">
        <v>-0.824322493368314</v>
      </c>
      <c r="CNG65">
        <v>2.177674929051469</v>
      </c>
      <c r="CNH65">
        <v>3.191757058441283E-05</v>
      </c>
      <c r="CNI65">
        <v>-10.29148414550454</v>
      </c>
      <c r="CNJ65">
        <v>-7.301649227111845</v>
      </c>
      <c r="CNK65">
        <v>0.0008266310726661764</v>
      </c>
      <c r="CNL65">
        <v>1.296593046719691</v>
      </c>
      <c r="CNM65">
        <v>4.29493502885069</v>
      </c>
      <c r="CNN65">
        <v>2.199218603139805E-05</v>
      </c>
      <c r="CNU65">
        <v>-3.915676431949192</v>
      </c>
      <c r="CNV65">
        <v>-0.9189230755799518</v>
      </c>
      <c r="CNW65">
        <v>8.432555892124122E-05</v>
      </c>
      <c r="COD65">
        <v>3.87191789636259</v>
      </c>
      <c r="COE65">
        <v>6.870250124561306</v>
      </c>
      <c r="COF65">
        <v>2.225170224926674E-05</v>
      </c>
      <c r="COS65">
        <v>-4.783522303991429</v>
      </c>
      <c r="COT65">
        <v>-1.784733598430165</v>
      </c>
      <c r="COU65">
        <v>1.173787373849605E-05</v>
      </c>
      <c r="CPE65">
        <v>-7.352664494214056</v>
      </c>
      <c r="CPF65">
        <v>-4.347775485154425</v>
      </c>
      <c r="CPG65">
        <v>0.0001912192766812814</v>
      </c>
      <c r="CPH65">
        <v>3.066019357168329</v>
      </c>
      <c r="CPI65">
        <v>6.063051890218753</v>
      </c>
      <c r="CPJ65">
        <v>7.044688077464153E-05</v>
      </c>
      <c r="CPK65">
        <v>1.463286101198261</v>
      </c>
      <c r="CPL65">
        <v>4.466858764199506</v>
      </c>
      <c r="CPM65">
        <v>0.0001021113673637278</v>
      </c>
      <c r="CPT65">
        <v>5.322668306276666</v>
      </c>
      <c r="CPU65">
        <v>8.327700530661099</v>
      </c>
      <c r="CPV65">
        <v>0.0002025862580422355</v>
      </c>
      <c r="CPW65">
        <v>4.756176053848906</v>
      </c>
      <c r="CPX65">
        <v>7.754971657803354</v>
      </c>
      <c r="CPY65">
        <v>1.160455867631972E-05</v>
      </c>
      <c r="CQI65">
        <v>5.090271438054238</v>
      </c>
      <c r="CQJ65">
        <v>8.089122752184387</v>
      </c>
      <c r="CQK65">
        <v>1.05558338207517E-05</v>
      </c>
      <c r="CQL65">
        <v>-11.63989744776967</v>
      </c>
      <c r="CQM65">
        <v>-8.641719422550199</v>
      </c>
      <c r="CQN65">
        <v>2.655673680709E-05</v>
      </c>
      <c r="CQX65">
        <v>-0.1722076279656354</v>
      </c>
      <c r="CQY65">
        <v>2.829152479003559</v>
      </c>
      <c r="CQZ65">
        <v>1.479912774120983E-05</v>
      </c>
      <c r="CRA65">
        <v>-8.958541886720512</v>
      </c>
      <c r="CRB65">
        <v>-5.964792600206927</v>
      </c>
      <c r="CRC65">
        <v>0.0003125713527139512</v>
      </c>
      <c r="CRG65">
        <v>-8.334876945697392</v>
      </c>
      <c r="CRH65">
        <v>-5.337368128057444</v>
      </c>
      <c r="CRI65">
        <v>4.964791640829048E-05</v>
      </c>
      <c r="CRJ65">
        <v>2.600316804423579</v>
      </c>
      <c r="CRK65">
        <v>5.597332418779051</v>
      </c>
      <c r="CRL65">
        <v>7.125246140209557E-05</v>
      </c>
      <c r="CRS65">
        <v>-1.967375992269429</v>
      </c>
      <c r="CRT65">
        <v>1.026772972621931</v>
      </c>
      <c r="CRU65">
        <v>0.0002738768947403283</v>
      </c>
      <c r="CSH65">
        <v>3.521750028195948</v>
      </c>
      <c r="CSI65">
        <v>6.524857018517973</v>
      </c>
      <c r="CSJ65">
        <v>7.722711088926133E-05</v>
      </c>
      <c r="CSQ65">
        <v>-9.119975001160306</v>
      </c>
      <c r="CSR65">
        <v>-6.112337965059131</v>
      </c>
      <c r="CSS65">
        <v>0.0004665945632851272</v>
      </c>
      <c r="CST65">
        <v>7.164396296758913</v>
      </c>
      <c r="CSU65">
        <v>10.14820555981314</v>
      </c>
      <c r="CSV65">
        <v>0.002097119702778843</v>
      </c>
      <c r="CTF65">
        <v>-4.337973337625257</v>
      </c>
      <c r="CTG65">
        <v>-1.339322061588408</v>
      </c>
      <c r="CTH65">
        <v>1.455245063021951E-05</v>
      </c>
      <c r="CTI65">
        <v>11.87206591592897</v>
      </c>
      <c r="CTJ65">
        <v>14.8691068306473</v>
      </c>
      <c r="CTK65">
        <v>7.004948563375183E-05</v>
      </c>
      <c r="CTL65">
        <v>-1.108018193181558</v>
      </c>
      <c r="CTM65">
        <v>1.893615600315536</v>
      </c>
      <c r="CTN65">
        <v>2.135424952917965E-05</v>
      </c>
      <c r="CTO65">
        <v>2.856877741150475</v>
      </c>
      <c r="CTP65">
        <v>5.857790562797154</v>
      </c>
      <c r="CTQ65">
        <v>6.665946869168466E-06</v>
      </c>
      <c r="CUD65">
        <v>2.569251338625284</v>
      </c>
      <c r="CUE65">
        <v>5.555273343005421</v>
      </c>
      <c r="CUF65">
        <v>0.001563074892391203</v>
      </c>
      <c r="CUG65">
        <v>4.430707424355694</v>
      </c>
      <c r="CUH65">
        <v>7.435061419671871</v>
      </c>
      <c r="CUI65">
        <v>0.0001516582017063359</v>
      </c>
      <c r="CUP65">
        <v>-5.627617979614055</v>
      </c>
      <c r="CUQ65">
        <v>-2.624262044852304</v>
      </c>
      <c r="CUR65">
        <v>9.009838500101207E-05</v>
      </c>
      <c r="CVH65">
        <v>-1.529804559287148</v>
      </c>
      <c r="CVI65">
        <v>1.463479992921066</v>
      </c>
      <c r="CVJ65">
        <v>0.0003607779123536408</v>
      </c>
      <c r="CVK65">
        <v>-8.080265646829373</v>
      </c>
      <c r="CVL65">
        <v>-5.049821279888969</v>
      </c>
      <c r="CVM65">
        <v>0.007414875827215918</v>
      </c>
      <c r="CVN65">
        <v>-9.068286161636111</v>
      </c>
      <c r="CVO65">
        <v>-6.066849472098927</v>
      </c>
      <c r="CVP65">
        <v>1.651261461004736E-05</v>
      </c>
      <c r="CVW65">
        <v>7.528151891475399</v>
      </c>
      <c r="CVX65">
        <v>10.52953259692568</v>
      </c>
      <c r="CVY65">
        <v>1.525078032357394E-05</v>
      </c>
      <c r="CVZ65">
        <v>-5.090375460598767</v>
      </c>
      <c r="CWA65">
        <v>-2.083003553481615</v>
      </c>
      <c r="CWB65">
        <v>0.0004347601163513396</v>
      </c>
      <c r="CWC65">
        <v>-6.349892256221045</v>
      </c>
      <c r="CWD65">
        <v>-3.347478030814639</v>
      </c>
      <c r="CWE65">
        <v>4.662787450350306E-05</v>
      </c>
      <c r="CWF65">
        <v>-10.87271903242563</v>
      </c>
      <c r="CWG65">
        <v>-7.876077443325166</v>
      </c>
      <c r="CWH65">
        <v>9.023139016108094E-05</v>
      </c>
      <c r="CWL65">
        <v>-5.700504943158689</v>
      </c>
      <c r="CWM65">
        <v>-2.706524409977318</v>
      </c>
      <c r="CWN65">
        <v>0.0002898718462445908</v>
      </c>
      <c r="CWO65">
        <v>-7.206490993751823</v>
      </c>
      <c r="CWP65">
        <v>-4.214430595344235</v>
      </c>
      <c r="CWQ65">
        <v>0.0005042981875699374</v>
      </c>
      <c r="CWU65">
        <v>-3.476940209163575</v>
      </c>
      <c r="CWV65">
        <v>-0.4744396479253103</v>
      </c>
      <c r="CWW65">
        <v>5.002245205047727E-05</v>
      </c>
      <c r="CXD65">
        <v>7.477385212606741</v>
      </c>
      <c r="CXE65">
        <v>10.47949323352918</v>
      </c>
      <c r="CXF65">
        <v>3.55500176753936E-05</v>
      </c>
      <c r="CXP65">
        <v>-3.028854771039617</v>
      </c>
      <c r="CXQ65">
        <v>-0.01634131162622232</v>
      </c>
      <c r="CXR65">
        <v>0.001252693331925403</v>
      </c>
      <c r="CXS65">
        <v>-9.746462843712386</v>
      </c>
      <c r="CXT65">
        <v>-6.744801758590414</v>
      </c>
      <c r="CXU65">
        <v>2.20736302594952E-05</v>
      </c>
      <c r="CXV65">
        <v>-5.624172157824931</v>
      </c>
      <c r="CXW65">
        <v>-2.625401548209998</v>
      </c>
      <c r="CXX65">
        <v>1.209120575116755E-05</v>
      </c>
      <c r="CYK65">
        <v>6.899241288669614</v>
      </c>
      <c r="CYL65">
        <v>9.87202728071963</v>
      </c>
      <c r="CYM65">
        <v>0.005924817829614565</v>
      </c>
      <c r="CZR65">
        <v>2.897320211339816</v>
      </c>
      <c r="CZS65">
        <v>5.9004129991745</v>
      </c>
      <c r="CZT65">
        <v>7.652269272292328E-05</v>
      </c>
      <c r="DAJ65">
        <v>-1.231981932707297</v>
      </c>
      <c r="DAK65">
        <v>1.766804530025837</v>
      </c>
      <c r="DAL65">
        <v>1.17813815845725E-05</v>
      </c>
      <c r="DAY65">
        <v>-2.64998540543792</v>
      </c>
      <c r="DAZ65">
        <v>0.3513939876932901</v>
      </c>
      <c r="DBA65">
        <v>1.522180328343081E-05</v>
      </c>
      <c r="DBE65">
        <v>-1.721057910529378</v>
      </c>
      <c r="DBF65">
        <v>1.282264592506726</v>
      </c>
      <c r="DBG65">
        <v>8.831221139937045E-05</v>
      </c>
      <c r="DBQ65">
        <v>-5.126925630509832</v>
      </c>
      <c r="DBR65">
        <v>-2.12338139950538</v>
      </c>
      <c r="DBS65">
        <v>0.0001004925873033634</v>
      </c>
      <c r="DBT65">
        <v>-5.571583630991877</v>
      </c>
      <c r="DBU65">
        <v>-2.570113072667038</v>
      </c>
      <c r="DBV65">
        <v>1.730033429402889E-05</v>
      </c>
      <c r="DBW65">
        <v>5.635298070785676</v>
      </c>
      <c r="DBX65">
        <v>8.63340436360515</v>
      </c>
      <c r="DBY65">
        <v>2.868901508459424E-05</v>
      </c>
      <c r="DCR65">
        <v>-6.258941021473216</v>
      </c>
      <c r="DCS65">
        <v>-3.257143535843001</v>
      </c>
      <c r="DCT65">
        <v>2.584763672664749E-05</v>
      </c>
      <c r="DDD65">
        <v>-8.368256881668302</v>
      </c>
      <c r="DDE65">
        <v>-5.363058720367156</v>
      </c>
      <c r="DDF65">
        <v>0.0002161670473018392</v>
      </c>
      <c r="DDP65">
        <v>-7.867045810819776</v>
      </c>
      <c r="DDQ65">
        <v>-4.870546924571484</v>
      </c>
      <c r="DDR65">
        <v>9.806238001921745E-05</v>
      </c>
      <c r="DDS65">
        <v>-20.41590957397396</v>
      </c>
      <c r="DDT65">
        <v>-17.42340245157753</v>
      </c>
      <c r="DDU65">
        <v>0.0004491457182576432</v>
      </c>
      <c r="DEB65">
        <v>6.168098075831575</v>
      </c>
      <c r="DEC65">
        <v>9.169217707906512</v>
      </c>
      <c r="DED65">
        <v>1.002860786581259E-05</v>
      </c>
      <c r="DEN65">
        <v>0.566153502033317</v>
      </c>
      <c r="DEO65">
        <v>3.571587140430006</v>
      </c>
      <c r="DEP65">
        <v>0.0002361954098077725</v>
      </c>
      <c r="DET65">
        <v>2.403891304909285</v>
      </c>
      <c r="DEU65">
        <v>5.402500708308646</v>
      </c>
      <c r="DEV65">
        <v>1.547007124565769E-05</v>
      </c>
      <c r="DEW65">
        <v>0.8170386900815361</v>
      </c>
      <c r="DEX65">
        <v>3.820131063756129</v>
      </c>
      <c r="DEY65">
        <v>7.65021995465115E-05</v>
      </c>
      <c r="DFC65">
        <v>0.3229765593296003</v>
      </c>
      <c r="DFD65">
        <v>3.326085288834387</v>
      </c>
      <c r="DFE65">
        <v>7.73135930714393E-05</v>
      </c>
      <c r="DFI65">
        <v>-0.8531834430052476</v>
      </c>
      <c r="DFJ65">
        <v>2.145290000097886</v>
      </c>
      <c r="DFK65">
        <v>1.86430076749555E-05</v>
      </c>
      <c r="DFL65">
        <v>9.329076189077405</v>
      </c>
      <c r="DFM65">
        <v>12.33086021810966</v>
      </c>
      <c r="DFN65">
        <v>2.546207670336781E-05</v>
      </c>
      <c r="DFU65">
        <v>0.01905448977960311</v>
      </c>
      <c r="DFV65">
        <v>3.014434476851657</v>
      </c>
      <c r="DFW65">
        <v>0.0001707561556351303</v>
      </c>
      <c r="DGA65">
        <v>-3.548477686060004</v>
      </c>
      <c r="DGB65">
        <v>-0.5452389969438389</v>
      </c>
      <c r="DGC65">
        <v>8.391285752930691E-05</v>
      </c>
      <c r="DGD65">
        <v>1.923213316022844</v>
      </c>
      <c r="DGE65">
        <v>4.931136718984469</v>
      </c>
      <c r="DGF65">
        <v>0.0005022425159382284</v>
      </c>
      <c r="DGG65">
        <v>-9.276933775102265</v>
      </c>
      <c r="DGH65">
        <v>-6.285983213314259</v>
      </c>
      <c r="DGI65">
        <v>0.000655138655621561</v>
      </c>
      <c r="DHE65">
        <v>-6.626390064800596</v>
      </c>
      <c r="DHF65">
        <v>-3.62830918480503</v>
      </c>
      <c r="DHG65">
        <v>2.94641727313485E-05</v>
      </c>
      <c r="DHH65">
        <v>1.768761715870155</v>
      </c>
      <c r="DHI65">
        <v>4.765128208302786</v>
      </c>
      <c r="DHJ65">
        <v>0.0001056190179369848</v>
      </c>
      <c r="DHK65">
        <v>-6.097670578761139</v>
      </c>
      <c r="DHL65">
        <v>-3.114351489368632</v>
      </c>
      <c r="DHM65">
        <v>0.002226022229561378</v>
      </c>
      <c r="DHZ65">
        <v>-9.618179243078671</v>
      </c>
      <c r="DIA65">
        <v>-6.620883725596953</v>
      </c>
      <c r="DIB65">
        <v>5.851380553353556E-05</v>
      </c>
      <c r="DIL65">
        <v>-0.7477815291001565</v>
      </c>
      <c r="DIM65">
        <v>2.250213579904054</v>
      </c>
      <c r="DIN65">
        <v>3.215670323998211E-05</v>
      </c>
      <c r="DIU65">
        <v>0.1443318268815453</v>
      </c>
      <c r="DIV65">
        <v>3.142682335153217</v>
      </c>
      <c r="DIW65">
        <v>2.176658369458758E-05</v>
      </c>
      <c r="DJA65">
        <v>-4.801131597190849</v>
      </c>
      <c r="DJB65">
        <v>-1.806713100301749</v>
      </c>
      <c r="DJC65">
        <v>0.000249225415815881</v>
      </c>
      <c r="DJG65">
        <v>-4.098822766264554</v>
      </c>
      <c r="DJH65">
        <v>-1.11918665806681</v>
      </c>
      <c r="DJI65">
        <v>0.00331750471467168</v>
      </c>
      <c r="DJM65">
        <v>-7.923349283906902</v>
      </c>
      <c r="DJN65">
        <v>-4.933170611282084</v>
      </c>
      <c r="DJO65">
        <v>0.0007716677712840888</v>
      </c>
      <c r="DJP65">
        <v>0.7278734538343683</v>
      </c>
      <c r="DJQ65">
        <v>3.720222672503276</v>
      </c>
      <c r="DJR65">
        <v>0.0004682756398095121</v>
      </c>
      <c r="DKB65">
        <v>-7.073103046845948</v>
      </c>
      <c r="DKC65">
        <v>-4.065867474929778</v>
      </c>
      <c r="DKD65">
        <v>0.0004188280076325533</v>
      </c>
      <c r="DKH65">
        <v>7.861490997141291</v>
      </c>
      <c r="DKI65">
        <v>10.85923170988662</v>
      </c>
      <c r="DKJ65">
        <v>4.083503119302101E-05</v>
      </c>
    </row>
    <row r="66" spans="10:3000">
      <c r="J66">
        <v>4.365685379579979</v>
      </c>
      <c r="K66">
        <v>7.363674546582972</v>
      </c>
      <c r="L66">
        <v>3.234759473480992E-05</v>
      </c>
      <c r="AE66">
        <v>-4.882398768708969</v>
      </c>
      <c r="AF66">
        <v>-1.881218365814237</v>
      </c>
      <c r="AG66">
        <v>1.114680795112472E-05</v>
      </c>
      <c r="AH66">
        <v>-1.734544373241386</v>
      </c>
      <c r="AI66">
        <v>1.263145573699608</v>
      </c>
      <c r="AJ66">
        <v>4.269076108338796E-05</v>
      </c>
      <c r="AK66">
        <v>-2.894688140488205</v>
      </c>
      <c r="AL66">
        <v>0.1064636583872343</v>
      </c>
      <c r="AM66">
        <v>1.061312519570512E-05</v>
      </c>
      <c r="AQ66">
        <v>-6.641434927458434</v>
      </c>
      <c r="AR66">
        <v>-3.64283162388785</v>
      </c>
      <c r="AS66">
        <v>1.560608732755914E-05</v>
      </c>
      <c r="AZ66">
        <v>-4.38249680259022</v>
      </c>
      <c r="BA66">
        <v>-1.376139728197475</v>
      </c>
      <c r="BB66">
        <v>0.0003232991586791332</v>
      </c>
      <c r="BF66">
        <v>1.853682099698978</v>
      </c>
      <c r="BG66">
        <v>4.855129569594123</v>
      </c>
      <c r="BH66">
        <v>1.676135277880331E-05</v>
      </c>
      <c r="BO66">
        <v>3.165282004416698</v>
      </c>
      <c r="BP66">
        <v>6.168578027234283</v>
      </c>
      <c r="BQ66">
        <v>8.691013131227549E-05</v>
      </c>
      <c r="BX66">
        <v>-10.01415547104684</v>
      </c>
      <c r="BY66">
        <v>-7.016744551074209</v>
      </c>
      <c r="BZ66">
        <v>5.362668310515778E-05</v>
      </c>
      <c r="CG66">
        <v>-8.789887798673892</v>
      </c>
      <c r="CH66">
        <v>-5.786075809788095</v>
      </c>
      <c r="CI66">
        <v>0.000116250074123521</v>
      </c>
      <c r="CJ66">
        <v>5.891351208773131</v>
      </c>
      <c r="CK66">
        <v>8.892874021505989</v>
      </c>
      <c r="CL66">
        <v>1.855166895482297E-05</v>
      </c>
      <c r="CS66">
        <v>10.13164122493511</v>
      </c>
      <c r="CT66">
        <v>13.15908608033932</v>
      </c>
      <c r="CU66">
        <v>0.006025760705265002</v>
      </c>
      <c r="CV66">
        <v>0.627571498402867</v>
      </c>
      <c r="CW66">
        <v>3.626292961483585</v>
      </c>
      <c r="CX66">
        <v>1.307725323174668E-05</v>
      </c>
      <c r="DB66">
        <v>8.444791651451919</v>
      </c>
      <c r="DC66">
        <v>11.44207429277586</v>
      </c>
      <c r="DD66">
        <v>5.907230539471591E-05</v>
      </c>
      <c r="EF66">
        <v>0.2364725748630294</v>
      </c>
      <c r="EG66">
        <v>3.232138883061403</v>
      </c>
      <c r="EH66">
        <v>0.0001502470770518829</v>
      </c>
      <c r="ER66">
        <v>-2.345849468895988</v>
      </c>
      <c r="ES66">
        <v>0.6500066322830369</v>
      </c>
      <c r="ET66">
        <v>0.0001373751795078527</v>
      </c>
      <c r="EU66">
        <v>-8.144410052352955</v>
      </c>
      <c r="EV66">
        <v>-5.143243413293895</v>
      </c>
      <c r="EW66">
        <v>1.088837355298493E-05</v>
      </c>
      <c r="FJ66">
        <v>-2.919016864795217</v>
      </c>
      <c r="FK66">
        <v>0.1206759679121346</v>
      </c>
      <c r="FL66">
        <v>0.01260416774667039</v>
      </c>
      <c r="FM66">
        <v>5.354110756049867</v>
      </c>
      <c r="FN66">
        <v>8.352298014261534</v>
      </c>
      <c r="FO66">
        <v>2.628826232935348E-05</v>
      </c>
      <c r="GE66">
        <v>2.561174663940699</v>
      </c>
      <c r="GF66">
        <v>5.55983719791039</v>
      </c>
      <c r="GG66">
        <v>1.431052305784265E-05</v>
      </c>
      <c r="GK66">
        <v>5.064320474718818</v>
      </c>
      <c r="GL66">
        <v>8.058366520847885</v>
      </c>
      <c r="GM66">
        <v>0.000283596533577606</v>
      </c>
      <c r="GQ66">
        <v>-2.76141033616728</v>
      </c>
      <c r="GR66">
        <v>0.2354866029788765</v>
      </c>
      <c r="GS66">
        <v>7.703189330123042E-05</v>
      </c>
      <c r="GT66">
        <v>0.8490589189202586</v>
      </c>
      <c r="GU66">
        <v>3.851259572558812</v>
      </c>
      <c r="GV66">
        <v>3.874301149502172E-05</v>
      </c>
      <c r="GW66">
        <v>-0.6424473702555934</v>
      </c>
      <c r="GX66">
        <v>2.360577273657599</v>
      </c>
      <c r="GY66">
        <v>7.318776641289756E-05</v>
      </c>
      <c r="GZ66">
        <v>-4.31463314105661</v>
      </c>
      <c r="HA66">
        <v>-1.326051343090196</v>
      </c>
      <c r="HB66">
        <v>0.001043002701438342</v>
      </c>
      <c r="HC66">
        <v>-0.9169385455754464</v>
      </c>
      <c r="HD66">
        <v>2.086808130907296</v>
      </c>
      <c r="HE66">
        <v>0.0001123006773306734</v>
      </c>
      <c r="HI66">
        <v>0.151836995401073</v>
      </c>
      <c r="HJ66">
        <v>3.150339340192276</v>
      </c>
      <c r="HK66">
        <v>1.79437689954855E-05</v>
      </c>
      <c r="HL66">
        <v>-13.00498189148688</v>
      </c>
      <c r="HM66">
        <v>-10.00744911477397</v>
      </c>
      <c r="HN66">
        <v>4.869752598671277E-05</v>
      </c>
      <c r="HO66">
        <v>8.97327896599481</v>
      </c>
      <c r="HP66">
        <v>11.97498581336169</v>
      </c>
      <c r="HQ66">
        <v>2.330662347072837E-05</v>
      </c>
      <c r="HR66">
        <v>4.988011327466355</v>
      </c>
      <c r="HS66">
        <v>7.991460343590649</v>
      </c>
      <c r="HT66">
        <v>9.516569780515323E-05</v>
      </c>
      <c r="HU66">
        <v>-3.009751480629894</v>
      </c>
      <c r="HV66">
        <v>-0.01399120177908089</v>
      </c>
      <c r="HW66">
        <v>0.0001438018833829176</v>
      </c>
      <c r="ID66">
        <v>-4.565947106592755</v>
      </c>
      <c r="IE66">
        <v>-1.564516299446563</v>
      </c>
      <c r="IF66">
        <v>1.637767271674598E-05</v>
      </c>
      <c r="IV66">
        <v>-7.660051289438835</v>
      </c>
      <c r="IW66">
        <v>-4.654889483667708</v>
      </c>
      <c r="IX66">
        <v>0.0002131539105506754</v>
      </c>
      <c r="JB66">
        <v>-0.61247037690599</v>
      </c>
      <c r="JC66">
        <v>2.384624976841637</v>
      </c>
      <c r="JD66">
        <v>6.749575881137391E-05</v>
      </c>
      <c r="JE66">
        <v>-6.141995984391934</v>
      </c>
      <c r="JF66">
        <v>-3.143554916307576</v>
      </c>
      <c r="JG66">
        <v>1.944214974085077E-05</v>
      </c>
      <c r="JT66">
        <v>-1.291407774686982</v>
      </c>
      <c r="JU66">
        <v>1.705258927329155</v>
      </c>
      <c r="JV66">
        <v>8.888700359379837E-05</v>
      </c>
      <c r="JZ66">
        <v>6.824541507711603</v>
      </c>
      <c r="KA66">
        <v>9.827587570761137</v>
      </c>
      <c r="KB66">
        <v>7.422800081393038E-05</v>
      </c>
      <c r="KO66">
        <v>-9.239889875949494</v>
      </c>
      <c r="KP66">
        <v>-6.241484966356946</v>
      </c>
      <c r="KQ66">
        <v>2.035450726356831E-05</v>
      </c>
      <c r="KU66">
        <v>0.2260425871468824</v>
      </c>
      <c r="KV66">
        <v>3.227939496737046</v>
      </c>
      <c r="KW66">
        <v>2.878612794604849E-05</v>
      </c>
      <c r="KX66">
        <v>4.234946006227641</v>
      </c>
      <c r="KY66">
        <v>7.233118537493073</v>
      </c>
      <c r="KZ66">
        <v>2.671713580656467E-05</v>
      </c>
      <c r="LD66">
        <v>5.117757156647174</v>
      </c>
      <c r="LE66">
        <v>8.116524309338525</v>
      </c>
      <c r="LF66">
        <v>1.215929989154311E-05</v>
      </c>
      <c r="LG66">
        <v>2.07381418091046</v>
      </c>
      <c r="LH66">
        <v>5.074953230436414</v>
      </c>
      <c r="LI66">
        <v>1.037947058059622E-05</v>
      </c>
      <c r="LY66">
        <v>4.731230604422427</v>
      </c>
      <c r="LZ66">
        <v>7.733147141275683</v>
      </c>
      <c r="MA66">
        <v>2.9384908079124E-05</v>
      </c>
      <c r="MH66">
        <v>0.1588755805962295</v>
      </c>
      <c r="MI66">
        <v>3.142885949794449</v>
      </c>
      <c r="MJ66">
        <v>0.002045346345417955</v>
      </c>
      <c r="MK66">
        <v>0.05425137310257788</v>
      </c>
      <c r="ML66">
        <v>3.052647477786999</v>
      </c>
      <c r="MM66">
        <v>2.057984146669653E-05</v>
      </c>
      <c r="MN66">
        <v>-5.896172097973445</v>
      </c>
      <c r="MO66">
        <v>-2.907684459125905</v>
      </c>
      <c r="MP66">
        <v>0.001060275674437221</v>
      </c>
      <c r="MT66">
        <v>-11.91514360466024</v>
      </c>
      <c r="MU66">
        <v>-8.916437303438997</v>
      </c>
      <c r="MV66">
        <v>1.33892522413154E-05</v>
      </c>
      <c r="MZ66">
        <v>0.7076270476058284</v>
      </c>
      <c r="NA66">
        <v>3.704855927738703</v>
      </c>
      <c r="NB66">
        <v>6.143284254384698E-05</v>
      </c>
      <c r="NO66">
        <v>-5.17539267967076</v>
      </c>
      <c r="NP66">
        <v>-2.170667737589127</v>
      </c>
      <c r="NQ66">
        <v>0.0001786006213982986</v>
      </c>
      <c r="NU66">
        <v>-6.497297552761545</v>
      </c>
      <c r="NV66">
        <v>-3.498999024047398</v>
      </c>
      <c r="NW66">
        <v>2.31600362926752E-05</v>
      </c>
      <c r="OD66">
        <v>9.202135895259017</v>
      </c>
      <c r="OE66">
        <v>12.19361880816602</v>
      </c>
      <c r="OF66">
        <v>0.0005803261803975884</v>
      </c>
      <c r="OJ66">
        <v>-2.182580064465655</v>
      </c>
      <c r="OK66">
        <v>0.821706272468556</v>
      </c>
      <c r="OL66">
        <v>0.0001469814745086348</v>
      </c>
      <c r="OM66">
        <v>-6.563687786638258</v>
      </c>
      <c r="ON66">
        <v>-3.561840072500846</v>
      </c>
      <c r="OO66">
        <v>2.731238026875128E-05</v>
      </c>
      <c r="OP66">
        <v>3.328872811211407</v>
      </c>
      <c r="OQ66">
        <v>6.322936282967902</v>
      </c>
      <c r="OR66">
        <v>0.0002819389406874701</v>
      </c>
      <c r="OY66">
        <v>-10.38414744110054</v>
      </c>
      <c r="OZ66">
        <v>-7.373075171208749</v>
      </c>
      <c r="PA66">
        <v>0.0009807612844534685</v>
      </c>
      <c r="PB66">
        <v>-0.7436794809272753</v>
      </c>
      <c r="PC66">
        <v>2.233538053114007</v>
      </c>
      <c r="PD66">
        <v>0.004152326041280881</v>
      </c>
      <c r="PE66">
        <v>-3.939186653016587</v>
      </c>
      <c r="PF66">
        <v>-0.9321912359850606</v>
      </c>
      <c r="PG66">
        <v>0.0003914868755597691</v>
      </c>
      <c r="PK66">
        <v>8.204559072726866</v>
      </c>
      <c r="PL66">
        <v>11.19992128892442</v>
      </c>
      <c r="PM66">
        <v>0.0001720723087857</v>
      </c>
      <c r="QF66">
        <v>-1.065558354906103</v>
      </c>
      <c r="QG66">
        <v>1.937336812358047</v>
      </c>
      <c r="QH66">
        <v>6.705594789925461E-05</v>
      </c>
      <c r="QI66">
        <v>-1.216807188166257</v>
      </c>
      <c r="QJ66">
        <v>1.783072283728176</v>
      </c>
      <c r="QK66">
        <v>1.162161938511834E-07</v>
      </c>
      <c r="QR66">
        <v>4.922675129089161</v>
      </c>
      <c r="QS66">
        <v>7.924629094887111</v>
      </c>
      <c r="QT66">
        <v>3.054385871647875E-05</v>
      </c>
      <c r="QU66">
        <v>-2.181085191340576</v>
      </c>
      <c r="QV66">
        <v>0.8104047447769138</v>
      </c>
      <c r="QW66">
        <v>0.000579369498275235</v>
      </c>
      <c r="QX66">
        <v>-1.871132859758856</v>
      </c>
      <c r="QY66">
        <v>1.134345194630348</v>
      </c>
      <c r="QZ66">
        <v>0.000240072639128609</v>
      </c>
      <c r="RP66">
        <v>1.748969047446388</v>
      </c>
      <c r="RQ66">
        <v>4.752568843863585</v>
      </c>
      <c r="RR66">
        <v>0.0001036682739621397</v>
      </c>
      <c r="RY66">
        <v>2.385201157295042</v>
      </c>
      <c r="RZ66">
        <v>5.374986189796206</v>
      </c>
      <c r="SA66">
        <v>0.0008347644880181506</v>
      </c>
      <c r="SQ66">
        <v>1.112203355118382</v>
      </c>
      <c r="SR66">
        <v>4.111028417103251</v>
      </c>
      <c r="SS66">
        <v>1.104383471520229E-05</v>
      </c>
      <c r="ST66">
        <v>2.452043032998131</v>
      </c>
      <c r="SU66">
        <v>5.448650667063277</v>
      </c>
      <c r="SV66">
        <v>9.206517308765272E-05</v>
      </c>
      <c r="SZ66">
        <v>-9.556749401790087</v>
      </c>
      <c r="TA66">
        <v>-6.555220861894214</v>
      </c>
      <c r="TB66">
        <v>1.869147370621125E-05</v>
      </c>
      <c r="TI66">
        <v>6.255688668857947</v>
      </c>
      <c r="TJ66">
        <v>9.258389693720252</v>
      </c>
      <c r="TK66">
        <v>5.836428245432521E-05</v>
      </c>
      <c r="UG66">
        <v>4.668474290790162</v>
      </c>
      <c r="UH66">
        <v>7.675201446018159</v>
      </c>
      <c r="UI66">
        <v>0.0003620369396924727</v>
      </c>
      <c r="UV66">
        <v>-13.12436866180747</v>
      </c>
      <c r="UW66">
        <v>-10.12311335606022</v>
      </c>
      <c r="UX66">
        <v>1.26063401525992E-05</v>
      </c>
      <c r="VB66">
        <v>-6.898975572208061</v>
      </c>
      <c r="VC66">
        <v>-3.897177400179016</v>
      </c>
      <c r="VD66">
        <v>2.586738116833696E-05</v>
      </c>
      <c r="VK66">
        <v>-0.574076608888584</v>
      </c>
      <c r="VL66">
        <v>2.419076210876784</v>
      </c>
      <c r="VM66">
        <v>0.0003750710173242008</v>
      </c>
      <c r="VN66">
        <v>-1.54113623846747</v>
      </c>
      <c r="VO66">
        <v>1.460908135898122</v>
      </c>
      <c r="VP66">
        <v>3.343573237353261E-05</v>
      </c>
      <c r="VW66">
        <v>-2.623329073657843</v>
      </c>
      <c r="VX66">
        <v>0.3697327026638941</v>
      </c>
      <c r="VY66">
        <v>0.0003851115824769143</v>
      </c>
      <c r="VZ66">
        <v>-2.067672545153041</v>
      </c>
      <c r="WA66">
        <v>0.9371291948844265</v>
      </c>
      <c r="WB66">
        <v>0.0001844536590993364</v>
      </c>
      <c r="WL66">
        <v>-0.2417431238676657</v>
      </c>
      <c r="WM66">
        <v>2.76011486886599</v>
      </c>
      <c r="WN66">
        <v>2.761709598651991E-05</v>
      </c>
      <c r="WO66">
        <v>1.887956934400747</v>
      </c>
      <c r="WP66">
        <v>4.880391812861072</v>
      </c>
      <c r="WQ66">
        <v>0.0004578485112804145</v>
      </c>
      <c r="WU66">
        <v>-12.08921614205464</v>
      </c>
      <c r="WV66">
        <v>-9.083220056432726</v>
      </c>
      <c r="WW66">
        <v>0.0002876243422824737</v>
      </c>
      <c r="WX66">
        <v>-4.361485309051215</v>
      </c>
      <c r="WY66">
        <v>-1.362936266341481</v>
      </c>
      <c r="WZ66">
        <v>1.684221646540604E-05</v>
      </c>
      <c r="XA66">
        <v>7.626691407120981</v>
      </c>
      <c r="XB66">
        <v>10.63037940601617</v>
      </c>
      <c r="XC66">
        <v>0.0001088106868071653</v>
      </c>
      <c r="XM66">
        <v>-5.128073903059069</v>
      </c>
      <c r="XN66">
        <v>-2.124545984619362</v>
      </c>
      <c r="XO66">
        <v>9.956966813779805E-05</v>
      </c>
      <c r="XS66">
        <v>-16.1148221022817</v>
      </c>
      <c r="XT66">
        <v>-13.11753068086296</v>
      </c>
      <c r="XU66">
        <v>5.869118344686189E-05</v>
      </c>
      <c r="XV66">
        <v>-8.931226973158482</v>
      </c>
      <c r="XW66">
        <v>-5.909529097141825</v>
      </c>
      <c r="XX66">
        <v>0.003766382589073776</v>
      </c>
      <c r="ZC66">
        <v>2.541667137584787</v>
      </c>
      <c r="ZD66">
        <v>5.545322741197951</v>
      </c>
      <c r="ZE66">
        <v>0.0001069075022126004</v>
      </c>
      <c r="ZU66">
        <v>1.964376789218664</v>
      </c>
      <c r="ZV66">
        <v>4.96587788481707</v>
      </c>
      <c r="ZW66">
        <v>1.802630396444825E-05</v>
      </c>
      <c r="AAA66">
        <v>0.7022374521173615</v>
      </c>
      <c r="AAB66">
        <v>3.682527246409131</v>
      </c>
      <c r="AAC66">
        <v>0.003107937672486048</v>
      </c>
      <c r="AAS66">
        <v>-0.9758287120045135</v>
      </c>
      <c r="AAT66">
        <v>2.035914487323431</v>
      </c>
      <c r="AAU66">
        <v>0.001103221843646676</v>
      </c>
      <c r="ABB66">
        <v>-5.465178448290183</v>
      </c>
      <c r="ABC66">
        <v>-2.463700356351361</v>
      </c>
      <c r="ABD66">
        <v>1.747804623687364E-05</v>
      </c>
      <c r="ABE66">
        <v>-6.562423263817386</v>
      </c>
      <c r="ABF66">
        <v>-3.565884392293543</v>
      </c>
      <c r="ABG66">
        <v>9.583528262771806E-05</v>
      </c>
      <c r="ABQ66">
        <v>-4.293984255170463</v>
      </c>
      <c r="ABR66">
        <v>-1.295273812713757</v>
      </c>
      <c r="ABS66">
        <v>1.3303669259724E-05</v>
      </c>
      <c r="ACI66">
        <v>5.744120557197538</v>
      </c>
      <c r="ACJ66">
        <v>8.746793143340071</v>
      </c>
      <c r="ACK66">
        <v>5.714173351404527E-05</v>
      </c>
      <c r="ACL66">
        <v>-7.163592378304749</v>
      </c>
      <c r="ACM66">
        <v>-4.16028197453068</v>
      </c>
      <c r="ACN66">
        <v>8.767018517897362E-05</v>
      </c>
      <c r="ACO66">
        <v>-4.019294226181227</v>
      </c>
      <c r="ACP66">
        <v>-1.021241986315141</v>
      </c>
      <c r="ACQ66">
        <v>3.035015631410226E-05</v>
      </c>
      <c r="ACR66">
        <v>3.39826002694434</v>
      </c>
      <c r="ACS66">
        <v>6.402522625875854</v>
      </c>
      <c r="ACT66">
        <v>0.0001453579972075192</v>
      </c>
      <c r="ACU66">
        <v>6.57920761004518</v>
      </c>
      <c r="ACV66">
        <v>9.58451943092566</v>
      </c>
      <c r="ACW66">
        <v>0.0002257235285304162</v>
      </c>
      <c r="ADJ66">
        <v>-4.403975458543747</v>
      </c>
      <c r="ADK66">
        <v>-1.405850981579002</v>
      </c>
      <c r="ADL66">
        <v>2.814069324616903E-05</v>
      </c>
      <c r="ADM66">
        <v>-1.494983911016197</v>
      </c>
      <c r="ADN66">
        <v>1.48315859880196</v>
      </c>
      <c r="ADO66">
        <v>0.003821999016395029</v>
      </c>
      <c r="AEH66">
        <v>-10.73738161883724</v>
      </c>
      <c r="AEI66">
        <v>-7.74495632779113</v>
      </c>
      <c r="AEJ66">
        <v>0.0004590097258894815</v>
      </c>
      <c r="AEN66">
        <v>-1.448503897190439</v>
      </c>
      <c r="AEO66">
        <v>1.551002753371911</v>
      </c>
      <c r="AEP66">
        <v>1.947149341036598E-06</v>
      </c>
      <c r="AEQ66">
        <v>23.64618863500453</v>
      </c>
      <c r="AER66">
        <v>26.65329459077523</v>
      </c>
      <c r="AES66">
        <v>0.0004039568593208605</v>
      </c>
      <c r="AEZ66">
        <v>7.318908442769324</v>
      </c>
      <c r="AFA66">
        <v>10.31697750317627</v>
      </c>
      <c r="AFB66">
        <v>2.982822169629175E-05</v>
      </c>
      <c r="AFC66">
        <v>-0.6368479953259992</v>
      </c>
      <c r="AFD66">
        <v>2.356209028328553</v>
      </c>
      <c r="AFE66">
        <v>0.0003856393642676091</v>
      </c>
      <c r="AFF66">
        <v>1.488637455425138</v>
      </c>
      <c r="AFG66">
        <v>4.485463818228563</v>
      </c>
      <c r="AFH66">
        <v>8.057578444387185E-05</v>
      </c>
      <c r="AFX66">
        <v>-0.2646375109682469</v>
      </c>
      <c r="AFY66">
        <v>2.737157774186563</v>
      </c>
      <c r="AFZ66">
        <v>2.578439029663593E-05</v>
      </c>
      <c r="AGD66">
        <v>-7.325757561384876</v>
      </c>
      <c r="AGE66">
        <v>-4.323841751466092</v>
      </c>
      <c r="AGF66">
        <v>2.936262115928706E-05</v>
      </c>
      <c r="AGG66">
        <v>-1.211617990283691</v>
      </c>
      <c r="AGH66">
        <v>1.787034594942165</v>
      </c>
      <c r="AGI66">
        <v>1.45242125886502E-05</v>
      </c>
      <c r="AGJ66">
        <v>0.8791283438736004</v>
      </c>
      <c r="AGK66">
        <v>3.876434605649751</v>
      </c>
      <c r="AGL66">
        <v>5.804980494900115E-05</v>
      </c>
      <c r="AGS66">
        <v>-6.102747731800047</v>
      </c>
      <c r="AGT66">
        <v>-3.104072312777631</v>
      </c>
      <c r="AGU66">
        <v>1.403611812941273E-05</v>
      </c>
      <c r="AGV66">
        <v>-4.214103332840397</v>
      </c>
      <c r="AGW66">
        <v>-1.212666062638202</v>
      </c>
      <c r="AGX66">
        <v>1.652596507293043E-05</v>
      </c>
      <c r="AHN66">
        <v>-9.320172747625847</v>
      </c>
      <c r="AHO66">
        <v>-6.322510589381168</v>
      </c>
      <c r="AHP66">
        <v>4.372403258338861E-05</v>
      </c>
      <c r="AIR66">
        <v>-3.45522907885524</v>
      </c>
      <c r="AIS66">
        <v>-0.4508520674725238</v>
      </c>
      <c r="AIT66">
        <v>0.0001532658291554315</v>
      </c>
      <c r="AIU66">
        <v>8.315879623415322</v>
      </c>
      <c r="AIV66">
        <v>11.31382954166335</v>
      </c>
      <c r="AIW66">
        <v>3.362268151829323E-05</v>
      </c>
      <c r="AJA66">
        <v>-2.236637781628804</v>
      </c>
      <c r="AJB66">
        <v>0.7609901844481346</v>
      </c>
      <c r="AJC66">
        <v>4.501235945723668E-05</v>
      </c>
      <c r="AKE66">
        <v>3.844218982763103</v>
      </c>
      <c r="AKF66">
        <v>6.845742119702991</v>
      </c>
      <c r="AKG66">
        <v>1.855956910120112E-05</v>
      </c>
      <c r="AKH66">
        <v>4.372784971890962</v>
      </c>
      <c r="AKI66">
        <v>7.359979399061882</v>
      </c>
      <c r="AKJ66">
        <v>0.001311861563846865</v>
      </c>
      <c r="AKQ66">
        <v>-1.413553320158382</v>
      </c>
      <c r="AKR66">
        <v>1.587661937650179</v>
      </c>
      <c r="AKS66">
        <v>1.181481233015476E-05</v>
      </c>
      <c r="AKT66">
        <v>-7.221851260241928</v>
      </c>
      <c r="AKU66">
        <v>-4.225926145402848</v>
      </c>
      <c r="AKV66">
        <v>0.0001328375125974754</v>
      </c>
      <c r="ALF66">
        <v>-10.97081675948515</v>
      </c>
      <c r="ALG66">
        <v>-7.9745396530547</v>
      </c>
      <c r="ALH66">
        <v>0.00011087949224182</v>
      </c>
      <c r="AMJ66">
        <v>3.800852681173278</v>
      </c>
      <c r="AMK66">
        <v>6.805031422150408</v>
      </c>
      <c r="AML66">
        <v>0.0001396950092315855</v>
      </c>
      <c r="AMP66">
        <v>4.650239027425884</v>
      </c>
      <c r="AMQ66">
        <v>7.654063249644103</v>
      </c>
      <c r="AMR66">
        <v>0.0001169974045945987</v>
      </c>
      <c r="AMS66">
        <v>5.329940483271145</v>
      </c>
      <c r="AMT66">
        <v>8.327735613106217</v>
      </c>
      <c r="AMU66">
        <v>3.889161955353217E-05</v>
      </c>
      <c r="AMV66">
        <v>-5.983761969484568</v>
      </c>
      <c r="AMW66">
        <v>-2.977380281762854</v>
      </c>
      <c r="AMX66">
        <v>0.0003258075054198009</v>
      </c>
      <c r="AMY66">
        <v>-7.437423346990481</v>
      </c>
      <c r="AMZ66">
        <v>-4.432773661052801</v>
      </c>
      <c r="ANA66">
        <v>0.0001729566345524486</v>
      </c>
      <c r="ANH66">
        <v>-11.58105576961054</v>
      </c>
      <c r="ANI66">
        <v>-8.583003058797194</v>
      </c>
      <c r="ANJ66">
        <v>3.033548141169372E-05</v>
      </c>
      <c r="ANK66">
        <v>5.638427120056951</v>
      </c>
      <c r="ANL66">
        <v>8.634681848610567</v>
      </c>
      <c r="ANM66">
        <v>0.0001122164656567899</v>
      </c>
      <c r="ANN66">
        <v>-6.825663567702355</v>
      </c>
      <c r="ANO66">
        <v>-3.822370861080703</v>
      </c>
      <c r="ANP66">
        <v>8.673533517016376E-05</v>
      </c>
      <c r="ANQ66">
        <v>-3.124903568535125</v>
      </c>
      <c r="ANR66">
        <v>-0.126271140544591</v>
      </c>
      <c r="ANS66">
        <v>1.496202560861163E-05</v>
      </c>
      <c r="ANZ66">
        <v>-3.882912900093882</v>
      </c>
      <c r="AOA66">
        <v>-0.885794178438131</v>
      </c>
      <c r="AOB66">
        <v>6.64141191763012E-05</v>
      </c>
      <c r="AOC66">
        <v>7.317106107196018</v>
      </c>
      <c r="AOD66">
        <v>10.31594893877564</v>
      </c>
      <c r="AOE66">
        <v>1.071231002491461E-05</v>
      </c>
      <c r="AOO66">
        <v>-4.799290608668209</v>
      </c>
      <c r="AOP66">
        <v>-1.79813781697006</v>
      </c>
      <c r="AOQ66">
        <v>1.063142959457153E-05</v>
      </c>
      <c r="APS66">
        <v>-9.132925970281544</v>
      </c>
      <c r="APT66">
        <v>-6.130519100091807</v>
      </c>
      <c r="APU66">
        <v>4.634419288195093E-05</v>
      </c>
      <c r="APV66">
        <v>4.114651883717477</v>
      </c>
      <c r="APW66">
        <v>7.120298161080247</v>
      </c>
      <c r="APX66">
        <v>0.0002550435844586027</v>
      </c>
      <c r="AQK66">
        <v>-8.681453634315028</v>
      </c>
      <c r="AQL66">
        <v>-5.667901363228181</v>
      </c>
      <c r="AQM66">
        <v>0.001469312412891301</v>
      </c>
      <c r="AQZ66">
        <v>-7.411257914862758</v>
      </c>
      <c r="ARA66">
        <v>-4.413243242763648</v>
      </c>
      <c r="ARB66">
        <v>3.153221499241516E-05</v>
      </c>
      <c r="ARC66">
        <v>5.557995704025386</v>
      </c>
      <c r="ARD66">
        <v>8.561687408998454</v>
      </c>
      <c r="ARE66">
        <v>0.0001090294848654151</v>
      </c>
      <c r="ARI66">
        <v>2.292996466517303</v>
      </c>
      <c r="ARJ66">
        <v>5.296480599049767</v>
      </c>
      <c r="ARK66">
        <v>9.711343603018843E-05</v>
      </c>
      <c r="ARO66">
        <v>-4.675100219762443</v>
      </c>
      <c r="ARP66">
        <v>-1.680905079101459</v>
      </c>
      <c r="ARQ66">
        <v>0.0002695711355660778</v>
      </c>
      <c r="ARU66">
        <v>3.819232951459716</v>
      </c>
      <c r="ARV66">
        <v>6.822955658812596</v>
      </c>
      <c r="ARW66">
        <v>0.0001108684002814711</v>
      </c>
      <c r="ASA66">
        <v>-4.379945622257213</v>
      </c>
      <c r="ASB66">
        <v>-1.375248985403831</v>
      </c>
      <c r="ASC66">
        <v>0.0001764671818604059</v>
      </c>
      <c r="ASJ66">
        <v>2.612629332232177</v>
      </c>
      <c r="ASK66">
        <v>5.615387359053601</v>
      </c>
      <c r="ASL66">
        <v>6.085369558158317E-05</v>
      </c>
      <c r="ASP66">
        <v>-9.763920754971654</v>
      </c>
      <c r="ASQ66">
        <v>-6.762465234424944</v>
      </c>
      <c r="ASR66">
        <v>1.694832049515332E-05</v>
      </c>
      <c r="ASS66">
        <v>4.88633396839548</v>
      </c>
      <c r="AST66">
        <v>7.884805705468938</v>
      </c>
      <c r="ASU66">
        <v>1.868470058114884E-05</v>
      </c>
      <c r="ATN66">
        <v>5.113065355992306</v>
      </c>
      <c r="ATO66">
        <v>8.119268385096477</v>
      </c>
      <c r="ATP66">
        <v>0.000307820560537521</v>
      </c>
      <c r="AUI66">
        <v>8.104172727437943</v>
      </c>
      <c r="AUJ66">
        <v>11.10766984599823</v>
      </c>
      <c r="AUK66">
        <v>9.783870579759355E-05</v>
      </c>
      <c r="AVD66">
        <v>3.183963761686487</v>
      </c>
      <c r="AVE66">
        <v>6.185673715092653</v>
      </c>
      <c r="AVF66">
        <v>2.339152521006899E-05</v>
      </c>
      <c r="AVG66">
        <v>-0.2689759579673901</v>
      </c>
      <c r="AVH66">
        <v>2.727361887147137</v>
      </c>
      <c r="AVI66">
        <v>0.0001072910272415599</v>
      </c>
      <c r="AVP66">
        <v>2.944005517203908</v>
      </c>
      <c r="AVQ66">
        <v>5.949132974396116</v>
      </c>
      <c r="AVR66">
        <v>0.0002103265380634387</v>
      </c>
      <c r="AVV66">
        <v>-3.000809919700539</v>
      </c>
      <c r="AVW66">
        <v>-0.01096247732626843</v>
      </c>
      <c r="AVX66">
        <v>0.0008245954107500346</v>
      </c>
      <c r="AVY66">
        <v>-2.272280263198766</v>
      </c>
      <c r="AVZ66">
        <v>0.7258439259703606</v>
      </c>
      <c r="AWA66">
        <v>2.814933018578241E-05</v>
      </c>
      <c r="AXL66">
        <v>0.2095020064823208</v>
      </c>
      <c r="AXM66">
        <v>3.2130307950335</v>
      </c>
      <c r="AXN66">
        <v>9.961878911146821E-05</v>
      </c>
      <c r="AYA66">
        <v>-8.914117643803412</v>
      </c>
      <c r="AYB66">
        <v>-5.912562102124569</v>
      </c>
      <c r="AYC66">
        <v>1.935767931693822E-05</v>
      </c>
      <c r="AYJ66">
        <v>-2.91447677109106</v>
      </c>
      <c r="AYK66">
        <v>0.09154843352649422</v>
      </c>
      <c r="AYL66">
        <v>0.0002904247254671697</v>
      </c>
      <c r="AZB66">
        <v>-5.052584482936394</v>
      </c>
      <c r="AZC66">
        <v>-2.05377520634986</v>
      </c>
      <c r="AZD66">
        <v>1.134257797902251E-05</v>
      </c>
      <c r="AZE66">
        <v>-6.665468003645747</v>
      </c>
      <c r="AZF66">
        <v>-3.663764295433581</v>
      </c>
      <c r="AZG66">
        <v>2.322097337759769E-05</v>
      </c>
      <c r="AZQ66">
        <v>0.9929213016358558</v>
      </c>
      <c r="AZR66">
        <v>3.982947093281294</v>
      </c>
      <c r="AZS66">
        <v>0.0007958786584016758</v>
      </c>
      <c r="AZT66">
        <v>1.431488601348843</v>
      </c>
      <c r="AZU66">
        <v>4.428932516033179</v>
      </c>
      <c r="AZV66">
        <v>5.22685771276288E-05</v>
      </c>
      <c r="AZW66">
        <v>-12.06758073343333</v>
      </c>
      <c r="AZX66">
        <v>-9.069350743203927</v>
      </c>
      <c r="AZY66">
        <v>2.506347670392747E-05</v>
      </c>
      <c r="BAF66">
        <v>10.01008127162234</v>
      </c>
      <c r="BAG66">
        <v>13.01240658732058</v>
      </c>
      <c r="BAH66">
        <v>4.325674477211185E-05</v>
      </c>
      <c r="BAR66">
        <v>7.579245451266956</v>
      </c>
      <c r="BAS66">
        <v>10.58655326075166</v>
      </c>
      <c r="BAT66">
        <v>0.0004272326357180583</v>
      </c>
      <c r="BAX66">
        <v>0.07324691909545322</v>
      </c>
      <c r="BAY66">
        <v>3.070229957960566</v>
      </c>
      <c r="BAZ66">
        <v>7.281643591534537E-05</v>
      </c>
      <c r="BBA66">
        <v>-5.331169993285957</v>
      </c>
      <c r="BBB66">
        <v>-2.330021584023208</v>
      </c>
      <c r="BBC66">
        <v>1.055075067813663E-05</v>
      </c>
      <c r="BBG66">
        <v>-2.783867762417668</v>
      </c>
      <c r="BBH66">
        <v>0.2403106578086636</v>
      </c>
      <c r="BBI66">
        <v>0.004676768037128626</v>
      </c>
      <c r="BBJ66">
        <v>-1.918497541332121</v>
      </c>
      <c r="BBK66">
        <v>1.083959363568654</v>
      </c>
      <c r="BBL66">
        <v>4.829105353162612E-05</v>
      </c>
      <c r="BBM66">
        <v>-7.519744769577219</v>
      </c>
      <c r="BBN66">
        <v>-4.522202533106566</v>
      </c>
      <c r="BBO66">
        <v>4.832481252950626E-05</v>
      </c>
      <c r="BBP66">
        <v>4.867790422422518</v>
      </c>
      <c r="BBQ66">
        <v>7.870783674452568</v>
      </c>
      <c r="BBR66">
        <v>7.16764617231965E-05</v>
      </c>
      <c r="BBS66">
        <v>2.594116109119661</v>
      </c>
      <c r="BBT66">
        <v>5.60091094040174</v>
      </c>
      <c r="BBU66">
        <v>0.0003693578572153458</v>
      </c>
      <c r="BCB66">
        <v>1.822026343251659</v>
      </c>
      <c r="BCC66">
        <v>4.819383096266296</v>
      </c>
      <c r="BCD66">
        <v>5.589403700503537E-05</v>
      </c>
      <c r="BCK66">
        <v>-2.582690154142913</v>
      </c>
      <c r="BCL66">
        <v>0.4147057994265635</v>
      </c>
      <c r="BCM66">
        <v>5.424846249858573E-05</v>
      </c>
      <c r="BCN66">
        <v>5.559735930562645</v>
      </c>
      <c r="BCO66">
        <v>8.554473310129614</v>
      </c>
      <c r="BCP66">
        <v>0.0002215613905772661</v>
      </c>
      <c r="BCQ66">
        <v>-6.135943398262238</v>
      </c>
      <c r="BCR66">
        <v>-3.132245331489159</v>
      </c>
      <c r="BCS66">
        <v>0.0001094055828652101</v>
      </c>
      <c r="BCW66">
        <v>-5.657296700162521</v>
      </c>
      <c r="BCX66">
        <v>-2.654667384561594</v>
      </c>
      <c r="BCY66">
        <v>5.530640423418501E-05</v>
      </c>
      <c r="BDC66">
        <v>-5.003425355439197</v>
      </c>
      <c r="BDD66">
        <v>-2.004890020228122</v>
      </c>
      <c r="BDE66">
        <v>1.716194355132687E-05</v>
      </c>
      <c r="BDI66">
        <v>-3.467205455566621</v>
      </c>
      <c r="BDJ66">
        <v>-0.4687127168732552</v>
      </c>
      <c r="BDK66">
        <v>1.817469317181442E-05</v>
      </c>
      <c r="BDO66">
        <v>4.474709441883626</v>
      </c>
      <c r="BDP66">
        <v>7.482016563148922</v>
      </c>
      <c r="BDQ66">
        <v>0.0004271521694858738</v>
      </c>
      <c r="BDR66">
        <v>-7.112022057767999</v>
      </c>
      <c r="BDS66">
        <v>-4.10972502086244</v>
      </c>
      <c r="BDT66">
        <v>4.221102836400225E-05</v>
      </c>
      <c r="BDU66">
        <v>-5.849064046043068</v>
      </c>
      <c r="BDV66">
        <v>-2.857989862927434</v>
      </c>
      <c r="BDW66">
        <v>0.000637361656425802</v>
      </c>
      <c r="BED66">
        <v>-4.477041142124745</v>
      </c>
      <c r="BEE66">
        <v>-1.471789505183171</v>
      </c>
      <c r="BEF66">
        <v>0.0002206375245288042</v>
      </c>
      <c r="BES66">
        <v>-2.231417677740945</v>
      </c>
      <c r="BET66">
        <v>0.7758318047097834</v>
      </c>
      <c r="BEU66">
        <v>0.0004204399664273686</v>
      </c>
      <c r="BGF66">
        <v>32.06445314972682</v>
      </c>
      <c r="BGG66">
        <v>35.05690894938439</v>
      </c>
      <c r="BGH66">
        <v>0.0004553196704537643</v>
      </c>
      <c r="BGI66">
        <v>-7.273778046563283</v>
      </c>
      <c r="BGJ66">
        <v>-4.270459260011168</v>
      </c>
      <c r="BGK66">
        <v>8.811475342800289E-05</v>
      </c>
      <c r="BGR66">
        <v>-6.690502629027481</v>
      </c>
      <c r="BGS66">
        <v>-3.685997092879916</v>
      </c>
      <c r="BGT66">
        <v>0.0001623988478161504</v>
      </c>
      <c r="BHM66">
        <v>-3.050028314134098</v>
      </c>
      <c r="BHN66">
        <v>-0.04528425208617099</v>
      </c>
      <c r="BHO66">
        <v>0.0001800489977166076</v>
      </c>
      <c r="BIB66">
        <v>-3.175471461850849</v>
      </c>
      <c r="BIC66">
        <v>-0.1791343402001823</v>
      </c>
      <c r="BID66">
        <v>0.0001073334224161053</v>
      </c>
      <c r="BIZ66">
        <v>0.05466912992985073</v>
      </c>
      <c r="BJA66">
        <v>3.056579933038441</v>
      </c>
      <c r="BJB66">
        <v>2.920934815840271E-05</v>
      </c>
      <c r="BJC66">
        <v>4.96548009085</v>
      </c>
      <c r="BJD66">
        <v>7.964076879876565</v>
      </c>
      <c r="BJE66">
        <v>1.575200828774692E-05</v>
      </c>
      <c r="BJF66">
        <v>-7.638248332631781</v>
      </c>
      <c r="BJG66">
        <v>-4.631892913512636</v>
      </c>
      <c r="BJH66">
        <v>0.0003231308174399336</v>
      </c>
      <c r="BJI66">
        <v>3.956302599022283</v>
      </c>
      <c r="BJJ66">
        <v>6.973505105379854</v>
      </c>
      <c r="BJK66">
        <v>0.002367409799858328</v>
      </c>
      <c r="BJL66">
        <v>6.05900563085883</v>
      </c>
      <c r="BJM66">
        <v>9.066378735110913</v>
      </c>
      <c r="BJN66">
        <v>0.0004349013304966539</v>
      </c>
      <c r="BJO66">
        <v>-1.287040753382979</v>
      </c>
      <c r="BJP66">
        <v>1.703304386934208</v>
      </c>
      <c r="BJQ66">
        <v>0.0007457305239583589</v>
      </c>
      <c r="BJX66">
        <v>-2.863026150568053</v>
      </c>
      <c r="BJY66">
        <v>0.1475609620298327</v>
      </c>
      <c r="BJZ66">
        <v>0.0008966956252824235</v>
      </c>
      <c r="BKD66">
        <v>8.267794323450568</v>
      </c>
      <c r="BKE66">
        <v>11.26976111699207</v>
      </c>
      <c r="BKF66">
        <v>3.094621467904629E-05</v>
      </c>
      <c r="BKP66">
        <v>0.1145364894510585</v>
      </c>
      <c r="BKQ66">
        <v>3.117716361519266</v>
      </c>
      <c r="BKR66">
        <v>8.089269096131701E-05</v>
      </c>
      <c r="BKV66">
        <v>-2.831167989303025</v>
      </c>
      <c r="BKW66">
        <v>0.1649382110380764</v>
      </c>
      <c r="BKX66">
        <v>0.000121293406269068</v>
      </c>
      <c r="BKY66">
        <v>6.591797714453005</v>
      </c>
      <c r="BKZ66">
        <v>9.594593562138469</v>
      </c>
      <c r="BLA66">
        <v>6.253411424251193E-05</v>
      </c>
      <c r="BLH66">
        <v>6.310232927887128</v>
      </c>
      <c r="BLI66">
        <v>9.312746271093683</v>
      </c>
      <c r="BLJ66">
        <v>5.053515259149591E-05</v>
      </c>
      <c r="BLK66">
        <v>-4.445624955175715</v>
      </c>
      <c r="BLL66">
        <v>-1.453629054205975</v>
      </c>
      <c r="BLM66">
        <v>0.0005125248102896304</v>
      </c>
      <c r="BLN66">
        <v>-2.030762068044227</v>
      </c>
      <c r="BLO66">
        <v>0.9715280394873322</v>
      </c>
      <c r="BLP66">
        <v>4.195674004884656E-05</v>
      </c>
      <c r="BLQ66">
        <v>0.1412419978943251</v>
      </c>
      <c r="BLR66">
        <v>3.143122922772696</v>
      </c>
      <c r="BLS66">
        <v>2.830302718460282E-05</v>
      </c>
      <c r="BLZ66">
        <v>-1.452831997699936</v>
      </c>
      <c r="BMA66">
        <v>1.539846370027361</v>
      </c>
      <c r="BMB66">
        <v>0.00042885039309341</v>
      </c>
      <c r="BMI66">
        <v>1.009636071630107</v>
      </c>
      <c r="BMJ66">
        <v>4.015429316099125</v>
      </c>
      <c r="BMK66">
        <v>0.0002684934518224683</v>
      </c>
      <c r="BMO66">
        <v>-0.09258245138751145</v>
      </c>
      <c r="BMP66">
        <v>2.903398807534643</v>
      </c>
      <c r="BMQ66">
        <v>0.0001292022388060811</v>
      </c>
      <c r="BMR66">
        <v>-5.349234933365659</v>
      </c>
      <c r="BMS66">
        <v>-2.346576888958069</v>
      </c>
      <c r="BMT66">
        <v>5.652160058179633E-05</v>
      </c>
      <c r="BNA66">
        <v>-6.565177746140154</v>
      </c>
      <c r="BNB66">
        <v>-3.569897461963506</v>
      </c>
      <c r="BNC66">
        <v>0.0001782057396255822</v>
      </c>
      <c r="BNM66">
        <v>-10.63328700167641</v>
      </c>
      <c r="BNN66">
        <v>-7.631970391027733</v>
      </c>
      <c r="BNO66">
        <v>1.386770880170653E-05</v>
      </c>
      <c r="BNV66">
        <v>4.087121661333838</v>
      </c>
      <c r="BNW66">
        <v>7.084989620477841</v>
      </c>
      <c r="BNX66">
        <v>3.636478569313274E-05</v>
      </c>
      <c r="BOK66">
        <v>-0.2394005002333539</v>
      </c>
      <c r="BOL66">
        <v>2.758236704227603</v>
      </c>
      <c r="BOM66">
        <v>4.466242207458271E-05</v>
      </c>
      <c r="BPC66">
        <v>7.392350445289133</v>
      </c>
      <c r="BPD66">
        <v>10.39646930356244</v>
      </c>
      <c r="BPE66">
        <v>0.0001357199478044046</v>
      </c>
      <c r="BQM66">
        <v>-5.859151399184067</v>
      </c>
      <c r="BQN66">
        <v>-2.861558989256005</v>
      </c>
      <c r="BQO66">
        <v>4.637191963594785E-05</v>
      </c>
      <c r="BQP66">
        <v>-1.982712716554444</v>
      </c>
      <c r="BQQ66">
        <v>1.018844221614545</v>
      </c>
      <c r="BQR66">
        <v>1.939245169645093E-05</v>
      </c>
      <c r="BRB66">
        <v>-7.986103431942322</v>
      </c>
      <c r="BRC66">
        <v>-4.979942807674919</v>
      </c>
      <c r="BRD66">
        <v>0.0003036263309128789</v>
      </c>
      <c r="BRE66">
        <v>-12.62474641095213</v>
      </c>
      <c r="BRF66">
        <v>-9.622012282507313</v>
      </c>
      <c r="BRG66">
        <v>5.980366682216709E-05</v>
      </c>
      <c r="BRT66">
        <v>7.225664788691109</v>
      </c>
      <c r="BRU66">
        <v>10.22884655534032</v>
      </c>
      <c r="BRV66">
        <v>8.098911208017733E-05</v>
      </c>
      <c r="BSF66">
        <v>6.065385099319784</v>
      </c>
      <c r="BSG66">
        <v>9.066992730547469</v>
      </c>
      <c r="BSH66">
        <v>2.067582531382762E-05</v>
      </c>
      <c r="BSL66">
        <v>-4.322915848118412</v>
      </c>
      <c r="BSM66">
        <v>-1.325331853683344</v>
      </c>
      <c r="BSN66">
        <v>4.669666311825227E-05</v>
      </c>
      <c r="BTA66">
        <v>-5.29232816368113</v>
      </c>
      <c r="BTB66">
        <v>-2.291096710026694</v>
      </c>
      <c r="BTC66">
        <v>1.213182482419021E-05</v>
      </c>
      <c r="BTG66">
        <v>5.05657671935746</v>
      </c>
      <c r="BTH66">
        <v>8.057796706683705</v>
      </c>
      <c r="BTI66">
        <v>1.190695260957998E-05</v>
      </c>
      <c r="BTM66">
        <v>-8.863737030463307</v>
      </c>
      <c r="BTN66">
        <v>-5.866134107478937</v>
      </c>
      <c r="BTO66">
        <v>4.596782575087898E-05</v>
      </c>
      <c r="BTY66">
        <v>-6.154684096024427</v>
      </c>
      <c r="BTZ66">
        <v>-3.155916780975292</v>
      </c>
      <c r="BUA66">
        <v>1.215609750471749E-05</v>
      </c>
      <c r="BUK66">
        <v>0.8402481910678264</v>
      </c>
      <c r="BUL66">
        <v>3.843103571064706</v>
      </c>
      <c r="BUM66">
        <v>6.522555941263979E-05</v>
      </c>
      <c r="BUT66">
        <v>3.936286662032982</v>
      </c>
      <c r="BUU66">
        <v>6.939694301244878</v>
      </c>
      <c r="BUV66">
        <v>9.289603998763476E-05</v>
      </c>
      <c r="BVF66">
        <v>2.130803455281852</v>
      </c>
      <c r="BVG66">
        <v>5.147858661532358</v>
      </c>
      <c r="BVH66">
        <v>0.002327040481978284</v>
      </c>
      <c r="BVR66">
        <v>5.574135567136119</v>
      </c>
      <c r="BVS66">
        <v>8.573207853656703</v>
      </c>
      <c r="BVT66">
        <v>6.885218399132717E-06</v>
      </c>
      <c r="BVX66">
        <v>-0.2553407511756643</v>
      </c>
      <c r="BVY66">
        <v>2.747464840296345</v>
      </c>
      <c r="BVZ66">
        <v>6.29707480625012E-05</v>
      </c>
      <c r="BWA66">
        <v>-0.1986709141183298</v>
      </c>
      <c r="BWB66">
        <v>2.822458775811821</v>
      </c>
      <c r="BWC66">
        <v>0.003571710372354584</v>
      </c>
      <c r="BWD66">
        <v>-0.5561621840149655</v>
      </c>
      <c r="BWE66">
        <v>2.464585086187739</v>
      </c>
      <c r="BWF66">
        <v>0.003443593766912315</v>
      </c>
      <c r="BWY66">
        <v>-2.599737026754451</v>
      </c>
      <c r="BWZ66">
        <v>0.3987339234825301</v>
      </c>
      <c r="BXA66">
        <v>1.870394542231141E-05</v>
      </c>
      <c r="BXH66">
        <v>8.096837362256753</v>
      </c>
      <c r="BXI66">
        <v>11.10388069800952</v>
      </c>
      <c r="BXJ66">
        <v>0.0003968686282090777</v>
      </c>
      <c r="BXT66">
        <v>-3.465501340078056</v>
      </c>
      <c r="BXU66">
        <v>-0.4635975357557851</v>
      </c>
      <c r="BXV66">
        <v>2.899576717998183E-05</v>
      </c>
      <c r="BYF66">
        <v>-3.560646161965296</v>
      </c>
      <c r="BYG66">
        <v>-0.55657602382297</v>
      </c>
      <c r="BYH66">
        <v>0.0001325281959809093</v>
      </c>
      <c r="BYU66">
        <v>-6.994696060227004</v>
      </c>
      <c r="BYV66">
        <v>-3.996614829792357</v>
      </c>
      <c r="BYW66">
        <v>2.945341315938848E-05</v>
      </c>
      <c r="BZP66">
        <v>-2.278346576675649</v>
      </c>
      <c r="BZQ66">
        <v>0.7159164798599997</v>
      </c>
      <c r="BZR66">
        <v>0.0002633001625053024</v>
      </c>
      <c r="CAB66">
        <v>-4.964254404675303</v>
      </c>
      <c r="CAC66">
        <v>-1.965440836884543</v>
      </c>
      <c r="CAD66">
        <v>1.126097109697847E-05</v>
      </c>
      <c r="CAE66">
        <v>6.025485919877902</v>
      </c>
      <c r="CAF66">
        <v>9.026802731579114</v>
      </c>
      <c r="CAG66">
        <v>1.38719444515932E-05</v>
      </c>
      <c r="CAK66">
        <v>-2.535598762537044</v>
      </c>
      <c r="CAL66">
        <v>0.4631224782729448</v>
      </c>
      <c r="CAM66">
        <v>1.308180052830917E-05</v>
      </c>
      <c r="CAN66">
        <v>1.184533131289792</v>
      </c>
      <c r="CAO66">
        <v>4.188164458669115</v>
      </c>
      <c r="CAP66">
        <v>0.0001054923082865753</v>
      </c>
      <c r="CBX66">
        <v>-2.354581663490508</v>
      </c>
      <c r="CBY66">
        <v>0.6433213569869808</v>
      </c>
      <c r="CBZ66">
        <v>3.517858494264295E-05</v>
      </c>
      <c r="CCG66">
        <v>-0.9274516508005501</v>
      </c>
      <c r="CCH66">
        <v>2.082746061920973</v>
      </c>
      <c r="CCI66">
        <v>0.0008319467580056112</v>
      </c>
      <c r="CCS66">
        <v>8.689919617311226</v>
      </c>
      <c r="CCT66">
        <v>11.69190835924358</v>
      </c>
      <c r="CCU66">
        <v>3.164075578787268E-05</v>
      </c>
      <c r="CDH66">
        <v>-12.27006263284355</v>
      </c>
      <c r="CDI66">
        <v>-9.275813502290475</v>
      </c>
      <c r="CDJ66">
        <v>0.0002645799951648529</v>
      </c>
      <c r="CDK66">
        <v>-7.528940397854226</v>
      </c>
      <c r="CDL66">
        <v>-4.527288953822094</v>
      </c>
      <c r="CDM66">
        <v>2.181813913010988E-05</v>
      </c>
      <c r="CDN66">
        <v>0.02832755410274793</v>
      </c>
      <c r="CDO66">
        <v>3.026466080816217</v>
      </c>
      <c r="CDP66">
        <v>2.772066237174061E-05</v>
      </c>
      <c r="CDT66">
        <v>-8.183397166604626</v>
      </c>
      <c r="CDU66">
        <v>-5.186559777946282</v>
      </c>
      <c r="CDV66">
        <v>8.001688398697307E-05</v>
      </c>
      <c r="CDW66">
        <v>4.819067960340181</v>
      </c>
      <c r="CDX66">
        <v>7.815362839162594</v>
      </c>
      <c r="CDY66">
        <v>0.000109823383524838</v>
      </c>
      <c r="CEC66">
        <v>-4.299429679265474</v>
      </c>
      <c r="CED66">
        <v>-1.297868097326488</v>
      </c>
      <c r="CEE66">
        <v>1.950830521733906E-05</v>
      </c>
      <c r="CEF66">
        <v>-13.39792041162362</v>
      </c>
      <c r="CEG66">
        <v>-10.39345354590485</v>
      </c>
      <c r="CEH66">
        <v>0.0001596231147964569</v>
      </c>
      <c r="CEU66">
        <v>5.62831233515597</v>
      </c>
      <c r="CEV66">
        <v>8.625511746778654</v>
      </c>
      <c r="CEW66">
        <v>6.274636207323505E-05</v>
      </c>
      <c r="CEX66">
        <v>-12.19282906017337</v>
      </c>
      <c r="CEY66">
        <v>-9.192813224430768</v>
      </c>
      <c r="CEZ66">
        <v>2.006165950419942E-09</v>
      </c>
      <c r="CFD66">
        <v>8.034450767111661</v>
      </c>
      <c r="CFE66">
        <v>11.05433155878428</v>
      </c>
      <c r="CFF66">
        <v>0.00316196702023967</v>
      </c>
      <c r="CFJ66">
        <v>-3.018478964794431</v>
      </c>
      <c r="CFK66">
        <v>-0.01544695704392451</v>
      </c>
      <c r="CFL66">
        <v>7.35445679930785E-05</v>
      </c>
      <c r="CFS66">
        <v>3.526529558056213</v>
      </c>
      <c r="CFT66">
        <v>6.528266342925373</v>
      </c>
      <c r="CFU66">
        <v>2.413137345394685E-05</v>
      </c>
      <c r="CFY66">
        <v>3.539397560616738</v>
      </c>
      <c r="CFZ66">
        <v>6.533386470701333</v>
      </c>
      <c r="CGA66">
        <v>0.0002890656157686587</v>
      </c>
      <c r="CGH66">
        <v>-2.137528631633465</v>
      </c>
      <c r="CGI66">
        <v>0.8707953027897546</v>
      </c>
      <c r="CGJ66">
        <v>0.0005543030742564748</v>
      </c>
      <c r="CGN66">
        <v>-2.359575894070561</v>
      </c>
      <c r="CGO66">
        <v>0.6176103402322313</v>
      </c>
      <c r="CGP66">
        <v>0.004163743242296855</v>
      </c>
      <c r="CHR66">
        <v>-11.64056161959787</v>
      </c>
      <c r="CHS66">
        <v>-8.64445185667971</v>
      </c>
      <c r="CHT66">
        <v>0.0001210715564231973</v>
      </c>
      <c r="CHU66">
        <v>-11.78069841514624</v>
      </c>
      <c r="CHV66">
        <v>-8.776324627709869</v>
      </c>
      <c r="CHW66">
        <v>0.0001530401323086068</v>
      </c>
      <c r="CHX66">
        <v>-5.284999100026274</v>
      </c>
      <c r="CHY66">
        <v>-2.29327443273108</v>
      </c>
      <c r="CHZ66">
        <v>0.0005478490510017607</v>
      </c>
      <c r="CID66">
        <v>2.514986687201214</v>
      </c>
      <c r="CIE66">
        <v>5.539640410301746</v>
      </c>
      <c r="CIF66">
        <v>0.004862448501741702</v>
      </c>
      <c r="CIJ66">
        <v>-7.780189815666775</v>
      </c>
      <c r="CIK66">
        <v>-4.77533148488501</v>
      </c>
      <c r="CIL66">
        <v>0.0001888270238803718</v>
      </c>
      <c r="CIS66">
        <v>1.0302127308961</v>
      </c>
      <c r="CIT66">
        <v>4.028475118578576</v>
      </c>
      <c r="CIU66">
        <v>2.415437252809228E-05</v>
      </c>
      <c r="CIY66">
        <v>-6.820113592930849</v>
      </c>
      <c r="CIZ66">
        <v>-3.827102007934869</v>
      </c>
      <c r="CJA66">
        <v>0.000390703554147224</v>
      </c>
      <c r="CJK66">
        <v>2.636835326361247</v>
      </c>
      <c r="CJL66">
        <v>5.635666037794512</v>
      </c>
      <c r="CJM66">
        <v>1.093788601837616E-05</v>
      </c>
      <c r="CJT66">
        <v>3.621676319739856</v>
      </c>
      <c r="CJU66">
        <v>6.623328336814095</v>
      </c>
      <c r="CJV66">
        <v>2.183328330860306E-05</v>
      </c>
      <c r="CKF66">
        <v>2.810529598379433</v>
      </c>
      <c r="CKG66">
        <v>5.808091422588594</v>
      </c>
      <c r="CKH66">
        <v>4.755760949624727E-05</v>
      </c>
      <c r="CKI66">
        <v>-6.210513795901944</v>
      </c>
      <c r="CKJ66">
        <v>-3.215087793025705</v>
      </c>
      <c r="CKK66">
        <v>0.0001673715975053951</v>
      </c>
      <c r="CKO66">
        <v>-2.710107649610848</v>
      </c>
      <c r="CKP66">
        <v>0.2918117090665717</v>
      </c>
      <c r="CKQ66">
        <v>2.947150186070616E-05</v>
      </c>
      <c r="CLM66">
        <v>7.72657578922442</v>
      </c>
      <c r="CLN66">
        <v>10.72298982472447</v>
      </c>
      <c r="CLO66">
        <v>0.0001028731311593324</v>
      </c>
      <c r="CLS66">
        <v>3.818501449122408</v>
      </c>
      <c r="CLT66">
        <v>6.816840943431567</v>
      </c>
      <c r="CLU66">
        <v>2.205823319452209E-05</v>
      </c>
      <c r="CLV66">
        <v>-3.864034460447284</v>
      </c>
      <c r="CLW66">
        <v>-0.8572961032578688</v>
      </c>
      <c r="CLX66">
        <v>0.0003632436608971578</v>
      </c>
      <c r="CLY66">
        <v>8.041854483012546</v>
      </c>
      <c r="CLZ66">
        <v>11.04421904725046</v>
      </c>
      <c r="CMA66">
        <v>4.472931228188297E-05</v>
      </c>
      <c r="CME66">
        <v>5.432995609131758</v>
      </c>
      <c r="CMF66">
        <v>8.43459389154218</v>
      </c>
      <c r="CMG66">
        <v>2.043605330770727E-05</v>
      </c>
      <c r="CMT66">
        <v>-3.858987909384711</v>
      </c>
      <c r="CMU66">
        <v>-0.8604491372249879</v>
      </c>
      <c r="CMV66">
        <v>1.708149440958968E-05</v>
      </c>
      <c r="CMW66">
        <v>-10.72687432412913</v>
      </c>
      <c r="CMX66">
        <v>-7.737591927060986</v>
      </c>
      <c r="CMY66">
        <v>0.0009189361008398981</v>
      </c>
      <c r="CNF66">
        <v>-0.824322493368314</v>
      </c>
      <c r="CNG66">
        <v>2.177674929051469</v>
      </c>
      <c r="CNH66">
        <v>3.191757058441283E-05</v>
      </c>
      <c r="CNI66">
        <v>-10.29148414550454</v>
      </c>
      <c r="CNJ66">
        <v>-7.301649227111845</v>
      </c>
      <c r="CNK66">
        <v>0.0008266310726661764</v>
      </c>
      <c r="CNL66">
        <v>1.296593046719691</v>
      </c>
      <c r="CNM66">
        <v>4.29493502885069</v>
      </c>
      <c r="CNN66">
        <v>2.199218603139805E-05</v>
      </c>
      <c r="CNU66">
        <v>-3.915676431949192</v>
      </c>
      <c r="CNV66">
        <v>-0.9189230755799518</v>
      </c>
      <c r="CNW66">
        <v>8.432555892124122E-05</v>
      </c>
      <c r="COD66">
        <v>3.87191789636259</v>
      </c>
      <c r="COE66">
        <v>6.870250124561306</v>
      </c>
      <c r="COF66">
        <v>2.225170224926674E-05</v>
      </c>
      <c r="COS66">
        <v>-4.783522303991429</v>
      </c>
      <c r="COT66">
        <v>-1.784733598430165</v>
      </c>
      <c r="COU66">
        <v>1.173787373849605E-05</v>
      </c>
      <c r="CPE66">
        <v>-7.352664494214056</v>
      </c>
      <c r="CPF66">
        <v>-4.347775485154425</v>
      </c>
      <c r="CPG66">
        <v>0.0001912192766812814</v>
      </c>
      <c r="CPH66">
        <v>3.066019357168329</v>
      </c>
      <c r="CPI66">
        <v>6.063051890218753</v>
      </c>
      <c r="CPJ66">
        <v>7.044688077464153E-05</v>
      </c>
      <c r="CPK66">
        <v>1.463286101198261</v>
      </c>
      <c r="CPL66">
        <v>4.466858764199506</v>
      </c>
      <c r="CPM66">
        <v>0.0001021113673637278</v>
      </c>
      <c r="CPT66">
        <v>5.322668306276666</v>
      </c>
      <c r="CPU66">
        <v>8.327700530661099</v>
      </c>
      <c r="CPV66">
        <v>0.0002025862580422355</v>
      </c>
      <c r="CPW66">
        <v>4.756176053848906</v>
      </c>
      <c r="CPX66">
        <v>7.754971657803354</v>
      </c>
      <c r="CPY66">
        <v>1.160455867631972E-05</v>
      </c>
      <c r="CQI66">
        <v>5.090271438054238</v>
      </c>
      <c r="CQJ66">
        <v>8.089122752184387</v>
      </c>
      <c r="CQK66">
        <v>1.05558338207517E-05</v>
      </c>
      <c r="CQL66">
        <v>-11.63989744776967</v>
      </c>
      <c r="CQM66">
        <v>-8.641719422550199</v>
      </c>
      <c r="CQN66">
        <v>2.655673680709E-05</v>
      </c>
      <c r="CQX66">
        <v>-0.1722076279656354</v>
      </c>
      <c r="CQY66">
        <v>2.829152479003559</v>
      </c>
      <c r="CQZ66">
        <v>1.479912774120983E-05</v>
      </c>
      <c r="CRA66">
        <v>-8.958541891792315</v>
      </c>
      <c r="CRB66">
        <v>-5.964792604540672</v>
      </c>
      <c r="CRC66">
        <v>0.0003125712788997686</v>
      </c>
      <c r="CRG66">
        <v>-8.334876945697392</v>
      </c>
      <c r="CRH66">
        <v>-5.337368128057444</v>
      </c>
      <c r="CRI66">
        <v>4.964791640829048E-05</v>
      </c>
      <c r="CRJ66">
        <v>2.597286073847357</v>
      </c>
      <c r="CRK66">
        <v>5.594541327282239</v>
      </c>
      <c r="CRL66">
        <v>6.026906965381771E-05</v>
      </c>
      <c r="CRS66">
        <v>-1.967375992269429</v>
      </c>
      <c r="CRT66">
        <v>1.026772972621931</v>
      </c>
      <c r="CRU66">
        <v>0.0002738768947403283</v>
      </c>
      <c r="CSH66">
        <v>3.521750028195948</v>
      </c>
      <c r="CSI66">
        <v>6.524857018517973</v>
      </c>
      <c r="CSJ66">
        <v>7.722711088926133E-05</v>
      </c>
      <c r="CSQ66">
        <v>-9.119975001160306</v>
      </c>
      <c r="CSR66">
        <v>-6.112337965059131</v>
      </c>
      <c r="CSS66">
        <v>0.0004665945632851272</v>
      </c>
      <c r="CST66">
        <v>6.964327469819244</v>
      </c>
      <c r="CSU66">
        <v>9.975594688134333</v>
      </c>
      <c r="CSV66">
        <v>0.001015601668478982</v>
      </c>
      <c r="CTF66">
        <v>-4.337973337625257</v>
      </c>
      <c r="CTG66">
        <v>-1.339322061588408</v>
      </c>
      <c r="CTH66">
        <v>1.455245063021951E-05</v>
      </c>
      <c r="CTI66">
        <v>11.87206591592897</v>
      </c>
      <c r="CTJ66">
        <v>14.8691068306473</v>
      </c>
      <c r="CTK66">
        <v>7.004948563375183E-05</v>
      </c>
      <c r="CTL66">
        <v>-1.108018193181558</v>
      </c>
      <c r="CTM66">
        <v>1.893615600315536</v>
      </c>
      <c r="CTN66">
        <v>2.135424952917965E-05</v>
      </c>
      <c r="CUD66">
        <v>2.569251338625284</v>
      </c>
      <c r="CUE66">
        <v>5.555273343005421</v>
      </c>
      <c r="CUF66">
        <v>0.001563074892391203</v>
      </c>
      <c r="CUG66">
        <v>4.430707424355694</v>
      </c>
      <c r="CUH66">
        <v>7.435061419671871</v>
      </c>
      <c r="CUI66">
        <v>0.0001516582017063359</v>
      </c>
      <c r="CUP66">
        <v>-5.627617979614055</v>
      </c>
      <c r="CUQ66">
        <v>-2.624262044852304</v>
      </c>
      <c r="CUR66">
        <v>9.009838500101207E-05</v>
      </c>
      <c r="CVH66">
        <v>-1.529804559287148</v>
      </c>
      <c r="CVI66">
        <v>1.463479992921066</v>
      </c>
      <c r="CVJ66">
        <v>0.0003607779123536408</v>
      </c>
      <c r="CVK66">
        <v>-8.080265646829373</v>
      </c>
      <c r="CVL66">
        <v>-5.049821279888969</v>
      </c>
      <c r="CVM66">
        <v>0.007414875827215918</v>
      </c>
      <c r="CVN66">
        <v>-9.068286161636111</v>
      </c>
      <c r="CVO66">
        <v>-6.066849472098927</v>
      </c>
      <c r="CVP66">
        <v>1.651261461004736E-05</v>
      </c>
      <c r="CVW66">
        <v>7.528151891475399</v>
      </c>
      <c r="CVX66">
        <v>10.52953259692568</v>
      </c>
      <c r="CVY66">
        <v>1.525078032357394E-05</v>
      </c>
      <c r="CVZ66">
        <v>-5.090375460598767</v>
      </c>
      <c r="CWA66">
        <v>-2.083003553481615</v>
      </c>
      <c r="CWB66">
        <v>0.0004347601163513396</v>
      </c>
      <c r="CWC66">
        <v>-6.349892256221045</v>
      </c>
      <c r="CWD66">
        <v>-3.347478030814639</v>
      </c>
      <c r="CWE66">
        <v>4.662787450350306E-05</v>
      </c>
      <c r="CWF66">
        <v>-10.87271903242563</v>
      </c>
      <c r="CWG66">
        <v>-7.876077443325166</v>
      </c>
      <c r="CWH66">
        <v>9.023139016108094E-05</v>
      </c>
      <c r="CWL66">
        <v>-5.700504943158689</v>
      </c>
      <c r="CWM66">
        <v>-2.706524409977318</v>
      </c>
      <c r="CWN66">
        <v>0.0002898718462445908</v>
      </c>
      <c r="CWO66">
        <v>-7.206490993751823</v>
      </c>
      <c r="CWP66">
        <v>-4.214430595344235</v>
      </c>
      <c r="CWQ66">
        <v>0.0005042981875699374</v>
      </c>
      <c r="CWU66">
        <v>-3.476940209163575</v>
      </c>
      <c r="CWV66">
        <v>-0.4744396479253103</v>
      </c>
      <c r="CWW66">
        <v>5.002245205047727E-05</v>
      </c>
      <c r="CXD66">
        <v>7.477385212606741</v>
      </c>
      <c r="CXE66">
        <v>10.47949323352918</v>
      </c>
      <c r="CXF66">
        <v>3.55500176753936E-05</v>
      </c>
      <c r="CXP66">
        <v>-3.028854771039617</v>
      </c>
      <c r="CXQ66">
        <v>-0.01634131162622232</v>
      </c>
      <c r="CXR66">
        <v>0.001252693331925403</v>
      </c>
      <c r="CXS66">
        <v>-9.746462843712386</v>
      </c>
      <c r="CXT66">
        <v>-6.744801758590414</v>
      </c>
      <c r="CXU66">
        <v>2.20736302594952E-05</v>
      </c>
      <c r="CXV66">
        <v>-5.624172157824931</v>
      </c>
      <c r="CXW66">
        <v>-2.625401548209998</v>
      </c>
      <c r="CXX66">
        <v>1.209120575116755E-05</v>
      </c>
      <c r="CYK66">
        <v>6.899241288669614</v>
      </c>
      <c r="CYL66">
        <v>9.87202728071963</v>
      </c>
      <c r="CYM66">
        <v>0.005924817829614565</v>
      </c>
      <c r="CZR66">
        <v>2.897320211339816</v>
      </c>
      <c r="CZS66">
        <v>5.9004129991745</v>
      </c>
      <c r="CZT66">
        <v>7.652269272292328E-05</v>
      </c>
      <c r="DAJ66">
        <v>-1.231981932707297</v>
      </c>
      <c r="DAK66">
        <v>1.766804530025837</v>
      </c>
      <c r="DAL66">
        <v>1.17813815845725E-05</v>
      </c>
      <c r="DAY66">
        <v>-2.64998540543792</v>
      </c>
      <c r="DAZ66">
        <v>0.3513939876932901</v>
      </c>
      <c r="DBA66">
        <v>1.522180328343081E-05</v>
      </c>
      <c r="DBE66">
        <v>-1.721057910529378</v>
      </c>
      <c r="DBF66">
        <v>1.282264592506726</v>
      </c>
      <c r="DBG66">
        <v>8.831221139937045E-05</v>
      </c>
      <c r="DBQ66">
        <v>-5.126925630509832</v>
      </c>
      <c r="DBR66">
        <v>-2.12338139950538</v>
      </c>
      <c r="DBS66">
        <v>0.0001004925873033634</v>
      </c>
      <c r="DBT66">
        <v>-5.571583630991877</v>
      </c>
      <c r="DBU66">
        <v>-2.570113072667038</v>
      </c>
      <c r="DBV66">
        <v>1.730033429402889E-05</v>
      </c>
      <c r="DBW66">
        <v>5.635298070785676</v>
      </c>
      <c r="DBX66">
        <v>8.63340436360515</v>
      </c>
      <c r="DBY66">
        <v>2.868901508459424E-05</v>
      </c>
      <c r="DCR66">
        <v>-6.258941021473216</v>
      </c>
      <c r="DCS66">
        <v>-3.257143535843001</v>
      </c>
      <c r="DCT66">
        <v>2.584763672664749E-05</v>
      </c>
      <c r="DDD66">
        <v>-8.368256881668302</v>
      </c>
      <c r="DDE66">
        <v>-5.363058720367156</v>
      </c>
      <c r="DDF66">
        <v>0.0002161670473018392</v>
      </c>
      <c r="DDP66">
        <v>-7.867045810819776</v>
      </c>
      <c r="DDQ66">
        <v>-4.870546924571484</v>
      </c>
      <c r="DDR66">
        <v>9.806238001921745E-05</v>
      </c>
      <c r="DDS66">
        <v>-20.41590957397396</v>
      </c>
      <c r="DDT66">
        <v>-17.42340245157753</v>
      </c>
      <c r="DDU66">
        <v>0.0004491457182576432</v>
      </c>
      <c r="DEB66">
        <v>6.168098075831575</v>
      </c>
      <c r="DEC66">
        <v>9.169217707906512</v>
      </c>
      <c r="DED66">
        <v>1.002860786581259E-05</v>
      </c>
      <c r="DEN66">
        <v>0.566153502033317</v>
      </c>
      <c r="DEO66">
        <v>3.571587140430006</v>
      </c>
      <c r="DEP66">
        <v>0.0002361954098077725</v>
      </c>
      <c r="DET66">
        <v>2.403891304909285</v>
      </c>
      <c r="DEU66">
        <v>5.402500708308646</v>
      </c>
      <c r="DEV66">
        <v>1.547007124565769E-05</v>
      </c>
      <c r="DEW66">
        <v>0.8170386900815361</v>
      </c>
      <c r="DEX66">
        <v>3.820131063756129</v>
      </c>
      <c r="DEY66">
        <v>7.65021995465115E-05</v>
      </c>
      <c r="DFC66">
        <v>0.3229765593296003</v>
      </c>
      <c r="DFD66">
        <v>3.326085288834387</v>
      </c>
      <c r="DFE66">
        <v>7.73135930714393E-05</v>
      </c>
      <c r="DFI66">
        <v>-0.8531834430052476</v>
      </c>
      <c r="DFJ66">
        <v>2.145290000097886</v>
      </c>
      <c r="DFK66">
        <v>1.86430076749555E-05</v>
      </c>
      <c r="DFL66">
        <v>9.329076189077405</v>
      </c>
      <c r="DFM66">
        <v>12.33086021810966</v>
      </c>
      <c r="DFN66">
        <v>2.546207670336781E-05</v>
      </c>
      <c r="DFU66">
        <v>0.01905448977960311</v>
      </c>
      <c r="DFV66">
        <v>3.014434476851657</v>
      </c>
      <c r="DFW66">
        <v>0.0001707561556351303</v>
      </c>
      <c r="DGA66">
        <v>-3.548477686060004</v>
      </c>
      <c r="DGB66">
        <v>-0.5452389969438389</v>
      </c>
      <c r="DGC66">
        <v>8.391285752930691E-05</v>
      </c>
      <c r="DGD66">
        <v>1.923213316022844</v>
      </c>
      <c r="DGE66">
        <v>4.931136718984469</v>
      </c>
      <c r="DGF66">
        <v>0.0005022425159382284</v>
      </c>
      <c r="DGG66">
        <v>-9.276933775102265</v>
      </c>
      <c r="DGH66">
        <v>-6.285983213314259</v>
      </c>
      <c r="DGI66">
        <v>0.000655138655621561</v>
      </c>
      <c r="DHE66">
        <v>-6.626390064800596</v>
      </c>
      <c r="DHF66">
        <v>-3.62830918480503</v>
      </c>
      <c r="DHG66">
        <v>2.94641727313485E-05</v>
      </c>
      <c r="DHH66">
        <v>1.768761715870155</v>
      </c>
      <c r="DHI66">
        <v>4.765128208302786</v>
      </c>
      <c r="DHJ66">
        <v>0.0001056190179369848</v>
      </c>
      <c r="DHK66">
        <v>-6.097670578761139</v>
      </c>
      <c r="DHL66">
        <v>-3.114351489368632</v>
      </c>
      <c r="DHM66">
        <v>0.002226022229561378</v>
      </c>
      <c r="DHZ66">
        <v>-9.618179243078671</v>
      </c>
      <c r="DIA66">
        <v>-6.620883725596953</v>
      </c>
      <c r="DIB66">
        <v>5.851380553353556E-05</v>
      </c>
      <c r="DIL66">
        <v>-0.7477815291001565</v>
      </c>
      <c r="DIM66">
        <v>2.250213579904054</v>
      </c>
      <c r="DIN66">
        <v>3.215670323998211E-05</v>
      </c>
      <c r="DIU66">
        <v>0.1414251575543953</v>
      </c>
      <c r="DIV66">
        <v>3.142883221697674</v>
      </c>
      <c r="DIW66">
        <v>1.700760836732954E-05</v>
      </c>
      <c r="DJA66">
        <v>-4.801131597190849</v>
      </c>
      <c r="DJB66">
        <v>-1.806713100301749</v>
      </c>
      <c r="DJC66">
        <v>0.000249225415815881</v>
      </c>
      <c r="DJG66">
        <v>-4.098822766264554</v>
      </c>
      <c r="DJH66">
        <v>-1.11918665806681</v>
      </c>
      <c r="DJI66">
        <v>0.00331750471467168</v>
      </c>
      <c r="DJM66">
        <v>-7.923349283906902</v>
      </c>
      <c r="DJN66">
        <v>-4.933170611282084</v>
      </c>
      <c r="DJO66">
        <v>0.0007716677712840888</v>
      </c>
      <c r="DJP66">
        <v>0.7278734538343683</v>
      </c>
      <c r="DJQ66">
        <v>3.720222672503276</v>
      </c>
      <c r="DJR66">
        <v>0.0004682756398095121</v>
      </c>
      <c r="DKB66">
        <v>-7.073103046845948</v>
      </c>
      <c r="DKC66">
        <v>-4.065867474929778</v>
      </c>
      <c r="DKD66">
        <v>0.0004188280076325533</v>
      </c>
      <c r="DKH66">
        <v>7.861490997141766</v>
      </c>
      <c r="DKI66">
        <v>10.85923170988723</v>
      </c>
      <c r="DKJ66">
        <v>4.083503118798031E-05</v>
      </c>
    </row>
    <row r="67" spans="10:3000">
      <c r="J67">
        <v>4.365685379579979</v>
      </c>
      <c r="K67">
        <v>7.363674546582972</v>
      </c>
      <c r="L67">
        <v>3.234759473480992E-05</v>
      </c>
      <c r="AE67">
        <v>-4.882398768708969</v>
      </c>
      <c r="AF67">
        <v>-1.881218365814237</v>
      </c>
      <c r="AG67">
        <v>1.114680795112472E-05</v>
      </c>
      <c r="AH67">
        <v>-1.734544373241386</v>
      </c>
      <c r="AI67">
        <v>1.263145573699608</v>
      </c>
      <c r="AJ67">
        <v>4.269076108338796E-05</v>
      </c>
      <c r="AK67">
        <v>-2.894688140488205</v>
      </c>
      <c r="AL67">
        <v>0.1064636583872343</v>
      </c>
      <c r="AM67">
        <v>1.061312519570512E-05</v>
      </c>
      <c r="AQ67">
        <v>-6.641434927458434</v>
      </c>
      <c r="AR67">
        <v>-3.64283162388785</v>
      </c>
      <c r="AS67">
        <v>1.560608732755914E-05</v>
      </c>
      <c r="AZ67">
        <v>-4.38249680259022</v>
      </c>
      <c r="BA67">
        <v>-1.376139728197475</v>
      </c>
      <c r="BB67">
        <v>0.0003232991586791332</v>
      </c>
      <c r="BF67">
        <v>1.853682099698978</v>
      </c>
      <c r="BG67">
        <v>4.855129569594123</v>
      </c>
      <c r="BH67">
        <v>1.676135277880331E-05</v>
      </c>
      <c r="BO67">
        <v>3.165282004416698</v>
      </c>
      <c r="BP67">
        <v>6.168578027234283</v>
      </c>
      <c r="BQ67">
        <v>8.691013131227549E-05</v>
      </c>
      <c r="BX67">
        <v>-10.01415547104684</v>
      </c>
      <c r="BY67">
        <v>-7.016744551074209</v>
      </c>
      <c r="BZ67">
        <v>5.362668310515778E-05</v>
      </c>
      <c r="CG67">
        <v>-8.789887798673892</v>
      </c>
      <c r="CH67">
        <v>-5.786075809788095</v>
      </c>
      <c r="CI67">
        <v>0.000116250074123521</v>
      </c>
      <c r="CJ67">
        <v>5.891351210190767</v>
      </c>
      <c r="CK67">
        <v>8.892874021461083</v>
      </c>
      <c r="CL67">
        <v>1.855163331999667E-05</v>
      </c>
      <c r="CS67">
        <v>10.13164122493511</v>
      </c>
      <c r="CT67">
        <v>13.15908608033932</v>
      </c>
      <c r="CU67">
        <v>0.006025760705265002</v>
      </c>
      <c r="CV67">
        <v>0.627571498402867</v>
      </c>
      <c r="CW67">
        <v>3.626292961483585</v>
      </c>
      <c r="CX67">
        <v>1.307725323174668E-05</v>
      </c>
      <c r="DB67">
        <v>8.444791651451919</v>
      </c>
      <c r="DC67">
        <v>11.44207429277586</v>
      </c>
      <c r="DD67">
        <v>5.907230539471591E-05</v>
      </c>
      <c r="EF67">
        <v>0.2364725748630294</v>
      </c>
      <c r="EG67">
        <v>3.232138883061403</v>
      </c>
      <c r="EH67">
        <v>0.0001502470770518829</v>
      </c>
      <c r="ER67">
        <v>-2.345849468895988</v>
      </c>
      <c r="ES67">
        <v>0.6500066322830369</v>
      </c>
      <c r="ET67">
        <v>0.0001373751795078527</v>
      </c>
      <c r="EU67">
        <v>-8.144410052352955</v>
      </c>
      <c r="EV67">
        <v>-5.143243413293895</v>
      </c>
      <c r="EW67">
        <v>1.088837355298493E-05</v>
      </c>
      <c r="FJ67">
        <v>-2.919016864795217</v>
      </c>
      <c r="FK67">
        <v>0.1206759679121346</v>
      </c>
      <c r="FL67">
        <v>0.01260416774667039</v>
      </c>
      <c r="FM67">
        <v>5.354110756049867</v>
      </c>
      <c r="FN67">
        <v>8.352298014261534</v>
      </c>
      <c r="FO67">
        <v>2.628826232935348E-05</v>
      </c>
      <c r="GE67">
        <v>2.561174663940699</v>
      </c>
      <c r="GF67">
        <v>5.55983719791039</v>
      </c>
      <c r="GG67">
        <v>1.431052305784265E-05</v>
      </c>
      <c r="GK67">
        <v>5.064320474718818</v>
      </c>
      <c r="GL67">
        <v>8.058366520847885</v>
      </c>
      <c r="GM67">
        <v>0.000283596533577606</v>
      </c>
      <c r="GQ67">
        <v>-2.76141033616728</v>
      </c>
      <c r="GR67">
        <v>0.2354866029788765</v>
      </c>
      <c r="GS67">
        <v>7.703189330123042E-05</v>
      </c>
      <c r="GT67">
        <v>0.8490589189202586</v>
      </c>
      <c r="GU67">
        <v>3.851259572558812</v>
      </c>
      <c r="GV67">
        <v>3.874301149502172E-05</v>
      </c>
      <c r="GW67">
        <v>-0.6424473702555934</v>
      </c>
      <c r="GX67">
        <v>2.360577273657599</v>
      </c>
      <c r="GY67">
        <v>7.318776641289756E-05</v>
      </c>
      <c r="GZ67">
        <v>-4.31463314105661</v>
      </c>
      <c r="HA67">
        <v>-1.326051343090196</v>
      </c>
      <c r="HB67">
        <v>0.001043002701438342</v>
      </c>
      <c r="HC67">
        <v>-0.9169385455754464</v>
      </c>
      <c r="HD67">
        <v>2.086808130907296</v>
      </c>
      <c r="HE67">
        <v>0.0001123006773306734</v>
      </c>
      <c r="HI67">
        <v>0.151836995401073</v>
      </c>
      <c r="HJ67">
        <v>3.150339340192276</v>
      </c>
      <c r="HK67">
        <v>1.79437689954855E-05</v>
      </c>
      <c r="HL67">
        <v>-13.00498189148688</v>
      </c>
      <c r="HM67">
        <v>-10.00744911477397</v>
      </c>
      <c r="HN67">
        <v>4.869752598671277E-05</v>
      </c>
      <c r="HO67">
        <v>8.97327896599481</v>
      </c>
      <c r="HP67">
        <v>11.97498581336169</v>
      </c>
      <c r="HQ67">
        <v>2.330662347072837E-05</v>
      </c>
      <c r="HR67">
        <v>4.988011327466355</v>
      </c>
      <c r="HS67">
        <v>7.991460343590649</v>
      </c>
      <c r="HT67">
        <v>9.516569780515323E-05</v>
      </c>
      <c r="HU67">
        <v>-3.009751480629894</v>
      </c>
      <c r="HV67">
        <v>-0.01399120177908089</v>
      </c>
      <c r="HW67">
        <v>0.0001438018833829176</v>
      </c>
      <c r="ID67">
        <v>-4.565947106592755</v>
      </c>
      <c r="IE67">
        <v>-1.564516299446563</v>
      </c>
      <c r="IF67">
        <v>1.637767271674598E-05</v>
      </c>
      <c r="IV67">
        <v>-7.660051289438835</v>
      </c>
      <c r="IW67">
        <v>-4.654889483667708</v>
      </c>
      <c r="IX67">
        <v>0.0002131539105506754</v>
      </c>
      <c r="JB67">
        <v>-0.61247037690599</v>
      </c>
      <c r="JC67">
        <v>2.384624976841637</v>
      </c>
      <c r="JD67">
        <v>6.749575881137391E-05</v>
      </c>
      <c r="JE67">
        <v>-6.141995984391934</v>
      </c>
      <c r="JF67">
        <v>-3.143554916307576</v>
      </c>
      <c r="JG67">
        <v>1.944214974085077E-05</v>
      </c>
      <c r="JT67">
        <v>-1.291407774686982</v>
      </c>
      <c r="JU67">
        <v>1.705258927329155</v>
      </c>
      <c r="JV67">
        <v>8.888700359379837E-05</v>
      </c>
      <c r="JZ67">
        <v>6.824541507711603</v>
      </c>
      <c r="KA67">
        <v>9.827587570761137</v>
      </c>
      <c r="KB67">
        <v>7.422800081393038E-05</v>
      </c>
      <c r="KO67">
        <v>-9.239889875949494</v>
      </c>
      <c r="KP67">
        <v>-6.241484966356946</v>
      </c>
      <c r="KQ67">
        <v>2.035450726356831E-05</v>
      </c>
      <c r="KU67">
        <v>0.2260425871468824</v>
      </c>
      <c r="KV67">
        <v>3.227939496737046</v>
      </c>
      <c r="KW67">
        <v>2.878612794604849E-05</v>
      </c>
      <c r="KX67">
        <v>4.234946006227641</v>
      </c>
      <c r="KY67">
        <v>7.233118537493073</v>
      </c>
      <c r="KZ67">
        <v>2.671713580656467E-05</v>
      </c>
      <c r="LD67">
        <v>5.117757156647174</v>
      </c>
      <c r="LE67">
        <v>8.116524309338525</v>
      </c>
      <c r="LF67">
        <v>1.215929989154311E-05</v>
      </c>
      <c r="LG67">
        <v>2.07381418091046</v>
      </c>
      <c r="LH67">
        <v>5.074953230436414</v>
      </c>
      <c r="LI67">
        <v>1.037947058059622E-05</v>
      </c>
      <c r="LY67">
        <v>4.731230604422427</v>
      </c>
      <c r="LZ67">
        <v>7.733147141275683</v>
      </c>
      <c r="MA67">
        <v>2.9384908079124E-05</v>
      </c>
      <c r="MH67">
        <v>0.1588755805962295</v>
      </c>
      <c r="MI67">
        <v>3.142885949794449</v>
      </c>
      <c r="MJ67">
        <v>0.002045346345417955</v>
      </c>
      <c r="MK67">
        <v>0.05425137310257788</v>
      </c>
      <c r="ML67">
        <v>3.052647477786999</v>
      </c>
      <c r="MM67">
        <v>2.057984146669653E-05</v>
      </c>
      <c r="MN67">
        <v>-5.896172097973445</v>
      </c>
      <c r="MO67">
        <v>-2.907684459125905</v>
      </c>
      <c r="MP67">
        <v>0.001060275674437221</v>
      </c>
      <c r="MT67">
        <v>-11.91514360466024</v>
      </c>
      <c r="MU67">
        <v>-8.916437303438997</v>
      </c>
      <c r="MV67">
        <v>1.33892522413154E-05</v>
      </c>
      <c r="MZ67">
        <v>0.7076270476058284</v>
      </c>
      <c r="NA67">
        <v>3.704855927738703</v>
      </c>
      <c r="NB67">
        <v>6.143284254384698E-05</v>
      </c>
      <c r="NO67">
        <v>-5.17539267967076</v>
      </c>
      <c r="NP67">
        <v>-2.170667737589127</v>
      </c>
      <c r="NQ67">
        <v>0.0001786006213982986</v>
      </c>
      <c r="NU67">
        <v>-6.497297552761545</v>
      </c>
      <c r="NV67">
        <v>-3.498999024047398</v>
      </c>
      <c r="NW67">
        <v>2.31600362926752E-05</v>
      </c>
      <c r="OD67">
        <v>9.202135895259017</v>
      </c>
      <c r="OE67">
        <v>12.19361880816602</v>
      </c>
      <c r="OF67">
        <v>0.0005803261803975884</v>
      </c>
      <c r="OJ67">
        <v>-2.182580064465655</v>
      </c>
      <c r="OK67">
        <v>0.821706272468556</v>
      </c>
      <c r="OL67">
        <v>0.0001469814745086348</v>
      </c>
      <c r="OM67">
        <v>-6.563687786638258</v>
      </c>
      <c r="ON67">
        <v>-3.561840072500846</v>
      </c>
      <c r="OO67">
        <v>2.731238026875128E-05</v>
      </c>
      <c r="OP67">
        <v>3.328872811211407</v>
      </c>
      <c r="OQ67">
        <v>6.322936282967902</v>
      </c>
      <c r="OR67">
        <v>0.0002819389406874701</v>
      </c>
      <c r="OY67">
        <v>-10.38414744110054</v>
      </c>
      <c r="OZ67">
        <v>-7.373075171208749</v>
      </c>
      <c r="PA67">
        <v>0.0009807612844534685</v>
      </c>
      <c r="PB67">
        <v>-0.7436794809272753</v>
      </c>
      <c r="PC67">
        <v>2.233538053114007</v>
      </c>
      <c r="PD67">
        <v>0.004152326041280881</v>
      </c>
      <c r="PE67">
        <v>-3.939186653016587</v>
      </c>
      <c r="PF67">
        <v>-0.9321912359850606</v>
      </c>
      <c r="PG67">
        <v>0.0003914868755597691</v>
      </c>
      <c r="PK67">
        <v>8.204559072726866</v>
      </c>
      <c r="PL67">
        <v>11.19992128892442</v>
      </c>
      <c r="PM67">
        <v>0.0001720723087857</v>
      </c>
      <c r="QF67">
        <v>-1.065558354906103</v>
      </c>
      <c r="QG67">
        <v>1.937336812358047</v>
      </c>
      <c r="QH67">
        <v>6.705594789925461E-05</v>
      </c>
      <c r="QR67">
        <v>4.922675129089161</v>
      </c>
      <c r="QS67">
        <v>7.924629094887111</v>
      </c>
      <c r="QT67">
        <v>3.054385871647875E-05</v>
      </c>
      <c r="QU67">
        <v>-2.181085191340576</v>
      </c>
      <c r="QV67">
        <v>0.8104047447769138</v>
      </c>
      <c r="QW67">
        <v>0.000579369498275235</v>
      </c>
      <c r="QX67">
        <v>-1.871132859758856</v>
      </c>
      <c r="QY67">
        <v>1.134345194630348</v>
      </c>
      <c r="QZ67">
        <v>0.000240072639128609</v>
      </c>
      <c r="RP67">
        <v>1.748969047446388</v>
      </c>
      <c r="RQ67">
        <v>4.752568843863585</v>
      </c>
      <c r="RR67">
        <v>0.0001036682739621397</v>
      </c>
      <c r="RY67">
        <v>2.385201157295042</v>
      </c>
      <c r="RZ67">
        <v>5.374986189796206</v>
      </c>
      <c r="SA67">
        <v>0.0008347644880181506</v>
      </c>
      <c r="SQ67">
        <v>1.112203355118382</v>
      </c>
      <c r="SR67">
        <v>4.111028417103251</v>
      </c>
      <c r="SS67">
        <v>1.104383471520229E-05</v>
      </c>
      <c r="ST67">
        <v>2.452043032998131</v>
      </c>
      <c r="SU67">
        <v>5.448650667063277</v>
      </c>
      <c r="SV67">
        <v>9.206517308765272E-05</v>
      </c>
      <c r="SZ67">
        <v>-9.556749401790087</v>
      </c>
      <c r="TA67">
        <v>-6.555220861894214</v>
      </c>
      <c r="TB67">
        <v>1.869147370621125E-05</v>
      </c>
      <c r="TI67">
        <v>6.255688668857947</v>
      </c>
      <c r="TJ67">
        <v>9.258389693720252</v>
      </c>
      <c r="TK67">
        <v>5.836428245432521E-05</v>
      </c>
      <c r="UG67">
        <v>4.668474290790162</v>
      </c>
      <c r="UH67">
        <v>7.675201446018159</v>
      </c>
      <c r="UI67">
        <v>0.0003620369396924727</v>
      </c>
      <c r="UV67">
        <v>-13.12436866180747</v>
      </c>
      <c r="UW67">
        <v>-10.12311335606022</v>
      </c>
      <c r="UX67">
        <v>1.26063401525992E-05</v>
      </c>
      <c r="VB67">
        <v>-6.898975572208061</v>
      </c>
      <c r="VC67">
        <v>-3.897177400179016</v>
      </c>
      <c r="VD67">
        <v>2.586738116833696E-05</v>
      </c>
      <c r="VK67">
        <v>-0.574076608888584</v>
      </c>
      <c r="VL67">
        <v>2.419076210876784</v>
      </c>
      <c r="VM67">
        <v>0.0003750710173242008</v>
      </c>
      <c r="VN67">
        <v>-1.54113623846747</v>
      </c>
      <c r="VO67">
        <v>1.460908135898122</v>
      </c>
      <c r="VP67">
        <v>3.343573237353261E-05</v>
      </c>
      <c r="VW67">
        <v>-2.623329073657843</v>
      </c>
      <c r="VX67">
        <v>0.3697327026638941</v>
      </c>
      <c r="VY67">
        <v>0.0003851115824769143</v>
      </c>
      <c r="VZ67">
        <v>-2.067672545153041</v>
      </c>
      <c r="WA67">
        <v>0.9371291948844265</v>
      </c>
      <c r="WB67">
        <v>0.0001844536590993364</v>
      </c>
      <c r="WL67">
        <v>-0.2417431238676657</v>
      </c>
      <c r="WM67">
        <v>2.76011486886599</v>
      </c>
      <c r="WN67">
        <v>2.761709598651991E-05</v>
      </c>
      <c r="WO67">
        <v>1.887956934400747</v>
      </c>
      <c r="WP67">
        <v>4.880391812861072</v>
      </c>
      <c r="WQ67">
        <v>0.0004578485112804145</v>
      </c>
      <c r="WU67">
        <v>-12.08921614205464</v>
      </c>
      <c r="WV67">
        <v>-9.083220056432726</v>
      </c>
      <c r="WW67">
        <v>0.0002876243422824737</v>
      </c>
      <c r="WX67">
        <v>-4.36304895806823</v>
      </c>
      <c r="WY67">
        <v>-1.363340451373025</v>
      </c>
      <c r="WZ67">
        <v>6.797467739227384E-07</v>
      </c>
      <c r="XA67">
        <v>7.626691407120981</v>
      </c>
      <c r="XB67">
        <v>10.63037940601617</v>
      </c>
      <c r="XC67">
        <v>0.0001088106868071653</v>
      </c>
      <c r="XM67">
        <v>-5.128073903059069</v>
      </c>
      <c r="XN67">
        <v>-2.124545984619362</v>
      </c>
      <c r="XO67">
        <v>9.956966813779805E-05</v>
      </c>
      <c r="XS67">
        <v>-16.1148221022817</v>
      </c>
      <c r="XT67">
        <v>-13.11753068086296</v>
      </c>
      <c r="XU67">
        <v>5.869118344686189E-05</v>
      </c>
      <c r="XV67">
        <v>-8.931226973158482</v>
      </c>
      <c r="XW67">
        <v>-5.909529097141825</v>
      </c>
      <c r="XX67">
        <v>0.003766382589073776</v>
      </c>
      <c r="ZC67">
        <v>2.541667137584787</v>
      </c>
      <c r="ZD67">
        <v>5.545322741197951</v>
      </c>
      <c r="ZE67">
        <v>0.0001069075022126004</v>
      </c>
      <c r="ZU67">
        <v>1.964376789218664</v>
      </c>
      <c r="ZV67">
        <v>4.96587788481707</v>
      </c>
      <c r="ZW67">
        <v>1.802630396444825E-05</v>
      </c>
      <c r="AAA67">
        <v>0.7022374521173615</v>
      </c>
      <c r="AAB67">
        <v>3.682527246409131</v>
      </c>
      <c r="AAC67">
        <v>0.003107937672486048</v>
      </c>
      <c r="AAS67">
        <v>-0.9758287120045135</v>
      </c>
      <c r="AAT67">
        <v>2.035914487323431</v>
      </c>
      <c r="AAU67">
        <v>0.001103221843646676</v>
      </c>
      <c r="ABB67">
        <v>-5.465178448290183</v>
      </c>
      <c r="ABC67">
        <v>-2.463700356351361</v>
      </c>
      <c r="ABD67">
        <v>1.747804623687364E-05</v>
      </c>
      <c r="ABE67">
        <v>-6.562423263817386</v>
      </c>
      <c r="ABF67">
        <v>-3.565884392293543</v>
      </c>
      <c r="ABG67">
        <v>9.583528262771806E-05</v>
      </c>
      <c r="ABQ67">
        <v>-4.293984255170463</v>
      </c>
      <c r="ABR67">
        <v>-1.295273812713757</v>
      </c>
      <c r="ABS67">
        <v>1.3303669259724E-05</v>
      </c>
      <c r="ACI67">
        <v>5.744120557197538</v>
      </c>
      <c r="ACJ67">
        <v>8.746793143340071</v>
      </c>
      <c r="ACK67">
        <v>5.714173351404527E-05</v>
      </c>
      <c r="ACL67">
        <v>-7.163592378304749</v>
      </c>
      <c r="ACM67">
        <v>-4.16028197453068</v>
      </c>
      <c r="ACN67">
        <v>8.767018517897362E-05</v>
      </c>
      <c r="ACO67">
        <v>-4.019294226181227</v>
      </c>
      <c r="ACP67">
        <v>-1.021241986315141</v>
      </c>
      <c r="ACQ67">
        <v>3.035015631410226E-05</v>
      </c>
      <c r="ACR67">
        <v>3.39826002694434</v>
      </c>
      <c r="ACS67">
        <v>6.402522625875854</v>
      </c>
      <c r="ACT67">
        <v>0.0001453579972075192</v>
      </c>
      <c r="ACU67">
        <v>6.57920761004518</v>
      </c>
      <c r="ACV67">
        <v>9.58451943092566</v>
      </c>
      <c r="ACW67">
        <v>0.0002257235285304162</v>
      </c>
      <c r="ADJ67">
        <v>-4.403975458543747</v>
      </c>
      <c r="ADK67">
        <v>-1.405850981579002</v>
      </c>
      <c r="ADL67">
        <v>2.814069324616903E-05</v>
      </c>
      <c r="ADM67">
        <v>-1.494983911016197</v>
      </c>
      <c r="ADN67">
        <v>1.48315859880196</v>
      </c>
      <c r="ADO67">
        <v>0.003821999016395029</v>
      </c>
      <c r="AEH67">
        <v>-10.73738161883724</v>
      </c>
      <c r="AEI67">
        <v>-7.74495632779113</v>
      </c>
      <c r="AEJ67">
        <v>0.0004590097258894815</v>
      </c>
      <c r="AEQ67">
        <v>23.64618863500453</v>
      </c>
      <c r="AER67">
        <v>26.65329459077523</v>
      </c>
      <c r="AES67">
        <v>0.0004039568593208605</v>
      </c>
      <c r="AEZ67">
        <v>7.318908442769324</v>
      </c>
      <c r="AFA67">
        <v>10.31697750317627</v>
      </c>
      <c r="AFB67">
        <v>2.982822169629175E-05</v>
      </c>
      <c r="AFC67">
        <v>-0.6368479953259992</v>
      </c>
      <c r="AFD67">
        <v>2.356209028328553</v>
      </c>
      <c r="AFE67">
        <v>0.0003856393642676091</v>
      </c>
      <c r="AFF67">
        <v>1.488637455425138</v>
      </c>
      <c r="AFG67">
        <v>4.485463818228563</v>
      </c>
      <c r="AFH67">
        <v>8.057578444387185E-05</v>
      </c>
      <c r="AFX67">
        <v>-0.2646375109682469</v>
      </c>
      <c r="AFY67">
        <v>2.737157774186563</v>
      </c>
      <c r="AFZ67">
        <v>2.578439029663593E-05</v>
      </c>
      <c r="AGD67">
        <v>-7.325757561384876</v>
      </c>
      <c r="AGE67">
        <v>-4.323841751466092</v>
      </c>
      <c r="AGF67">
        <v>2.936262115928706E-05</v>
      </c>
      <c r="AGG67">
        <v>-1.211617990283691</v>
      </c>
      <c r="AGH67">
        <v>1.787034594942165</v>
      </c>
      <c r="AGI67">
        <v>1.45242125886502E-05</v>
      </c>
      <c r="AGJ67">
        <v>0.8791283438736004</v>
      </c>
      <c r="AGK67">
        <v>3.876434605649751</v>
      </c>
      <c r="AGL67">
        <v>5.804980494900115E-05</v>
      </c>
      <c r="AGS67">
        <v>-6.102747731800047</v>
      </c>
      <c r="AGT67">
        <v>-3.104072312777631</v>
      </c>
      <c r="AGU67">
        <v>1.403611812941273E-05</v>
      </c>
      <c r="AGV67">
        <v>-4.214103332840397</v>
      </c>
      <c r="AGW67">
        <v>-1.212666062638202</v>
      </c>
      <c r="AGX67">
        <v>1.652596507293043E-05</v>
      </c>
      <c r="AHN67">
        <v>-9.320172747625847</v>
      </c>
      <c r="AHO67">
        <v>-6.322510589381168</v>
      </c>
      <c r="AHP67">
        <v>4.372403258338861E-05</v>
      </c>
      <c r="AIR67">
        <v>-3.45522907885524</v>
      </c>
      <c r="AIS67">
        <v>-0.4508520674725238</v>
      </c>
      <c r="AIT67">
        <v>0.0001532658291554315</v>
      </c>
      <c r="AIU67">
        <v>8.315879623415322</v>
      </c>
      <c r="AIV67">
        <v>11.31382954166335</v>
      </c>
      <c r="AIW67">
        <v>3.362268151829323E-05</v>
      </c>
      <c r="AJA67">
        <v>-2.236637781628804</v>
      </c>
      <c r="AJB67">
        <v>0.7609901844481346</v>
      </c>
      <c r="AJC67">
        <v>4.501235945723668E-05</v>
      </c>
      <c r="AKE67">
        <v>3.844218982763103</v>
      </c>
      <c r="AKF67">
        <v>6.845742119702991</v>
      </c>
      <c r="AKG67">
        <v>1.855956910120112E-05</v>
      </c>
      <c r="AKH67">
        <v>4.372784971890962</v>
      </c>
      <c r="AKI67">
        <v>7.359979399061882</v>
      </c>
      <c r="AKJ67">
        <v>0.001311861563846865</v>
      </c>
      <c r="AKQ67">
        <v>-1.413553320158382</v>
      </c>
      <c r="AKR67">
        <v>1.587661937650179</v>
      </c>
      <c r="AKS67">
        <v>1.181481233015476E-05</v>
      </c>
      <c r="AKT67">
        <v>-7.221851260241928</v>
      </c>
      <c r="AKU67">
        <v>-4.225926145402848</v>
      </c>
      <c r="AKV67">
        <v>0.0001328375125974754</v>
      </c>
      <c r="ALF67">
        <v>-10.97081675948515</v>
      </c>
      <c r="ALG67">
        <v>-7.9745396530547</v>
      </c>
      <c r="ALH67">
        <v>0.00011087949224182</v>
      </c>
      <c r="AMJ67">
        <v>3.800852681173278</v>
      </c>
      <c r="AMK67">
        <v>6.805031422150408</v>
      </c>
      <c r="AML67">
        <v>0.0001396950092315855</v>
      </c>
      <c r="AMP67">
        <v>4.650239027425884</v>
      </c>
      <c r="AMQ67">
        <v>7.654063249644103</v>
      </c>
      <c r="AMR67">
        <v>0.0001169974045945987</v>
      </c>
      <c r="AMS67">
        <v>5.329940483271145</v>
      </c>
      <c r="AMT67">
        <v>8.327735613106217</v>
      </c>
      <c r="AMU67">
        <v>3.889161955353217E-05</v>
      </c>
      <c r="AMV67">
        <v>-5.983761969484568</v>
      </c>
      <c r="AMW67">
        <v>-2.977380281762854</v>
      </c>
      <c r="AMX67">
        <v>0.0003258075054198009</v>
      </c>
      <c r="AMY67">
        <v>-7.437423346990481</v>
      </c>
      <c r="AMZ67">
        <v>-4.432773661052801</v>
      </c>
      <c r="ANA67">
        <v>0.0001729566345524486</v>
      </c>
      <c r="ANH67">
        <v>-11.58105576961054</v>
      </c>
      <c r="ANI67">
        <v>-8.583003058797194</v>
      </c>
      <c r="ANJ67">
        <v>3.033548141169372E-05</v>
      </c>
      <c r="ANK67">
        <v>5.638427120056951</v>
      </c>
      <c r="ANL67">
        <v>8.634681848610567</v>
      </c>
      <c r="ANM67">
        <v>0.0001122164656567899</v>
      </c>
      <c r="ANN67">
        <v>-6.825663567702355</v>
      </c>
      <c r="ANO67">
        <v>-3.822370861080703</v>
      </c>
      <c r="ANP67">
        <v>8.673533517016376E-05</v>
      </c>
      <c r="ANQ67">
        <v>-3.124903568535125</v>
      </c>
      <c r="ANR67">
        <v>-0.126271140544591</v>
      </c>
      <c r="ANS67">
        <v>1.496202560861163E-05</v>
      </c>
      <c r="ANZ67">
        <v>-3.882912900093882</v>
      </c>
      <c r="AOA67">
        <v>-0.885794178438131</v>
      </c>
      <c r="AOB67">
        <v>6.64141191763012E-05</v>
      </c>
      <c r="AOC67">
        <v>7.317106107196018</v>
      </c>
      <c r="AOD67">
        <v>10.31594893877564</v>
      </c>
      <c r="AOE67">
        <v>1.071231002491461E-05</v>
      </c>
      <c r="AOO67">
        <v>-4.799290608668209</v>
      </c>
      <c r="AOP67">
        <v>-1.79813781697006</v>
      </c>
      <c r="AOQ67">
        <v>1.063142959457153E-05</v>
      </c>
      <c r="APS67">
        <v>-9.132925970281544</v>
      </c>
      <c r="APT67">
        <v>-6.130519100091807</v>
      </c>
      <c r="APU67">
        <v>4.634419288195093E-05</v>
      </c>
      <c r="APV67">
        <v>4.114651883717477</v>
      </c>
      <c r="APW67">
        <v>7.120298161080247</v>
      </c>
      <c r="APX67">
        <v>0.0002550435844586027</v>
      </c>
      <c r="AQK67">
        <v>-8.571663613814676</v>
      </c>
      <c r="AQL67">
        <v>-5.568317253511992</v>
      </c>
      <c r="AQM67">
        <v>8.958501820304572E-05</v>
      </c>
      <c r="AQZ67">
        <v>-7.411257914862758</v>
      </c>
      <c r="ARA67">
        <v>-4.413243242763648</v>
      </c>
      <c r="ARB67">
        <v>3.153221499241516E-05</v>
      </c>
      <c r="ARC67">
        <v>5.557995704067404</v>
      </c>
      <c r="ARD67">
        <v>8.561687409027339</v>
      </c>
      <c r="ARE67">
        <v>0.0001090294840897078</v>
      </c>
      <c r="ARI67">
        <v>2.292996466517303</v>
      </c>
      <c r="ARJ67">
        <v>5.296480599049767</v>
      </c>
      <c r="ARK67">
        <v>9.711343603018843E-05</v>
      </c>
      <c r="ARO67">
        <v>-4.675100219762443</v>
      </c>
      <c r="ARP67">
        <v>-1.680905079101459</v>
      </c>
      <c r="ARQ67">
        <v>0.0002695711355660778</v>
      </c>
      <c r="ARU67">
        <v>3.819232951459716</v>
      </c>
      <c r="ARV67">
        <v>6.822955658812596</v>
      </c>
      <c r="ARW67">
        <v>0.0001108684002814711</v>
      </c>
      <c r="ASA67">
        <v>-4.379945622257213</v>
      </c>
      <c r="ASB67">
        <v>-1.375248985403831</v>
      </c>
      <c r="ASC67">
        <v>0.0001764671818604059</v>
      </c>
      <c r="ASJ67">
        <v>2.612629332232177</v>
      </c>
      <c r="ASK67">
        <v>5.615387359053601</v>
      </c>
      <c r="ASL67">
        <v>6.085369558158317E-05</v>
      </c>
      <c r="ASP67">
        <v>-9.763920754971654</v>
      </c>
      <c r="ASQ67">
        <v>-6.762465234424944</v>
      </c>
      <c r="ASR67">
        <v>1.694832049515332E-05</v>
      </c>
      <c r="ASS67">
        <v>4.88633396839548</v>
      </c>
      <c r="AST67">
        <v>7.884805705468938</v>
      </c>
      <c r="ASU67">
        <v>1.868470058114884E-05</v>
      </c>
      <c r="ATN67">
        <v>5.113065355992306</v>
      </c>
      <c r="ATO67">
        <v>8.119268385096477</v>
      </c>
      <c r="ATP67">
        <v>0.000307820560537521</v>
      </c>
      <c r="AUI67">
        <v>8.104172727437943</v>
      </c>
      <c r="AUJ67">
        <v>11.10766984599823</v>
      </c>
      <c r="AUK67">
        <v>9.783870579759355E-05</v>
      </c>
      <c r="AVD67">
        <v>3.185127722421166</v>
      </c>
      <c r="AVE67">
        <v>6.185673657808774</v>
      </c>
      <c r="AVF67">
        <v>2.384363579538171E-06</v>
      </c>
      <c r="AVG67">
        <v>-0.2689759579673901</v>
      </c>
      <c r="AVH67">
        <v>2.727361887147137</v>
      </c>
      <c r="AVI67">
        <v>0.0001072910272415599</v>
      </c>
      <c r="AVP67">
        <v>2.944005517203908</v>
      </c>
      <c r="AVQ67">
        <v>5.949132974396116</v>
      </c>
      <c r="AVR67">
        <v>0.0002103265380634387</v>
      </c>
      <c r="AVV67">
        <v>-3.000809919700539</v>
      </c>
      <c r="AVW67">
        <v>-0.01096247732626843</v>
      </c>
      <c r="AVX67">
        <v>0.0008245954107500346</v>
      </c>
      <c r="AVY67">
        <v>-2.272280263198766</v>
      </c>
      <c r="AVZ67">
        <v>0.7258439259703606</v>
      </c>
      <c r="AWA67">
        <v>2.814933018578241E-05</v>
      </c>
      <c r="AXL67">
        <v>0.2095020064823208</v>
      </c>
      <c r="AXM67">
        <v>3.2130307950335</v>
      </c>
      <c r="AXN67">
        <v>9.961878911146821E-05</v>
      </c>
      <c r="AYA67">
        <v>-8.914117643803412</v>
      </c>
      <c r="AYB67">
        <v>-5.912562102124569</v>
      </c>
      <c r="AYC67">
        <v>1.935767931693822E-05</v>
      </c>
      <c r="AYJ67">
        <v>-2.91447677109106</v>
      </c>
      <c r="AYK67">
        <v>0.09154843352649422</v>
      </c>
      <c r="AYL67">
        <v>0.0002904247254671697</v>
      </c>
      <c r="AZB67">
        <v>-5.052584482936394</v>
      </c>
      <c r="AZC67">
        <v>-2.05377520634986</v>
      </c>
      <c r="AZD67">
        <v>1.134257797902251E-05</v>
      </c>
      <c r="AZE67">
        <v>-6.665468003645747</v>
      </c>
      <c r="AZF67">
        <v>-3.663764295433581</v>
      </c>
      <c r="AZG67">
        <v>2.322097337759769E-05</v>
      </c>
      <c r="AZQ67">
        <v>0.9929213016358558</v>
      </c>
      <c r="AZR67">
        <v>3.982947093281294</v>
      </c>
      <c r="AZS67">
        <v>0.0007958786584016758</v>
      </c>
      <c r="AZT67">
        <v>1.431488601348843</v>
      </c>
      <c r="AZU67">
        <v>4.428932516033179</v>
      </c>
      <c r="AZV67">
        <v>5.22685771276288E-05</v>
      </c>
      <c r="AZW67">
        <v>-12.06758073343333</v>
      </c>
      <c r="AZX67">
        <v>-9.069350743203927</v>
      </c>
      <c r="AZY67">
        <v>2.506347670392747E-05</v>
      </c>
      <c r="BAF67">
        <v>10.01008127162234</v>
      </c>
      <c r="BAG67">
        <v>13.01240658732058</v>
      </c>
      <c r="BAH67">
        <v>4.325674477211185E-05</v>
      </c>
      <c r="BAR67">
        <v>7.579245451266956</v>
      </c>
      <c r="BAS67">
        <v>10.58655326075166</v>
      </c>
      <c r="BAT67">
        <v>0.0004272326357180583</v>
      </c>
      <c r="BAX67">
        <v>0.07324691909545322</v>
      </c>
      <c r="BAY67">
        <v>3.070229957960566</v>
      </c>
      <c r="BAZ67">
        <v>7.281643591534537E-05</v>
      </c>
      <c r="BBA67">
        <v>-5.331169993285957</v>
      </c>
      <c r="BBB67">
        <v>-2.330021584023208</v>
      </c>
      <c r="BBC67">
        <v>1.055075067813663E-05</v>
      </c>
      <c r="BBG67">
        <v>-2.783867762417668</v>
      </c>
      <c r="BBH67">
        <v>0.2403106578086636</v>
      </c>
      <c r="BBI67">
        <v>0.004676768037128626</v>
      </c>
      <c r="BBJ67">
        <v>-1.918497541332121</v>
      </c>
      <c r="BBK67">
        <v>1.083959363568654</v>
      </c>
      <c r="BBL67">
        <v>4.829105353162612E-05</v>
      </c>
      <c r="BBM67">
        <v>-7.519744769577219</v>
      </c>
      <c r="BBN67">
        <v>-4.522202533106566</v>
      </c>
      <c r="BBO67">
        <v>4.832481252950626E-05</v>
      </c>
      <c r="BBP67">
        <v>4.867790422422518</v>
      </c>
      <c r="BBQ67">
        <v>7.870783674452568</v>
      </c>
      <c r="BBR67">
        <v>7.16764617231965E-05</v>
      </c>
      <c r="BBS67">
        <v>2.594116109119661</v>
      </c>
      <c r="BBT67">
        <v>5.60091094040174</v>
      </c>
      <c r="BBU67">
        <v>0.0003693578572153458</v>
      </c>
      <c r="BCB67">
        <v>1.822026343251659</v>
      </c>
      <c r="BCC67">
        <v>4.819383096266296</v>
      </c>
      <c r="BCD67">
        <v>5.589403700503537E-05</v>
      </c>
      <c r="BCK67">
        <v>-2.584872326932559</v>
      </c>
      <c r="BCL67">
        <v>0.4158840299378881</v>
      </c>
      <c r="BCM67">
        <v>4.576605723778439E-06</v>
      </c>
      <c r="BCN67">
        <v>5.559735930562645</v>
      </c>
      <c r="BCO67">
        <v>8.554473310129614</v>
      </c>
      <c r="BCP67">
        <v>0.0002215613905772661</v>
      </c>
      <c r="BCQ67">
        <v>-6.135943398262238</v>
      </c>
      <c r="BCR67">
        <v>-3.132245331489159</v>
      </c>
      <c r="BCS67">
        <v>0.0001094055828652101</v>
      </c>
      <c r="BCW67">
        <v>-5.657296700162521</v>
      </c>
      <c r="BCX67">
        <v>-2.654667384561594</v>
      </c>
      <c r="BCY67">
        <v>5.530640423418501E-05</v>
      </c>
      <c r="BDC67">
        <v>-5.003425355439197</v>
      </c>
      <c r="BDD67">
        <v>-2.004890020228122</v>
      </c>
      <c r="BDE67">
        <v>1.716194355132687E-05</v>
      </c>
      <c r="BDI67">
        <v>-3.467205455566621</v>
      </c>
      <c r="BDJ67">
        <v>-0.4687127168732552</v>
      </c>
      <c r="BDK67">
        <v>1.817469317181442E-05</v>
      </c>
      <c r="BDO67">
        <v>4.474709441883626</v>
      </c>
      <c r="BDP67">
        <v>7.482016563148922</v>
      </c>
      <c r="BDQ67">
        <v>0.0004271521694858738</v>
      </c>
      <c r="BDR67">
        <v>-7.112022057767999</v>
      </c>
      <c r="BDS67">
        <v>-4.10972502086244</v>
      </c>
      <c r="BDT67">
        <v>4.221102836400225E-05</v>
      </c>
      <c r="BDU67">
        <v>-5.849064046043068</v>
      </c>
      <c r="BDV67">
        <v>-2.857989862927434</v>
      </c>
      <c r="BDW67">
        <v>0.000637361656425802</v>
      </c>
      <c r="BED67">
        <v>-4.477041142124745</v>
      </c>
      <c r="BEE67">
        <v>-1.471789505183171</v>
      </c>
      <c r="BEF67">
        <v>0.0002206375245288042</v>
      </c>
      <c r="BES67">
        <v>-2.231417677740945</v>
      </c>
      <c r="BET67">
        <v>0.7758318047097834</v>
      </c>
      <c r="BEU67">
        <v>0.0004204399664273686</v>
      </c>
      <c r="BGF67">
        <v>32.06445314972682</v>
      </c>
      <c r="BGG67">
        <v>35.05690894938439</v>
      </c>
      <c r="BGH67">
        <v>0.0004553196704537643</v>
      </c>
      <c r="BGI67">
        <v>-7.273778046563283</v>
      </c>
      <c r="BGJ67">
        <v>-4.270459260011168</v>
      </c>
      <c r="BGK67">
        <v>8.811475342800289E-05</v>
      </c>
      <c r="BGR67">
        <v>-7.454080886118807</v>
      </c>
      <c r="BGS67">
        <v>-4.458428812701603</v>
      </c>
      <c r="BGT67">
        <v>0.0001512357245550367</v>
      </c>
      <c r="BHM67">
        <v>-3.050028314134098</v>
      </c>
      <c r="BHN67">
        <v>-0.04528425208617099</v>
      </c>
      <c r="BHO67">
        <v>0.0001800489977166076</v>
      </c>
      <c r="BIB67">
        <v>-3.175471461850849</v>
      </c>
      <c r="BIC67">
        <v>-0.1791343402001823</v>
      </c>
      <c r="BID67">
        <v>0.0001073334224161053</v>
      </c>
      <c r="BIZ67">
        <v>0.05466912992985073</v>
      </c>
      <c r="BJA67">
        <v>3.056579933038441</v>
      </c>
      <c r="BJB67">
        <v>2.920934815840271E-05</v>
      </c>
      <c r="BJC67">
        <v>4.96548009085</v>
      </c>
      <c r="BJD67">
        <v>7.964076879876565</v>
      </c>
      <c r="BJE67">
        <v>1.575200828774692E-05</v>
      </c>
      <c r="BJF67">
        <v>-7.638248332631781</v>
      </c>
      <c r="BJG67">
        <v>-4.631892913512636</v>
      </c>
      <c r="BJH67">
        <v>0.0003231308174399336</v>
      </c>
      <c r="BJI67">
        <v>4.30133938292263</v>
      </c>
      <c r="BJJ67">
        <v>7.309316067969331</v>
      </c>
      <c r="BJK67">
        <v>0.0005090200346740377</v>
      </c>
      <c r="BJL67">
        <v>6.05900563085883</v>
      </c>
      <c r="BJM67">
        <v>9.066378735110913</v>
      </c>
      <c r="BJN67">
        <v>0.0004349013304966539</v>
      </c>
      <c r="BJO67">
        <v>-1.287040753382979</v>
      </c>
      <c r="BJP67">
        <v>1.703304386934208</v>
      </c>
      <c r="BJQ67">
        <v>0.0007457305239583589</v>
      </c>
      <c r="BJX67">
        <v>11.21384706643643</v>
      </c>
      <c r="BJY67">
        <v>14.21476514866325</v>
      </c>
      <c r="BJZ67">
        <v>6.742999801693828E-06</v>
      </c>
      <c r="BKD67">
        <v>8.26779432345057</v>
      </c>
      <c r="BKE67">
        <v>11.26976111699207</v>
      </c>
      <c r="BKF67">
        <v>3.094621467899039E-05</v>
      </c>
      <c r="BKP67">
        <v>0.1145364894510585</v>
      </c>
      <c r="BKQ67">
        <v>3.117716361519266</v>
      </c>
      <c r="BKR67">
        <v>8.089269096131701E-05</v>
      </c>
      <c r="BKV67">
        <v>-2.831167989303025</v>
      </c>
      <c r="BKW67">
        <v>0.1649382110380764</v>
      </c>
      <c r="BKX67">
        <v>0.000121293406269068</v>
      </c>
      <c r="BKY67">
        <v>6.591797714453005</v>
      </c>
      <c r="BKZ67">
        <v>9.594593562138469</v>
      </c>
      <c r="BLA67">
        <v>6.253411424251193E-05</v>
      </c>
      <c r="BLH67">
        <v>6.310232927887128</v>
      </c>
      <c r="BLI67">
        <v>9.312746271093683</v>
      </c>
      <c r="BLJ67">
        <v>5.053515259149591E-05</v>
      </c>
      <c r="BLK67">
        <v>-4.446495587827305</v>
      </c>
      <c r="BLL67">
        <v>-1.449877163740457</v>
      </c>
      <c r="BLM67">
        <v>9.148044525132161E-05</v>
      </c>
      <c r="BLN67">
        <v>-2.030762068044227</v>
      </c>
      <c r="BLO67">
        <v>0.9715280394873322</v>
      </c>
      <c r="BLP67">
        <v>4.195674004884656E-05</v>
      </c>
      <c r="BLQ67">
        <v>0.1412419978943251</v>
      </c>
      <c r="BLR67">
        <v>3.143122922772696</v>
      </c>
      <c r="BLS67">
        <v>2.830302718460282E-05</v>
      </c>
      <c r="BLZ67">
        <v>-1.48940254924281</v>
      </c>
      <c r="BMA67">
        <v>1.512224179078606</v>
      </c>
      <c r="BMB67">
        <v>2.116996025356303E-05</v>
      </c>
      <c r="BMI67">
        <v>1.009636071630107</v>
      </c>
      <c r="BMJ67">
        <v>4.015429316099125</v>
      </c>
      <c r="BMK67">
        <v>0.0002684934518224683</v>
      </c>
      <c r="BMO67">
        <v>-0.09258245138751145</v>
      </c>
      <c r="BMP67">
        <v>2.903398807534643</v>
      </c>
      <c r="BMQ67">
        <v>0.0001292022388060811</v>
      </c>
      <c r="BMR67">
        <v>-5.349234933365659</v>
      </c>
      <c r="BMS67">
        <v>-2.346576888958069</v>
      </c>
      <c r="BMT67">
        <v>5.652160058179633E-05</v>
      </c>
      <c r="BNA67">
        <v>-6.565177746140154</v>
      </c>
      <c r="BNB67">
        <v>-3.569897461963506</v>
      </c>
      <c r="BNC67">
        <v>0.0001782057396255822</v>
      </c>
      <c r="BNM67">
        <v>-10.63328700167641</v>
      </c>
      <c r="BNN67">
        <v>-7.631970391027733</v>
      </c>
      <c r="BNO67">
        <v>1.386770880170653E-05</v>
      </c>
      <c r="BNV67">
        <v>4.087121661333838</v>
      </c>
      <c r="BNW67">
        <v>7.084989620477841</v>
      </c>
      <c r="BNX67">
        <v>3.636478569313274E-05</v>
      </c>
      <c r="BOK67">
        <v>-0.2394005002333539</v>
      </c>
      <c r="BOL67">
        <v>2.758236704227603</v>
      </c>
      <c r="BOM67">
        <v>4.466242207458271E-05</v>
      </c>
      <c r="BPC67">
        <v>7.392350445289133</v>
      </c>
      <c r="BPD67">
        <v>10.39646930356244</v>
      </c>
      <c r="BPE67">
        <v>0.0001357199478044046</v>
      </c>
      <c r="BQM67">
        <v>-4.731416961497848</v>
      </c>
      <c r="BQN67">
        <v>-1.731968011995491</v>
      </c>
      <c r="BQO67">
        <v>2.429253207622073E-06</v>
      </c>
      <c r="BQP67">
        <v>-1.982712716554444</v>
      </c>
      <c r="BQQ67">
        <v>1.018844221614545</v>
      </c>
      <c r="BQR67">
        <v>1.939245169645093E-05</v>
      </c>
      <c r="BRB67">
        <v>-7.986103431942322</v>
      </c>
      <c r="BRC67">
        <v>-4.979942807674919</v>
      </c>
      <c r="BRD67">
        <v>0.0003036263309128789</v>
      </c>
      <c r="BRE67">
        <v>-12.62474641095213</v>
      </c>
      <c r="BRF67">
        <v>-9.622012282507313</v>
      </c>
      <c r="BRG67">
        <v>5.980366682216709E-05</v>
      </c>
      <c r="BRT67">
        <v>7.225664788691109</v>
      </c>
      <c r="BRU67">
        <v>10.22884655534032</v>
      </c>
      <c r="BRV67">
        <v>8.098911208017733E-05</v>
      </c>
      <c r="BSF67">
        <v>6.065385099319784</v>
      </c>
      <c r="BSG67">
        <v>9.066992730547469</v>
      </c>
      <c r="BSH67">
        <v>2.067582531382762E-05</v>
      </c>
      <c r="BSL67">
        <v>-4.322915848118412</v>
      </c>
      <c r="BSM67">
        <v>-1.325331853683344</v>
      </c>
      <c r="BSN67">
        <v>4.669666311825227E-05</v>
      </c>
      <c r="BTA67">
        <v>-5.29232816368113</v>
      </c>
      <c r="BTB67">
        <v>-2.291096710026694</v>
      </c>
      <c r="BTC67">
        <v>1.213182482419021E-05</v>
      </c>
      <c r="BTG67">
        <v>5.05657671935746</v>
      </c>
      <c r="BTH67">
        <v>8.057796706683705</v>
      </c>
      <c r="BTI67">
        <v>1.190695260957998E-05</v>
      </c>
      <c r="BTM67">
        <v>-8.863737030463307</v>
      </c>
      <c r="BTN67">
        <v>-5.866134107478937</v>
      </c>
      <c r="BTO67">
        <v>4.596782575087898E-05</v>
      </c>
      <c r="BTY67">
        <v>-6.154684096024427</v>
      </c>
      <c r="BTZ67">
        <v>-3.155916780975292</v>
      </c>
      <c r="BUA67">
        <v>1.215609750471749E-05</v>
      </c>
      <c r="BUK67">
        <v>0.8402481910678264</v>
      </c>
      <c r="BUL67">
        <v>3.843103571064706</v>
      </c>
      <c r="BUM67">
        <v>6.522555941263979E-05</v>
      </c>
      <c r="BUT67">
        <v>3.936286662032982</v>
      </c>
      <c r="BUU67">
        <v>6.939694301244878</v>
      </c>
      <c r="BUV67">
        <v>9.289603998763476E-05</v>
      </c>
      <c r="BVF67">
        <v>2.130803455281852</v>
      </c>
      <c r="BVG67">
        <v>5.147858661532358</v>
      </c>
      <c r="BVH67">
        <v>0.002327040481978284</v>
      </c>
      <c r="BVX67">
        <v>-0.2552238400331501</v>
      </c>
      <c r="BVY67">
        <v>2.747561130077873</v>
      </c>
      <c r="BVZ67">
        <v>6.20484681543203E-05</v>
      </c>
      <c r="BWA67">
        <v>-0.1986709141183298</v>
      </c>
      <c r="BWB67">
        <v>2.822458775811821</v>
      </c>
      <c r="BWC67">
        <v>0.003571710372354584</v>
      </c>
      <c r="BWD67">
        <v>-0.5561621840149655</v>
      </c>
      <c r="BWE67">
        <v>2.464585086187739</v>
      </c>
      <c r="BWF67">
        <v>0.003443593766912315</v>
      </c>
      <c r="BWY67">
        <v>-2.599737026754451</v>
      </c>
      <c r="BWZ67">
        <v>0.3987339234825301</v>
      </c>
      <c r="BXA67">
        <v>1.870394542231141E-05</v>
      </c>
      <c r="BXH67">
        <v>8.096837362256753</v>
      </c>
      <c r="BXI67">
        <v>11.10388069800952</v>
      </c>
      <c r="BXJ67">
        <v>0.0003968686282090777</v>
      </c>
      <c r="BXT67">
        <v>-3.465501340078056</v>
      </c>
      <c r="BXU67">
        <v>-0.4635975357557851</v>
      </c>
      <c r="BXV67">
        <v>2.899576717998183E-05</v>
      </c>
      <c r="BYF67">
        <v>-3.560646161965296</v>
      </c>
      <c r="BYG67">
        <v>-0.55657602382297</v>
      </c>
      <c r="BYH67">
        <v>0.0001325281959809093</v>
      </c>
      <c r="BYU67">
        <v>-6.99469316011396</v>
      </c>
      <c r="BYV67">
        <v>-3.996611738383794</v>
      </c>
      <c r="BYW67">
        <v>2.944754061982335E-05</v>
      </c>
      <c r="BZP67">
        <v>-2.278346576705829</v>
      </c>
      <c r="BZQ67">
        <v>0.7159164798302238</v>
      </c>
      <c r="BZR67">
        <v>0.0002633001624682484</v>
      </c>
      <c r="CAB67">
        <v>-4.964254404675303</v>
      </c>
      <c r="CAC67">
        <v>-1.965440836884543</v>
      </c>
      <c r="CAD67">
        <v>1.126097109697847E-05</v>
      </c>
      <c r="CAE67">
        <v>6.025485919877902</v>
      </c>
      <c r="CAF67">
        <v>9.026802731579114</v>
      </c>
      <c r="CAG67">
        <v>1.38719444515932E-05</v>
      </c>
      <c r="CAK67">
        <v>-2.535598762537044</v>
      </c>
      <c r="CAL67">
        <v>0.4631224782729448</v>
      </c>
      <c r="CAM67">
        <v>1.308180052830917E-05</v>
      </c>
      <c r="CAN67">
        <v>1.184533131279422</v>
      </c>
      <c r="CAO67">
        <v>4.188164458657933</v>
      </c>
      <c r="CAP67">
        <v>0.0001054923082393574</v>
      </c>
      <c r="CBX67">
        <v>-2.354581663490508</v>
      </c>
      <c r="CBY67">
        <v>0.6433213569869808</v>
      </c>
      <c r="CBZ67">
        <v>3.517858494264295E-05</v>
      </c>
      <c r="CCG67">
        <v>-0.9274516508005501</v>
      </c>
      <c r="CCH67">
        <v>2.082746061920973</v>
      </c>
      <c r="CCI67">
        <v>0.0008319467580056112</v>
      </c>
      <c r="CCS67">
        <v>8.689919617311226</v>
      </c>
      <c r="CCT67">
        <v>11.69190835924358</v>
      </c>
      <c r="CCU67">
        <v>3.164075578787268E-05</v>
      </c>
      <c r="CDH67">
        <v>-12.27006263284355</v>
      </c>
      <c r="CDI67">
        <v>-9.275813502290475</v>
      </c>
      <c r="CDJ67">
        <v>0.0002645799951648529</v>
      </c>
      <c r="CDK67">
        <v>-7.528940397854226</v>
      </c>
      <c r="CDL67">
        <v>-4.527288953822094</v>
      </c>
      <c r="CDM67">
        <v>2.181813913010988E-05</v>
      </c>
      <c r="CDN67">
        <v>0.02832715446133341</v>
      </c>
      <c r="CDO67">
        <v>3.026465829741183</v>
      </c>
      <c r="CDP67">
        <v>2.77162377107382E-05</v>
      </c>
      <c r="CDT67">
        <v>-8.183397166604626</v>
      </c>
      <c r="CDU67">
        <v>-5.186559777946282</v>
      </c>
      <c r="CDV67">
        <v>8.001688398697307E-05</v>
      </c>
      <c r="CDW67">
        <v>4.819067960340181</v>
      </c>
      <c r="CDX67">
        <v>7.815362839162594</v>
      </c>
      <c r="CDY67">
        <v>0.000109823383524838</v>
      </c>
      <c r="CEC67">
        <v>-4.299429679265474</v>
      </c>
      <c r="CED67">
        <v>-1.297868097326488</v>
      </c>
      <c r="CEE67">
        <v>1.950830521733906E-05</v>
      </c>
      <c r="CEF67">
        <v>-13.39792041162362</v>
      </c>
      <c r="CEG67">
        <v>-10.39345354590485</v>
      </c>
      <c r="CEH67">
        <v>0.0001596231147964569</v>
      </c>
      <c r="CEU67">
        <v>5.493101749796036</v>
      </c>
      <c r="CEV67">
        <v>8.495253033030519</v>
      </c>
      <c r="CEW67">
        <v>3.702415643972556E-05</v>
      </c>
      <c r="CFD67">
        <v>8.034450767111661</v>
      </c>
      <c r="CFE67">
        <v>11.05433155878428</v>
      </c>
      <c r="CFF67">
        <v>0.00316196702023967</v>
      </c>
      <c r="CFJ67">
        <v>-3.018478964794431</v>
      </c>
      <c r="CFK67">
        <v>-0.01544695704392451</v>
      </c>
      <c r="CFL67">
        <v>7.35445679930785E-05</v>
      </c>
      <c r="CFS67">
        <v>3.526529558056213</v>
      </c>
      <c r="CFT67">
        <v>6.528266342925373</v>
      </c>
      <c r="CFU67">
        <v>2.413137345394685E-05</v>
      </c>
      <c r="CFY67">
        <v>3.539924499983218</v>
      </c>
      <c r="CFZ67">
        <v>6.544634503468457</v>
      </c>
      <c r="CGA67">
        <v>0.0001774730626477735</v>
      </c>
      <c r="CGH67">
        <v>-2.137528631633465</v>
      </c>
      <c r="CGI67">
        <v>0.8707953027897546</v>
      </c>
      <c r="CGJ67">
        <v>0.0005543030742564748</v>
      </c>
      <c r="CGN67">
        <v>-2.359575894070561</v>
      </c>
      <c r="CGO67">
        <v>0.6176103402322313</v>
      </c>
      <c r="CGP67">
        <v>0.004163743242296855</v>
      </c>
      <c r="CHR67">
        <v>-11.64056161959787</v>
      </c>
      <c r="CHS67">
        <v>-8.64445185667971</v>
      </c>
      <c r="CHT67">
        <v>0.0001210715564231973</v>
      </c>
      <c r="CHU67">
        <v>-11.7858461831043</v>
      </c>
      <c r="CHV67">
        <v>-8.787425125837215</v>
      </c>
      <c r="CHW67">
        <v>1.994448123067169E-05</v>
      </c>
      <c r="CHX67">
        <v>-5.284999100026274</v>
      </c>
      <c r="CHY67">
        <v>-2.29327443273108</v>
      </c>
      <c r="CHZ67">
        <v>0.0005478490510017607</v>
      </c>
      <c r="CID67">
        <v>2.514986687201214</v>
      </c>
      <c r="CIE67">
        <v>5.539640410301746</v>
      </c>
      <c r="CIF67">
        <v>0.004862448501741702</v>
      </c>
      <c r="CIJ67">
        <v>-7.780189815666775</v>
      </c>
      <c r="CIK67">
        <v>-4.77533148488501</v>
      </c>
      <c r="CIL67">
        <v>0.0001888270238803718</v>
      </c>
      <c r="CIS67">
        <v>1.0302127308961</v>
      </c>
      <c r="CIT67">
        <v>4.028475118578576</v>
      </c>
      <c r="CIU67">
        <v>2.415437252809228E-05</v>
      </c>
      <c r="CIY67">
        <v>-6.820113592930849</v>
      </c>
      <c r="CIZ67">
        <v>-3.827102007934869</v>
      </c>
      <c r="CJA67">
        <v>0.000390703554147224</v>
      </c>
      <c r="CJK67">
        <v>2.636835326361247</v>
      </c>
      <c r="CJL67">
        <v>5.635666037794512</v>
      </c>
      <c r="CJM67">
        <v>1.093788601837616E-05</v>
      </c>
      <c r="CJT67">
        <v>3.621676319739856</v>
      </c>
      <c r="CJU67">
        <v>6.623328336814095</v>
      </c>
      <c r="CJV67">
        <v>2.183328330860306E-05</v>
      </c>
      <c r="CKF67">
        <v>2.810529598379433</v>
      </c>
      <c r="CKG67">
        <v>5.808091422588594</v>
      </c>
      <c r="CKH67">
        <v>4.755760949624727E-05</v>
      </c>
      <c r="CKI67">
        <v>-6.210513795901944</v>
      </c>
      <c r="CKJ67">
        <v>-3.215087793025705</v>
      </c>
      <c r="CKK67">
        <v>0.0001673715975053951</v>
      </c>
      <c r="CKO67">
        <v>-2.710107649610848</v>
      </c>
      <c r="CKP67">
        <v>0.2918117090665717</v>
      </c>
      <c r="CKQ67">
        <v>2.947150186070616E-05</v>
      </c>
      <c r="CLM67">
        <v>7.72657578922442</v>
      </c>
      <c r="CLN67">
        <v>10.72298982472447</v>
      </c>
      <c r="CLO67">
        <v>0.0001028731311593324</v>
      </c>
      <c r="CLS67">
        <v>3.818501449122408</v>
      </c>
      <c r="CLT67">
        <v>6.816840943431567</v>
      </c>
      <c r="CLU67">
        <v>2.205823319452209E-05</v>
      </c>
      <c r="CLV67">
        <v>-3.864034460447284</v>
      </c>
      <c r="CLW67">
        <v>-0.8572961032578688</v>
      </c>
      <c r="CLX67">
        <v>0.0003632436608971578</v>
      </c>
      <c r="CLY67">
        <v>8.041854483012546</v>
      </c>
      <c r="CLZ67">
        <v>11.04421904725046</v>
      </c>
      <c r="CMA67">
        <v>4.472931228188297E-05</v>
      </c>
      <c r="CME67">
        <v>5.432995609131758</v>
      </c>
      <c r="CMF67">
        <v>8.43459389154218</v>
      </c>
      <c r="CMG67">
        <v>2.043605330770727E-05</v>
      </c>
      <c r="CMT67">
        <v>-3.858987909384711</v>
      </c>
      <c r="CMU67">
        <v>-0.8604491372249879</v>
      </c>
      <c r="CMV67">
        <v>1.708149440958968E-05</v>
      </c>
      <c r="CMW67">
        <v>-10.72687432412913</v>
      </c>
      <c r="CMX67">
        <v>-7.737591927060986</v>
      </c>
      <c r="CMY67">
        <v>0.0009189361008398981</v>
      </c>
      <c r="CNF67">
        <v>-0.824322493368314</v>
      </c>
      <c r="CNG67">
        <v>2.177674929051469</v>
      </c>
      <c r="CNH67">
        <v>3.191757058441283E-05</v>
      </c>
      <c r="CNI67">
        <v>-10.29148414550454</v>
      </c>
      <c r="CNJ67">
        <v>-7.301649227111845</v>
      </c>
      <c r="CNK67">
        <v>0.0008266310726661764</v>
      </c>
      <c r="CNL67">
        <v>1.296593046719691</v>
      </c>
      <c r="CNM67">
        <v>4.29493502885069</v>
      </c>
      <c r="CNN67">
        <v>2.199218603139805E-05</v>
      </c>
      <c r="CNU67">
        <v>-3.915676431949192</v>
      </c>
      <c r="CNV67">
        <v>-0.9189230755799518</v>
      </c>
      <c r="CNW67">
        <v>8.432555892124122E-05</v>
      </c>
      <c r="COD67">
        <v>3.87191789636259</v>
      </c>
      <c r="COE67">
        <v>6.870250124561306</v>
      </c>
      <c r="COF67">
        <v>2.225170224926674E-05</v>
      </c>
      <c r="COS67">
        <v>-4.783522303991429</v>
      </c>
      <c r="COT67">
        <v>-1.784733598430165</v>
      </c>
      <c r="COU67">
        <v>1.173787373849605E-05</v>
      </c>
      <c r="CPE67">
        <v>-7.352664494214056</v>
      </c>
      <c r="CPF67">
        <v>-4.347775485154425</v>
      </c>
      <c r="CPG67">
        <v>0.0001912192766812814</v>
      </c>
      <c r="CPH67">
        <v>3.066019357168329</v>
      </c>
      <c r="CPI67">
        <v>6.063051890218753</v>
      </c>
      <c r="CPJ67">
        <v>7.044688077464153E-05</v>
      </c>
      <c r="CPK67">
        <v>1.463286101198261</v>
      </c>
      <c r="CPL67">
        <v>4.466858764199506</v>
      </c>
      <c r="CPM67">
        <v>0.0001021113673637278</v>
      </c>
      <c r="CPT67">
        <v>5.322668306276666</v>
      </c>
      <c r="CPU67">
        <v>8.327700530661099</v>
      </c>
      <c r="CPV67">
        <v>0.0002025862580422355</v>
      </c>
      <c r="CPW67">
        <v>4.756176053848906</v>
      </c>
      <c r="CPX67">
        <v>7.754971657803354</v>
      </c>
      <c r="CPY67">
        <v>1.160455867631972E-05</v>
      </c>
      <c r="CQI67">
        <v>5.090271438054238</v>
      </c>
      <c r="CQJ67">
        <v>8.089122752184387</v>
      </c>
      <c r="CQK67">
        <v>1.05558338207517E-05</v>
      </c>
      <c r="CQL67">
        <v>-11.63989744776967</v>
      </c>
      <c r="CQM67">
        <v>-8.641719422550199</v>
      </c>
      <c r="CQN67">
        <v>2.655673680709E-05</v>
      </c>
      <c r="CQX67">
        <v>-0.1722076279656354</v>
      </c>
      <c r="CQY67">
        <v>2.829152479003559</v>
      </c>
      <c r="CQZ67">
        <v>1.479912774120983E-05</v>
      </c>
      <c r="CRA67">
        <v>-8.958541893821035</v>
      </c>
      <c r="CRB67">
        <v>-5.96479260627417</v>
      </c>
      <c r="CRC67">
        <v>0.0003125712493741513</v>
      </c>
      <c r="CRG67">
        <v>-8.334876945697392</v>
      </c>
      <c r="CRH67">
        <v>-5.337368128057444</v>
      </c>
      <c r="CRI67">
        <v>4.964791640829048E-05</v>
      </c>
      <c r="CRJ67">
        <v>2.597286073847357</v>
      </c>
      <c r="CRK67">
        <v>5.594541327282239</v>
      </c>
      <c r="CRL67">
        <v>6.026906965381771E-05</v>
      </c>
      <c r="CRS67">
        <v>-1.967375992269429</v>
      </c>
      <c r="CRT67">
        <v>1.026772972621931</v>
      </c>
      <c r="CRU67">
        <v>0.0002738768947403283</v>
      </c>
      <c r="CSH67">
        <v>3.516022637529508</v>
      </c>
      <c r="CSI67">
        <v>6.5149885559538</v>
      </c>
      <c r="CSJ67">
        <v>8.554597641752698E-06</v>
      </c>
      <c r="CSQ67">
        <v>-9.119975001160306</v>
      </c>
      <c r="CSR67">
        <v>-6.112337965059131</v>
      </c>
      <c r="CSS67">
        <v>0.0004665945632851272</v>
      </c>
      <c r="CST67">
        <v>6.964327469819244</v>
      </c>
      <c r="CSU67">
        <v>9.975594688134333</v>
      </c>
      <c r="CSV67">
        <v>0.001015601668478982</v>
      </c>
      <c r="CTF67">
        <v>-4.337973337625257</v>
      </c>
      <c r="CTG67">
        <v>-1.339322061588408</v>
      </c>
      <c r="CTH67">
        <v>1.455245063021951E-05</v>
      </c>
      <c r="CTI67">
        <v>11.87206591592897</v>
      </c>
      <c r="CTJ67">
        <v>14.8691068306473</v>
      </c>
      <c r="CTK67">
        <v>7.004948563375183E-05</v>
      </c>
      <c r="CTL67">
        <v>-1.108018193181558</v>
      </c>
      <c r="CTM67">
        <v>1.893615600315536</v>
      </c>
      <c r="CTN67">
        <v>2.135424952917965E-05</v>
      </c>
      <c r="CUD67">
        <v>2.569251338625284</v>
      </c>
      <c r="CUE67">
        <v>5.555273343005421</v>
      </c>
      <c r="CUF67">
        <v>0.001563074892391203</v>
      </c>
      <c r="CUG67">
        <v>4.430707424355694</v>
      </c>
      <c r="CUH67">
        <v>7.435061419671871</v>
      </c>
      <c r="CUI67">
        <v>0.0001516582017063359</v>
      </c>
      <c r="CUP67">
        <v>-5.627617979614055</v>
      </c>
      <c r="CUQ67">
        <v>-2.624262044852304</v>
      </c>
      <c r="CUR67">
        <v>9.009838500101207E-05</v>
      </c>
      <c r="CVH67">
        <v>-1.529804559287148</v>
      </c>
      <c r="CVI67">
        <v>1.463479992921066</v>
      </c>
      <c r="CVJ67">
        <v>0.0003607779123536408</v>
      </c>
      <c r="CVK67">
        <v>-8.080265646829373</v>
      </c>
      <c r="CVL67">
        <v>-5.049821279888969</v>
      </c>
      <c r="CVM67">
        <v>0.007414875827215918</v>
      </c>
      <c r="CVN67">
        <v>-9.068286161636111</v>
      </c>
      <c r="CVO67">
        <v>-6.066849472098927</v>
      </c>
      <c r="CVP67">
        <v>1.651261461004736E-05</v>
      </c>
      <c r="CVW67">
        <v>7.528151891475399</v>
      </c>
      <c r="CVX67">
        <v>10.52953259692568</v>
      </c>
      <c r="CVY67">
        <v>1.525078032357394E-05</v>
      </c>
      <c r="CVZ67">
        <v>-5.090375460598767</v>
      </c>
      <c r="CWA67">
        <v>-2.083003553481615</v>
      </c>
      <c r="CWB67">
        <v>0.0004347601163513396</v>
      </c>
      <c r="CWC67">
        <v>-6.349892256221045</v>
      </c>
      <c r="CWD67">
        <v>-3.347478030814639</v>
      </c>
      <c r="CWE67">
        <v>4.662787450350306E-05</v>
      </c>
      <c r="CWF67">
        <v>-10.87271903242563</v>
      </c>
      <c r="CWG67">
        <v>-7.876077443325166</v>
      </c>
      <c r="CWH67">
        <v>9.023139016108094E-05</v>
      </c>
      <c r="CWL67">
        <v>-5.700504943158689</v>
      </c>
      <c r="CWM67">
        <v>-2.706524409977318</v>
      </c>
      <c r="CWN67">
        <v>0.0002898718462445908</v>
      </c>
      <c r="CWO67">
        <v>-7.206490993751823</v>
      </c>
      <c r="CWP67">
        <v>-4.214430595344235</v>
      </c>
      <c r="CWQ67">
        <v>0.0005042981875699374</v>
      </c>
      <c r="CWU67">
        <v>-3.476940209163575</v>
      </c>
      <c r="CWV67">
        <v>-0.4744396479253103</v>
      </c>
      <c r="CWW67">
        <v>5.002245205047727E-05</v>
      </c>
      <c r="CXD67">
        <v>7.477385212606741</v>
      </c>
      <c r="CXE67">
        <v>10.47949323352918</v>
      </c>
      <c r="CXF67">
        <v>3.55500176753936E-05</v>
      </c>
      <c r="CXP67">
        <v>-3.028854771039617</v>
      </c>
      <c r="CXQ67">
        <v>-0.01634131162622232</v>
      </c>
      <c r="CXR67">
        <v>0.001252693331925403</v>
      </c>
      <c r="CXS67">
        <v>-9.746462843712386</v>
      </c>
      <c r="CXT67">
        <v>-6.744801758590414</v>
      </c>
      <c r="CXU67">
        <v>2.20736302594952E-05</v>
      </c>
      <c r="CXV67">
        <v>-5.624172157824931</v>
      </c>
      <c r="CXW67">
        <v>-2.625401548209998</v>
      </c>
      <c r="CXX67">
        <v>1.209120575116755E-05</v>
      </c>
      <c r="CYK67">
        <v>6.899241288669614</v>
      </c>
      <c r="CYL67">
        <v>9.87202728071963</v>
      </c>
      <c r="CYM67">
        <v>0.005924817829614565</v>
      </c>
      <c r="CZR67">
        <v>2.897320211339816</v>
      </c>
      <c r="CZS67">
        <v>5.9004129991745</v>
      </c>
      <c r="CZT67">
        <v>7.652269272292328E-05</v>
      </c>
      <c r="DAJ67">
        <v>-1.231981932707297</v>
      </c>
      <c r="DAK67">
        <v>1.766804530025837</v>
      </c>
      <c r="DAL67">
        <v>1.17813815845725E-05</v>
      </c>
      <c r="DAY67">
        <v>-2.64998540543792</v>
      </c>
      <c r="DAZ67">
        <v>0.3513939876932901</v>
      </c>
      <c r="DBA67">
        <v>1.522180328343081E-05</v>
      </c>
      <c r="DBE67">
        <v>-1.721057910529378</v>
      </c>
      <c r="DBF67">
        <v>1.282264592506726</v>
      </c>
      <c r="DBG67">
        <v>8.831221139937045E-05</v>
      </c>
      <c r="DBQ67">
        <v>-5.126925630509832</v>
      </c>
      <c r="DBR67">
        <v>-2.12338139950538</v>
      </c>
      <c r="DBS67">
        <v>0.0001004925873033634</v>
      </c>
      <c r="DBT67">
        <v>-5.571583630991877</v>
      </c>
      <c r="DBU67">
        <v>-2.570113072667038</v>
      </c>
      <c r="DBV67">
        <v>1.730033429402889E-05</v>
      </c>
      <c r="DBW67">
        <v>5.635298070785676</v>
      </c>
      <c r="DBX67">
        <v>8.63340436360515</v>
      </c>
      <c r="DBY67">
        <v>2.868901508459424E-05</v>
      </c>
      <c r="DCR67">
        <v>-6.258941021473216</v>
      </c>
      <c r="DCS67">
        <v>-3.257143535843001</v>
      </c>
      <c r="DCT67">
        <v>2.584763672664749E-05</v>
      </c>
      <c r="DDD67">
        <v>-8.368256881668302</v>
      </c>
      <c r="DDE67">
        <v>-5.363058720367156</v>
      </c>
      <c r="DDF67">
        <v>0.0002161670473018392</v>
      </c>
      <c r="DDP67">
        <v>-7.867045810819776</v>
      </c>
      <c r="DDQ67">
        <v>-4.870546924571484</v>
      </c>
      <c r="DDR67">
        <v>9.806238001921745E-05</v>
      </c>
      <c r="DDS67">
        <v>-20.41590957397396</v>
      </c>
      <c r="DDT67">
        <v>-17.42340245157753</v>
      </c>
      <c r="DDU67">
        <v>0.0004491457182576432</v>
      </c>
      <c r="DEB67">
        <v>6.168098075831575</v>
      </c>
      <c r="DEC67">
        <v>9.169217707906512</v>
      </c>
      <c r="DED67">
        <v>1.002860786581259E-05</v>
      </c>
      <c r="DEN67">
        <v>0.566153502033317</v>
      </c>
      <c r="DEO67">
        <v>3.571587140430006</v>
      </c>
      <c r="DEP67">
        <v>0.0002361954098077725</v>
      </c>
      <c r="DET67">
        <v>2.403891304909285</v>
      </c>
      <c r="DEU67">
        <v>5.402500708308646</v>
      </c>
      <c r="DEV67">
        <v>1.547007124565769E-05</v>
      </c>
      <c r="DEW67">
        <v>0.8170386900815361</v>
      </c>
      <c r="DEX67">
        <v>3.820131063756129</v>
      </c>
      <c r="DEY67">
        <v>7.65021995465115E-05</v>
      </c>
      <c r="DFC67">
        <v>0.3229765593296003</v>
      </c>
      <c r="DFD67">
        <v>3.326085288834387</v>
      </c>
      <c r="DFE67">
        <v>7.73135930714393E-05</v>
      </c>
      <c r="DFI67">
        <v>-0.8531834430052476</v>
      </c>
      <c r="DFJ67">
        <v>2.145290000097886</v>
      </c>
      <c r="DFK67">
        <v>1.86430076749555E-05</v>
      </c>
      <c r="DFL67">
        <v>9.329076189077405</v>
      </c>
      <c r="DFM67">
        <v>12.33086021810966</v>
      </c>
      <c r="DFN67">
        <v>2.546207670336781E-05</v>
      </c>
      <c r="DFU67">
        <v>0.01905448977960311</v>
      </c>
      <c r="DFV67">
        <v>3.014434476851657</v>
      </c>
      <c r="DFW67">
        <v>0.0001707561556351303</v>
      </c>
      <c r="DGA67">
        <v>-3.548477686060004</v>
      </c>
      <c r="DGB67">
        <v>-0.5452389969438389</v>
      </c>
      <c r="DGC67">
        <v>8.391285752930691E-05</v>
      </c>
      <c r="DGD67">
        <v>1.923213316022844</v>
      </c>
      <c r="DGE67">
        <v>4.931136718984469</v>
      </c>
      <c r="DGF67">
        <v>0.0005022425159382284</v>
      </c>
      <c r="DGG67">
        <v>-9.276933775102265</v>
      </c>
      <c r="DGH67">
        <v>-6.285983213314259</v>
      </c>
      <c r="DGI67">
        <v>0.000655138655621561</v>
      </c>
      <c r="DHE67">
        <v>-6.626390064800596</v>
      </c>
      <c r="DHF67">
        <v>-3.62830918480503</v>
      </c>
      <c r="DHG67">
        <v>2.94641727313485E-05</v>
      </c>
      <c r="DHH67">
        <v>1.768761715870155</v>
      </c>
      <c r="DHI67">
        <v>4.765128208302786</v>
      </c>
      <c r="DHJ67">
        <v>0.0001056190179369848</v>
      </c>
      <c r="DHK67">
        <v>-6.097670578761139</v>
      </c>
      <c r="DHL67">
        <v>-3.114351489368632</v>
      </c>
      <c r="DHM67">
        <v>0.002226022229561378</v>
      </c>
      <c r="DHZ67">
        <v>-9.618179243078671</v>
      </c>
      <c r="DIA67">
        <v>-6.620883725596953</v>
      </c>
      <c r="DIB67">
        <v>5.851380553353556E-05</v>
      </c>
      <c r="DIL67">
        <v>-0.7477815291001565</v>
      </c>
      <c r="DIM67">
        <v>2.250213579904054</v>
      </c>
      <c r="DIN67">
        <v>3.215670323998211E-05</v>
      </c>
      <c r="DIU67">
        <v>0.1414251575543953</v>
      </c>
      <c r="DIV67">
        <v>3.142883221697674</v>
      </c>
      <c r="DIW67">
        <v>1.700760836732954E-05</v>
      </c>
      <c r="DJA67">
        <v>-4.801131597190849</v>
      </c>
      <c r="DJB67">
        <v>-1.806713100301749</v>
      </c>
      <c r="DJC67">
        <v>0.000249225415815881</v>
      </c>
      <c r="DJG67">
        <v>-4.098822766264554</v>
      </c>
      <c r="DJH67">
        <v>-1.11918665806681</v>
      </c>
      <c r="DJI67">
        <v>0.00331750471467168</v>
      </c>
      <c r="DJM67">
        <v>-7.923349283906902</v>
      </c>
      <c r="DJN67">
        <v>-4.933170611282084</v>
      </c>
      <c r="DJO67">
        <v>0.0007716677712840888</v>
      </c>
      <c r="DJP67">
        <v>0.7278734538343683</v>
      </c>
      <c r="DJQ67">
        <v>3.720222672503276</v>
      </c>
      <c r="DJR67">
        <v>0.0004682756398095121</v>
      </c>
      <c r="DKB67">
        <v>-7.073103046845948</v>
      </c>
      <c r="DKC67">
        <v>-4.065867474929778</v>
      </c>
      <c r="DKD67">
        <v>0.0004188280076325533</v>
      </c>
      <c r="DKH67">
        <v>7.861490997141956</v>
      </c>
      <c r="DKI67">
        <v>10.85923170988748</v>
      </c>
      <c r="DKJ67">
        <v>4.083503118598971E-05</v>
      </c>
    </row>
    <row r="68" spans="10:3000">
      <c r="J68">
        <v>4.365685379579979</v>
      </c>
      <c r="K68">
        <v>7.363674546582972</v>
      </c>
      <c r="L68">
        <v>3.234759473480992E-05</v>
      </c>
      <c r="AE68">
        <v>-4.882398768708969</v>
      </c>
      <c r="AF68">
        <v>-1.881218365814237</v>
      </c>
      <c r="AG68">
        <v>1.114680795112472E-05</v>
      </c>
      <c r="AH68">
        <v>-1.734544373241386</v>
      </c>
      <c r="AI68">
        <v>1.263145573699608</v>
      </c>
      <c r="AJ68">
        <v>4.269076108338796E-05</v>
      </c>
      <c r="AK68">
        <v>-2.894688140488205</v>
      </c>
      <c r="AL68">
        <v>0.1064636583872343</v>
      </c>
      <c r="AM68">
        <v>1.061312519570512E-05</v>
      </c>
      <c r="AQ68">
        <v>-6.641434927458434</v>
      </c>
      <c r="AR68">
        <v>-3.64283162388785</v>
      </c>
      <c r="AS68">
        <v>1.560608732755914E-05</v>
      </c>
      <c r="AZ68">
        <v>-4.38249680259022</v>
      </c>
      <c r="BA68">
        <v>-1.376139728197475</v>
      </c>
      <c r="BB68">
        <v>0.0003232991586791332</v>
      </c>
      <c r="BF68">
        <v>1.853682099698978</v>
      </c>
      <c r="BG68">
        <v>4.855129569594123</v>
      </c>
      <c r="BH68">
        <v>1.676135277880331E-05</v>
      </c>
      <c r="BO68">
        <v>3.165282004416698</v>
      </c>
      <c r="BP68">
        <v>6.168578027234283</v>
      </c>
      <c r="BQ68">
        <v>8.691013131227549E-05</v>
      </c>
      <c r="BX68">
        <v>-10.01415547104684</v>
      </c>
      <c r="BY68">
        <v>-7.016744551074209</v>
      </c>
      <c r="BZ68">
        <v>5.362668310515778E-05</v>
      </c>
      <c r="CG68">
        <v>-8.789887798673892</v>
      </c>
      <c r="CH68">
        <v>-5.786075809788095</v>
      </c>
      <c r="CI68">
        <v>0.000116250074123521</v>
      </c>
      <c r="CJ68">
        <v>5.891351210757821</v>
      </c>
      <c r="CK68">
        <v>8.89287402144312</v>
      </c>
      <c r="CL68">
        <v>1.855161906608439E-05</v>
      </c>
      <c r="CS68">
        <v>10.13164122493511</v>
      </c>
      <c r="CT68">
        <v>13.15908608033932</v>
      </c>
      <c r="CU68">
        <v>0.006025760705265002</v>
      </c>
      <c r="CV68">
        <v>0.627571498402867</v>
      </c>
      <c r="CW68">
        <v>3.626292961483585</v>
      </c>
      <c r="CX68">
        <v>1.307725323174668E-05</v>
      </c>
      <c r="DB68">
        <v>8.444791651451919</v>
      </c>
      <c r="DC68">
        <v>11.44207429277586</v>
      </c>
      <c r="DD68">
        <v>5.907230539471591E-05</v>
      </c>
      <c r="EF68">
        <v>0.2364725748630294</v>
      </c>
      <c r="EG68">
        <v>3.232138883061403</v>
      </c>
      <c r="EH68">
        <v>0.0001502470770518829</v>
      </c>
      <c r="ER68">
        <v>-2.345849468895988</v>
      </c>
      <c r="ES68">
        <v>0.6500066322830369</v>
      </c>
      <c r="ET68">
        <v>0.0001373751795078527</v>
      </c>
      <c r="EU68">
        <v>-8.144410052352955</v>
      </c>
      <c r="EV68">
        <v>-5.143243413293895</v>
      </c>
      <c r="EW68">
        <v>1.088837355298493E-05</v>
      </c>
      <c r="FJ68">
        <v>-2.919016864795217</v>
      </c>
      <c r="FK68">
        <v>0.1206759679121346</v>
      </c>
      <c r="FL68">
        <v>0.01260416774667039</v>
      </c>
      <c r="FM68">
        <v>5.354110756049867</v>
      </c>
      <c r="FN68">
        <v>8.352298014261534</v>
      </c>
      <c r="FO68">
        <v>2.628826232935348E-05</v>
      </c>
      <c r="GE68">
        <v>2.561174663940699</v>
      </c>
      <c r="GF68">
        <v>5.55983719791039</v>
      </c>
      <c r="GG68">
        <v>1.431052305784265E-05</v>
      </c>
      <c r="GK68">
        <v>5.064320474718818</v>
      </c>
      <c r="GL68">
        <v>8.058366520847885</v>
      </c>
      <c r="GM68">
        <v>0.000283596533577606</v>
      </c>
      <c r="GQ68">
        <v>-2.76141033616728</v>
      </c>
      <c r="GR68">
        <v>0.2354866029788765</v>
      </c>
      <c r="GS68">
        <v>7.703189330123042E-05</v>
      </c>
      <c r="GT68">
        <v>0.8490589189202586</v>
      </c>
      <c r="GU68">
        <v>3.851259572558812</v>
      </c>
      <c r="GV68">
        <v>3.874301149502172E-05</v>
      </c>
      <c r="GW68">
        <v>-0.6424473702555934</v>
      </c>
      <c r="GX68">
        <v>2.360577273657599</v>
      </c>
      <c r="GY68">
        <v>7.318776641289756E-05</v>
      </c>
      <c r="GZ68">
        <v>-4.31463314105661</v>
      </c>
      <c r="HA68">
        <v>-1.326051343090196</v>
      </c>
      <c r="HB68">
        <v>0.001043002701438342</v>
      </c>
      <c r="HC68">
        <v>-0.9169385455754464</v>
      </c>
      <c r="HD68">
        <v>2.086808130907296</v>
      </c>
      <c r="HE68">
        <v>0.0001123006773306734</v>
      </c>
      <c r="HI68">
        <v>0.151836995401073</v>
      </c>
      <c r="HJ68">
        <v>3.150339340192276</v>
      </c>
      <c r="HK68">
        <v>1.79437689954855E-05</v>
      </c>
      <c r="HL68">
        <v>-13.00498189148688</v>
      </c>
      <c r="HM68">
        <v>-10.00744911477397</v>
      </c>
      <c r="HN68">
        <v>4.869752598671277E-05</v>
      </c>
      <c r="HO68">
        <v>8.97327896599481</v>
      </c>
      <c r="HP68">
        <v>11.97498581336169</v>
      </c>
      <c r="HQ68">
        <v>2.330662347072837E-05</v>
      </c>
      <c r="HR68">
        <v>4.988011327466355</v>
      </c>
      <c r="HS68">
        <v>7.991460343590649</v>
      </c>
      <c r="HT68">
        <v>9.516569780515323E-05</v>
      </c>
      <c r="HU68">
        <v>-3.009751480629894</v>
      </c>
      <c r="HV68">
        <v>-0.01399120177908089</v>
      </c>
      <c r="HW68">
        <v>0.0001438018833829176</v>
      </c>
      <c r="ID68">
        <v>-4.565236733915833</v>
      </c>
      <c r="IE68">
        <v>-1.565081517570237</v>
      </c>
      <c r="IF68">
        <v>1.927369115214397E-07</v>
      </c>
      <c r="IV68">
        <v>-7.660051289438835</v>
      </c>
      <c r="IW68">
        <v>-4.654889483667708</v>
      </c>
      <c r="IX68">
        <v>0.0002131539105506754</v>
      </c>
      <c r="JB68">
        <v>-0.61247037690599</v>
      </c>
      <c r="JC68">
        <v>2.384624976841637</v>
      </c>
      <c r="JD68">
        <v>6.749575881137391E-05</v>
      </c>
      <c r="JE68">
        <v>-6.141995984391934</v>
      </c>
      <c r="JF68">
        <v>-3.143554916307576</v>
      </c>
      <c r="JG68">
        <v>1.944214974085077E-05</v>
      </c>
      <c r="JT68">
        <v>-1.291407774686982</v>
      </c>
      <c r="JU68">
        <v>1.705258927329155</v>
      </c>
      <c r="JV68">
        <v>8.888700359379837E-05</v>
      </c>
      <c r="JZ68">
        <v>6.824541507711603</v>
      </c>
      <c r="KA68">
        <v>9.827587570761137</v>
      </c>
      <c r="KB68">
        <v>7.422800081393038E-05</v>
      </c>
      <c r="KO68">
        <v>-9.239889875949494</v>
      </c>
      <c r="KP68">
        <v>-6.241484966356946</v>
      </c>
      <c r="KQ68">
        <v>2.035450726356831E-05</v>
      </c>
      <c r="KU68">
        <v>0.2260425871468824</v>
      </c>
      <c r="KV68">
        <v>3.227939496737046</v>
      </c>
      <c r="KW68">
        <v>2.878612794604849E-05</v>
      </c>
      <c r="KX68">
        <v>4.234946006227641</v>
      </c>
      <c r="KY68">
        <v>7.233118537493073</v>
      </c>
      <c r="KZ68">
        <v>2.671713580656467E-05</v>
      </c>
      <c r="LD68">
        <v>5.117757156647174</v>
      </c>
      <c r="LE68">
        <v>8.116524309338525</v>
      </c>
      <c r="LF68">
        <v>1.215929989154311E-05</v>
      </c>
      <c r="LG68">
        <v>2.07381418091046</v>
      </c>
      <c r="LH68">
        <v>5.074953230436414</v>
      </c>
      <c r="LI68">
        <v>1.037947058059622E-05</v>
      </c>
      <c r="LY68">
        <v>4.731230604422427</v>
      </c>
      <c r="LZ68">
        <v>7.733147141275683</v>
      </c>
      <c r="MA68">
        <v>2.9384908079124E-05</v>
      </c>
      <c r="MH68">
        <v>0.1257295005764013</v>
      </c>
      <c r="MI68">
        <v>3.125075938627493</v>
      </c>
      <c r="MJ68">
        <v>3.417145768488949E-06</v>
      </c>
      <c r="MK68">
        <v>0.05425137310257788</v>
      </c>
      <c r="ML68">
        <v>3.052647477786999</v>
      </c>
      <c r="MM68">
        <v>2.057984146669653E-05</v>
      </c>
      <c r="MN68">
        <v>-5.896172097973445</v>
      </c>
      <c r="MO68">
        <v>-2.907684459125905</v>
      </c>
      <c r="MP68">
        <v>0.001060275674437221</v>
      </c>
      <c r="MT68">
        <v>-11.91514360466024</v>
      </c>
      <c r="MU68">
        <v>-8.916437303438997</v>
      </c>
      <c r="MV68">
        <v>1.33892522413154E-05</v>
      </c>
      <c r="MZ68">
        <v>0.7076270476058284</v>
      </c>
      <c r="NA68">
        <v>3.704855927738703</v>
      </c>
      <c r="NB68">
        <v>6.143284254384698E-05</v>
      </c>
      <c r="NO68">
        <v>-5.17539267967076</v>
      </c>
      <c r="NP68">
        <v>-2.170667737589127</v>
      </c>
      <c r="NQ68">
        <v>0.0001786006213982986</v>
      </c>
      <c r="NU68">
        <v>-6.497297552761545</v>
      </c>
      <c r="NV68">
        <v>-3.498999024047398</v>
      </c>
      <c r="NW68">
        <v>2.31600362926752E-05</v>
      </c>
      <c r="OD68">
        <v>9.202135895259017</v>
      </c>
      <c r="OE68">
        <v>12.19361880816602</v>
      </c>
      <c r="OF68">
        <v>0.0005803261803975884</v>
      </c>
      <c r="OJ68">
        <v>-2.182580064465655</v>
      </c>
      <c r="OK68">
        <v>0.821706272468556</v>
      </c>
      <c r="OL68">
        <v>0.0001469814745086348</v>
      </c>
      <c r="OM68">
        <v>-6.563687786638258</v>
      </c>
      <c r="ON68">
        <v>-3.561840072500846</v>
      </c>
      <c r="OO68">
        <v>2.731238026875128E-05</v>
      </c>
      <c r="OP68">
        <v>3.328872811211407</v>
      </c>
      <c r="OQ68">
        <v>6.322936282967902</v>
      </c>
      <c r="OR68">
        <v>0.0002819389406874701</v>
      </c>
      <c r="OY68">
        <v>-10.38414744110054</v>
      </c>
      <c r="OZ68">
        <v>-7.373075171208749</v>
      </c>
      <c r="PA68">
        <v>0.0009807612844534685</v>
      </c>
      <c r="PB68">
        <v>-0.7436794809272753</v>
      </c>
      <c r="PC68">
        <v>2.233538053114007</v>
      </c>
      <c r="PD68">
        <v>0.004152326041280881</v>
      </c>
      <c r="PE68">
        <v>-3.939186653016587</v>
      </c>
      <c r="PF68">
        <v>-0.9321912359850606</v>
      </c>
      <c r="PG68">
        <v>0.0003914868755597691</v>
      </c>
      <c r="PK68">
        <v>8.204559072726866</v>
      </c>
      <c r="PL68">
        <v>11.19992128892442</v>
      </c>
      <c r="PM68">
        <v>0.0001720723087857</v>
      </c>
      <c r="QF68">
        <v>-1.065558354906103</v>
      </c>
      <c r="QG68">
        <v>1.937336812358047</v>
      </c>
      <c r="QH68">
        <v>6.705594789925461E-05</v>
      </c>
      <c r="QR68">
        <v>4.922675129089161</v>
      </c>
      <c r="QS68">
        <v>7.924629094887111</v>
      </c>
      <c r="QT68">
        <v>3.054385871647875E-05</v>
      </c>
      <c r="QU68">
        <v>-2.181085191340576</v>
      </c>
      <c r="QV68">
        <v>0.8104047447769138</v>
      </c>
      <c r="QW68">
        <v>0.000579369498275235</v>
      </c>
      <c r="QX68">
        <v>-1.871132859758856</v>
      </c>
      <c r="QY68">
        <v>1.134345194630348</v>
      </c>
      <c r="QZ68">
        <v>0.000240072639128609</v>
      </c>
      <c r="RP68">
        <v>1.748969047446388</v>
      </c>
      <c r="RQ68">
        <v>4.752568843863585</v>
      </c>
      <c r="RR68">
        <v>0.0001036682739621397</v>
      </c>
      <c r="RY68">
        <v>2.385201157295042</v>
      </c>
      <c r="RZ68">
        <v>5.374986189796206</v>
      </c>
      <c r="SA68">
        <v>0.0008347644880181506</v>
      </c>
      <c r="SQ68">
        <v>1.112203355118382</v>
      </c>
      <c r="SR68">
        <v>4.111028417103251</v>
      </c>
      <c r="SS68">
        <v>1.104383471520229E-05</v>
      </c>
      <c r="ST68">
        <v>2.452043032998131</v>
      </c>
      <c r="SU68">
        <v>5.448650667063277</v>
      </c>
      <c r="SV68">
        <v>9.206517308765272E-05</v>
      </c>
      <c r="SZ68">
        <v>-9.556749401790087</v>
      </c>
      <c r="TA68">
        <v>-6.555220861894214</v>
      </c>
      <c r="TB68">
        <v>1.869147370621125E-05</v>
      </c>
      <c r="TI68">
        <v>5.62759512649344</v>
      </c>
      <c r="TJ68">
        <v>8.628444956503262</v>
      </c>
      <c r="TK68">
        <v>5.777688364756639E-06</v>
      </c>
      <c r="UG68">
        <v>4.668474290790162</v>
      </c>
      <c r="UH68">
        <v>7.675201446018159</v>
      </c>
      <c r="UI68">
        <v>0.0003620369396924727</v>
      </c>
      <c r="UV68">
        <v>-13.12436866180747</v>
      </c>
      <c r="UW68">
        <v>-10.12311335606022</v>
      </c>
      <c r="UX68">
        <v>1.26063401525992E-05</v>
      </c>
      <c r="VB68">
        <v>-6.898975572208061</v>
      </c>
      <c r="VC68">
        <v>-3.897177400179016</v>
      </c>
      <c r="VD68">
        <v>2.586738116833696E-05</v>
      </c>
      <c r="VK68">
        <v>-0.574076608888584</v>
      </c>
      <c r="VL68">
        <v>2.419076210876784</v>
      </c>
      <c r="VM68">
        <v>0.0003750710173242008</v>
      </c>
      <c r="VN68">
        <v>-1.54113623846747</v>
      </c>
      <c r="VO68">
        <v>1.460908135898122</v>
      </c>
      <c r="VP68">
        <v>3.343573237353261E-05</v>
      </c>
      <c r="VW68">
        <v>-2.623329073657843</v>
      </c>
      <c r="VX68">
        <v>0.3697327026638941</v>
      </c>
      <c r="VY68">
        <v>0.0003851115824769143</v>
      </c>
      <c r="VZ68">
        <v>-2.067672545153041</v>
      </c>
      <c r="WA68">
        <v>0.9371291948844265</v>
      </c>
      <c r="WB68">
        <v>0.0001844536590993364</v>
      </c>
      <c r="WL68">
        <v>-0.2428626852481154</v>
      </c>
      <c r="WM68">
        <v>2.758858759498955</v>
      </c>
      <c r="WN68">
        <v>2.370697613772315E-05</v>
      </c>
      <c r="WO68">
        <v>1.887956934400747</v>
      </c>
      <c r="WP68">
        <v>4.880391812861072</v>
      </c>
      <c r="WQ68">
        <v>0.0004578485112804145</v>
      </c>
      <c r="WU68">
        <v>-12.08921614205464</v>
      </c>
      <c r="WV68">
        <v>-9.083220056432726</v>
      </c>
      <c r="WW68">
        <v>0.0002876243422824737</v>
      </c>
      <c r="XA68">
        <v>7.626691407120981</v>
      </c>
      <c r="XB68">
        <v>10.63037940601617</v>
      </c>
      <c r="XC68">
        <v>0.0001088106868071653</v>
      </c>
      <c r="XM68">
        <v>-5.128073903059069</v>
      </c>
      <c r="XN68">
        <v>-2.124545984619362</v>
      </c>
      <c r="XO68">
        <v>9.956966813779805E-05</v>
      </c>
      <c r="XS68">
        <v>-16.1148221022817</v>
      </c>
      <c r="XT68">
        <v>-13.11753068086296</v>
      </c>
      <c r="XU68">
        <v>5.869118344686189E-05</v>
      </c>
      <c r="XV68">
        <v>-8.931226973158482</v>
      </c>
      <c r="XW68">
        <v>-5.909529097141825</v>
      </c>
      <c r="XX68">
        <v>0.003766382589073776</v>
      </c>
      <c r="ZC68">
        <v>2.541667137584787</v>
      </c>
      <c r="ZD68">
        <v>5.545322741197951</v>
      </c>
      <c r="ZE68">
        <v>0.0001069075022126004</v>
      </c>
      <c r="ZU68">
        <v>1.964376789218664</v>
      </c>
      <c r="ZV68">
        <v>4.96587788481707</v>
      </c>
      <c r="ZW68">
        <v>1.802630396444825E-05</v>
      </c>
      <c r="AAA68">
        <v>0.7022374521173615</v>
      </c>
      <c r="AAB68">
        <v>3.682527246409131</v>
      </c>
      <c r="AAC68">
        <v>0.003107937672486048</v>
      </c>
      <c r="AAS68">
        <v>-0.9758287120045135</v>
      </c>
      <c r="AAT68">
        <v>2.035914487323431</v>
      </c>
      <c r="AAU68">
        <v>0.001103221843646676</v>
      </c>
      <c r="ABB68">
        <v>-5.465178448290183</v>
      </c>
      <c r="ABC68">
        <v>-2.463700356351361</v>
      </c>
      <c r="ABD68">
        <v>1.747804623687364E-05</v>
      </c>
      <c r="ABE68">
        <v>-6.562423263817386</v>
      </c>
      <c r="ABF68">
        <v>-3.565884392293543</v>
      </c>
      <c r="ABG68">
        <v>9.583528262771806E-05</v>
      </c>
      <c r="ABQ68">
        <v>-4.293984255170463</v>
      </c>
      <c r="ABR68">
        <v>-1.295273812713757</v>
      </c>
      <c r="ABS68">
        <v>1.3303669259724E-05</v>
      </c>
      <c r="ACI68">
        <v>5.744120557197538</v>
      </c>
      <c r="ACJ68">
        <v>8.746793143340071</v>
      </c>
      <c r="ACK68">
        <v>5.714173351404527E-05</v>
      </c>
      <c r="ACL68">
        <v>-7.163592378304749</v>
      </c>
      <c r="ACM68">
        <v>-4.16028197453068</v>
      </c>
      <c r="ACN68">
        <v>8.767018517897362E-05</v>
      </c>
      <c r="ACO68">
        <v>-4.019294226181227</v>
      </c>
      <c r="ACP68">
        <v>-1.021241986315141</v>
      </c>
      <c r="ACQ68">
        <v>3.035015631410226E-05</v>
      </c>
      <c r="ACR68">
        <v>3.39826002694434</v>
      </c>
      <c r="ACS68">
        <v>6.402522625875854</v>
      </c>
      <c r="ACT68">
        <v>0.0001453579972075192</v>
      </c>
      <c r="ACU68">
        <v>6.57920761004518</v>
      </c>
      <c r="ACV68">
        <v>9.58451943092566</v>
      </c>
      <c r="ACW68">
        <v>0.0002257235285304162</v>
      </c>
      <c r="ADJ68">
        <v>-4.403975458543747</v>
      </c>
      <c r="ADK68">
        <v>-1.405850981579002</v>
      </c>
      <c r="ADL68">
        <v>2.814069324616903E-05</v>
      </c>
      <c r="ADM68">
        <v>-1.494983911016197</v>
      </c>
      <c r="ADN68">
        <v>1.48315859880196</v>
      </c>
      <c r="ADO68">
        <v>0.003821999016395029</v>
      </c>
      <c r="AEH68">
        <v>-10.73738161883724</v>
      </c>
      <c r="AEI68">
        <v>-7.74495632779113</v>
      </c>
      <c r="AEJ68">
        <v>0.0004590097258894815</v>
      </c>
      <c r="AEQ68">
        <v>23.64618863500453</v>
      </c>
      <c r="AER68">
        <v>26.65329459077523</v>
      </c>
      <c r="AES68">
        <v>0.0004039568593208605</v>
      </c>
      <c r="AEZ68">
        <v>7.318908442769324</v>
      </c>
      <c r="AFA68">
        <v>10.31697750317627</v>
      </c>
      <c r="AFB68">
        <v>2.982822169629175E-05</v>
      </c>
      <c r="AFC68">
        <v>-0.6368479953259992</v>
      </c>
      <c r="AFD68">
        <v>2.356209028328553</v>
      </c>
      <c r="AFE68">
        <v>0.0003856393642676091</v>
      </c>
      <c r="AFF68">
        <v>1.488637455425138</v>
      </c>
      <c r="AFG68">
        <v>4.485463818228563</v>
      </c>
      <c r="AFH68">
        <v>8.057578444387185E-05</v>
      </c>
      <c r="AFX68">
        <v>-0.2646375109682469</v>
      </c>
      <c r="AFY68">
        <v>2.737157774186563</v>
      </c>
      <c r="AFZ68">
        <v>2.578439029663593E-05</v>
      </c>
      <c r="AGD68">
        <v>-7.325757561384876</v>
      </c>
      <c r="AGE68">
        <v>-4.323841751466092</v>
      </c>
      <c r="AGF68">
        <v>2.936262115928706E-05</v>
      </c>
      <c r="AGG68">
        <v>-1.211617990283691</v>
      </c>
      <c r="AGH68">
        <v>1.787034594942165</v>
      </c>
      <c r="AGI68">
        <v>1.45242125886502E-05</v>
      </c>
      <c r="AGJ68">
        <v>0.8791283438736004</v>
      </c>
      <c r="AGK68">
        <v>3.876434605649751</v>
      </c>
      <c r="AGL68">
        <v>5.804980494900115E-05</v>
      </c>
      <c r="AGS68">
        <v>-6.102747731800047</v>
      </c>
      <c r="AGT68">
        <v>-3.104072312777631</v>
      </c>
      <c r="AGU68">
        <v>1.403611812941273E-05</v>
      </c>
      <c r="AGV68">
        <v>-4.214103332840397</v>
      </c>
      <c r="AGW68">
        <v>-1.212666062638202</v>
      </c>
      <c r="AGX68">
        <v>1.652596507293043E-05</v>
      </c>
      <c r="AHN68">
        <v>-9.320172747625847</v>
      </c>
      <c r="AHO68">
        <v>-6.322510589381168</v>
      </c>
      <c r="AHP68">
        <v>4.372403258338861E-05</v>
      </c>
      <c r="AIR68">
        <v>-3.45522907885524</v>
      </c>
      <c r="AIS68">
        <v>-0.4508520674725238</v>
      </c>
      <c r="AIT68">
        <v>0.0001532658291554315</v>
      </c>
      <c r="AIU68">
        <v>8.315879623415322</v>
      </c>
      <c r="AIV68">
        <v>11.31382954166335</v>
      </c>
      <c r="AIW68">
        <v>3.362268151829323E-05</v>
      </c>
      <c r="AJA68">
        <v>-2.236637781628804</v>
      </c>
      <c r="AJB68">
        <v>0.7609901844481346</v>
      </c>
      <c r="AJC68">
        <v>4.501235945723668E-05</v>
      </c>
      <c r="AKE68">
        <v>3.844218982763103</v>
      </c>
      <c r="AKF68">
        <v>6.845742119702991</v>
      </c>
      <c r="AKG68">
        <v>1.855956910120112E-05</v>
      </c>
      <c r="AKH68">
        <v>4.372784971890962</v>
      </c>
      <c r="AKI68">
        <v>7.359979399061882</v>
      </c>
      <c r="AKJ68">
        <v>0.001311861563846865</v>
      </c>
      <c r="AKQ68">
        <v>-1.413553320158382</v>
      </c>
      <c r="AKR68">
        <v>1.587661937650179</v>
      </c>
      <c r="AKS68">
        <v>1.181481233015476E-05</v>
      </c>
      <c r="AKT68">
        <v>-7.221851260241928</v>
      </c>
      <c r="AKU68">
        <v>-4.225926145402848</v>
      </c>
      <c r="AKV68">
        <v>0.0001328375125974754</v>
      </c>
      <c r="ALF68">
        <v>-10.97081675948515</v>
      </c>
      <c r="ALG68">
        <v>-7.9745396530547</v>
      </c>
      <c r="ALH68">
        <v>0.00011087949224182</v>
      </c>
      <c r="AMJ68">
        <v>3.800852681173278</v>
      </c>
      <c r="AMK68">
        <v>6.805031422150408</v>
      </c>
      <c r="AML68">
        <v>0.0001396950092315855</v>
      </c>
      <c r="AMP68">
        <v>4.650239027425884</v>
      </c>
      <c r="AMQ68">
        <v>7.654063249644103</v>
      </c>
      <c r="AMR68">
        <v>0.0001169974045945987</v>
      </c>
      <c r="AMS68">
        <v>5.329940483271145</v>
      </c>
      <c r="AMT68">
        <v>8.327735613106217</v>
      </c>
      <c r="AMU68">
        <v>3.889161955353217E-05</v>
      </c>
      <c r="AMV68">
        <v>-5.983761969484568</v>
      </c>
      <c r="AMW68">
        <v>-2.977380281762854</v>
      </c>
      <c r="AMX68">
        <v>0.0003258075054198009</v>
      </c>
      <c r="AMY68">
        <v>-7.437423346990481</v>
      </c>
      <c r="AMZ68">
        <v>-4.432773661052801</v>
      </c>
      <c r="ANA68">
        <v>0.0001729566345524486</v>
      </c>
      <c r="ANH68">
        <v>-11.58105576961054</v>
      </c>
      <c r="ANI68">
        <v>-8.583003058797194</v>
      </c>
      <c r="ANJ68">
        <v>3.033548141169372E-05</v>
      </c>
      <c r="ANK68">
        <v>5.638427120056951</v>
      </c>
      <c r="ANL68">
        <v>8.634681848610567</v>
      </c>
      <c r="ANM68">
        <v>0.0001122164656567899</v>
      </c>
      <c r="ANN68">
        <v>-6.825663567702355</v>
      </c>
      <c r="ANO68">
        <v>-3.822370861080703</v>
      </c>
      <c r="ANP68">
        <v>8.673533517016376E-05</v>
      </c>
      <c r="ANQ68">
        <v>-3.124903568535125</v>
      </c>
      <c r="ANR68">
        <v>-0.126271140544591</v>
      </c>
      <c r="ANS68">
        <v>1.496202560861163E-05</v>
      </c>
      <c r="ANZ68">
        <v>-3.882912900093882</v>
      </c>
      <c r="AOA68">
        <v>-0.885794178438131</v>
      </c>
      <c r="AOB68">
        <v>6.64141191763012E-05</v>
      </c>
      <c r="AOC68">
        <v>7.317106107196018</v>
      </c>
      <c r="AOD68">
        <v>10.31594893877564</v>
      </c>
      <c r="AOE68">
        <v>1.071231002491461E-05</v>
      </c>
      <c r="AOO68">
        <v>-4.799290608668209</v>
      </c>
      <c r="AOP68">
        <v>-1.79813781697006</v>
      </c>
      <c r="AOQ68">
        <v>1.063142959457153E-05</v>
      </c>
      <c r="APS68">
        <v>-9.132925970281544</v>
      </c>
      <c r="APT68">
        <v>-6.130519100091807</v>
      </c>
      <c r="APU68">
        <v>4.634419288195093E-05</v>
      </c>
      <c r="APV68">
        <v>4.114651883717477</v>
      </c>
      <c r="APW68">
        <v>7.120298161080247</v>
      </c>
      <c r="APX68">
        <v>0.0002550435844586027</v>
      </c>
      <c r="AQK68">
        <v>-8.571663613814676</v>
      </c>
      <c r="AQL68">
        <v>-5.568317253511992</v>
      </c>
      <c r="AQM68">
        <v>8.958501820304572E-05</v>
      </c>
      <c r="AQZ68">
        <v>-7.411257914862758</v>
      </c>
      <c r="ARA68">
        <v>-4.413243242763648</v>
      </c>
      <c r="ARB68">
        <v>3.153221499241516E-05</v>
      </c>
      <c r="ARC68">
        <v>5.557995704084211</v>
      </c>
      <c r="ARD68">
        <v>8.561687409038894</v>
      </c>
      <c r="ARE68">
        <v>0.0001090294837794983</v>
      </c>
      <c r="ARI68">
        <v>2.292996466517303</v>
      </c>
      <c r="ARJ68">
        <v>5.296480599049767</v>
      </c>
      <c r="ARK68">
        <v>9.711343603018843E-05</v>
      </c>
      <c r="ARO68">
        <v>-4.675100219762443</v>
      </c>
      <c r="ARP68">
        <v>-1.680905079101459</v>
      </c>
      <c r="ARQ68">
        <v>0.0002695711355660778</v>
      </c>
      <c r="ARU68">
        <v>3.819232951459716</v>
      </c>
      <c r="ARV68">
        <v>6.822955658812596</v>
      </c>
      <c r="ARW68">
        <v>0.0001108684002814711</v>
      </c>
      <c r="ASA68">
        <v>-4.379945622257213</v>
      </c>
      <c r="ASB68">
        <v>-1.375248985403831</v>
      </c>
      <c r="ASC68">
        <v>0.0001764671818604059</v>
      </c>
      <c r="ASJ68">
        <v>2.612629332232177</v>
      </c>
      <c r="ASK68">
        <v>5.615387359053601</v>
      </c>
      <c r="ASL68">
        <v>6.085369558158317E-05</v>
      </c>
      <c r="ASP68">
        <v>-9.763920754971654</v>
      </c>
      <c r="ASQ68">
        <v>-6.762465234424944</v>
      </c>
      <c r="ASR68">
        <v>1.694832049515332E-05</v>
      </c>
      <c r="ASS68">
        <v>4.88633396839548</v>
      </c>
      <c r="AST68">
        <v>7.884805705468938</v>
      </c>
      <c r="ASU68">
        <v>1.868470058114884E-05</v>
      </c>
      <c r="ATN68">
        <v>5.113065355992306</v>
      </c>
      <c r="ATO68">
        <v>8.119268385096477</v>
      </c>
      <c r="ATP68">
        <v>0.000307820560537521</v>
      </c>
      <c r="AUI68">
        <v>8.104172727437943</v>
      </c>
      <c r="AUJ68">
        <v>11.10766984599823</v>
      </c>
      <c r="AUK68">
        <v>9.783870579759355E-05</v>
      </c>
      <c r="AVG68">
        <v>-0.2689759579673901</v>
      </c>
      <c r="AVH68">
        <v>2.727361887147137</v>
      </c>
      <c r="AVI68">
        <v>0.0001072910272415599</v>
      </c>
      <c r="AVP68">
        <v>2.944005517203908</v>
      </c>
      <c r="AVQ68">
        <v>5.949132974396116</v>
      </c>
      <c r="AVR68">
        <v>0.0002103265380634387</v>
      </c>
      <c r="AVV68">
        <v>-3.000809919700539</v>
      </c>
      <c r="AVW68">
        <v>-0.01096247732626843</v>
      </c>
      <c r="AVX68">
        <v>0.0008245954107500346</v>
      </c>
      <c r="AVY68">
        <v>-2.272280263198766</v>
      </c>
      <c r="AVZ68">
        <v>0.7258439259703606</v>
      </c>
      <c r="AWA68">
        <v>2.814933018578241E-05</v>
      </c>
      <c r="AXL68">
        <v>0.211440025344092</v>
      </c>
      <c r="AXM68">
        <v>3.214552314150146</v>
      </c>
      <c r="AXN68">
        <v>7.749073289828838E-05</v>
      </c>
      <c r="AYA68">
        <v>-8.914117643803412</v>
      </c>
      <c r="AYB68">
        <v>-5.912562102124569</v>
      </c>
      <c r="AYC68">
        <v>1.935767931693822E-05</v>
      </c>
      <c r="AYJ68">
        <v>-2.91447677109106</v>
      </c>
      <c r="AYK68">
        <v>0.09154843352649422</v>
      </c>
      <c r="AYL68">
        <v>0.0002904247254671697</v>
      </c>
      <c r="AZB68">
        <v>-5.052584482936394</v>
      </c>
      <c r="AZC68">
        <v>-2.05377520634986</v>
      </c>
      <c r="AZD68">
        <v>1.134257797902251E-05</v>
      </c>
      <c r="AZE68">
        <v>-6.665468003645747</v>
      </c>
      <c r="AZF68">
        <v>-3.663764295433581</v>
      </c>
      <c r="AZG68">
        <v>2.322097337759769E-05</v>
      </c>
      <c r="AZQ68">
        <v>0.9929213016358558</v>
      </c>
      <c r="AZR68">
        <v>3.982947093281294</v>
      </c>
      <c r="AZS68">
        <v>0.0007958786584016758</v>
      </c>
      <c r="AZT68">
        <v>1.431488601348843</v>
      </c>
      <c r="AZU68">
        <v>4.428932516033179</v>
      </c>
      <c r="AZV68">
        <v>5.22685771276288E-05</v>
      </c>
      <c r="AZW68">
        <v>-12.06758073343333</v>
      </c>
      <c r="AZX68">
        <v>-9.069350743203927</v>
      </c>
      <c r="AZY68">
        <v>2.506347670392747E-05</v>
      </c>
      <c r="BAF68">
        <v>10.01008127162234</v>
      </c>
      <c r="BAG68">
        <v>13.01240658732058</v>
      </c>
      <c r="BAH68">
        <v>4.325674477211185E-05</v>
      </c>
      <c r="BAR68">
        <v>7.579245451266956</v>
      </c>
      <c r="BAS68">
        <v>10.58655326075166</v>
      </c>
      <c r="BAT68">
        <v>0.0004272326357180583</v>
      </c>
      <c r="BAX68">
        <v>0.07324691909545322</v>
      </c>
      <c r="BAY68">
        <v>3.070229957960566</v>
      </c>
      <c r="BAZ68">
        <v>7.281643591534537E-05</v>
      </c>
      <c r="BBA68">
        <v>-5.331169993285957</v>
      </c>
      <c r="BBB68">
        <v>-2.330021584023208</v>
      </c>
      <c r="BBC68">
        <v>1.055075067813663E-05</v>
      </c>
      <c r="BBG68">
        <v>-2.783867762417668</v>
      </c>
      <c r="BBH68">
        <v>0.2403106578086636</v>
      </c>
      <c r="BBI68">
        <v>0.004676768037128626</v>
      </c>
      <c r="BBJ68">
        <v>-1.918497541332121</v>
      </c>
      <c r="BBK68">
        <v>1.083959363568654</v>
      </c>
      <c r="BBL68">
        <v>4.829105353162612E-05</v>
      </c>
      <c r="BBM68">
        <v>-7.519744769577219</v>
      </c>
      <c r="BBN68">
        <v>-4.522202533106566</v>
      </c>
      <c r="BBO68">
        <v>4.832481252950626E-05</v>
      </c>
      <c r="BBP68">
        <v>4.867790422422518</v>
      </c>
      <c r="BBQ68">
        <v>7.870783674452568</v>
      </c>
      <c r="BBR68">
        <v>7.16764617231965E-05</v>
      </c>
      <c r="BBS68">
        <v>2.594116109119661</v>
      </c>
      <c r="BBT68">
        <v>5.60091094040174</v>
      </c>
      <c r="BBU68">
        <v>0.0003693578572153458</v>
      </c>
      <c r="BCB68">
        <v>1.822026343251659</v>
      </c>
      <c r="BCC68">
        <v>4.819383096266296</v>
      </c>
      <c r="BCD68">
        <v>5.589403700503537E-05</v>
      </c>
      <c r="BCN68">
        <v>5.559735930562645</v>
      </c>
      <c r="BCO68">
        <v>8.554473310129614</v>
      </c>
      <c r="BCP68">
        <v>0.0002215613905772661</v>
      </c>
      <c r="BCQ68">
        <v>-6.135943398262238</v>
      </c>
      <c r="BCR68">
        <v>-3.132245331489159</v>
      </c>
      <c r="BCS68">
        <v>0.0001094055828652101</v>
      </c>
      <c r="BCW68">
        <v>-5.657296700162521</v>
      </c>
      <c r="BCX68">
        <v>-2.654667384561594</v>
      </c>
      <c r="BCY68">
        <v>5.530640423418501E-05</v>
      </c>
      <c r="BDC68">
        <v>-5.003425355439197</v>
      </c>
      <c r="BDD68">
        <v>-2.004890020228122</v>
      </c>
      <c r="BDE68">
        <v>1.716194355132687E-05</v>
      </c>
      <c r="BDI68">
        <v>-3.467205455566621</v>
      </c>
      <c r="BDJ68">
        <v>-0.4687127168732552</v>
      </c>
      <c r="BDK68">
        <v>1.817469317181442E-05</v>
      </c>
      <c r="BDO68">
        <v>4.474709441883626</v>
      </c>
      <c r="BDP68">
        <v>7.482016563148922</v>
      </c>
      <c r="BDQ68">
        <v>0.0004271521694858738</v>
      </c>
      <c r="BDR68">
        <v>-7.112022057767999</v>
      </c>
      <c r="BDS68">
        <v>-4.10972502086244</v>
      </c>
      <c r="BDT68">
        <v>4.221102836400225E-05</v>
      </c>
      <c r="BDU68">
        <v>-5.849064046043068</v>
      </c>
      <c r="BDV68">
        <v>-2.857989862927434</v>
      </c>
      <c r="BDW68">
        <v>0.000637361656425802</v>
      </c>
      <c r="BED68">
        <v>-4.477041142124745</v>
      </c>
      <c r="BEE68">
        <v>-1.471789505183171</v>
      </c>
      <c r="BEF68">
        <v>0.0002206375245288042</v>
      </c>
      <c r="BES68">
        <v>-2.231417677740945</v>
      </c>
      <c r="BET68">
        <v>0.7758318047097834</v>
      </c>
      <c r="BEU68">
        <v>0.0004204399664273686</v>
      </c>
      <c r="BGF68">
        <v>32.06445314972682</v>
      </c>
      <c r="BGG68">
        <v>35.05690894938439</v>
      </c>
      <c r="BGH68">
        <v>0.0004553196704537643</v>
      </c>
      <c r="BGI68">
        <v>-7.273778046563283</v>
      </c>
      <c r="BGJ68">
        <v>-4.270459260011168</v>
      </c>
      <c r="BGK68">
        <v>8.811475342800289E-05</v>
      </c>
      <c r="BGR68">
        <v>-7.454080886118807</v>
      </c>
      <c r="BGS68">
        <v>-4.458428812701603</v>
      </c>
      <c r="BGT68">
        <v>0.0001512357245550367</v>
      </c>
      <c r="BHM68">
        <v>-3.050028314134098</v>
      </c>
      <c r="BHN68">
        <v>-0.04528425208617099</v>
      </c>
      <c r="BHO68">
        <v>0.0001800489977166076</v>
      </c>
      <c r="BIB68">
        <v>-3.175471461850849</v>
      </c>
      <c r="BIC68">
        <v>-0.1791343402001823</v>
      </c>
      <c r="BID68">
        <v>0.0001073334224161053</v>
      </c>
      <c r="BIZ68">
        <v>0.05466912992985073</v>
      </c>
      <c r="BJA68">
        <v>3.056579933038441</v>
      </c>
      <c r="BJB68">
        <v>2.920934815840271E-05</v>
      </c>
      <c r="BJC68">
        <v>4.96548009085</v>
      </c>
      <c r="BJD68">
        <v>7.964076879876565</v>
      </c>
      <c r="BJE68">
        <v>1.575200828774692E-05</v>
      </c>
      <c r="BJF68">
        <v>-7.638248332631781</v>
      </c>
      <c r="BJG68">
        <v>-4.631892913512636</v>
      </c>
      <c r="BJH68">
        <v>0.0003231308174399336</v>
      </c>
      <c r="BJI68">
        <v>4.30133938292263</v>
      </c>
      <c r="BJJ68">
        <v>7.309316067969331</v>
      </c>
      <c r="BJK68">
        <v>0.0005090200346740377</v>
      </c>
      <c r="BJL68">
        <v>6.05900563085883</v>
      </c>
      <c r="BJM68">
        <v>9.066378735110913</v>
      </c>
      <c r="BJN68">
        <v>0.0004349013304966539</v>
      </c>
      <c r="BJO68">
        <v>-1.287040753382979</v>
      </c>
      <c r="BJP68">
        <v>1.703304386934208</v>
      </c>
      <c r="BJQ68">
        <v>0.0007457305239583589</v>
      </c>
      <c r="BKD68">
        <v>8.26779432345057</v>
      </c>
      <c r="BKE68">
        <v>11.26976111699207</v>
      </c>
      <c r="BKF68">
        <v>3.094621467899039E-05</v>
      </c>
      <c r="BKP68">
        <v>0.1145364894510585</v>
      </c>
      <c r="BKQ68">
        <v>3.117716361519266</v>
      </c>
      <c r="BKR68">
        <v>8.089269096131701E-05</v>
      </c>
      <c r="BKV68">
        <v>-2.836663833566865</v>
      </c>
      <c r="BKW68">
        <v>0.1649905434591641</v>
      </c>
      <c r="BKX68">
        <v>2.189570675401745E-05</v>
      </c>
      <c r="BKY68">
        <v>6.591797714453005</v>
      </c>
      <c r="BKZ68">
        <v>9.594593562138469</v>
      </c>
      <c r="BLA68">
        <v>6.253411424251193E-05</v>
      </c>
      <c r="BLH68">
        <v>6.310232927887128</v>
      </c>
      <c r="BLI68">
        <v>9.312746271093683</v>
      </c>
      <c r="BLJ68">
        <v>5.053515259149591E-05</v>
      </c>
      <c r="BLK68">
        <v>-4.446495587827305</v>
      </c>
      <c r="BLL68">
        <v>-1.449877163740457</v>
      </c>
      <c r="BLM68">
        <v>9.148044525132161E-05</v>
      </c>
      <c r="BLN68">
        <v>-2.030762068044227</v>
      </c>
      <c r="BLO68">
        <v>0.9715280394873322</v>
      </c>
      <c r="BLP68">
        <v>4.195674004884656E-05</v>
      </c>
      <c r="BLQ68">
        <v>0.1412419978943251</v>
      </c>
      <c r="BLR68">
        <v>3.143122922772696</v>
      </c>
      <c r="BLS68">
        <v>2.830302718460282E-05</v>
      </c>
      <c r="BLZ68">
        <v>-1.48940254924281</v>
      </c>
      <c r="BMA68">
        <v>1.512224179078606</v>
      </c>
      <c r="BMB68">
        <v>2.116996025356303E-05</v>
      </c>
      <c r="BMI68">
        <v>1.009636071630107</v>
      </c>
      <c r="BMJ68">
        <v>4.015429316099125</v>
      </c>
      <c r="BMK68">
        <v>0.0002684934518224683</v>
      </c>
      <c r="BMO68">
        <v>-0.09258245138751145</v>
      </c>
      <c r="BMP68">
        <v>2.903398807534643</v>
      </c>
      <c r="BMQ68">
        <v>0.0001292022388060811</v>
      </c>
      <c r="BMR68">
        <v>-5.349234933365659</v>
      </c>
      <c r="BMS68">
        <v>-2.346576888958069</v>
      </c>
      <c r="BMT68">
        <v>5.652160058179633E-05</v>
      </c>
      <c r="BNA68">
        <v>-6.565177746140154</v>
      </c>
      <c r="BNB68">
        <v>-3.569897461963506</v>
      </c>
      <c r="BNC68">
        <v>0.0001782057396255822</v>
      </c>
      <c r="BNM68">
        <v>-10.63328700167641</v>
      </c>
      <c r="BNN68">
        <v>-7.631970391027733</v>
      </c>
      <c r="BNO68">
        <v>1.386770880170653E-05</v>
      </c>
      <c r="BNV68">
        <v>4.087121661333838</v>
      </c>
      <c r="BNW68">
        <v>7.084989620477841</v>
      </c>
      <c r="BNX68">
        <v>3.636478569313274E-05</v>
      </c>
      <c r="BOK68">
        <v>-0.2394005002333539</v>
      </c>
      <c r="BOL68">
        <v>2.758236704227603</v>
      </c>
      <c r="BOM68">
        <v>4.466242207458271E-05</v>
      </c>
      <c r="BPC68">
        <v>7.392350445289133</v>
      </c>
      <c r="BPD68">
        <v>10.39646930356244</v>
      </c>
      <c r="BPE68">
        <v>0.0001357199478044046</v>
      </c>
      <c r="BQP68">
        <v>-1.982712716554444</v>
      </c>
      <c r="BQQ68">
        <v>1.018844221614545</v>
      </c>
      <c r="BQR68">
        <v>1.939245169645093E-05</v>
      </c>
      <c r="BRB68">
        <v>-7.986103431942322</v>
      </c>
      <c r="BRC68">
        <v>-4.979942807674919</v>
      </c>
      <c r="BRD68">
        <v>0.0003036263309128789</v>
      </c>
      <c r="BRE68">
        <v>-12.62474641095213</v>
      </c>
      <c r="BRF68">
        <v>-9.622012282507313</v>
      </c>
      <c r="BRG68">
        <v>5.980366682216709E-05</v>
      </c>
      <c r="BRT68">
        <v>7.225664788691109</v>
      </c>
      <c r="BRU68">
        <v>10.22884655534032</v>
      </c>
      <c r="BRV68">
        <v>8.098911208017733E-05</v>
      </c>
      <c r="BSF68">
        <v>6.065385099319784</v>
      </c>
      <c r="BSG68">
        <v>9.066992730547469</v>
      </c>
      <c r="BSH68">
        <v>2.067582531382762E-05</v>
      </c>
      <c r="BSL68">
        <v>-4.322915848118412</v>
      </c>
      <c r="BSM68">
        <v>-1.325331853683344</v>
      </c>
      <c r="BSN68">
        <v>4.669666311825227E-05</v>
      </c>
      <c r="BTA68">
        <v>-5.29232816368113</v>
      </c>
      <c r="BTB68">
        <v>-2.291096710026694</v>
      </c>
      <c r="BTC68">
        <v>1.213182482419021E-05</v>
      </c>
      <c r="BTG68">
        <v>5.05657671935746</v>
      </c>
      <c r="BTH68">
        <v>8.057796706683705</v>
      </c>
      <c r="BTI68">
        <v>1.190695260957998E-05</v>
      </c>
      <c r="BTM68">
        <v>-8.863737030463307</v>
      </c>
      <c r="BTN68">
        <v>-5.866134107478937</v>
      </c>
      <c r="BTO68">
        <v>4.596782575087898E-05</v>
      </c>
      <c r="BTY68">
        <v>-6.154684096024427</v>
      </c>
      <c r="BTZ68">
        <v>-3.155916780975292</v>
      </c>
      <c r="BUA68">
        <v>1.215609750471749E-05</v>
      </c>
      <c r="BUK68">
        <v>0.8402481910678264</v>
      </c>
      <c r="BUL68">
        <v>3.843103571064706</v>
      </c>
      <c r="BUM68">
        <v>6.522555941263979E-05</v>
      </c>
      <c r="BUT68">
        <v>3.936286662032982</v>
      </c>
      <c r="BUU68">
        <v>6.939694301244878</v>
      </c>
      <c r="BUV68">
        <v>9.289603998763476E-05</v>
      </c>
      <c r="BVF68">
        <v>2.130803455281852</v>
      </c>
      <c r="BVG68">
        <v>5.147858661532358</v>
      </c>
      <c r="BVH68">
        <v>0.002327040481978284</v>
      </c>
      <c r="BVX68">
        <v>-0.2552238400331501</v>
      </c>
      <c r="BVY68">
        <v>2.747561130077873</v>
      </c>
      <c r="BVZ68">
        <v>6.20484681543203E-05</v>
      </c>
      <c r="BWA68">
        <v>-0.1986709141183298</v>
      </c>
      <c r="BWB68">
        <v>2.822458775811821</v>
      </c>
      <c r="BWC68">
        <v>0.003571710372354584</v>
      </c>
      <c r="BWD68">
        <v>-0.5561621840149655</v>
      </c>
      <c r="BWE68">
        <v>2.464585086187739</v>
      </c>
      <c r="BWF68">
        <v>0.003443593766912315</v>
      </c>
      <c r="BWY68">
        <v>-2.599737026754451</v>
      </c>
      <c r="BWZ68">
        <v>0.3987339234825301</v>
      </c>
      <c r="BXA68">
        <v>1.870394542231141E-05</v>
      </c>
      <c r="BXH68">
        <v>8.096837362256753</v>
      </c>
      <c r="BXI68">
        <v>11.10388069800952</v>
      </c>
      <c r="BXJ68">
        <v>0.0003968686282090777</v>
      </c>
      <c r="BXT68">
        <v>-3.465501340078056</v>
      </c>
      <c r="BXU68">
        <v>-0.4635975357557851</v>
      </c>
      <c r="BXV68">
        <v>2.899576717998183E-05</v>
      </c>
      <c r="BYF68">
        <v>-3.560646161965296</v>
      </c>
      <c r="BYG68">
        <v>-0.55657602382297</v>
      </c>
      <c r="BYH68">
        <v>0.0001325281959809093</v>
      </c>
      <c r="BYU68">
        <v>-6.994692000068743</v>
      </c>
      <c r="BYV68">
        <v>-3.996610501820369</v>
      </c>
      <c r="BYW68">
        <v>2.944519176793285E-05</v>
      </c>
      <c r="BZP68">
        <v>-2.278346576717901</v>
      </c>
      <c r="BZQ68">
        <v>0.7159164798183134</v>
      </c>
      <c r="BZR68">
        <v>0.0002633001624533698</v>
      </c>
      <c r="CAB68">
        <v>-4.964254404675303</v>
      </c>
      <c r="CAC68">
        <v>-1.965440836884543</v>
      </c>
      <c r="CAD68">
        <v>1.126097109697847E-05</v>
      </c>
      <c r="CAE68">
        <v>6.025485919877902</v>
      </c>
      <c r="CAF68">
        <v>9.026802731579114</v>
      </c>
      <c r="CAG68">
        <v>1.38719444515932E-05</v>
      </c>
      <c r="CAK68">
        <v>-2.535598762537044</v>
      </c>
      <c r="CAL68">
        <v>0.4631224782729448</v>
      </c>
      <c r="CAM68">
        <v>1.308180052830917E-05</v>
      </c>
      <c r="CAN68">
        <v>1.184533131275274</v>
      </c>
      <c r="CAO68">
        <v>4.18816445865346</v>
      </c>
      <c r="CAP68">
        <v>0.0001054923082204702</v>
      </c>
      <c r="CBX68">
        <v>-2.354581663490508</v>
      </c>
      <c r="CBY68">
        <v>0.6433213569869808</v>
      </c>
      <c r="CBZ68">
        <v>3.517858494264295E-05</v>
      </c>
      <c r="CCG68">
        <v>-0.9274516508005501</v>
      </c>
      <c r="CCH68">
        <v>2.082746061920973</v>
      </c>
      <c r="CCI68">
        <v>0.0008319467580056112</v>
      </c>
      <c r="CCS68">
        <v>8.689919617311226</v>
      </c>
      <c r="CCT68">
        <v>11.69190835924358</v>
      </c>
      <c r="CCU68">
        <v>3.164075578787268E-05</v>
      </c>
      <c r="CDH68">
        <v>-12.27006263284355</v>
      </c>
      <c r="CDI68">
        <v>-9.275813502290475</v>
      </c>
      <c r="CDJ68">
        <v>0.0002645799951648529</v>
      </c>
      <c r="CDK68">
        <v>-7.528940397854226</v>
      </c>
      <c r="CDL68">
        <v>-4.527288953822094</v>
      </c>
      <c r="CDM68">
        <v>2.181813913010988E-05</v>
      </c>
      <c r="CDN68">
        <v>0.02832699460476761</v>
      </c>
      <c r="CDO68">
        <v>3.02646572931117</v>
      </c>
      <c r="CDP68">
        <v>2.771446794522231E-05</v>
      </c>
      <c r="CDT68">
        <v>-8.183397166604626</v>
      </c>
      <c r="CDU68">
        <v>-5.186559777946282</v>
      </c>
      <c r="CDV68">
        <v>8.001688398697307E-05</v>
      </c>
      <c r="CDW68">
        <v>4.819067960340181</v>
      </c>
      <c r="CDX68">
        <v>7.815362839162594</v>
      </c>
      <c r="CDY68">
        <v>0.000109823383524838</v>
      </c>
      <c r="CEC68">
        <v>-4.299429679265474</v>
      </c>
      <c r="CED68">
        <v>-1.297868097326488</v>
      </c>
      <c r="CEE68">
        <v>1.950830521733906E-05</v>
      </c>
      <c r="CEF68">
        <v>-13.39792041162362</v>
      </c>
      <c r="CEG68">
        <v>-10.39345354590485</v>
      </c>
      <c r="CEH68">
        <v>0.0001596231147964569</v>
      </c>
      <c r="CEU68">
        <v>5.493101749796036</v>
      </c>
      <c r="CEV68">
        <v>8.495253033030519</v>
      </c>
      <c r="CEW68">
        <v>3.702415643972556E-05</v>
      </c>
      <c r="CFD68">
        <v>8.034450767111661</v>
      </c>
      <c r="CFE68">
        <v>11.05433155878428</v>
      </c>
      <c r="CFF68">
        <v>0.00316196702023967</v>
      </c>
      <c r="CFJ68">
        <v>-3.018478964794431</v>
      </c>
      <c r="CFK68">
        <v>-0.01544695704392451</v>
      </c>
      <c r="CFL68">
        <v>7.35445679930785E-05</v>
      </c>
      <c r="CFS68">
        <v>3.526529558056213</v>
      </c>
      <c r="CFT68">
        <v>6.528266342925373</v>
      </c>
      <c r="CFU68">
        <v>2.413137345394685E-05</v>
      </c>
      <c r="CFY68">
        <v>3.539924499983218</v>
      </c>
      <c r="CFZ68">
        <v>6.544634503468457</v>
      </c>
      <c r="CGA68">
        <v>0.0001774730626477735</v>
      </c>
      <c r="CGH68">
        <v>-2.137528631633465</v>
      </c>
      <c r="CGI68">
        <v>0.8707953027897546</v>
      </c>
      <c r="CGJ68">
        <v>0.0005543030742564748</v>
      </c>
      <c r="CGN68">
        <v>-2.359575894070561</v>
      </c>
      <c r="CGO68">
        <v>0.6176103402322313</v>
      </c>
      <c r="CGP68">
        <v>0.004163743242296855</v>
      </c>
      <c r="CHR68">
        <v>-11.64056161959787</v>
      </c>
      <c r="CHS68">
        <v>-8.64445185667971</v>
      </c>
      <c r="CHT68">
        <v>0.0001210715564231973</v>
      </c>
      <c r="CHU68">
        <v>-11.7858461831043</v>
      </c>
      <c r="CHV68">
        <v>-8.787425125837215</v>
      </c>
      <c r="CHW68">
        <v>1.994448123067169E-05</v>
      </c>
      <c r="CHX68">
        <v>-5.284999100026274</v>
      </c>
      <c r="CHY68">
        <v>-2.29327443273108</v>
      </c>
      <c r="CHZ68">
        <v>0.0005478490510017607</v>
      </c>
      <c r="CID68">
        <v>2.514986687201214</v>
      </c>
      <c r="CIE68">
        <v>5.539640410301746</v>
      </c>
      <c r="CIF68">
        <v>0.004862448501741702</v>
      </c>
      <c r="CIJ68">
        <v>-7.780189815666775</v>
      </c>
      <c r="CIK68">
        <v>-4.77533148488501</v>
      </c>
      <c r="CIL68">
        <v>0.0001888270238803718</v>
      </c>
      <c r="CIS68">
        <v>1.0302127308961</v>
      </c>
      <c r="CIT68">
        <v>4.028475118578576</v>
      </c>
      <c r="CIU68">
        <v>2.415437252809228E-05</v>
      </c>
      <c r="CIY68">
        <v>-6.820113592930849</v>
      </c>
      <c r="CIZ68">
        <v>-3.827102007934869</v>
      </c>
      <c r="CJA68">
        <v>0.000390703554147224</v>
      </c>
      <c r="CJK68">
        <v>2.636835326361247</v>
      </c>
      <c r="CJL68">
        <v>5.635666037794512</v>
      </c>
      <c r="CJM68">
        <v>1.093788601837616E-05</v>
      </c>
      <c r="CJT68">
        <v>3.621676319739856</v>
      </c>
      <c r="CJU68">
        <v>6.623328336814095</v>
      </c>
      <c r="CJV68">
        <v>2.183328330860306E-05</v>
      </c>
      <c r="CKF68">
        <v>2.810529598379433</v>
      </c>
      <c r="CKG68">
        <v>5.808091422588594</v>
      </c>
      <c r="CKH68">
        <v>4.755760949624727E-05</v>
      </c>
      <c r="CKI68">
        <v>-6.210513795901944</v>
      </c>
      <c r="CKJ68">
        <v>-3.215087793025705</v>
      </c>
      <c r="CKK68">
        <v>0.0001673715975053951</v>
      </c>
      <c r="CKO68">
        <v>-2.710107649610848</v>
      </c>
      <c r="CKP68">
        <v>0.2918117090665717</v>
      </c>
      <c r="CKQ68">
        <v>2.947150186070616E-05</v>
      </c>
      <c r="CLM68">
        <v>7.72657578922442</v>
      </c>
      <c r="CLN68">
        <v>10.72298982472447</v>
      </c>
      <c r="CLO68">
        <v>0.0001028731311593324</v>
      </c>
      <c r="CLS68">
        <v>3.818501449122408</v>
      </c>
      <c r="CLT68">
        <v>6.816840943431567</v>
      </c>
      <c r="CLU68">
        <v>2.205823319452209E-05</v>
      </c>
      <c r="CLV68">
        <v>-3.864034460447284</v>
      </c>
      <c r="CLW68">
        <v>-0.8572961032578688</v>
      </c>
      <c r="CLX68">
        <v>0.0003632436608971578</v>
      </c>
      <c r="CLY68">
        <v>8.041854483012546</v>
      </c>
      <c r="CLZ68">
        <v>11.04421904725046</v>
      </c>
      <c r="CMA68">
        <v>4.472931228188297E-05</v>
      </c>
      <c r="CME68">
        <v>5.432995609131758</v>
      </c>
      <c r="CMF68">
        <v>8.43459389154218</v>
      </c>
      <c r="CMG68">
        <v>2.043605330770727E-05</v>
      </c>
      <c r="CMT68">
        <v>-3.858987909384711</v>
      </c>
      <c r="CMU68">
        <v>-0.8604491372249879</v>
      </c>
      <c r="CMV68">
        <v>1.708149440958968E-05</v>
      </c>
      <c r="CMW68">
        <v>-10.72687432412913</v>
      </c>
      <c r="CMX68">
        <v>-7.737591927060986</v>
      </c>
      <c r="CMY68">
        <v>0.0009189361008398981</v>
      </c>
      <c r="CNF68">
        <v>-0.824322493368314</v>
      </c>
      <c r="CNG68">
        <v>2.177674929051469</v>
      </c>
      <c r="CNH68">
        <v>3.191757058441283E-05</v>
      </c>
      <c r="CNI68">
        <v>-10.29148414550454</v>
      </c>
      <c r="CNJ68">
        <v>-7.301649227111845</v>
      </c>
      <c r="CNK68">
        <v>0.0008266310726661764</v>
      </c>
      <c r="CNL68">
        <v>1.296593046719691</v>
      </c>
      <c r="CNM68">
        <v>4.29493502885069</v>
      </c>
      <c r="CNN68">
        <v>2.199218603139805E-05</v>
      </c>
      <c r="CNU68">
        <v>-3.915676431949192</v>
      </c>
      <c r="CNV68">
        <v>-0.9189230755799518</v>
      </c>
      <c r="CNW68">
        <v>8.432555892124122E-05</v>
      </c>
      <c r="COD68">
        <v>3.87191789636259</v>
      </c>
      <c r="COE68">
        <v>6.870250124561306</v>
      </c>
      <c r="COF68">
        <v>2.225170224926674E-05</v>
      </c>
      <c r="COS68">
        <v>-4.783522303991429</v>
      </c>
      <c r="COT68">
        <v>-1.784733598430165</v>
      </c>
      <c r="COU68">
        <v>1.173787373849605E-05</v>
      </c>
      <c r="CPE68">
        <v>-7.352664494214056</v>
      </c>
      <c r="CPF68">
        <v>-4.347775485154425</v>
      </c>
      <c r="CPG68">
        <v>0.0001912192766812814</v>
      </c>
      <c r="CPH68">
        <v>3.066019357168329</v>
      </c>
      <c r="CPI68">
        <v>6.063051890218753</v>
      </c>
      <c r="CPJ68">
        <v>7.044688077464153E-05</v>
      </c>
      <c r="CPK68">
        <v>1.463286101198261</v>
      </c>
      <c r="CPL68">
        <v>4.466858764199506</v>
      </c>
      <c r="CPM68">
        <v>0.0001021113673637278</v>
      </c>
      <c r="CPT68">
        <v>5.322668306276666</v>
      </c>
      <c r="CPU68">
        <v>8.327700530661099</v>
      </c>
      <c r="CPV68">
        <v>0.0002025862580422355</v>
      </c>
      <c r="CPW68">
        <v>4.756176053848906</v>
      </c>
      <c r="CPX68">
        <v>7.754971657803354</v>
      </c>
      <c r="CPY68">
        <v>1.160455867631972E-05</v>
      </c>
      <c r="CQI68">
        <v>5.090271438054238</v>
      </c>
      <c r="CQJ68">
        <v>8.089122752184387</v>
      </c>
      <c r="CQK68">
        <v>1.05558338207517E-05</v>
      </c>
      <c r="CQL68">
        <v>-11.63989744776967</v>
      </c>
      <c r="CQM68">
        <v>-8.641719422550199</v>
      </c>
      <c r="CQN68">
        <v>2.655673680709E-05</v>
      </c>
      <c r="CQX68">
        <v>-0.1649067875571444</v>
      </c>
      <c r="CQY68">
        <v>2.835349356574209</v>
      </c>
      <c r="CQZ68">
        <v>5.248785282140191E-07</v>
      </c>
      <c r="CRA68">
        <v>-8.958541894632523</v>
      </c>
      <c r="CRB68">
        <v>-5.964792606967569</v>
      </c>
      <c r="CRC68">
        <v>0.0003125712375639402</v>
      </c>
      <c r="CRG68">
        <v>-8.334876945697392</v>
      </c>
      <c r="CRH68">
        <v>-5.337368128057444</v>
      </c>
      <c r="CRI68">
        <v>4.964791640829048E-05</v>
      </c>
      <c r="CRJ68">
        <v>2.597286073847357</v>
      </c>
      <c r="CRK68">
        <v>5.594541327282239</v>
      </c>
      <c r="CRL68">
        <v>6.026906965381771E-05</v>
      </c>
      <c r="CRS68">
        <v>-1.967375992269429</v>
      </c>
      <c r="CRT68">
        <v>1.026772972621931</v>
      </c>
      <c r="CRU68">
        <v>0.0002738768947403283</v>
      </c>
      <c r="CSQ68">
        <v>-9.119975001160306</v>
      </c>
      <c r="CSR68">
        <v>-6.112337965059131</v>
      </c>
      <c r="CSS68">
        <v>0.0004665945632851272</v>
      </c>
      <c r="CST68">
        <v>6.964327469819244</v>
      </c>
      <c r="CSU68">
        <v>9.975594688134333</v>
      </c>
      <c r="CSV68">
        <v>0.001015601668478982</v>
      </c>
      <c r="CTF68">
        <v>-4.337973337625257</v>
      </c>
      <c r="CTG68">
        <v>-1.339322061588408</v>
      </c>
      <c r="CTH68">
        <v>1.455245063021951E-05</v>
      </c>
      <c r="CTI68">
        <v>11.87206591592897</v>
      </c>
      <c r="CTJ68">
        <v>14.8691068306473</v>
      </c>
      <c r="CTK68">
        <v>7.004948563375183E-05</v>
      </c>
      <c r="CTL68">
        <v>-1.108018193181558</v>
      </c>
      <c r="CTM68">
        <v>1.893615600315536</v>
      </c>
      <c r="CTN68">
        <v>2.135424952917965E-05</v>
      </c>
      <c r="CUD68">
        <v>2.569251338625284</v>
      </c>
      <c r="CUE68">
        <v>5.555273343005421</v>
      </c>
      <c r="CUF68">
        <v>0.001563074892391203</v>
      </c>
      <c r="CUG68">
        <v>4.430707424355694</v>
      </c>
      <c r="CUH68">
        <v>7.435061419671871</v>
      </c>
      <c r="CUI68">
        <v>0.0001516582017063359</v>
      </c>
      <c r="CUP68">
        <v>-5.627617979614055</v>
      </c>
      <c r="CUQ68">
        <v>-2.624262044852304</v>
      </c>
      <c r="CUR68">
        <v>9.009838500101207E-05</v>
      </c>
      <c r="CVH68">
        <v>-1.529804559287148</v>
      </c>
      <c r="CVI68">
        <v>1.463479992921066</v>
      </c>
      <c r="CVJ68">
        <v>0.0003607779123536408</v>
      </c>
      <c r="CVK68">
        <v>-8.070224183764548</v>
      </c>
      <c r="CVL68">
        <v>-5.080089053471926</v>
      </c>
      <c r="CVM68">
        <v>0.0007785252347482809</v>
      </c>
      <c r="CVN68">
        <v>-9.068286161636111</v>
      </c>
      <c r="CVO68">
        <v>-6.066849472098927</v>
      </c>
      <c r="CVP68">
        <v>1.651261461004736E-05</v>
      </c>
      <c r="CVW68">
        <v>7.528151891475399</v>
      </c>
      <c r="CVX68">
        <v>10.52953259692568</v>
      </c>
      <c r="CVY68">
        <v>1.525078032357394E-05</v>
      </c>
      <c r="CVZ68">
        <v>-5.090375460598767</v>
      </c>
      <c r="CWA68">
        <v>-2.083003553481615</v>
      </c>
      <c r="CWB68">
        <v>0.0004347601163513396</v>
      </c>
      <c r="CWC68">
        <v>-6.349892256221045</v>
      </c>
      <c r="CWD68">
        <v>-3.347478030814639</v>
      </c>
      <c r="CWE68">
        <v>4.662787450350306E-05</v>
      </c>
      <c r="CWF68">
        <v>-10.87271903242563</v>
      </c>
      <c r="CWG68">
        <v>-7.876077443325166</v>
      </c>
      <c r="CWH68">
        <v>9.023139016108094E-05</v>
      </c>
      <c r="CWL68">
        <v>-5.700504943158689</v>
      </c>
      <c r="CWM68">
        <v>-2.706524409977318</v>
      </c>
      <c r="CWN68">
        <v>0.0002898718462445908</v>
      </c>
      <c r="CWO68">
        <v>-7.206490993751823</v>
      </c>
      <c r="CWP68">
        <v>-4.214430595344235</v>
      </c>
      <c r="CWQ68">
        <v>0.0005042981875699374</v>
      </c>
      <c r="CWU68">
        <v>-3.476940209163575</v>
      </c>
      <c r="CWV68">
        <v>-0.4744396479253103</v>
      </c>
      <c r="CWW68">
        <v>5.002245205047727E-05</v>
      </c>
      <c r="CXD68">
        <v>7.477385212606741</v>
      </c>
      <c r="CXE68">
        <v>10.47949323352918</v>
      </c>
      <c r="CXF68">
        <v>3.55500176753936E-05</v>
      </c>
      <c r="CXP68">
        <v>-3.028854771039617</v>
      </c>
      <c r="CXQ68">
        <v>-0.01634131162622232</v>
      </c>
      <c r="CXR68">
        <v>0.001252693331925403</v>
      </c>
      <c r="CXS68">
        <v>-9.746462843712386</v>
      </c>
      <c r="CXT68">
        <v>-6.744801758590414</v>
      </c>
      <c r="CXU68">
        <v>2.20736302594952E-05</v>
      </c>
      <c r="CXV68">
        <v>-5.624172157824931</v>
      </c>
      <c r="CXW68">
        <v>-2.625401548209998</v>
      </c>
      <c r="CXX68">
        <v>1.209120575116755E-05</v>
      </c>
      <c r="CYK68">
        <v>6.899241288669614</v>
      </c>
      <c r="CYL68">
        <v>9.87202728071963</v>
      </c>
      <c r="CYM68">
        <v>0.005924817829614565</v>
      </c>
      <c r="CZR68">
        <v>2.897320211339816</v>
      </c>
      <c r="CZS68">
        <v>5.9004129991745</v>
      </c>
      <c r="CZT68">
        <v>7.652269272292328E-05</v>
      </c>
      <c r="DAJ68">
        <v>-1.231981932707297</v>
      </c>
      <c r="DAK68">
        <v>1.766804530025837</v>
      </c>
      <c r="DAL68">
        <v>1.17813815845725E-05</v>
      </c>
      <c r="DAY68">
        <v>-2.64998540543792</v>
      </c>
      <c r="DAZ68">
        <v>0.3513939876932901</v>
      </c>
      <c r="DBA68">
        <v>1.522180328343081E-05</v>
      </c>
      <c r="DBE68">
        <v>-1.721057910529378</v>
      </c>
      <c r="DBF68">
        <v>1.282264592506726</v>
      </c>
      <c r="DBG68">
        <v>8.831221139937045E-05</v>
      </c>
      <c r="DBQ68">
        <v>-5.126925630509832</v>
      </c>
      <c r="DBR68">
        <v>-2.12338139950538</v>
      </c>
      <c r="DBS68">
        <v>0.0001004925873033634</v>
      </c>
      <c r="DBT68">
        <v>-5.571583630991877</v>
      </c>
      <c r="DBU68">
        <v>-2.570113072667038</v>
      </c>
      <c r="DBV68">
        <v>1.730033429402889E-05</v>
      </c>
      <c r="DBW68">
        <v>5.635298070785676</v>
      </c>
      <c r="DBX68">
        <v>8.63340436360515</v>
      </c>
      <c r="DBY68">
        <v>2.868901508459424E-05</v>
      </c>
      <c r="DCR68">
        <v>-6.258941021473216</v>
      </c>
      <c r="DCS68">
        <v>-3.257143535843001</v>
      </c>
      <c r="DCT68">
        <v>2.584763672664749E-05</v>
      </c>
      <c r="DDD68">
        <v>-8.368256881668302</v>
      </c>
      <c r="DDE68">
        <v>-5.363058720367156</v>
      </c>
      <c r="DDF68">
        <v>0.0002161670473018392</v>
      </c>
      <c r="DDP68">
        <v>-7.867045810819776</v>
      </c>
      <c r="DDQ68">
        <v>-4.870546924571484</v>
      </c>
      <c r="DDR68">
        <v>9.806238001921745E-05</v>
      </c>
      <c r="DDS68">
        <v>-20.41590957397396</v>
      </c>
      <c r="DDT68">
        <v>-17.42340245157753</v>
      </c>
      <c r="DDU68">
        <v>0.0004491457182576432</v>
      </c>
      <c r="DEB68">
        <v>6.168098075831575</v>
      </c>
      <c r="DEC68">
        <v>9.169217707906512</v>
      </c>
      <c r="DED68">
        <v>1.002860786581259E-05</v>
      </c>
      <c r="DEN68">
        <v>0.566153502033317</v>
      </c>
      <c r="DEO68">
        <v>3.571587140430006</v>
      </c>
      <c r="DEP68">
        <v>0.0002361954098077725</v>
      </c>
      <c r="DET68">
        <v>2.403891304909285</v>
      </c>
      <c r="DEU68">
        <v>5.402500708308646</v>
      </c>
      <c r="DEV68">
        <v>1.547007124565769E-05</v>
      </c>
      <c r="DEW68">
        <v>0.8170386900815361</v>
      </c>
      <c r="DEX68">
        <v>3.820131063756129</v>
      </c>
      <c r="DEY68">
        <v>7.65021995465115E-05</v>
      </c>
      <c r="DFC68">
        <v>0.3229765593296003</v>
      </c>
      <c r="DFD68">
        <v>3.326085288834387</v>
      </c>
      <c r="DFE68">
        <v>7.73135930714393E-05</v>
      </c>
      <c r="DFI68">
        <v>-0.8531834430052476</v>
      </c>
      <c r="DFJ68">
        <v>2.145290000097886</v>
      </c>
      <c r="DFK68">
        <v>1.86430076749555E-05</v>
      </c>
      <c r="DFL68">
        <v>9.329076189077405</v>
      </c>
      <c r="DFM68">
        <v>12.33086021810966</v>
      </c>
      <c r="DFN68">
        <v>2.546207670336781E-05</v>
      </c>
      <c r="DFU68">
        <v>0.01905448977960311</v>
      </c>
      <c r="DFV68">
        <v>3.014434476851657</v>
      </c>
      <c r="DFW68">
        <v>0.0001707561556351303</v>
      </c>
      <c r="DGA68">
        <v>-3.548477686060004</v>
      </c>
      <c r="DGB68">
        <v>-0.5452389969438389</v>
      </c>
      <c r="DGC68">
        <v>8.391285752930691E-05</v>
      </c>
      <c r="DGD68">
        <v>1.923213316022844</v>
      </c>
      <c r="DGE68">
        <v>4.931136718984469</v>
      </c>
      <c r="DGF68">
        <v>0.0005022425159382284</v>
      </c>
      <c r="DGG68">
        <v>-9.276933775102265</v>
      </c>
      <c r="DGH68">
        <v>-6.285983213314259</v>
      </c>
      <c r="DGI68">
        <v>0.000655138655621561</v>
      </c>
      <c r="DHE68">
        <v>-6.626390064800596</v>
      </c>
      <c r="DHF68">
        <v>-3.62830918480503</v>
      </c>
      <c r="DHG68">
        <v>2.94641727313485E-05</v>
      </c>
      <c r="DHH68">
        <v>1.768761715870155</v>
      </c>
      <c r="DHI68">
        <v>4.765128208302786</v>
      </c>
      <c r="DHJ68">
        <v>0.0001056190179369848</v>
      </c>
      <c r="DHK68">
        <v>-6.097670578761139</v>
      </c>
      <c r="DHL68">
        <v>-3.114351489368632</v>
      </c>
      <c r="DHM68">
        <v>0.002226022229561378</v>
      </c>
      <c r="DHZ68">
        <v>-9.618179243078671</v>
      </c>
      <c r="DIA68">
        <v>-6.620883725596953</v>
      </c>
      <c r="DIB68">
        <v>5.851380553353556E-05</v>
      </c>
      <c r="DIL68">
        <v>-0.7477815291001565</v>
      </c>
      <c r="DIM68">
        <v>2.250213579904054</v>
      </c>
      <c r="DIN68">
        <v>3.215670323998211E-05</v>
      </c>
      <c r="DIU68">
        <v>0.1414251575543953</v>
      </c>
      <c r="DIV68">
        <v>3.142883221697674</v>
      </c>
      <c r="DIW68">
        <v>1.700760836732954E-05</v>
      </c>
      <c r="DJA68">
        <v>-4.801131597190849</v>
      </c>
      <c r="DJB68">
        <v>-1.806713100301749</v>
      </c>
      <c r="DJC68">
        <v>0.000249225415815881</v>
      </c>
      <c r="DJG68">
        <v>-4.098822766264554</v>
      </c>
      <c r="DJH68">
        <v>-1.11918665806681</v>
      </c>
      <c r="DJI68">
        <v>0.00331750471467168</v>
      </c>
      <c r="DJM68">
        <v>-7.923349283906902</v>
      </c>
      <c r="DJN68">
        <v>-4.933170611282084</v>
      </c>
      <c r="DJO68">
        <v>0.0007716677712840888</v>
      </c>
      <c r="DJP68">
        <v>0.7196654007955017</v>
      </c>
      <c r="DJQ68">
        <v>3.720208834161055</v>
      </c>
      <c r="DJR68">
        <v>2.362558582375518E-06</v>
      </c>
      <c r="DKB68">
        <v>-7.073103046845948</v>
      </c>
      <c r="DKC68">
        <v>-4.065867474929778</v>
      </c>
      <c r="DKD68">
        <v>0.0004188280076325533</v>
      </c>
      <c r="DKH68">
        <v>7.861490997142033</v>
      </c>
      <c r="DKI68">
        <v>10.85923170988758</v>
      </c>
      <c r="DKJ68">
        <v>4.083503118521916E-05</v>
      </c>
    </row>
    <row r="69" spans="10:3000">
      <c r="J69">
        <v>4.365685379579979</v>
      </c>
      <c r="K69">
        <v>7.363674546582972</v>
      </c>
      <c r="L69">
        <v>3.234759473480992E-05</v>
      </c>
      <c r="AE69">
        <v>-4.882398768708969</v>
      </c>
      <c r="AF69">
        <v>-1.881218365814237</v>
      </c>
      <c r="AG69">
        <v>1.114680795112472E-05</v>
      </c>
      <c r="AH69">
        <v>-1.734544373241386</v>
      </c>
      <c r="AI69">
        <v>1.263145573699608</v>
      </c>
      <c r="AJ69">
        <v>4.269076108338796E-05</v>
      </c>
      <c r="AK69">
        <v>-2.894688140488205</v>
      </c>
      <c r="AL69">
        <v>0.1064636583872343</v>
      </c>
      <c r="AM69">
        <v>1.061312519570512E-05</v>
      </c>
      <c r="AQ69">
        <v>-6.641434927458434</v>
      </c>
      <c r="AR69">
        <v>-3.64283162388785</v>
      </c>
      <c r="AS69">
        <v>1.560608732755914E-05</v>
      </c>
      <c r="AZ69">
        <v>-4.38249680259022</v>
      </c>
      <c r="BA69">
        <v>-1.376139728197475</v>
      </c>
      <c r="BB69">
        <v>0.0003232991586791332</v>
      </c>
      <c r="BF69">
        <v>1.853682099698978</v>
      </c>
      <c r="BG69">
        <v>4.855129569594123</v>
      </c>
      <c r="BH69">
        <v>1.676135277880331E-05</v>
      </c>
      <c r="BO69">
        <v>3.165282004416698</v>
      </c>
      <c r="BP69">
        <v>6.168578027234283</v>
      </c>
      <c r="BQ69">
        <v>8.691013131227549E-05</v>
      </c>
      <c r="BX69">
        <v>-10.01415547104684</v>
      </c>
      <c r="BY69">
        <v>-7.016744551074209</v>
      </c>
      <c r="BZ69">
        <v>5.362668310515778E-05</v>
      </c>
      <c r="CG69">
        <v>-8.789887798673892</v>
      </c>
      <c r="CH69">
        <v>-5.786075809788095</v>
      </c>
      <c r="CI69">
        <v>0.000116250074123521</v>
      </c>
      <c r="CJ69">
        <v>5.891351210984643</v>
      </c>
      <c r="CK69">
        <v>8.892874021435935</v>
      </c>
      <c r="CL69">
        <v>1.855161336449937E-05</v>
      </c>
      <c r="CS69">
        <v>10.13164122493511</v>
      </c>
      <c r="CT69">
        <v>13.15908608033932</v>
      </c>
      <c r="CU69">
        <v>0.006025760705265002</v>
      </c>
      <c r="CV69">
        <v>0.627571498402867</v>
      </c>
      <c r="CW69">
        <v>3.626292961483585</v>
      </c>
      <c r="CX69">
        <v>1.307725323174668E-05</v>
      </c>
      <c r="DB69">
        <v>8.444791651451919</v>
      </c>
      <c r="DC69">
        <v>11.44207429277586</v>
      </c>
      <c r="DD69">
        <v>5.907230539471591E-05</v>
      </c>
      <c r="EF69">
        <v>0.2364725748630294</v>
      </c>
      <c r="EG69">
        <v>3.232138883061403</v>
      </c>
      <c r="EH69">
        <v>0.0001502470770518829</v>
      </c>
      <c r="ER69">
        <v>-2.345849468895988</v>
      </c>
      <c r="ES69">
        <v>0.6500066322830369</v>
      </c>
      <c r="ET69">
        <v>0.0001373751795078527</v>
      </c>
      <c r="EU69">
        <v>-8.144410052352955</v>
      </c>
      <c r="EV69">
        <v>-5.143243413293895</v>
      </c>
      <c r="EW69">
        <v>1.088837355298493E-05</v>
      </c>
      <c r="FJ69">
        <v>-2.919016864795217</v>
      </c>
      <c r="FK69">
        <v>0.1206759679121346</v>
      </c>
      <c r="FL69">
        <v>0.01260416774667039</v>
      </c>
      <c r="FM69">
        <v>5.354110756049867</v>
      </c>
      <c r="FN69">
        <v>8.352298014261534</v>
      </c>
      <c r="FO69">
        <v>2.628826232935348E-05</v>
      </c>
      <c r="GE69">
        <v>2.561174663940699</v>
      </c>
      <c r="GF69">
        <v>5.55983719791039</v>
      </c>
      <c r="GG69">
        <v>1.431052305784265E-05</v>
      </c>
      <c r="GK69">
        <v>5.064320474718818</v>
      </c>
      <c r="GL69">
        <v>8.058366520847885</v>
      </c>
      <c r="GM69">
        <v>0.000283596533577606</v>
      </c>
      <c r="GQ69">
        <v>-2.76141033616728</v>
      </c>
      <c r="GR69">
        <v>0.2354866029788765</v>
      </c>
      <c r="GS69">
        <v>7.703189330123042E-05</v>
      </c>
      <c r="GT69">
        <v>0.8490589189202586</v>
      </c>
      <c r="GU69">
        <v>3.851259572558812</v>
      </c>
      <c r="GV69">
        <v>3.874301149502172E-05</v>
      </c>
      <c r="GW69">
        <v>-0.5385574559236501</v>
      </c>
      <c r="GX69">
        <v>2.462029690648114</v>
      </c>
      <c r="GY69">
        <v>2.75792877388164E-06</v>
      </c>
      <c r="GZ69">
        <v>-4.31463314105661</v>
      </c>
      <c r="HA69">
        <v>-1.326051343090196</v>
      </c>
      <c r="HB69">
        <v>0.001043002701438342</v>
      </c>
      <c r="HC69">
        <v>-0.9169385455754464</v>
      </c>
      <c r="HD69">
        <v>2.086808130907296</v>
      </c>
      <c r="HE69">
        <v>0.0001123006773306734</v>
      </c>
      <c r="HI69">
        <v>0.151836995401073</v>
      </c>
      <c r="HJ69">
        <v>3.150339340192276</v>
      </c>
      <c r="HK69">
        <v>1.79437689954855E-05</v>
      </c>
      <c r="HL69">
        <v>-13.00498189148688</v>
      </c>
      <c r="HM69">
        <v>-10.00744911477397</v>
      </c>
      <c r="HN69">
        <v>4.869752598671277E-05</v>
      </c>
      <c r="HO69">
        <v>8.98017731409298</v>
      </c>
      <c r="HP69">
        <v>11.98168035513956</v>
      </c>
      <c r="HQ69">
        <v>1.807305910173988E-05</v>
      </c>
      <c r="HR69">
        <v>4.988011327466355</v>
      </c>
      <c r="HS69">
        <v>7.991460343590649</v>
      </c>
      <c r="HT69">
        <v>9.516569780515323E-05</v>
      </c>
      <c r="HU69">
        <v>-3.009751480629894</v>
      </c>
      <c r="HV69">
        <v>-0.01399120177908089</v>
      </c>
      <c r="HW69">
        <v>0.0001438018833829176</v>
      </c>
      <c r="IV69">
        <v>-7.660051289438835</v>
      </c>
      <c r="IW69">
        <v>-4.654889483667708</v>
      </c>
      <c r="IX69">
        <v>0.0002131539105506754</v>
      </c>
      <c r="JB69">
        <v>-0.61247037690599</v>
      </c>
      <c r="JC69">
        <v>2.384624976841637</v>
      </c>
      <c r="JD69">
        <v>6.749575881137391E-05</v>
      </c>
      <c r="JE69">
        <v>-6.141995984391934</v>
      </c>
      <c r="JF69">
        <v>-3.143554916307576</v>
      </c>
      <c r="JG69">
        <v>1.944214974085077E-05</v>
      </c>
      <c r="JT69">
        <v>-1.291407774686982</v>
      </c>
      <c r="JU69">
        <v>1.705258927329155</v>
      </c>
      <c r="JV69">
        <v>8.888700359379837E-05</v>
      </c>
      <c r="JZ69">
        <v>6.824541507711603</v>
      </c>
      <c r="KA69">
        <v>9.827587570761137</v>
      </c>
      <c r="KB69">
        <v>7.422800081393038E-05</v>
      </c>
      <c r="KO69">
        <v>-9.239889875949494</v>
      </c>
      <c r="KP69">
        <v>-6.241484966356946</v>
      </c>
      <c r="KQ69">
        <v>2.035450726356831E-05</v>
      </c>
      <c r="KU69">
        <v>0.2260425871468824</v>
      </c>
      <c r="KV69">
        <v>3.227939496737046</v>
      </c>
      <c r="KW69">
        <v>2.878612794604849E-05</v>
      </c>
      <c r="KX69">
        <v>4.234946006227641</v>
      </c>
      <c r="KY69">
        <v>7.233118537493073</v>
      </c>
      <c r="KZ69">
        <v>2.671713580656467E-05</v>
      </c>
      <c r="LD69">
        <v>5.117757156647174</v>
      </c>
      <c r="LE69">
        <v>8.116524309338525</v>
      </c>
      <c r="LF69">
        <v>1.215929989154311E-05</v>
      </c>
      <c r="LG69">
        <v>2.07381418091046</v>
      </c>
      <c r="LH69">
        <v>5.074953230436414</v>
      </c>
      <c r="LI69">
        <v>1.037947058059622E-05</v>
      </c>
      <c r="LY69">
        <v>4.731230604422427</v>
      </c>
      <c r="LZ69">
        <v>7.733147141275683</v>
      </c>
      <c r="MA69">
        <v>2.9384908079124E-05</v>
      </c>
      <c r="MK69">
        <v>0.05425137310257788</v>
      </c>
      <c r="ML69">
        <v>3.052647477786999</v>
      </c>
      <c r="MM69">
        <v>2.057984146669653E-05</v>
      </c>
      <c r="MN69">
        <v>-5.896172097973445</v>
      </c>
      <c r="MO69">
        <v>-2.907684459125905</v>
      </c>
      <c r="MP69">
        <v>0.001060275674437221</v>
      </c>
      <c r="MT69">
        <v>-11.91514360466024</v>
      </c>
      <c r="MU69">
        <v>-8.916437303438997</v>
      </c>
      <c r="MV69">
        <v>1.33892522413154E-05</v>
      </c>
      <c r="MZ69">
        <v>0.7076270476058284</v>
      </c>
      <c r="NA69">
        <v>3.704855927738703</v>
      </c>
      <c r="NB69">
        <v>6.143284254384698E-05</v>
      </c>
      <c r="NO69">
        <v>-5.17539267967076</v>
      </c>
      <c r="NP69">
        <v>-2.170667737589127</v>
      </c>
      <c r="NQ69">
        <v>0.0001786006213982986</v>
      </c>
      <c r="NU69">
        <v>-6.497297552761545</v>
      </c>
      <c r="NV69">
        <v>-3.498999024047398</v>
      </c>
      <c r="NW69">
        <v>2.31600362926752E-05</v>
      </c>
      <c r="OD69">
        <v>9.202135895259017</v>
      </c>
      <c r="OE69">
        <v>12.19361880816602</v>
      </c>
      <c r="OF69">
        <v>0.0005803261803975884</v>
      </c>
      <c r="OJ69">
        <v>-2.177835030475328</v>
      </c>
      <c r="OK69">
        <v>0.8204577486766632</v>
      </c>
      <c r="OL69">
        <v>2.331682419100967E-05</v>
      </c>
      <c r="OM69">
        <v>-6.563687786638258</v>
      </c>
      <c r="ON69">
        <v>-3.561840072500846</v>
      </c>
      <c r="OO69">
        <v>2.731238026875128E-05</v>
      </c>
      <c r="OP69">
        <v>3.328872811211407</v>
      </c>
      <c r="OQ69">
        <v>6.322936282967902</v>
      </c>
      <c r="OR69">
        <v>0.0002819389406874701</v>
      </c>
      <c r="OY69">
        <v>-10.38414744110054</v>
      </c>
      <c r="OZ69">
        <v>-7.373075171208749</v>
      </c>
      <c r="PA69">
        <v>0.0009807612844534685</v>
      </c>
      <c r="PB69">
        <v>-0.7436794809272753</v>
      </c>
      <c r="PC69">
        <v>2.233538053114007</v>
      </c>
      <c r="PD69">
        <v>0.004152326041280881</v>
      </c>
      <c r="PE69">
        <v>-3.939186653016587</v>
      </c>
      <c r="PF69">
        <v>-0.9321912359850606</v>
      </c>
      <c r="PG69">
        <v>0.0003914868755597691</v>
      </c>
      <c r="PK69">
        <v>8.204559072726866</v>
      </c>
      <c r="PL69">
        <v>11.19992128892442</v>
      </c>
      <c r="PM69">
        <v>0.0001720723087857</v>
      </c>
      <c r="QF69">
        <v>-1.065558354906103</v>
      </c>
      <c r="QG69">
        <v>1.937336812358047</v>
      </c>
      <c r="QH69">
        <v>6.705594789925461E-05</v>
      </c>
      <c r="QR69">
        <v>4.922675129089161</v>
      </c>
      <c r="QS69">
        <v>7.924629094887111</v>
      </c>
      <c r="QT69">
        <v>3.054385871647875E-05</v>
      </c>
      <c r="QU69">
        <v>-2.181085191340576</v>
      </c>
      <c r="QV69">
        <v>0.8104047447769138</v>
      </c>
      <c r="QW69">
        <v>0.000579369498275235</v>
      </c>
      <c r="QX69">
        <v>-1.871132859758856</v>
      </c>
      <c r="QY69">
        <v>1.134345194630348</v>
      </c>
      <c r="QZ69">
        <v>0.000240072639128609</v>
      </c>
      <c r="RP69">
        <v>1.748969047446388</v>
      </c>
      <c r="RQ69">
        <v>4.752568843863585</v>
      </c>
      <c r="RR69">
        <v>0.0001036682739621397</v>
      </c>
      <c r="RY69">
        <v>2.385201157295042</v>
      </c>
      <c r="RZ69">
        <v>5.374986189796206</v>
      </c>
      <c r="SA69">
        <v>0.0008347644880181506</v>
      </c>
      <c r="SQ69">
        <v>1.112203355118382</v>
      </c>
      <c r="SR69">
        <v>4.111028417103251</v>
      </c>
      <c r="SS69">
        <v>1.104383471520229E-05</v>
      </c>
      <c r="ST69">
        <v>2.452080626851302</v>
      </c>
      <c r="SU69">
        <v>5.45478053113156</v>
      </c>
      <c r="SV69">
        <v>5.831586498044437E-05</v>
      </c>
      <c r="SZ69">
        <v>-9.556749401790087</v>
      </c>
      <c r="TA69">
        <v>-6.555220861894214</v>
      </c>
      <c r="TB69">
        <v>1.869147370621125E-05</v>
      </c>
      <c r="UG69">
        <v>4.668474290790162</v>
      </c>
      <c r="UH69">
        <v>7.675201446018159</v>
      </c>
      <c r="UI69">
        <v>0.0003620369396924727</v>
      </c>
      <c r="UV69">
        <v>-13.12436866180747</v>
      </c>
      <c r="UW69">
        <v>-10.12311335606022</v>
      </c>
      <c r="UX69">
        <v>1.26063401525992E-05</v>
      </c>
      <c r="VB69">
        <v>-6.898975572208061</v>
      </c>
      <c r="VC69">
        <v>-3.897177400179016</v>
      </c>
      <c r="VD69">
        <v>2.586738116833696E-05</v>
      </c>
      <c r="VK69">
        <v>-0.574076608888584</v>
      </c>
      <c r="VL69">
        <v>2.419076210876784</v>
      </c>
      <c r="VM69">
        <v>0.0003750710173242008</v>
      </c>
      <c r="VN69">
        <v>-1.54113623846747</v>
      </c>
      <c r="VO69">
        <v>1.460908135898122</v>
      </c>
      <c r="VP69">
        <v>3.343573237353261E-05</v>
      </c>
      <c r="VW69">
        <v>-2.623329073657843</v>
      </c>
      <c r="VX69">
        <v>0.3697327026638941</v>
      </c>
      <c r="VY69">
        <v>0.0003851115824769143</v>
      </c>
      <c r="VZ69">
        <v>-2.067672545153041</v>
      </c>
      <c r="WA69">
        <v>0.9371291948844265</v>
      </c>
      <c r="WB69">
        <v>0.0001844536590993364</v>
      </c>
      <c r="WL69">
        <v>-0.287985033836602</v>
      </c>
      <c r="WM69">
        <v>2.712309637970699</v>
      </c>
      <c r="WN69">
        <v>6.946517921449566E-07</v>
      </c>
      <c r="WO69">
        <v>1.887956934400747</v>
      </c>
      <c r="WP69">
        <v>4.880391812861072</v>
      </c>
      <c r="WQ69">
        <v>0.0004578485112804145</v>
      </c>
      <c r="WU69">
        <v>-12.08921614205464</v>
      </c>
      <c r="WV69">
        <v>-9.083220056432726</v>
      </c>
      <c r="WW69">
        <v>0.0002876243422824737</v>
      </c>
      <c r="XA69">
        <v>7.626691407120981</v>
      </c>
      <c r="XB69">
        <v>10.63037940601617</v>
      </c>
      <c r="XC69">
        <v>0.0001088106868071653</v>
      </c>
      <c r="XM69">
        <v>-5.128073903059069</v>
      </c>
      <c r="XN69">
        <v>-2.124545984619362</v>
      </c>
      <c r="XO69">
        <v>9.956966813779805E-05</v>
      </c>
      <c r="XS69">
        <v>-16.1148221022817</v>
      </c>
      <c r="XT69">
        <v>-13.11753068086296</v>
      </c>
      <c r="XU69">
        <v>5.869118344686189E-05</v>
      </c>
      <c r="XV69">
        <v>-8.931226973158482</v>
      </c>
      <c r="XW69">
        <v>-5.909529097141825</v>
      </c>
      <c r="XX69">
        <v>0.003766382589073776</v>
      </c>
      <c r="ZC69">
        <v>2.541667137584787</v>
      </c>
      <c r="ZD69">
        <v>5.545322741197951</v>
      </c>
      <c r="ZE69">
        <v>0.0001069075022126004</v>
      </c>
      <c r="ZU69">
        <v>1.964376789218664</v>
      </c>
      <c r="ZV69">
        <v>4.96587788481707</v>
      </c>
      <c r="ZW69">
        <v>1.802630396444825E-05</v>
      </c>
      <c r="AAA69">
        <v>0.7022374521173615</v>
      </c>
      <c r="AAB69">
        <v>3.682527246409131</v>
      </c>
      <c r="AAC69">
        <v>0.003107937672486048</v>
      </c>
      <c r="AAS69">
        <v>-0.9758287120045135</v>
      </c>
      <c r="AAT69">
        <v>2.035914487323431</v>
      </c>
      <c r="AAU69">
        <v>0.001103221843646676</v>
      </c>
      <c r="ABB69">
        <v>-5.465178448290183</v>
      </c>
      <c r="ABC69">
        <v>-2.463700356351361</v>
      </c>
      <c r="ABD69">
        <v>1.747804623687364E-05</v>
      </c>
      <c r="ABE69">
        <v>-6.562423263817386</v>
      </c>
      <c r="ABF69">
        <v>-3.565884392293543</v>
      </c>
      <c r="ABG69">
        <v>9.583528262771806E-05</v>
      </c>
      <c r="ABQ69">
        <v>-4.293984255170463</v>
      </c>
      <c r="ABR69">
        <v>-1.295273812713757</v>
      </c>
      <c r="ABS69">
        <v>1.3303669259724E-05</v>
      </c>
      <c r="ACI69">
        <v>5.744120557197538</v>
      </c>
      <c r="ACJ69">
        <v>8.746793143340071</v>
      </c>
      <c r="ACK69">
        <v>5.714173351404527E-05</v>
      </c>
      <c r="ACL69">
        <v>-7.163592378304749</v>
      </c>
      <c r="ACM69">
        <v>-4.16028197453068</v>
      </c>
      <c r="ACN69">
        <v>8.767018517897362E-05</v>
      </c>
      <c r="ACO69">
        <v>-4.019294226181227</v>
      </c>
      <c r="ACP69">
        <v>-1.021241986315141</v>
      </c>
      <c r="ACQ69">
        <v>3.035015631410226E-05</v>
      </c>
      <c r="ACR69">
        <v>2.855990492342324</v>
      </c>
      <c r="ACS69">
        <v>5.856708946628771</v>
      </c>
      <c r="ACT69">
        <v>4.129412493708856E-06</v>
      </c>
      <c r="ACU69">
        <v>6.57920761004518</v>
      </c>
      <c r="ACV69">
        <v>9.58451943092566</v>
      </c>
      <c r="ACW69">
        <v>0.0002257235285304162</v>
      </c>
      <c r="ADJ69">
        <v>-4.403975458543747</v>
      </c>
      <c r="ADK69">
        <v>-1.405850981579002</v>
      </c>
      <c r="ADL69">
        <v>2.814069324616903E-05</v>
      </c>
      <c r="ADM69">
        <v>-1.494983911016197</v>
      </c>
      <c r="ADN69">
        <v>1.48315859880196</v>
      </c>
      <c r="ADO69">
        <v>0.003821999016395029</v>
      </c>
      <c r="AEH69">
        <v>-10.73738161883724</v>
      </c>
      <c r="AEI69">
        <v>-7.74495632779113</v>
      </c>
      <c r="AEJ69">
        <v>0.0004590097258894815</v>
      </c>
      <c r="AEQ69">
        <v>23.64618863500453</v>
      </c>
      <c r="AER69">
        <v>26.65329459077523</v>
      </c>
      <c r="AES69">
        <v>0.0004039568593208605</v>
      </c>
      <c r="AEZ69">
        <v>7.318908442769324</v>
      </c>
      <c r="AFA69">
        <v>10.31697750317627</v>
      </c>
      <c r="AFB69">
        <v>2.982822169629175E-05</v>
      </c>
      <c r="AFC69">
        <v>-0.6368479953259992</v>
      </c>
      <c r="AFD69">
        <v>2.356209028328553</v>
      </c>
      <c r="AFE69">
        <v>0.0003856393642676091</v>
      </c>
      <c r="AFF69">
        <v>1.488637455425138</v>
      </c>
      <c r="AFG69">
        <v>4.485463818228563</v>
      </c>
      <c r="AFH69">
        <v>8.057578444387185E-05</v>
      </c>
      <c r="AFX69">
        <v>-0.2646375109682469</v>
      </c>
      <c r="AFY69">
        <v>2.737157774186563</v>
      </c>
      <c r="AFZ69">
        <v>2.578439029663593E-05</v>
      </c>
      <c r="AGD69">
        <v>-7.325757561384876</v>
      </c>
      <c r="AGE69">
        <v>-4.323841751466092</v>
      </c>
      <c r="AGF69">
        <v>2.936262115928706E-05</v>
      </c>
      <c r="AGG69">
        <v>-1.211617990283691</v>
      </c>
      <c r="AGH69">
        <v>1.787034594942165</v>
      </c>
      <c r="AGI69">
        <v>1.45242125886502E-05</v>
      </c>
      <c r="AGJ69">
        <v>0.8791283438736004</v>
      </c>
      <c r="AGK69">
        <v>3.876434605649751</v>
      </c>
      <c r="AGL69">
        <v>5.804980494900115E-05</v>
      </c>
      <c r="AGS69">
        <v>-6.102747731800047</v>
      </c>
      <c r="AGT69">
        <v>-3.104072312777631</v>
      </c>
      <c r="AGU69">
        <v>1.403611812941273E-05</v>
      </c>
      <c r="AGV69">
        <v>-4.214103332840397</v>
      </c>
      <c r="AGW69">
        <v>-1.212666062638202</v>
      </c>
      <c r="AGX69">
        <v>1.652596507293043E-05</v>
      </c>
      <c r="AHN69">
        <v>-9.320172747625847</v>
      </c>
      <c r="AHO69">
        <v>-6.322510589381168</v>
      </c>
      <c r="AHP69">
        <v>4.372403258338861E-05</v>
      </c>
      <c r="AIR69">
        <v>-3.45522907885524</v>
      </c>
      <c r="AIS69">
        <v>-0.4508520674725238</v>
      </c>
      <c r="AIT69">
        <v>0.0001532658291554315</v>
      </c>
      <c r="AIU69">
        <v>8.315879623415322</v>
      </c>
      <c r="AIV69">
        <v>11.31382954166335</v>
      </c>
      <c r="AIW69">
        <v>3.362268151829323E-05</v>
      </c>
      <c r="AJA69">
        <v>-2.236637781628804</v>
      </c>
      <c r="AJB69">
        <v>0.7609901844481346</v>
      </c>
      <c r="AJC69">
        <v>4.501235945723668E-05</v>
      </c>
      <c r="AKE69">
        <v>3.844218982763103</v>
      </c>
      <c r="AKF69">
        <v>6.845742119702991</v>
      </c>
      <c r="AKG69">
        <v>1.855956910120112E-05</v>
      </c>
      <c r="AKH69">
        <v>4.372784971890962</v>
      </c>
      <c r="AKI69">
        <v>7.359979399061882</v>
      </c>
      <c r="AKJ69">
        <v>0.001311861563846865</v>
      </c>
      <c r="AKQ69">
        <v>-1.413553320158382</v>
      </c>
      <c r="AKR69">
        <v>1.587661937650179</v>
      </c>
      <c r="AKS69">
        <v>1.181481233015476E-05</v>
      </c>
      <c r="AKT69">
        <v>-7.221851260241928</v>
      </c>
      <c r="AKU69">
        <v>-4.225926145402848</v>
      </c>
      <c r="AKV69">
        <v>0.0001328375125974754</v>
      </c>
      <c r="ALF69">
        <v>-10.97081675948515</v>
      </c>
      <c r="ALG69">
        <v>-7.9745396530547</v>
      </c>
      <c r="ALH69">
        <v>0.00011087949224182</v>
      </c>
      <c r="AMJ69">
        <v>3.800852681173278</v>
      </c>
      <c r="AMK69">
        <v>6.805031422150408</v>
      </c>
      <c r="AML69">
        <v>0.0001396950092315855</v>
      </c>
      <c r="AMP69">
        <v>4.650239027425884</v>
      </c>
      <c r="AMQ69">
        <v>7.654063249644103</v>
      </c>
      <c r="AMR69">
        <v>0.0001169974045945987</v>
      </c>
      <c r="AMS69">
        <v>5.329940483271145</v>
      </c>
      <c r="AMT69">
        <v>8.327735613106217</v>
      </c>
      <c r="AMU69">
        <v>3.889161955353217E-05</v>
      </c>
      <c r="AMV69">
        <v>-5.983761969484568</v>
      </c>
      <c r="AMW69">
        <v>-2.977380281762854</v>
      </c>
      <c r="AMX69">
        <v>0.0003258075054198009</v>
      </c>
      <c r="AMY69">
        <v>-7.437423346990481</v>
      </c>
      <c r="AMZ69">
        <v>-4.432773661052801</v>
      </c>
      <c r="ANA69">
        <v>0.0001729566345524486</v>
      </c>
      <c r="ANH69">
        <v>-11.58105576961054</v>
      </c>
      <c r="ANI69">
        <v>-8.583003058797194</v>
      </c>
      <c r="ANJ69">
        <v>3.033548141169372E-05</v>
      </c>
      <c r="ANK69">
        <v>5.638427120056951</v>
      </c>
      <c r="ANL69">
        <v>8.634681848610567</v>
      </c>
      <c r="ANM69">
        <v>0.0001122164656567899</v>
      </c>
      <c r="ANN69">
        <v>-6.825663567702355</v>
      </c>
      <c r="ANO69">
        <v>-3.822370861080703</v>
      </c>
      <c r="ANP69">
        <v>8.673533517016376E-05</v>
      </c>
      <c r="ANQ69">
        <v>-3.124903568535125</v>
      </c>
      <c r="ANR69">
        <v>-0.126271140544591</v>
      </c>
      <c r="ANS69">
        <v>1.496202560861163E-05</v>
      </c>
      <c r="ANZ69">
        <v>-3.882912900093882</v>
      </c>
      <c r="AOA69">
        <v>-0.885794178438131</v>
      </c>
      <c r="AOB69">
        <v>6.64141191763012E-05</v>
      </c>
      <c r="AOC69">
        <v>7.317106107196018</v>
      </c>
      <c r="AOD69">
        <v>10.31594893877564</v>
      </c>
      <c r="AOE69">
        <v>1.071231002491461E-05</v>
      </c>
      <c r="AOO69">
        <v>-4.799290608668209</v>
      </c>
      <c r="AOP69">
        <v>-1.79813781697006</v>
      </c>
      <c r="AOQ69">
        <v>1.063142959457153E-05</v>
      </c>
      <c r="APS69">
        <v>-9.132925970281544</v>
      </c>
      <c r="APT69">
        <v>-6.130519100091807</v>
      </c>
      <c r="APU69">
        <v>4.634419288195093E-05</v>
      </c>
      <c r="APV69">
        <v>4.114651883717477</v>
      </c>
      <c r="APW69">
        <v>7.120298161080247</v>
      </c>
      <c r="APX69">
        <v>0.0002550435844586027</v>
      </c>
      <c r="AQK69">
        <v>-8.571663613814676</v>
      </c>
      <c r="AQL69">
        <v>-5.568317253511992</v>
      </c>
      <c r="AQM69">
        <v>8.958501820304572E-05</v>
      </c>
      <c r="AQZ69">
        <v>-7.411257914862758</v>
      </c>
      <c r="ARA69">
        <v>-4.413243242763648</v>
      </c>
      <c r="ARB69">
        <v>3.153221499241516E-05</v>
      </c>
      <c r="ARC69">
        <v>5.557995704090933</v>
      </c>
      <c r="ARD69">
        <v>8.561687409043516</v>
      </c>
      <c r="ARE69">
        <v>0.000109029483655425</v>
      </c>
      <c r="ARI69">
        <v>2.292996466517303</v>
      </c>
      <c r="ARJ69">
        <v>5.296480599049767</v>
      </c>
      <c r="ARK69">
        <v>9.711343603018843E-05</v>
      </c>
      <c r="ARO69">
        <v>-4.675100219762443</v>
      </c>
      <c r="ARP69">
        <v>-1.680905079101459</v>
      </c>
      <c r="ARQ69">
        <v>0.0002695711355660778</v>
      </c>
      <c r="ARU69">
        <v>3.819232951459716</v>
      </c>
      <c r="ARV69">
        <v>6.822955658812596</v>
      </c>
      <c r="ARW69">
        <v>0.0001108684002814711</v>
      </c>
      <c r="ASA69">
        <v>-4.379945622257213</v>
      </c>
      <c r="ASB69">
        <v>-1.375248985403831</v>
      </c>
      <c r="ASC69">
        <v>0.0001764671818604059</v>
      </c>
      <c r="ASJ69">
        <v>2.612629332232177</v>
      </c>
      <c r="ASK69">
        <v>5.615387359053601</v>
      </c>
      <c r="ASL69">
        <v>6.085369558158317E-05</v>
      </c>
      <c r="ASP69">
        <v>-9.763920754971654</v>
      </c>
      <c r="ASQ69">
        <v>-6.762465234424944</v>
      </c>
      <c r="ASR69">
        <v>1.694832049515332E-05</v>
      </c>
      <c r="ASS69">
        <v>4.88633396839548</v>
      </c>
      <c r="AST69">
        <v>7.884805705468938</v>
      </c>
      <c r="ASU69">
        <v>1.868470058114884E-05</v>
      </c>
      <c r="ATN69">
        <v>5.113065355992306</v>
      </c>
      <c r="ATO69">
        <v>8.119268385096477</v>
      </c>
      <c r="ATP69">
        <v>0.000307820560537521</v>
      </c>
      <c r="AUI69">
        <v>8.104172727437943</v>
      </c>
      <c r="AUJ69">
        <v>11.10766984599823</v>
      </c>
      <c r="AUK69">
        <v>9.783870579759355E-05</v>
      </c>
      <c r="AVG69">
        <v>-0.2689759579673901</v>
      </c>
      <c r="AVH69">
        <v>2.727361887147137</v>
      </c>
      <c r="AVI69">
        <v>0.0001072910272415599</v>
      </c>
      <c r="AVP69">
        <v>2.944005517203908</v>
      </c>
      <c r="AVQ69">
        <v>5.949132974396116</v>
      </c>
      <c r="AVR69">
        <v>0.0002103265380634387</v>
      </c>
      <c r="AVV69">
        <v>-3.000809919700539</v>
      </c>
      <c r="AVW69">
        <v>-0.01096247732626843</v>
      </c>
      <c r="AVX69">
        <v>0.0008245954107500346</v>
      </c>
      <c r="AVY69">
        <v>-2.272280263198766</v>
      </c>
      <c r="AVZ69">
        <v>0.7258439259703606</v>
      </c>
      <c r="AWA69">
        <v>2.814933018578241E-05</v>
      </c>
      <c r="AXL69">
        <v>0.211440025344092</v>
      </c>
      <c r="AXM69">
        <v>3.214552314150146</v>
      </c>
      <c r="AXN69">
        <v>7.749073289828838E-05</v>
      </c>
      <c r="AYA69">
        <v>-8.914117643803412</v>
      </c>
      <c r="AYB69">
        <v>-5.912562102124569</v>
      </c>
      <c r="AYC69">
        <v>1.935767931693822E-05</v>
      </c>
      <c r="AYJ69">
        <v>-2.91447677109106</v>
      </c>
      <c r="AYK69">
        <v>0.09154843352649422</v>
      </c>
      <c r="AYL69">
        <v>0.0002904247254671697</v>
      </c>
      <c r="AZB69">
        <v>-5.052584482936394</v>
      </c>
      <c r="AZC69">
        <v>-2.05377520634986</v>
      </c>
      <c r="AZD69">
        <v>1.134257797902251E-05</v>
      </c>
      <c r="AZE69">
        <v>-6.665468003645747</v>
      </c>
      <c r="AZF69">
        <v>-3.663764295433581</v>
      </c>
      <c r="AZG69">
        <v>2.322097337759769E-05</v>
      </c>
      <c r="AZQ69">
        <v>0.9929213016358558</v>
      </c>
      <c r="AZR69">
        <v>3.982947093281294</v>
      </c>
      <c r="AZS69">
        <v>0.0007958786584016758</v>
      </c>
      <c r="AZT69">
        <v>1.431488601348843</v>
      </c>
      <c r="AZU69">
        <v>4.428932516033179</v>
      </c>
      <c r="AZV69">
        <v>5.22685771276288E-05</v>
      </c>
      <c r="AZW69">
        <v>-12.06758073343333</v>
      </c>
      <c r="AZX69">
        <v>-9.069350743203927</v>
      </c>
      <c r="AZY69">
        <v>2.506347670392747E-05</v>
      </c>
      <c r="BAF69">
        <v>10.10479431239229</v>
      </c>
      <c r="BAG69">
        <v>13.1070782048659</v>
      </c>
      <c r="BAH69">
        <v>4.172931864790226E-05</v>
      </c>
      <c r="BAR69">
        <v>7.579245451266956</v>
      </c>
      <c r="BAS69">
        <v>10.58655326075166</v>
      </c>
      <c r="BAT69">
        <v>0.0004272326357180583</v>
      </c>
      <c r="BAX69">
        <v>0.07324691909545322</v>
      </c>
      <c r="BAY69">
        <v>3.070229957960566</v>
      </c>
      <c r="BAZ69">
        <v>7.281643591534537E-05</v>
      </c>
      <c r="BBA69">
        <v>-5.331169993285957</v>
      </c>
      <c r="BBB69">
        <v>-2.330021584023208</v>
      </c>
      <c r="BBC69">
        <v>1.055075067813663E-05</v>
      </c>
      <c r="BBG69">
        <v>-2.783867762417668</v>
      </c>
      <c r="BBH69">
        <v>0.2403106578086636</v>
      </c>
      <c r="BBI69">
        <v>0.004676768037128626</v>
      </c>
      <c r="BBJ69">
        <v>-1.918497541332121</v>
      </c>
      <c r="BBK69">
        <v>1.083959363568654</v>
      </c>
      <c r="BBL69">
        <v>4.829105353162612E-05</v>
      </c>
      <c r="BBM69">
        <v>-7.519744769577219</v>
      </c>
      <c r="BBN69">
        <v>-4.522202533106566</v>
      </c>
      <c r="BBO69">
        <v>4.832481252950626E-05</v>
      </c>
      <c r="BBP69">
        <v>4.867790422422518</v>
      </c>
      <c r="BBQ69">
        <v>7.870783674452568</v>
      </c>
      <c r="BBR69">
        <v>7.16764617231965E-05</v>
      </c>
      <c r="BBS69">
        <v>2.594116109119661</v>
      </c>
      <c r="BBT69">
        <v>5.60091094040174</v>
      </c>
      <c r="BBU69">
        <v>0.0003693578572153458</v>
      </c>
      <c r="BCB69">
        <v>1.822026343251659</v>
      </c>
      <c r="BCC69">
        <v>4.819383096266296</v>
      </c>
      <c r="BCD69">
        <v>5.589403700503537E-05</v>
      </c>
      <c r="BCN69">
        <v>5.559735930562645</v>
      </c>
      <c r="BCO69">
        <v>8.554473310129614</v>
      </c>
      <c r="BCP69">
        <v>0.0002215613905772661</v>
      </c>
      <c r="BCQ69">
        <v>-6.135943398262238</v>
      </c>
      <c r="BCR69">
        <v>-3.132245331489159</v>
      </c>
      <c r="BCS69">
        <v>0.0001094055828652101</v>
      </c>
      <c r="BCW69">
        <v>-5.657296700162521</v>
      </c>
      <c r="BCX69">
        <v>-2.654667384561594</v>
      </c>
      <c r="BCY69">
        <v>5.530640423418501E-05</v>
      </c>
      <c r="BDC69">
        <v>-5.003425355439197</v>
      </c>
      <c r="BDD69">
        <v>-2.004890020228122</v>
      </c>
      <c r="BDE69">
        <v>1.716194355132687E-05</v>
      </c>
      <c r="BDI69">
        <v>-3.467205455566621</v>
      </c>
      <c r="BDJ69">
        <v>-0.4687127168732552</v>
      </c>
      <c r="BDK69">
        <v>1.817469317181442E-05</v>
      </c>
      <c r="BDO69">
        <v>4.474709441883626</v>
      </c>
      <c r="BDP69">
        <v>7.482016563148922</v>
      </c>
      <c r="BDQ69">
        <v>0.0004271521694858738</v>
      </c>
      <c r="BDR69">
        <v>-7.112022057767999</v>
      </c>
      <c r="BDS69">
        <v>-4.10972502086244</v>
      </c>
      <c r="BDT69">
        <v>4.221102836400225E-05</v>
      </c>
      <c r="BDU69">
        <v>-5.849064046043068</v>
      </c>
      <c r="BDV69">
        <v>-2.857989862927434</v>
      </c>
      <c r="BDW69">
        <v>0.000637361656425802</v>
      </c>
      <c r="BED69">
        <v>-4.477041142124745</v>
      </c>
      <c r="BEE69">
        <v>-1.471789505183171</v>
      </c>
      <c r="BEF69">
        <v>0.0002206375245288042</v>
      </c>
      <c r="BES69">
        <v>-2.231417677740945</v>
      </c>
      <c r="BET69">
        <v>0.7758318047097834</v>
      </c>
      <c r="BEU69">
        <v>0.0004204399664273686</v>
      </c>
      <c r="BGF69">
        <v>32.06445314972682</v>
      </c>
      <c r="BGG69">
        <v>35.05690894938439</v>
      </c>
      <c r="BGH69">
        <v>0.0004553196704537643</v>
      </c>
      <c r="BGI69">
        <v>-7.273778046563283</v>
      </c>
      <c r="BGJ69">
        <v>-4.270459260011168</v>
      </c>
      <c r="BGK69">
        <v>8.811475342800289E-05</v>
      </c>
      <c r="BGR69">
        <v>-7.454080886118807</v>
      </c>
      <c r="BGS69">
        <v>-4.458428812701603</v>
      </c>
      <c r="BGT69">
        <v>0.0001512357245550367</v>
      </c>
      <c r="BHM69">
        <v>-3.050028314134098</v>
      </c>
      <c r="BHN69">
        <v>-0.04528425208617099</v>
      </c>
      <c r="BHO69">
        <v>0.0001800489977166076</v>
      </c>
      <c r="BIB69">
        <v>-3.175471461850849</v>
      </c>
      <c r="BIC69">
        <v>-0.1791343402001823</v>
      </c>
      <c r="BID69">
        <v>0.0001073334224161053</v>
      </c>
      <c r="BIZ69">
        <v>0.05466912992985073</v>
      </c>
      <c r="BJA69">
        <v>3.056579933038441</v>
      </c>
      <c r="BJB69">
        <v>2.920934815840271E-05</v>
      </c>
      <c r="BJC69">
        <v>4.96548009085</v>
      </c>
      <c r="BJD69">
        <v>7.964076879876565</v>
      </c>
      <c r="BJE69">
        <v>1.575200828774692E-05</v>
      </c>
      <c r="BJF69">
        <v>-7.638248332631781</v>
      </c>
      <c r="BJG69">
        <v>-4.631892913512636</v>
      </c>
      <c r="BJH69">
        <v>0.0003231308174399336</v>
      </c>
      <c r="BJI69">
        <v>4.30133938292263</v>
      </c>
      <c r="BJJ69">
        <v>7.309316067969331</v>
      </c>
      <c r="BJK69">
        <v>0.0005090200346740377</v>
      </c>
      <c r="BJL69">
        <v>6.05900563085883</v>
      </c>
      <c r="BJM69">
        <v>9.066378735110913</v>
      </c>
      <c r="BJN69">
        <v>0.0004349013304966539</v>
      </c>
      <c r="BJO69">
        <v>-1.287040753382979</v>
      </c>
      <c r="BJP69">
        <v>1.703304386934208</v>
      </c>
      <c r="BJQ69">
        <v>0.0007457305239583589</v>
      </c>
      <c r="BKD69">
        <v>8.26779432345057</v>
      </c>
      <c r="BKE69">
        <v>11.26976111699207</v>
      </c>
      <c r="BKF69">
        <v>3.094621467899039E-05</v>
      </c>
      <c r="BKP69">
        <v>0.1145364894510585</v>
      </c>
      <c r="BKQ69">
        <v>3.117716361519266</v>
      </c>
      <c r="BKR69">
        <v>8.089269096131701E-05</v>
      </c>
      <c r="BKV69">
        <v>-2.836663833566865</v>
      </c>
      <c r="BKW69">
        <v>0.1649905434591641</v>
      </c>
      <c r="BKX69">
        <v>2.189570675401745E-05</v>
      </c>
      <c r="BKY69">
        <v>6.591797714453005</v>
      </c>
      <c r="BKZ69">
        <v>9.594593562138469</v>
      </c>
      <c r="BLA69">
        <v>6.253411424251193E-05</v>
      </c>
      <c r="BLH69">
        <v>6.310232927887128</v>
      </c>
      <c r="BLI69">
        <v>9.312746271093683</v>
      </c>
      <c r="BLJ69">
        <v>5.053515259149591E-05</v>
      </c>
      <c r="BLK69">
        <v>-4.446495587827305</v>
      </c>
      <c r="BLL69">
        <v>-1.449877163740457</v>
      </c>
      <c r="BLM69">
        <v>9.148044525132161E-05</v>
      </c>
      <c r="BLN69">
        <v>-2.030762068044227</v>
      </c>
      <c r="BLO69">
        <v>0.9715280394873322</v>
      </c>
      <c r="BLP69">
        <v>4.195674004884656E-05</v>
      </c>
      <c r="BLQ69">
        <v>0.1412419978943251</v>
      </c>
      <c r="BLR69">
        <v>3.143122922772696</v>
      </c>
      <c r="BLS69">
        <v>2.830302718460282E-05</v>
      </c>
      <c r="BLZ69">
        <v>-1.48940254924281</v>
      </c>
      <c r="BMA69">
        <v>1.512224179078606</v>
      </c>
      <c r="BMB69">
        <v>2.116996025356303E-05</v>
      </c>
      <c r="BMI69">
        <v>1.009636071630107</v>
      </c>
      <c r="BMJ69">
        <v>4.015429316099125</v>
      </c>
      <c r="BMK69">
        <v>0.0002684934518224683</v>
      </c>
      <c r="BMO69">
        <v>-0.09258245138751145</v>
      </c>
      <c r="BMP69">
        <v>2.903398807534643</v>
      </c>
      <c r="BMQ69">
        <v>0.0001292022388060811</v>
      </c>
      <c r="BMR69">
        <v>-5.309571166996111</v>
      </c>
      <c r="BMS69">
        <v>-2.309722924951178</v>
      </c>
      <c r="BMT69">
        <v>1.842438154077278E-07</v>
      </c>
      <c r="BNA69">
        <v>-6.565177746140154</v>
      </c>
      <c r="BNB69">
        <v>-3.569897461963506</v>
      </c>
      <c r="BNC69">
        <v>0.0001782057396255822</v>
      </c>
      <c r="BNM69">
        <v>-10.63328700167641</v>
      </c>
      <c r="BNN69">
        <v>-7.631970391027733</v>
      </c>
      <c r="BNO69">
        <v>1.386770880170653E-05</v>
      </c>
      <c r="BNV69">
        <v>4.087121661333838</v>
      </c>
      <c r="BNW69">
        <v>7.084989620477841</v>
      </c>
      <c r="BNX69">
        <v>3.636478569313274E-05</v>
      </c>
      <c r="BOK69">
        <v>-0.2394005002333539</v>
      </c>
      <c r="BOL69">
        <v>2.758236704227603</v>
      </c>
      <c r="BOM69">
        <v>4.466242207458271E-05</v>
      </c>
      <c r="BPC69">
        <v>7.392350445289133</v>
      </c>
      <c r="BPD69">
        <v>10.39646930356244</v>
      </c>
      <c r="BPE69">
        <v>0.0001357199478044046</v>
      </c>
      <c r="BQP69">
        <v>-1.982712716554444</v>
      </c>
      <c r="BQQ69">
        <v>1.018844221614545</v>
      </c>
      <c r="BQR69">
        <v>1.939245169645093E-05</v>
      </c>
      <c r="BRB69">
        <v>-7.986103431942322</v>
      </c>
      <c r="BRC69">
        <v>-4.979942807674919</v>
      </c>
      <c r="BRD69">
        <v>0.0003036263309128789</v>
      </c>
      <c r="BRE69">
        <v>-12.62474641095213</v>
      </c>
      <c r="BRF69">
        <v>-9.622012282507313</v>
      </c>
      <c r="BRG69">
        <v>5.980366682216709E-05</v>
      </c>
      <c r="BRT69">
        <v>7.225664788691109</v>
      </c>
      <c r="BRU69">
        <v>10.22884655534032</v>
      </c>
      <c r="BRV69">
        <v>8.098911208017733E-05</v>
      </c>
      <c r="BSF69">
        <v>6.065385099319784</v>
      </c>
      <c r="BSG69">
        <v>9.066992730547469</v>
      </c>
      <c r="BSH69">
        <v>2.067582531382762E-05</v>
      </c>
      <c r="BSL69">
        <v>-4.322915848118412</v>
      </c>
      <c r="BSM69">
        <v>-1.325331853683344</v>
      </c>
      <c r="BSN69">
        <v>4.669666311825227E-05</v>
      </c>
      <c r="BTA69">
        <v>-5.29232816368113</v>
      </c>
      <c r="BTB69">
        <v>-2.291096710026694</v>
      </c>
      <c r="BTC69">
        <v>1.213182482419021E-05</v>
      </c>
      <c r="BTG69">
        <v>5.05657671935746</v>
      </c>
      <c r="BTH69">
        <v>8.057796706683705</v>
      </c>
      <c r="BTI69">
        <v>1.190695260957998E-05</v>
      </c>
      <c r="BTM69">
        <v>-8.863737030463307</v>
      </c>
      <c r="BTN69">
        <v>-5.866134107478937</v>
      </c>
      <c r="BTO69">
        <v>4.596782575087898E-05</v>
      </c>
      <c r="BTY69">
        <v>-6.154684096024427</v>
      </c>
      <c r="BTZ69">
        <v>-3.155916780975292</v>
      </c>
      <c r="BUA69">
        <v>1.215609750471749E-05</v>
      </c>
      <c r="BUK69">
        <v>0.8402481910678264</v>
      </c>
      <c r="BUL69">
        <v>3.843103571064706</v>
      </c>
      <c r="BUM69">
        <v>6.522555941263979E-05</v>
      </c>
      <c r="BUT69">
        <v>3.936286662032982</v>
      </c>
      <c r="BUU69">
        <v>6.939694301244878</v>
      </c>
      <c r="BUV69">
        <v>9.289603998763476E-05</v>
      </c>
      <c r="BVF69">
        <v>2.130803455281852</v>
      </c>
      <c r="BVG69">
        <v>5.147858661532358</v>
      </c>
      <c r="BVH69">
        <v>0.002327040481978284</v>
      </c>
      <c r="BVX69">
        <v>-0.2552238400331501</v>
      </c>
      <c r="BVY69">
        <v>2.747561130077873</v>
      </c>
      <c r="BVZ69">
        <v>6.20484681543203E-05</v>
      </c>
      <c r="BWA69">
        <v>-0.1986709141183298</v>
      </c>
      <c r="BWB69">
        <v>2.822458775811821</v>
      </c>
      <c r="BWC69">
        <v>0.003571710372354584</v>
      </c>
      <c r="BWD69">
        <v>-0.5561621840149655</v>
      </c>
      <c r="BWE69">
        <v>2.464585086187739</v>
      </c>
      <c r="BWF69">
        <v>0.003443593766912315</v>
      </c>
      <c r="BWY69">
        <v>-2.599737026754451</v>
      </c>
      <c r="BWZ69">
        <v>0.3987339234825301</v>
      </c>
      <c r="BXA69">
        <v>1.870394542231141E-05</v>
      </c>
      <c r="BXH69">
        <v>8.096837362256753</v>
      </c>
      <c r="BXI69">
        <v>11.10388069800952</v>
      </c>
      <c r="BXJ69">
        <v>0.0003968686282090777</v>
      </c>
      <c r="BXT69">
        <v>-3.465501340078056</v>
      </c>
      <c r="BXU69">
        <v>-0.4635975357557851</v>
      </c>
      <c r="BXV69">
        <v>2.899576717998183E-05</v>
      </c>
      <c r="BYF69">
        <v>-3.560646161965296</v>
      </c>
      <c r="BYG69">
        <v>-0.55657602382297</v>
      </c>
      <c r="BYH69">
        <v>0.0001325281959809093</v>
      </c>
      <c r="BYU69">
        <v>-6.994691536050656</v>
      </c>
      <c r="BYV69">
        <v>-3.996610007194999</v>
      </c>
      <c r="BYW69">
        <v>2.944425225341266E-05</v>
      </c>
      <c r="BZP69">
        <v>-2.27834657672273</v>
      </c>
      <c r="BZQ69">
        <v>0.7159164798135492</v>
      </c>
      <c r="BZR69">
        <v>0.0002633001624474183</v>
      </c>
      <c r="CAB69">
        <v>-4.964254404675303</v>
      </c>
      <c r="CAC69">
        <v>-1.965440836884543</v>
      </c>
      <c r="CAD69">
        <v>1.126097109697847E-05</v>
      </c>
      <c r="CAE69">
        <v>6.025485919877902</v>
      </c>
      <c r="CAF69">
        <v>9.026802731579114</v>
      </c>
      <c r="CAG69">
        <v>1.38719444515932E-05</v>
      </c>
      <c r="CAK69">
        <v>-2.535598762537044</v>
      </c>
      <c r="CAL69">
        <v>0.4631224782729448</v>
      </c>
      <c r="CAM69">
        <v>1.308180052830917E-05</v>
      </c>
      <c r="CAN69">
        <v>1.184533131273615</v>
      </c>
      <c r="CAO69">
        <v>4.188164458651671</v>
      </c>
      <c r="CAP69">
        <v>0.000105492308212936</v>
      </c>
      <c r="CBX69">
        <v>-2.354581663490508</v>
      </c>
      <c r="CBY69">
        <v>0.6433213569869808</v>
      </c>
      <c r="CBZ69">
        <v>3.517858494264295E-05</v>
      </c>
      <c r="CCG69">
        <v>-0.9274516508005501</v>
      </c>
      <c r="CCH69">
        <v>2.082746061920973</v>
      </c>
      <c r="CCI69">
        <v>0.0008319467580056112</v>
      </c>
      <c r="CCS69">
        <v>8.689919617311226</v>
      </c>
      <c r="CCT69">
        <v>11.69190835924358</v>
      </c>
      <c r="CCU69">
        <v>3.164075578787268E-05</v>
      </c>
      <c r="CDH69">
        <v>-12.27006263284355</v>
      </c>
      <c r="CDI69">
        <v>-9.275813502290475</v>
      </c>
      <c r="CDJ69">
        <v>0.0002645799951648529</v>
      </c>
      <c r="CDK69">
        <v>-7.528940397854226</v>
      </c>
      <c r="CDL69">
        <v>-4.527288953822094</v>
      </c>
      <c r="CDM69">
        <v>2.181813913010988E-05</v>
      </c>
      <c r="CDN69">
        <v>0.02832693066214129</v>
      </c>
      <c r="CDO69">
        <v>3.026465689139164</v>
      </c>
      <c r="CDP69">
        <v>2.771376005483185E-05</v>
      </c>
      <c r="CDT69">
        <v>-8.183397166604626</v>
      </c>
      <c r="CDU69">
        <v>-5.186559777946282</v>
      </c>
      <c r="CDV69">
        <v>8.001688398697307E-05</v>
      </c>
      <c r="CDW69">
        <v>4.819067960340181</v>
      </c>
      <c r="CDX69">
        <v>7.815362839162594</v>
      </c>
      <c r="CDY69">
        <v>0.000109823383524838</v>
      </c>
      <c r="CEC69">
        <v>-4.299429679265474</v>
      </c>
      <c r="CED69">
        <v>-1.297868097326488</v>
      </c>
      <c r="CEE69">
        <v>1.950830521733906E-05</v>
      </c>
      <c r="CEF69">
        <v>-13.39792041162362</v>
      </c>
      <c r="CEG69">
        <v>-10.39345354590485</v>
      </c>
      <c r="CEH69">
        <v>0.0001596231147964569</v>
      </c>
      <c r="CEU69">
        <v>5.493101749796036</v>
      </c>
      <c r="CEV69">
        <v>8.495253033030519</v>
      </c>
      <c r="CEW69">
        <v>3.702415643972556E-05</v>
      </c>
      <c r="CFD69">
        <v>8.034450767111661</v>
      </c>
      <c r="CFE69">
        <v>11.05433155878428</v>
      </c>
      <c r="CFF69">
        <v>0.00316196702023967</v>
      </c>
      <c r="CFJ69">
        <v>-3.018478964794431</v>
      </c>
      <c r="CFK69">
        <v>-0.01544695704392451</v>
      </c>
      <c r="CFL69">
        <v>7.35445679930785E-05</v>
      </c>
      <c r="CFS69">
        <v>3.526529558056213</v>
      </c>
      <c r="CFT69">
        <v>6.528266342925373</v>
      </c>
      <c r="CFU69">
        <v>2.413137345394685E-05</v>
      </c>
      <c r="CFY69">
        <v>3.539924499983218</v>
      </c>
      <c r="CFZ69">
        <v>6.544634503468457</v>
      </c>
      <c r="CGA69">
        <v>0.0001774730626477735</v>
      </c>
      <c r="CGH69">
        <v>-2.137528631633465</v>
      </c>
      <c r="CGI69">
        <v>0.8707953027897546</v>
      </c>
      <c r="CGJ69">
        <v>0.0005543030742564748</v>
      </c>
      <c r="CGN69">
        <v>-2.359575894070561</v>
      </c>
      <c r="CGO69">
        <v>0.6176103402322313</v>
      </c>
      <c r="CGP69">
        <v>0.004163743242296855</v>
      </c>
      <c r="CHR69">
        <v>-11.64056161959787</v>
      </c>
      <c r="CHS69">
        <v>-8.64445185667971</v>
      </c>
      <c r="CHT69">
        <v>0.0001210715564231973</v>
      </c>
      <c r="CHU69">
        <v>-11.7858461831043</v>
      </c>
      <c r="CHV69">
        <v>-8.787425125837215</v>
      </c>
      <c r="CHW69">
        <v>1.994448123067169E-05</v>
      </c>
      <c r="CHX69">
        <v>-5.284999100026274</v>
      </c>
      <c r="CHY69">
        <v>-2.29327443273108</v>
      </c>
      <c r="CHZ69">
        <v>0.0005478490510017607</v>
      </c>
      <c r="CID69">
        <v>2.514986687201214</v>
      </c>
      <c r="CIE69">
        <v>5.539640410301746</v>
      </c>
      <c r="CIF69">
        <v>0.004862448501741702</v>
      </c>
      <c r="CIJ69">
        <v>-7.780189815666775</v>
      </c>
      <c r="CIK69">
        <v>-4.77533148488501</v>
      </c>
      <c r="CIL69">
        <v>0.0001888270238803718</v>
      </c>
      <c r="CIS69">
        <v>1.0302127308961</v>
      </c>
      <c r="CIT69">
        <v>4.028475118578576</v>
      </c>
      <c r="CIU69">
        <v>2.415437252809228E-05</v>
      </c>
      <c r="CIY69">
        <v>-6.820113592930849</v>
      </c>
      <c r="CIZ69">
        <v>-3.827102007934869</v>
      </c>
      <c r="CJA69">
        <v>0.000390703554147224</v>
      </c>
      <c r="CJK69">
        <v>2.636835326361247</v>
      </c>
      <c r="CJL69">
        <v>5.635666037794512</v>
      </c>
      <c r="CJM69">
        <v>1.093788601837616E-05</v>
      </c>
      <c r="CJT69">
        <v>3.621676319739856</v>
      </c>
      <c r="CJU69">
        <v>6.623328336814095</v>
      </c>
      <c r="CJV69">
        <v>2.183328330860306E-05</v>
      </c>
      <c r="CKF69">
        <v>2.810529598379433</v>
      </c>
      <c r="CKG69">
        <v>5.808091422588594</v>
      </c>
      <c r="CKH69">
        <v>4.755760949624727E-05</v>
      </c>
      <c r="CKI69">
        <v>-6.210513795901944</v>
      </c>
      <c r="CKJ69">
        <v>-3.215087793025705</v>
      </c>
      <c r="CKK69">
        <v>0.0001673715975053951</v>
      </c>
      <c r="CKO69">
        <v>-2.710107649610848</v>
      </c>
      <c r="CKP69">
        <v>0.2918117090665717</v>
      </c>
      <c r="CKQ69">
        <v>2.947150186070616E-05</v>
      </c>
      <c r="CLM69">
        <v>7.72657578922442</v>
      </c>
      <c r="CLN69">
        <v>10.72298982472447</v>
      </c>
      <c r="CLO69">
        <v>0.0001028731311593324</v>
      </c>
      <c r="CLS69">
        <v>3.818501449122408</v>
      </c>
      <c r="CLT69">
        <v>6.816840943431567</v>
      </c>
      <c r="CLU69">
        <v>2.205823319452209E-05</v>
      </c>
      <c r="CLV69">
        <v>-3.864034460447284</v>
      </c>
      <c r="CLW69">
        <v>-0.8572961032578688</v>
      </c>
      <c r="CLX69">
        <v>0.0003632436608971578</v>
      </c>
      <c r="CLY69">
        <v>8.041854483012546</v>
      </c>
      <c r="CLZ69">
        <v>11.04421904725046</v>
      </c>
      <c r="CMA69">
        <v>4.472931228188297E-05</v>
      </c>
      <c r="CME69">
        <v>5.432995609131758</v>
      </c>
      <c r="CMF69">
        <v>8.43459389154218</v>
      </c>
      <c r="CMG69">
        <v>2.043605330770727E-05</v>
      </c>
      <c r="CMT69">
        <v>-3.858987909384711</v>
      </c>
      <c r="CMU69">
        <v>-0.8604491372249879</v>
      </c>
      <c r="CMV69">
        <v>1.708149440958968E-05</v>
      </c>
      <c r="CMW69">
        <v>-10.72687432412913</v>
      </c>
      <c r="CMX69">
        <v>-7.737591927060986</v>
      </c>
      <c r="CMY69">
        <v>0.0009189361008398981</v>
      </c>
      <c r="CNF69">
        <v>-0.824322493368314</v>
      </c>
      <c r="CNG69">
        <v>2.177674929051469</v>
      </c>
      <c r="CNH69">
        <v>3.191757058441283E-05</v>
      </c>
      <c r="CNI69">
        <v>-10.29148414550454</v>
      </c>
      <c r="CNJ69">
        <v>-7.301649227111845</v>
      </c>
      <c r="CNK69">
        <v>0.0008266310726661764</v>
      </c>
      <c r="CNL69">
        <v>1.296593046719691</v>
      </c>
      <c r="CNM69">
        <v>4.29493502885069</v>
      </c>
      <c r="CNN69">
        <v>2.199218603139805E-05</v>
      </c>
      <c r="CNU69">
        <v>-3.915676431949192</v>
      </c>
      <c r="CNV69">
        <v>-0.9189230755799518</v>
      </c>
      <c r="CNW69">
        <v>8.432555892124122E-05</v>
      </c>
      <c r="COD69">
        <v>3.87191789636259</v>
      </c>
      <c r="COE69">
        <v>6.870250124561306</v>
      </c>
      <c r="COF69">
        <v>2.225170224926674E-05</v>
      </c>
      <c r="COS69">
        <v>-4.783522303991429</v>
      </c>
      <c r="COT69">
        <v>-1.784733598430165</v>
      </c>
      <c r="COU69">
        <v>1.173787373849605E-05</v>
      </c>
      <c r="CPE69">
        <v>-7.352664494214056</v>
      </c>
      <c r="CPF69">
        <v>-4.347775485154425</v>
      </c>
      <c r="CPG69">
        <v>0.0001912192766812814</v>
      </c>
      <c r="CPH69">
        <v>3.066019357168329</v>
      </c>
      <c r="CPI69">
        <v>6.063051890218753</v>
      </c>
      <c r="CPJ69">
        <v>7.044688077464153E-05</v>
      </c>
      <c r="CPK69">
        <v>1.463286101198261</v>
      </c>
      <c r="CPL69">
        <v>4.466858764199506</v>
      </c>
      <c r="CPM69">
        <v>0.0001021113673637278</v>
      </c>
      <c r="CPT69">
        <v>5.322668306276666</v>
      </c>
      <c r="CPU69">
        <v>8.327700530661099</v>
      </c>
      <c r="CPV69">
        <v>0.0002025862580422355</v>
      </c>
      <c r="CPW69">
        <v>4.756176053848906</v>
      </c>
      <c r="CPX69">
        <v>7.754971657803354</v>
      </c>
      <c r="CPY69">
        <v>1.160455867631972E-05</v>
      </c>
      <c r="CQI69">
        <v>5.090271438054238</v>
      </c>
      <c r="CQJ69">
        <v>8.089122752184387</v>
      </c>
      <c r="CQK69">
        <v>1.05558338207517E-05</v>
      </c>
      <c r="CQL69">
        <v>-11.63989744776967</v>
      </c>
      <c r="CQM69">
        <v>-8.641719422550199</v>
      </c>
      <c r="CQN69">
        <v>2.655673680709E-05</v>
      </c>
      <c r="CRA69">
        <v>-8.958541894957119</v>
      </c>
      <c r="CRB69">
        <v>-5.964792607244928</v>
      </c>
      <c r="CRC69">
        <v>0.0003125712328398026</v>
      </c>
      <c r="CRG69">
        <v>-8.334876945697392</v>
      </c>
      <c r="CRH69">
        <v>-5.337368128057444</v>
      </c>
      <c r="CRI69">
        <v>4.964791640829048E-05</v>
      </c>
      <c r="CRJ69">
        <v>2.597286073847357</v>
      </c>
      <c r="CRK69">
        <v>5.594541327282239</v>
      </c>
      <c r="CRL69">
        <v>6.026906965381771E-05</v>
      </c>
      <c r="CRS69">
        <v>-1.967375992269429</v>
      </c>
      <c r="CRT69">
        <v>1.026772972621931</v>
      </c>
      <c r="CRU69">
        <v>0.0002738768947403283</v>
      </c>
      <c r="CSQ69">
        <v>-9.119975001160306</v>
      </c>
      <c r="CSR69">
        <v>-6.112337965059131</v>
      </c>
      <c r="CSS69">
        <v>0.0004665945632851272</v>
      </c>
      <c r="CST69">
        <v>6.964327469819244</v>
      </c>
      <c r="CSU69">
        <v>9.975594688134333</v>
      </c>
      <c r="CSV69">
        <v>0.001015601668478982</v>
      </c>
      <c r="CTF69">
        <v>-4.337973337625257</v>
      </c>
      <c r="CTG69">
        <v>-1.339322061588408</v>
      </c>
      <c r="CTH69">
        <v>1.455245063021951E-05</v>
      </c>
      <c r="CTI69">
        <v>11.87206591592897</v>
      </c>
      <c r="CTJ69">
        <v>14.8691068306473</v>
      </c>
      <c r="CTK69">
        <v>7.004948563375183E-05</v>
      </c>
      <c r="CTL69">
        <v>-1.108018193181558</v>
      </c>
      <c r="CTM69">
        <v>1.893615600315536</v>
      </c>
      <c r="CTN69">
        <v>2.135424952917965E-05</v>
      </c>
      <c r="CUD69">
        <v>2.569251338625284</v>
      </c>
      <c r="CUE69">
        <v>5.555273343005421</v>
      </c>
      <c r="CUF69">
        <v>0.001563074892391203</v>
      </c>
      <c r="CUG69">
        <v>4.430707424355694</v>
      </c>
      <c r="CUH69">
        <v>7.435061419671871</v>
      </c>
      <c r="CUI69">
        <v>0.0001516582017063359</v>
      </c>
      <c r="CUP69">
        <v>-5.627617979614055</v>
      </c>
      <c r="CUQ69">
        <v>-2.624262044852304</v>
      </c>
      <c r="CUR69">
        <v>9.009838500101207E-05</v>
      </c>
      <c r="CVH69">
        <v>-1.529804559287148</v>
      </c>
      <c r="CVI69">
        <v>1.463479992921066</v>
      </c>
      <c r="CVJ69">
        <v>0.0003607779123536408</v>
      </c>
      <c r="CVK69">
        <v>-8.070224183764548</v>
      </c>
      <c r="CVL69">
        <v>-5.080089053471926</v>
      </c>
      <c r="CVM69">
        <v>0.0007785252347482809</v>
      </c>
      <c r="CVN69">
        <v>-9.068286161636111</v>
      </c>
      <c r="CVO69">
        <v>-6.066849472098927</v>
      </c>
      <c r="CVP69">
        <v>1.651261461004736E-05</v>
      </c>
      <c r="CVW69">
        <v>7.528151891475399</v>
      </c>
      <c r="CVX69">
        <v>10.52953259692568</v>
      </c>
      <c r="CVY69">
        <v>1.525078032357394E-05</v>
      </c>
      <c r="CVZ69">
        <v>-5.090375460598767</v>
      </c>
      <c r="CWA69">
        <v>-2.083003553481615</v>
      </c>
      <c r="CWB69">
        <v>0.0004347601163513396</v>
      </c>
      <c r="CWC69">
        <v>-6.349892256221045</v>
      </c>
      <c r="CWD69">
        <v>-3.347478030814639</v>
      </c>
      <c r="CWE69">
        <v>4.662787450350306E-05</v>
      </c>
      <c r="CWF69">
        <v>-10.87271903242563</v>
      </c>
      <c r="CWG69">
        <v>-7.876077443325166</v>
      </c>
      <c r="CWH69">
        <v>9.023139016108094E-05</v>
      </c>
      <c r="CWL69">
        <v>-5.700504943158689</v>
      </c>
      <c r="CWM69">
        <v>-2.706524409977318</v>
      </c>
      <c r="CWN69">
        <v>0.0002898718462445908</v>
      </c>
      <c r="CWO69">
        <v>-7.206490993751823</v>
      </c>
      <c r="CWP69">
        <v>-4.214430595344235</v>
      </c>
      <c r="CWQ69">
        <v>0.0005042981875699374</v>
      </c>
      <c r="CWU69">
        <v>-3.476940209163575</v>
      </c>
      <c r="CWV69">
        <v>-0.4744396479253103</v>
      </c>
      <c r="CWW69">
        <v>5.002245205047727E-05</v>
      </c>
      <c r="CXD69">
        <v>7.477385212606741</v>
      </c>
      <c r="CXE69">
        <v>10.47949323352918</v>
      </c>
      <c r="CXF69">
        <v>3.55500176753936E-05</v>
      </c>
      <c r="CXP69">
        <v>-3.028854771039617</v>
      </c>
      <c r="CXQ69">
        <v>-0.01634131162622232</v>
      </c>
      <c r="CXR69">
        <v>0.001252693331925403</v>
      </c>
      <c r="CXS69">
        <v>-9.746462843712386</v>
      </c>
      <c r="CXT69">
        <v>-6.744801758590414</v>
      </c>
      <c r="CXU69">
        <v>2.20736302594952E-05</v>
      </c>
      <c r="CXV69">
        <v>-5.624172157824931</v>
      </c>
      <c r="CXW69">
        <v>-2.625401548209998</v>
      </c>
      <c r="CXX69">
        <v>1.209120575116755E-05</v>
      </c>
      <c r="CYK69">
        <v>6.899241288669614</v>
      </c>
      <c r="CYL69">
        <v>9.87202728071963</v>
      </c>
      <c r="CYM69">
        <v>0.005924817829614565</v>
      </c>
      <c r="CZR69">
        <v>2.897320211339816</v>
      </c>
      <c r="CZS69">
        <v>5.9004129991745</v>
      </c>
      <c r="CZT69">
        <v>7.652269272292328E-05</v>
      </c>
      <c r="DAJ69">
        <v>-1.231981932707297</v>
      </c>
      <c r="DAK69">
        <v>1.766804530025837</v>
      </c>
      <c r="DAL69">
        <v>1.17813815845725E-05</v>
      </c>
      <c r="DAY69">
        <v>-2.64998540543792</v>
      </c>
      <c r="DAZ69">
        <v>0.3513939876932901</v>
      </c>
      <c r="DBA69">
        <v>1.522180328343081E-05</v>
      </c>
      <c r="DBE69">
        <v>-1.721057910529378</v>
      </c>
      <c r="DBF69">
        <v>1.282264592506726</v>
      </c>
      <c r="DBG69">
        <v>8.831221139937045E-05</v>
      </c>
      <c r="DBQ69">
        <v>-5.126925630509832</v>
      </c>
      <c r="DBR69">
        <v>-2.12338139950538</v>
      </c>
      <c r="DBS69">
        <v>0.0001004925873033634</v>
      </c>
      <c r="DBT69">
        <v>-5.571583630991877</v>
      </c>
      <c r="DBU69">
        <v>-2.570113072667038</v>
      </c>
      <c r="DBV69">
        <v>1.730033429402889E-05</v>
      </c>
      <c r="DBW69">
        <v>5.635298070785676</v>
      </c>
      <c r="DBX69">
        <v>8.63340436360515</v>
      </c>
      <c r="DBY69">
        <v>2.868901508459424E-05</v>
      </c>
      <c r="DCR69">
        <v>-6.258941021473216</v>
      </c>
      <c r="DCS69">
        <v>-3.257143535843001</v>
      </c>
      <c r="DCT69">
        <v>2.584763672664749E-05</v>
      </c>
      <c r="DDD69">
        <v>-8.368256881668302</v>
      </c>
      <c r="DDE69">
        <v>-5.363058720367156</v>
      </c>
      <c r="DDF69">
        <v>0.0002161670473018392</v>
      </c>
      <c r="DDP69">
        <v>-7.867045810819776</v>
      </c>
      <c r="DDQ69">
        <v>-4.870546924571484</v>
      </c>
      <c r="DDR69">
        <v>9.806238001921745E-05</v>
      </c>
      <c r="DDS69">
        <v>-20.41590957397396</v>
      </c>
      <c r="DDT69">
        <v>-17.42340245157753</v>
      </c>
      <c r="DDU69">
        <v>0.0004491457182576432</v>
      </c>
      <c r="DEB69">
        <v>6.168098075831575</v>
      </c>
      <c r="DEC69">
        <v>9.169217707906512</v>
      </c>
      <c r="DED69">
        <v>1.002860786581259E-05</v>
      </c>
      <c r="DEN69">
        <v>0.566153502033317</v>
      </c>
      <c r="DEO69">
        <v>3.571587140430006</v>
      </c>
      <c r="DEP69">
        <v>0.0002361954098077725</v>
      </c>
      <c r="DET69">
        <v>2.403891304909285</v>
      </c>
      <c r="DEU69">
        <v>5.402500708308646</v>
      </c>
      <c r="DEV69">
        <v>1.547007124565769E-05</v>
      </c>
      <c r="DEW69">
        <v>0.8170386900815361</v>
      </c>
      <c r="DEX69">
        <v>3.820131063756129</v>
      </c>
      <c r="DEY69">
        <v>7.65021995465115E-05</v>
      </c>
      <c r="DFC69">
        <v>0.3229765593296003</v>
      </c>
      <c r="DFD69">
        <v>3.326085288834387</v>
      </c>
      <c r="DFE69">
        <v>7.73135930714393E-05</v>
      </c>
      <c r="DFI69">
        <v>-0.8531834430052476</v>
      </c>
      <c r="DFJ69">
        <v>2.145290000097886</v>
      </c>
      <c r="DFK69">
        <v>1.86430076749555E-05</v>
      </c>
      <c r="DFL69">
        <v>9.329076189077405</v>
      </c>
      <c r="DFM69">
        <v>12.33086021810966</v>
      </c>
      <c r="DFN69">
        <v>2.546207670336781E-05</v>
      </c>
      <c r="DFU69">
        <v>0.01905448977960311</v>
      </c>
      <c r="DFV69">
        <v>3.014434476851657</v>
      </c>
      <c r="DFW69">
        <v>0.0001707561556351303</v>
      </c>
      <c r="DGA69">
        <v>-3.548477686060004</v>
      </c>
      <c r="DGB69">
        <v>-0.5452389969438389</v>
      </c>
      <c r="DGC69">
        <v>8.391285752930691E-05</v>
      </c>
      <c r="DGD69">
        <v>1.923213316022844</v>
      </c>
      <c r="DGE69">
        <v>4.931136718984469</v>
      </c>
      <c r="DGF69">
        <v>0.0005022425159382284</v>
      </c>
      <c r="DGG69">
        <v>-9.276933775102265</v>
      </c>
      <c r="DGH69">
        <v>-6.285983213314259</v>
      </c>
      <c r="DGI69">
        <v>0.000655138655621561</v>
      </c>
      <c r="DHE69">
        <v>-6.626390064800596</v>
      </c>
      <c r="DHF69">
        <v>-3.62830918480503</v>
      </c>
      <c r="DHG69">
        <v>2.94641727313485E-05</v>
      </c>
      <c r="DHH69">
        <v>1.768761715870155</v>
      </c>
      <c r="DHI69">
        <v>4.765128208302786</v>
      </c>
      <c r="DHJ69">
        <v>0.0001056190179369848</v>
      </c>
      <c r="DHK69">
        <v>-6.097670578761139</v>
      </c>
      <c r="DHL69">
        <v>-3.114351489368632</v>
      </c>
      <c r="DHM69">
        <v>0.002226022229561378</v>
      </c>
      <c r="DHZ69">
        <v>-9.618179243078671</v>
      </c>
      <c r="DIA69">
        <v>-6.620883725596953</v>
      </c>
      <c r="DIB69">
        <v>5.851380553353556E-05</v>
      </c>
      <c r="DIL69">
        <v>-0.7477815291001565</v>
      </c>
      <c r="DIM69">
        <v>2.250213579904054</v>
      </c>
      <c r="DIN69">
        <v>3.215670323998211E-05</v>
      </c>
      <c r="DIU69">
        <v>0.1414251575543953</v>
      </c>
      <c r="DIV69">
        <v>3.142883221697674</v>
      </c>
      <c r="DIW69">
        <v>1.700760836732954E-05</v>
      </c>
      <c r="DJA69">
        <v>-4.719973389460039</v>
      </c>
      <c r="DJB69">
        <v>-1.719394685106463</v>
      </c>
      <c r="DJC69">
        <v>2.67918983077727E-06</v>
      </c>
      <c r="DJG69">
        <v>-4.098822766264554</v>
      </c>
      <c r="DJH69">
        <v>-1.11918665806681</v>
      </c>
      <c r="DJI69">
        <v>0.00331750471467168</v>
      </c>
      <c r="DJM69">
        <v>-7.923349283906902</v>
      </c>
      <c r="DJN69">
        <v>-4.933170611282084</v>
      </c>
      <c r="DJO69">
        <v>0.0007716677712840888</v>
      </c>
      <c r="DKB69">
        <v>-7.073103046845948</v>
      </c>
      <c r="DKC69">
        <v>-4.065867474929778</v>
      </c>
      <c r="DKD69">
        <v>0.0004188280076325533</v>
      </c>
      <c r="DKH69">
        <v>7.861490997142063</v>
      </c>
      <c r="DKI69">
        <v>10.85923170988761</v>
      </c>
      <c r="DKJ69">
        <v>4.083503118489809E-05</v>
      </c>
    </row>
    <row r="70" spans="10:3000">
      <c r="J70">
        <v>4.365685379579979</v>
      </c>
      <c r="K70">
        <v>7.363674546582972</v>
      </c>
      <c r="L70">
        <v>3.234759473480992E-05</v>
      </c>
      <c r="AE70">
        <v>-4.87463000668071</v>
      </c>
      <c r="AF70">
        <v>-1.875076312795089</v>
      </c>
      <c r="AG70">
        <v>1.593513181855953E-06</v>
      </c>
      <c r="AH70">
        <v>-1.734544373241386</v>
      </c>
      <c r="AI70">
        <v>1.263145573699608</v>
      </c>
      <c r="AJ70">
        <v>4.269076108338796E-05</v>
      </c>
      <c r="AK70">
        <v>-2.894688140488205</v>
      </c>
      <c r="AL70">
        <v>0.1064636583872343</v>
      </c>
      <c r="AM70">
        <v>1.061312519570512E-05</v>
      </c>
      <c r="AQ70">
        <v>-6.641434927458434</v>
      </c>
      <c r="AR70">
        <v>-3.64283162388785</v>
      </c>
      <c r="AS70">
        <v>1.560608732755914E-05</v>
      </c>
      <c r="AZ70">
        <v>-4.38249680259022</v>
      </c>
      <c r="BA70">
        <v>-1.376139728197475</v>
      </c>
      <c r="BB70">
        <v>0.0003232991586791332</v>
      </c>
      <c r="BF70">
        <v>1.853682099698978</v>
      </c>
      <c r="BG70">
        <v>4.855129569594123</v>
      </c>
      <c r="BH70">
        <v>1.676135277880331E-05</v>
      </c>
      <c r="BO70">
        <v>3.165282004416698</v>
      </c>
      <c r="BP70">
        <v>6.168578027234283</v>
      </c>
      <c r="BQ70">
        <v>8.691013131227549E-05</v>
      </c>
      <c r="BX70">
        <v>-10.01415547104684</v>
      </c>
      <c r="BY70">
        <v>-7.016744551074209</v>
      </c>
      <c r="BZ70">
        <v>5.362668310515778E-05</v>
      </c>
      <c r="CG70">
        <v>-8.789887798673892</v>
      </c>
      <c r="CH70">
        <v>-5.786075809788095</v>
      </c>
      <c r="CI70">
        <v>0.000116250074123521</v>
      </c>
      <c r="CJ70">
        <v>5.891351211075372</v>
      </c>
      <c r="CK70">
        <v>8.892874021433061</v>
      </c>
      <c r="CL70">
        <v>1.855161108387859E-05</v>
      </c>
      <c r="CS70">
        <v>10.13164122493511</v>
      </c>
      <c r="CT70">
        <v>13.15908608033932</v>
      </c>
      <c r="CU70">
        <v>0.006025760705265002</v>
      </c>
      <c r="CV70">
        <v>0.627571498402867</v>
      </c>
      <c r="CW70">
        <v>3.626292961483585</v>
      </c>
      <c r="CX70">
        <v>1.307725323174668E-05</v>
      </c>
      <c r="DB70">
        <v>8.444791651451919</v>
      </c>
      <c r="DC70">
        <v>11.44207429277586</v>
      </c>
      <c r="DD70">
        <v>5.907230539471591E-05</v>
      </c>
      <c r="EF70">
        <v>0.2364725748630294</v>
      </c>
      <c r="EG70">
        <v>3.232138883061403</v>
      </c>
      <c r="EH70">
        <v>0.0001502470770518829</v>
      </c>
      <c r="ER70">
        <v>-2.345849468895988</v>
      </c>
      <c r="ES70">
        <v>0.6500066322830369</v>
      </c>
      <c r="ET70">
        <v>0.0001373751795078527</v>
      </c>
      <c r="EU70">
        <v>-8.144410052352955</v>
      </c>
      <c r="EV70">
        <v>-5.143243413293895</v>
      </c>
      <c r="EW70">
        <v>1.088837355298493E-05</v>
      </c>
      <c r="FJ70">
        <v>-2.919016864795217</v>
      </c>
      <c r="FK70">
        <v>0.1206759679121346</v>
      </c>
      <c r="FL70">
        <v>0.01260416774667039</v>
      </c>
      <c r="FM70">
        <v>5.354110756049867</v>
      </c>
      <c r="FN70">
        <v>8.352298014261534</v>
      </c>
      <c r="FO70">
        <v>2.628826232935348E-05</v>
      </c>
      <c r="GE70">
        <v>2.561174663940699</v>
      </c>
      <c r="GF70">
        <v>5.55983719791039</v>
      </c>
      <c r="GG70">
        <v>1.431052305784265E-05</v>
      </c>
      <c r="GK70">
        <v>5.064320474718818</v>
      </c>
      <c r="GL70">
        <v>8.058366520847885</v>
      </c>
      <c r="GM70">
        <v>0.000283596533577606</v>
      </c>
      <c r="GQ70">
        <v>-2.76141033616728</v>
      </c>
      <c r="GR70">
        <v>0.2354866029788765</v>
      </c>
      <c r="GS70">
        <v>7.703189330123042E-05</v>
      </c>
      <c r="GT70">
        <v>0.8490589189202586</v>
      </c>
      <c r="GU70">
        <v>3.851259572558812</v>
      </c>
      <c r="GV70">
        <v>3.874301149502172E-05</v>
      </c>
      <c r="GZ70">
        <v>-4.31463314105661</v>
      </c>
      <c r="HA70">
        <v>-1.326051343090196</v>
      </c>
      <c r="HB70">
        <v>0.001043002701438342</v>
      </c>
      <c r="HC70">
        <v>-0.9169385455754464</v>
      </c>
      <c r="HD70">
        <v>2.086808130907296</v>
      </c>
      <c r="HE70">
        <v>0.0001123006773306734</v>
      </c>
      <c r="HI70">
        <v>0.151836995401073</v>
      </c>
      <c r="HJ70">
        <v>3.150339340192276</v>
      </c>
      <c r="HK70">
        <v>1.79437689954855E-05</v>
      </c>
      <c r="HL70">
        <v>-13.00498189148688</v>
      </c>
      <c r="HM70">
        <v>-10.00744911477397</v>
      </c>
      <c r="HN70">
        <v>4.869752598671277E-05</v>
      </c>
      <c r="HO70">
        <v>8.983772888289485</v>
      </c>
      <c r="HP70">
        <v>11.98448092435214</v>
      </c>
      <c r="HQ70">
        <v>4.010520528155103E-06</v>
      </c>
      <c r="HR70">
        <v>4.988011327466355</v>
      </c>
      <c r="HS70">
        <v>7.991460343590649</v>
      </c>
      <c r="HT70">
        <v>9.516569780515323E-05</v>
      </c>
      <c r="HU70">
        <v>-3.009751480629894</v>
      </c>
      <c r="HV70">
        <v>-0.01399120177908089</v>
      </c>
      <c r="HW70">
        <v>0.0001438018833829176</v>
      </c>
      <c r="IV70">
        <v>-7.660051289438835</v>
      </c>
      <c r="IW70">
        <v>-4.654889483667708</v>
      </c>
      <c r="IX70">
        <v>0.0002131539105506754</v>
      </c>
      <c r="JB70">
        <v>-0.61247037690599</v>
      </c>
      <c r="JC70">
        <v>2.384624976841637</v>
      </c>
      <c r="JD70">
        <v>6.749575881137391E-05</v>
      </c>
      <c r="JE70">
        <v>-6.141995984391934</v>
      </c>
      <c r="JF70">
        <v>-3.143554916307576</v>
      </c>
      <c r="JG70">
        <v>1.944214974085077E-05</v>
      </c>
      <c r="JT70">
        <v>-1.291407774686982</v>
      </c>
      <c r="JU70">
        <v>1.705258927329155</v>
      </c>
      <c r="JV70">
        <v>8.888700359379837E-05</v>
      </c>
      <c r="JZ70">
        <v>6.824541507711603</v>
      </c>
      <c r="KA70">
        <v>9.827587570761137</v>
      </c>
      <c r="KB70">
        <v>7.422800081393038E-05</v>
      </c>
      <c r="KO70">
        <v>-9.239889875949494</v>
      </c>
      <c r="KP70">
        <v>-6.241484966356946</v>
      </c>
      <c r="KQ70">
        <v>2.035450726356831E-05</v>
      </c>
      <c r="KU70">
        <v>0.2260425871468824</v>
      </c>
      <c r="KV70">
        <v>3.227939496737046</v>
      </c>
      <c r="KW70">
        <v>2.878612794604849E-05</v>
      </c>
      <c r="KX70">
        <v>4.234946006227641</v>
      </c>
      <c r="KY70">
        <v>7.233118537493073</v>
      </c>
      <c r="KZ70">
        <v>2.671713580656467E-05</v>
      </c>
      <c r="LD70">
        <v>5.117757156647174</v>
      </c>
      <c r="LE70">
        <v>8.116524309338525</v>
      </c>
      <c r="LF70">
        <v>1.215929989154311E-05</v>
      </c>
      <c r="LG70">
        <v>2.07381418091046</v>
      </c>
      <c r="LH70">
        <v>5.074953230436414</v>
      </c>
      <c r="LI70">
        <v>1.037947058059622E-05</v>
      </c>
      <c r="LY70">
        <v>4.731230604422427</v>
      </c>
      <c r="LZ70">
        <v>7.733147141275683</v>
      </c>
      <c r="MA70">
        <v>2.9384908079124E-05</v>
      </c>
      <c r="MK70">
        <v>0.05425137310257788</v>
      </c>
      <c r="ML70">
        <v>3.052647477786999</v>
      </c>
      <c r="MM70">
        <v>2.057984146669653E-05</v>
      </c>
      <c r="MN70">
        <v>-5.896172097973445</v>
      </c>
      <c r="MO70">
        <v>-2.907684459125905</v>
      </c>
      <c r="MP70">
        <v>0.001060275674437221</v>
      </c>
      <c r="MT70">
        <v>-11.91514360466024</v>
      </c>
      <c r="MU70">
        <v>-8.916437303438997</v>
      </c>
      <c r="MV70">
        <v>1.33892522413154E-05</v>
      </c>
      <c r="MZ70">
        <v>0.7076270476058284</v>
      </c>
      <c r="NA70">
        <v>3.704855927738703</v>
      </c>
      <c r="NB70">
        <v>6.143284254384698E-05</v>
      </c>
      <c r="NO70">
        <v>-5.17539267967076</v>
      </c>
      <c r="NP70">
        <v>-2.170667737589127</v>
      </c>
      <c r="NQ70">
        <v>0.0001786006213982986</v>
      </c>
      <c r="NU70">
        <v>-6.497297552761545</v>
      </c>
      <c r="NV70">
        <v>-3.498999024047398</v>
      </c>
      <c r="NW70">
        <v>2.31600362926752E-05</v>
      </c>
      <c r="OD70">
        <v>9.202135895259017</v>
      </c>
      <c r="OE70">
        <v>12.19361880816602</v>
      </c>
      <c r="OF70">
        <v>0.0005803261803975884</v>
      </c>
      <c r="OJ70">
        <v>-2.177835030475328</v>
      </c>
      <c r="OK70">
        <v>0.8204577486766632</v>
      </c>
      <c r="OL70">
        <v>2.331682419100967E-05</v>
      </c>
      <c r="OM70">
        <v>-6.563687786638258</v>
      </c>
      <c r="ON70">
        <v>-3.561840072500846</v>
      </c>
      <c r="OO70">
        <v>2.731238026875128E-05</v>
      </c>
      <c r="OP70">
        <v>3.328872811211407</v>
      </c>
      <c r="OQ70">
        <v>6.322936282967902</v>
      </c>
      <c r="OR70">
        <v>0.0002819389406874701</v>
      </c>
      <c r="OY70">
        <v>-10.38414744110054</v>
      </c>
      <c r="OZ70">
        <v>-7.373075171208749</v>
      </c>
      <c r="PA70">
        <v>0.0009807612844534685</v>
      </c>
      <c r="PB70">
        <v>-0.7436794809272753</v>
      </c>
      <c r="PC70">
        <v>2.233538053114007</v>
      </c>
      <c r="PD70">
        <v>0.004152326041280881</v>
      </c>
      <c r="PE70">
        <v>-3.939186653016587</v>
      </c>
      <c r="PF70">
        <v>-0.9321912359850606</v>
      </c>
      <c r="PG70">
        <v>0.0003914868755597691</v>
      </c>
      <c r="PK70">
        <v>8.204559072726866</v>
      </c>
      <c r="PL70">
        <v>11.19992128892442</v>
      </c>
      <c r="PM70">
        <v>0.0001720723087857</v>
      </c>
      <c r="QF70">
        <v>-1.065558354906103</v>
      </c>
      <c r="QG70">
        <v>1.937336812358047</v>
      </c>
      <c r="QH70">
        <v>6.705594789925461E-05</v>
      </c>
      <c r="QR70">
        <v>4.922675129089161</v>
      </c>
      <c r="QS70">
        <v>7.924629094887111</v>
      </c>
      <c r="QT70">
        <v>3.054385871647875E-05</v>
      </c>
      <c r="QU70">
        <v>-2.181085191340576</v>
      </c>
      <c r="QV70">
        <v>0.8104047447769138</v>
      </c>
      <c r="QW70">
        <v>0.000579369498275235</v>
      </c>
      <c r="QX70">
        <v>-1.871132859758856</v>
      </c>
      <c r="QY70">
        <v>1.134345194630348</v>
      </c>
      <c r="QZ70">
        <v>0.000240072639128609</v>
      </c>
      <c r="RP70">
        <v>1.748969047446388</v>
      </c>
      <c r="RQ70">
        <v>4.752568843863585</v>
      </c>
      <c r="RR70">
        <v>0.0001036682739621397</v>
      </c>
      <c r="RY70">
        <v>2.385201157295042</v>
      </c>
      <c r="RZ70">
        <v>5.374986189796206</v>
      </c>
      <c r="SA70">
        <v>0.0008347644880181506</v>
      </c>
      <c r="SQ70">
        <v>1.112203355118382</v>
      </c>
      <c r="SR70">
        <v>4.111028417103251</v>
      </c>
      <c r="SS70">
        <v>1.104383471520229E-05</v>
      </c>
      <c r="ST70">
        <v>2.45353682957356</v>
      </c>
      <c r="SU70">
        <v>5.453125767578054</v>
      </c>
      <c r="SV70">
        <v>1.351775713199388E-06</v>
      </c>
      <c r="SZ70">
        <v>-9.556749401790087</v>
      </c>
      <c r="TA70">
        <v>-6.555220861894214</v>
      </c>
      <c r="TB70">
        <v>1.869147370621125E-05</v>
      </c>
      <c r="UG70">
        <v>4.668474290790162</v>
      </c>
      <c r="UH70">
        <v>7.675201446018159</v>
      </c>
      <c r="UI70">
        <v>0.0003620369396924727</v>
      </c>
      <c r="UV70">
        <v>-13.12436866180747</v>
      </c>
      <c r="UW70">
        <v>-10.12311335606022</v>
      </c>
      <c r="UX70">
        <v>1.26063401525992E-05</v>
      </c>
      <c r="VB70">
        <v>-6.898975572208061</v>
      </c>
      <c r="VC70">
        <v>-3.897177400179016</v>
      </c>
      <c r="VD70">
        <v>2.586738116833696E-05</v>
      </c>
      <c r="VK70">
        <v>-0.574076608888584</v>
      </c>
      <c r="VL70">
        <v>2.419076210876784</v>
      </c>
      <c r="VM70">
        <v>0.0003750710173242008</v>
      </c>
      <c r="VN70">
        <v>-1.54113623846747</v>
      </c>
      <c r="VO70">
        <v>1.460908135898122</v>
      </c>
      <c r="VP70">
        <v>3.343573237353261E-05</v>
      </c>
      <c r="VW70">
        <v>-2.623329073657843</v>
      </c>
      <c r="VX70">
        <v>0.3697327026638941</v>
      </c>
      <c r="VY70">
        <v>0.0003851115824769143</v>
      </c>
      <c r="VZ70">
        <v>-2.067672545153041</v>
      </c>
      <c r="WA70">
        <v>0.9371291948844265</v>
      </c>
      <c r="WB70">
        <v>0.0001844536590993364</v>
      </c>
      <c r="WO70">
        <v>1.887956934400747</v>
      </c>
      <c r="WP70">
        <v>4.880391812861072</v>
      </c>
      <c r="WQ70">
        <v>0.0004578485112804145</v>
      </c>
      <c r="WU70">
        <v>-12.08921614205464</v>
      </c>
      <c r="WV70">
        <v>-9.083220056432726</v>
      </c>
      <c r="WW70">
        <v>0.0002876243422824737</v>
      </c>
      <c r="XA70">
        <v>7.626691407120981</v>
      </c>
      <c r="XB70">
        <v>10.63037940601617</v>
      </c>
      <c r="XC70">
        <v>0.0001088106868071653</v>
      </c>
      <c r="XM70">
        <v>-5.128073903059069</v>
      </c>
      <c r="XN70">
        <v>-2.124545984619362</v>
      </c>
      <c r="XO70">
        <v>9.956966813779805E-05</v>
      </c>
      <c r="XS70">
        <v>-16.1148221022817</v>
      </c>
      <c r="XT70">
        <v>-13.11753068086296</v>
      </c>
      <c r="XU70">
        <v>5.869118344686189E-05</v>
      </c>
      <c r="XV70">
        <v>-8.931226973158482</v>
      </c>
      <c r="XW70">
        <v>-5.909529097141825</v>
      </c>
      <c r="XX70">
        <v>0.003766382589073776</v>
      </c>
      <c r="ZC70">
        <v>2.541667137584787</v>
      </c>
      <c r="ZD70">
        <v>5.545322741197951</v>
      </c>
      <c r="ZE70">
        <v>0.0001069075022126004</v>
      </c>
      <c r="ZU70">
        <v>1.964376789218664</v>
      </c>
      <c r="ZV70">
        <v>4.96587788481707</v>
      </c>
      <c r="ZW70">
        <v>1.802630396444825E-05</v>
      </c>
      <c r="AAA70">
        <v>0.7022374521173615</v>
      </c>
      <c r="AAB70">
        <v>3.682527246409131</v>
      </c>
      <c r="AAC70">
        <v>0.003107937672486048</v>
      </c>
      <c r="AAS70">
        <v>-0.9758287120045135</v>
      </c>
      <c r="AAT70">
        <v>2.035914487323431</v>
      </c>
      <c r="AAU70">
        <v>0.001103221843646676</v>
      </c>
      <c r="ABB70">
        <v>-5.465178448290183</v>
      </c>
      <c r="ABC70">
        <v>-2.463700356351361</v>
      </c>
      <c r="ABD70">
        <v>1.747804623687364E-05</v>
      </c>
      <c r="ABE70">
        <v>-6.571277019997345</v>
      </c>
      <c r="ABF70">
        <v>-3.568701097758137</v>
      </c>
      <c r="ABG70">
        <v>5.308300305956608E-05</v>
      </c>
      <c r="ABQ70">
        <v>-4.293984255170463</v>
      </c>
      <c r="ABR70">
        <v>-1.295273812713757</v>
      </c>
      <c r="ABS70">
        <v>1.3303669259724E-05</v>
      </c>
      <c r="ACI70">
        <v>5.744120557197538</v>
      </c>
      <c r="ACJ70">
        <v>8.746793143340071</v>
      </c>
      <c r="ACK70">
        <v>5.714173351404527E-05</v>
      </c>
      <c r="ACL70">
        <v>-7.163592378304749</v>
      </c>
      <c r="ACM70">
        <v>-4.16028197453068</v>
      </c>
      <c r="ACN70">
        <v>8.767018517897362E-05</v>
      </c>
      <c r="ACO70">
        <v>-4.019294226181227</v>
      </c>
      <c r="ACP70">
        <v>-1.021241986315141</v>
      </c>
      <c r="ACQ70">
        <v>3.035015631410226E-05</v>
      </c>
      <c r="ACU70">
        <v>6.57920761004518</v>
      </c>
      <c r="ACV70">
        <v>9.58451943092566</v>
      </c>
      <c r="ACW70">
        <v>0.0002257235285304162</v>
      </c>
      <c r="ADJ70">
        <v>-4.403975458543747</v>
      </c>
      <c r="ADK70">
        <v>-1.405850981579002</v>
      </c>
      <c r="ADL70">
        <v>2.814069324616903E-05</v>
      </c>
      <c r="ADM70">
        <v>-1.494983911016197</v>
      </c>
      <c r="ADN70">
        <v>1.48315859880196</v>
      </c>
      <c r="ADO70">
        <v>0.003821999016395029</v>
      </c>
      <c r="AEH70">
        <v>-10.73738161883724</v>
      </c>
      <c r="AEI70">
        <v>-7.74495632779113</v>
      </c>
      <c r="AEJ70">
        <v>0.0004590097258894815</v>
      </c>
      <c r="AEQ70">
        <v>23.64618863500453</v>
      </c>
      <c r="AER70">
        <v>26.65329459077523</v>
      </c>
      <c r="AES70">
        <v>0.0004039568593208605</v>
      </c>
      <c r="AEZ70">
        <v>7.199547706421142</v>
      </c>
      <c r="AFA70">
        <v>10.19779992257537</v>
      </c>
      <c r="AFB70">
        <v>2.44379869724632E-05</v>
      </c>
      <c r="AFC70">
        <v>-0.6368479953259992</v>
      </c>
      <c r="AFD70">
        <v>2.356209028328553</v>
      </c>
      <c r="AFE70">
        <v>0.0003856393642676091</v>
      </c>
      <c r="AFF70">
        <v>1.488637455425138</v>
      </c>
      <c r="AFG70">
        <v>4.485463818228563</v>
      </c>
      <c r="AFH70">
        <v>8.057578444387185E-05</v>
      </c>
      <c r="AFX70">
        <v>-0.2646375109682469</v>
      </c>
      <c r="AFY70">
        <v>2.737157774186563</v>
      </c>
      <c r="AFZ70">
        <v>2.578439029663593E-05</v>
      </c>
      <c r="AGD70">
        <v>-7.325757561384876</v>
      </c>
      <c r="AGE70">
        <v>-4.323841751466092</v>
      </c>
      <c r="AGF70">
        <v>2.936262115928706E-05</v>
      </c>
      <c r="AGG70">
        <v>-1.211617990283691</v>
      </c>
      <c r="AGH70">
        <v>1.787034594942165</v>
      </c>
      <c r="AGI70">
        <v>1.45242125886502E-05</v>
      </c>
      <c r="AGJ70">
        <v>0.8791283438736004</v>
      </c>
      <c r="AGK70">
        <v>3.876434605649751</v>
      </c>
      <c r="AGL70">
        <v>5.804980494900115E-05</v>
      </c>
      <c r="AGS70">
        <v>-6.102747731800047</v>
      </c>
      <c r="AGT70">
        <v>-3.104072312777631</v>
      </c>
      <c r="AGU70">
        <v>1.403611812941273E-05</v>
      </c>
      <c r="AGV70">
        <v>-4.214103332840397</v>
      </c>
      <c r="AGW70">
        <v>-1.212666062638202</v>
      </c>
      <c r="AGX70">
        <v>1.652596507293043E-05</v>
      </c>
      <c r="AHN70">
        <v>-9.320172747625847</v>
      </c>
      <c r="AHO70">
        <v>-6.322510589381168</v>
      </c>
      <c r="AHP70">
        <v>4.372403258338861E-05</v>
      </c>
      <c r="AIR70">
        <v>-3.45522907885524</v>
      </c>
      <c r="AIS70">
        <v>-0.4508520674725238</v>
      </c>
      <c r="AIT70">
        <v>0.0001532658291554315</v>
      </c>
      <c r="AIU70">
        <v>8.315879623415322</v>
      </c>
      <c r="AIV70">
        <v>11.31382954166335</v>
      </c>
      <c r="AIW70">
        <v>3.362268151829323E-05</v>
      </c>
      <c r="AJA70">
        <v>-2.236637781628804</v>
      </c>
      <c r="AJB70">
        <v>0.7609901844481346</v>
      </c>
      <c r="AJC70">
        <v>4.501235945723668E-05</v>
      </c>
      <c r="AKE70">
        <v>3.844218982763103</v>
      </c>
      <c r="AKF70">
        <v>6.845742119702991</v>
      </c>
      <c r="AKG70">
        <v>1.855956910120112E-05</v>
      </c>
      <c r="AKH70">
        <v>4.372784971890962</v>
      </c>
      <c r="AKI70">
        <v>7.359979399061882</v>
      </c>
      <c r="AKJ70">
        <v>0.001311861563846865</v>
      </c>
      <c r="AKQ70">
        <v>-1.413553320158382</v>
      </c>
      <c r="AKR70">
        <v>1.587661937650179</v>
      </c>
      <c r="AKS70">
        <v>1.181481233015476E-05</v>
      </c>
      <c r="AKT70">
        <v>-7.221851260241928</v>
      </c>
      <c r="AKU70">
        <v>-4.225926145402848</v>
      </c>
      <c r="AKV70">
        <v>0.0001328375125974754</v>
      </c>
      <c r="ALF70">
        <v>-10.97081675948515</v>
      </c>
      <c r="ALG70">
        <v>-7.9745396530547</v>
      </c>
      <c r="ALH70">
        <v>0.00011087949224182</v>
      </c>
      <c r="AMJ70">
        <v>3.800852681173278</v>
      </c>
      <c r="AMK70">
        <v>6.805031422150408</v>
      </c>
      <c r="AML70">
        <v>0.0001396950092315855</v>
      </c>
      <c r="AMP70">
        <v>4.650239027425884</v>
      </c>
      <c r="AMQ70">
        <v>7.654063249644103</v>
      </c>
      <c r="AMR70">
        <v>0.0001169974045945987</v>
      </c>
      <c r="AMS70">
        <v>5.329940483271145</v>
      </c>
      <c r="AMT70">
        <v>8.327735613106217</v>
      </c>
      <c r="AMU70">
        <v>3.889161955353217E-05</v>
      </c>
      <c r="AMV70">
        <v>-5.983761969484568</v>
      </c>
      <c r="AMW70">
        <v>-2.977380281762854</v>
      </c>
      <c r="AMX70">
        <v>0.0003258075054198009</v>
      </c>
      <c r="AMY70">
        <v>-7.437423346990481</v>
      </c>
      <c r="AMZ70">
        <v>-4.432773661052801</v>
      </c>
      <c r="ANA70">
        <v>0.0001729566345524486</v>
      </c>
      <c r="ANH70">
        <v>-11.58105576961054</v>
      </c>
      <c r="ANI70">
        <v>-8.583003058797194</v>
      </c>
      <c r="ANJ70">
        <v>3.033548141169372E-05</v>
      </c>
      <c r="ANK70">
        <v>5.638427120056951</v>
      </c>
      <c r="ANL70">
        <v>8.634681848610567</v>
      </c>
      <c r="ANM70">
        <v>0.0001122164656567899</v>
      </c>
      <c r="ANN70">
        <v>-6.825663567702355</v>
      </c>
      <c r="ANO70">
        <v>-3.822370861080703</v>
      </c>
      <c r="ANP70">
        <v>8.673533517016376E-05</v>
      </c>
      <c r="ANQ70">
        <v>-3.124903568535125</v>
      </c>
      <c r="ANR70">
        <v>-0.126271140544591</v>
      </c>
      <c r="ANS70">
        <v>1.496202560861163E-05</v>
      </c>
      <c r="ANZ70">
        <v>-3.882912900093882</v>
      </c>
      <c r="AOA70">
        <v>-0.885794178438131</v>
      </c>
      <c r="AOB70">
        <v>6.64141191763012E-05</v>
      </c>
      <c r="AOC70">
        <v>7.317106107196018</v>
      </c>
      <c r="AOD70">
        <v>10.31594893877564</v>
      </c>
      <c r="AOE70">
        <v>1.071231002491461E-05</v>
      </c>
      <c r="AOO70">
        <v>-4.799290608668209</v>
      </c>
      <c r="AOP70">
        <v>-1.79813781697006</v>
      </c>
      <c r="AOQ70">
        <v>1.063142959457153E-05</v>
      </c>
      <c r="APS70">
        <v>-9.132925970281544</v>
      </c>
      <c r="APT70">
        <v>-6.130519100091807</v>
      </c>
      <c r="APU70">
        <v>4.634419288195093E-05</v>
      </c>
      <c r="APV70">
        <v>4.114651883717477</v>
      </c>
      <c r="APW70">
        <v>7.120298161080247</v>
      </c>
      <c r="APX70">
        <v>0.0002550435844586027</v>
      </c>
      <c r="AQK70">
        <v>-8.571663613814676</v>
      </c>
      <c r="AQL70">
        <v>-5.568317253511992</v>
      </c>
      <c r="AQM70">
        <v>8.958501820304572E-05</v>
      </c>
      <c r="AQZ70">
        <v>-7.411257914862758</v>
      </c>
      <c r="ARA70">
        <v>-4.413243242763648</v>
      </c>
      <c r="ARB70">
        <v>3.153221499241516E-05</v>
      </c>
      <c r="ARC70">
        <v>5.557995704093623</v>
      </c>
      <c r="ARD70">
        <v>8.561687409045366</v>
      </c>
      <c r="ARE70">
        <v>0.0001090294836057957</v>
      </c>
      <c r="ARI70">
        <v>2.292996466517303</v>
      </c>
      <c r="ARJ70">
        <v>5.296480599049767</v>
      </c>
      <c r="ARK70">
        <v>9.711343603018843E-05</v>
      </c>
      <c r="ARO70">
        <v>-4.675100219762443</v>
      </c>
      <c r="ARP70">
        <v>-1.680905079101459</v>
      </c>
      <c r="ARQ70">
        <v>0.0002695711355660778</v>
      </c>
      <c r="ARU70">
        <v>3.819232951459716</v>
      </c>
      <c r="ARV70">
        <v>6.822955658812596</v>
      </c>
      <c r="ARW70">
        <v>0.0001108684002814711</v>
      </c>
      <c r="ASA70">
        <v>-4.379945622257213</v>
      </c>
      <c r="ASB70">
        <v>-1.375248985403831</v>
      </c>
      <c r="ASC70">
        <v>0.0001764671818604059</v>
      </c>
      <c r="ASJ70">
        <v>2.612629332232177</v>
      </c>
      <c r="ASK70">
        <v>5.615387359053601</v>
      </c>
      <c r="ASL70">
        <v>6.085369558158317E-05</v>
      </c>
      <c r="ASP70">
        <v>-9.763920754971654</v>
      </c>
      <c r="ASQ70">
        <v>-6.762465234424944</v>
      </c>
      <c r="ASR70">
        <v>1.694832049515332E-05</v>
      </c>
      <c r="ASS70">
        <v>4.88633396839548</v>
      </c>
      <c r="AST70">
        <v>7.884805705468938</v>
      </c>
      <c r="ASU70">
        <v>1.868470058114884E-05</v>
      </c>
      <c r="ATN70">
        <v>5.113065355992306</v>
      </c>
      <c r="ATO70">
        <v>8.119268385096477</v>
      </c>
      <c r="ATP70">
        <v>0.000307820560537521</v>
      </c>
      <c r="AUI70">
        <v>8.104172727437943</v>
      </c>
      <c r="AUJ70">
        <v>11.10766984599823</v>
      </c>
      <c r="AUK70">
        <v>9.783870579759355E-05</v>
      </c>
      <c r="AVG70">
        <v>-0.2689759579673901</v>
      </c>
      <c r="AVH70">
        <v>2.727361887147137</v>
      </c>
      <c r="AVI70">
        <v>0.0001072910272415599</v>
      </c>
      <c r="AVP70">
        <v>2.944005517203908</v>
      </c>
      <c r="AVQ70">
        <v>5.949132974396116</v>
      </c>
      <c r="AVR70">
        <v>0.0002103265380634387</v>
      </c>
      <c r="AVV70">
        <v>-3.000809919700539</v>
      </c>
      <c r="AVW70">
        <v>-0.01096247732626843</v>
      </c>
      <c r="AVX70">
        <v>0.0008245954107500346</v>
      </c>
      <c r="AVY70">
        <v>-2.272280263198766</v>
      </c>
      <c r="AVZ70">
        <v>0.7258439259703606</v>
      </c>
      <c r="AWA70">
        <v>2.814933018578241E-05</v>
      </c>
      <c r="AXL70">
        <v>0.2130558481438242</v>
      </c>
      <c r="AXM70">
        <v>3.215557351387603</v>
      </c>
      <c r="AXN70">
        <v>5.006014782906651E-05</v>
      </c>
      <c r="AYA70">
        <v>-8.914117643803412</v>
      </c>
      <c r="AYB70">
        <v>-5.912562102124569</v>
      </c>
      <c r="AYC70">
        <v>1.935767931693822E-05</v>
      </c>
      <c r="AYJ70">
        <v>-2.91447677109106</v>
      </c>
      <c r="AYK70">
        <v>0.09154843352649422</v>
      </c>
      <c r="AYL70">
        <v>0.0002904247254671697</v>
      </c>
      <c r="AZB70">
        <v>-5.052584482936394</v>
      </c>
      <c r="AZC70">
        <v>-2.05377520634986</v>
      </c>
      <c r="AZD70">
        <v>1.134257797902251E-05</v>
      </c>
      <c r="AZE70">
        <v>-6.665468003645747</v>
      </c>
      <c r="AZF70">
        <v>-3.663764295433581</v>
      </c>
      <c r="AZG70">
        <v>2.322097337759769E-05</v>
      </c>
      <c r="AZQ70">
        <v>0.9929213016358558</v>
      </c>
      <c r="AZR70">
        <v>3.982947093281294</v>
      </c>
      <c r="AZS70">
        <v>0.0007958786584016758</v>
      </c>
      <c r="AZT70">
        <v>1.431488601348843</v>
      </c>
      <c r="AZU70">
        <v>4.428932516033179</v>
      </c>
      <c r="AZV70">
        <v>5.22685771276288E-05</v>
      </c>
      <c r="AZW70">
        <v>-12.06758073343333</v>
      </c>
      <c r="AZX70">
        <v>-9.069350743203927</v>
      </c>
      <c r="AZY70">
        <v>2.506347670392747E-05</v>
      </c>
      <c r="BAF70">
        <v>10.10479431239229</v>
      </c>
      <c r="BAG70">
        <v>13.1070782048659</v>
      </c>
      <c r="BAH70">
        <v>4.172931864790226E-05</v>
      </c>
      <c r="BAR70">
        <v>7.579245451266956</v>
      </c>
      <c r="BAS70">
        <v>10.58655326075166</v>
      </c>
      <c r="BAT70">
        <v>0.0004272326357180583</v>
      </c>
      <c r="BAX70">
        <v>0.07324691909545322</v>
      </c>
      <c r="BAY70">
        <v>3.070229957960566</v>
      </c>
      <c r="BAZ70">
        <v>7.281643591534537E-05</v>
      </c>
      <c r="BBA70">
        <v>-5.331169993285957</v>
      </c>
      <c r="BBB70">
        <v>-2.330021584023208</v>
      </c>
      <c r="BBC70">
        <v>1.055075067813663E-05</v>
      </c>
      <c r="BBG70">
        <v>-2.783867762417668</v>
      </c>
      <c r="BBH70">
        <v>0.2403106578086636</v>
      </c>
      <c r="BBI70">
        <v>0.004676768037128626</v>
      </c>
      <c r="BBJ70">
        <v>-1.918497541332121</v>
      </c>
      <c r="BBK70">
        <v>1.083959363568654</v>
      </c>
      <c r="BBL70">
        <v>4.829105353162612E-05</v>
      </c>
      <c r="BBM70">
        <v>-7.519744769577219</v>
      </c>
      <c r="BBN70">
        <v>-4.522202533106566</v>
      </c>
      <c r="BBO70">
        <v>4.832481252950626E-05</v>
      </c>
      <c r="BBP70">
        <v>4.867790422422518</v>
      </c>
      <c r="BBQ70">
        <v>7.870783674452568</v>
      </c>
      <c r="BBR70">
        <v>7.16764617231965E-05</v>
      </c>
      <c r="BBS70">
        <v>2.594116109119661</v>
      </c>
      <c r="BBT70">
        <v>5.60091094040174</v>
      </c>
      <c r="BBU70">
        <v>0.0003693578572153458</v>
      </c>
      <c r="BCB70">
        <v>1.822026343251659</v>
      </c>
      <c r="BCC70">
        <v>4.819383096266296</v>
      </c>
      <c r="BCD70">
        <v>5.589403700503537E-05</v>
      </c>
      <c r="BCN70">
        <v>5.559735930562645</v>
      </c>
      <c r="BCO70">
        <v>8.554473310129614</v>
      </c>
      <c r="BCP70">
        <v>0.0002215613905772661</v>
      </c>
      <c r="BCQ70">
        <v>-6.135943398262238</v>
      </c>
      <c r="BCR70">
        <v>-3.132245331489159</v>
      </c>
      <c r="BCS70">
        <v>0.0001094055828652101</v>
      </c>
      <c r="BCW70">
        <v>-5.657296700162521</v>
      </c>
      <c r="BCX70">
        <v>-2.654667384561594</v>
      </c>
      <c r="BCY70">
        <v>5.530640423418501E-05</v>
      </c>
      <c r="BDC70">
        <v>-5.003425355439197</v>
      </c>
      <c r="BDD70">
        <v>-2.004890020228122</v>
      </c>
      <c r="BDE70">
        <v>1.716194355132687E-05</v>
      </c>
      <c r="BDI70">
        <v>-3.467205455566621</v>
      </c>
      <c r="BDJ70">
        <v>-0.4687127168732552</v>
      </c>
      <c r="BDK70">
        <v>1.817469317181442E-05</v>
      </c>
      <c r="BDO70">
        <v>4.474709441883626</v>
      </c>
      <c r="BDP70">
        <v>7.482016563148922</v>
      </c>
      <c r="BDQ70">
        <v>0.0004271521694858738</v>
      </c>
      <c r="BDR70">
        <v>-7.112022057767999</v>
      </c>
      <c r="BDS70">
        <v>-4.10972502086244</v>
      </c>
      <c r="BDT70">
        <v>4.221102836400225E-05</v>
      </c>
      <c r="BDU70">
        <v>-5.849064046043068</v>
      </c>
      <c r="BDV70">
        <v>-2.857989862927434</v>
      </c>
      <c r="BDW70">
        <v>0.000637361656425802</v>
      </c>
      <c r="BED70">
        <v>-4.477041142124745</v>
      </c>
      <c r="BEE70">
        <v>-1.471789505183171</v>
      </c>
      <c r="BEF70">
        <v>0.0002206375245288042</v>
      </c>
      <c r="BES70">
        <v>-2.231417677740945</v>
      </c>
      <c r="BET70">
        <v>0.7758318047097834</v>
      </c>
      <c r="BEU70">
        <v>0.0004204399664273686</v>
      </c>
      <c r="BGF70">
        <v>32.06445314972682</v>
      </c>
      <c r="BGG70">
        <v>35.05690894938439</v>
      </c>
      <c r="BGH70">
        <v>0.0004553196704537643</v>
      </c>
      <c r="BGI70">
        <v>-7.273778046563283</v>
      </c>
      <c r="BGJ70">
        <v>-4.270459260011168</v>
      </c>
      <c r="BGK70">
        <v>8.811475342800289E-05</v>
      </c>
      <c r="BGR70">
        <v>-7.454080886118807</v>
      </c>
      <c r="BGS70">
        <v>-4.458428812701603</v>
      </c>
      <c r="BGT70">
        <v>0.0001512357245550367</v>
      </c>
      <c r="BHM70">
        <v>-3.050028314134098</v>
      </c>
      <c r="BHN70">
        <v>-0.04528425208617099</v>
      </c>
      <c r="BHO70">
        <v>0.0001800489977166076</v>
      </c>
      <c r="BIB70">
        <v>-3.175471461850849</v>
      </c>
      <c r="BIC70">
        <v>-0.1791343402001823</v>
      </c>
      <c r="BID70">
        <v>0.0001073334224161053</v>
      </c>
      <c r="BIZ70">
        <v>0.05466912992985073</v>
      </c>
      <c r="BJA70">
        <v>3.056579933038441</v>
      </c>
      <c r="BJB70">
        <v>2.920934815840271E-05</v>
      </c>
      <c r="BJC70">
        <v>4.96548009085</v>
      </c>
      <c r="BJD70">
        <v>7.964076879876565</v>
      </c>
      <c r="BJE70">
        <v>1.575200828774692E-05</v>
      </c>
      <c r="BJF70">
        <v>-7.638248332631781</v>
      </c>
      <c r="BJG70">
        <v>-4.631892913512636</v>
      </c>
      <c r="BJH70">
        <v>0.0003231308174399336</v>
      </c>
      <c r="BJI70">
        <v>4.30133938292263</v>
      </c>
      <c r="BJJ70">
        <v>7.309316067969331</v>
      </c>
      <c r="BJK70">
        <v>0.0005090200346740377</v>
      </c>
      <c r="BJL70">
        <v>6.05900563085883</v>
      </c>
      <c r="BJM70">
        <v>9.066378735110913</v>
      </c>
      <c r="BJN70">
        <v>0.0004349013304966539</v>
      </c>
      <c r="BJO70">
        <v>-1.287040753382979</v>
      </c>
      <c r="BJP70">
        <v>1.703304386934208</v>
      </c>
      <c r="BJQ70">
        <v>0.0007457305239583589</v>
      </c>
      <c r="BKD70">
        <v>8.26779432345057</v>
      </c>
      <c r="BKE70">
        <v>11.26976111699207</v>
      </c>
      <c r="BKF70">
        <v>3.094621467899039E-05</v>
      </c>
      <c r="BKP70">
        <v>0.1145364894510585</v>
      </c>
      <c r="BKQ70">
        <v>3.117716361519266</v>
      </c>
      <c r="BKR70">
        <v>8.089269096131701E-05</v>
      </c>
      <c r="BKV70">
        <v>-2.836663833566865</v>
      </c>
      <c r="BKW70">
        <v>0.1649905434591641</v>
      </c>
      <c r="BKX70">
        <v>2.189570675401745E-05</v>
      </c>
      <c r="BKY70">
        <v>6.591797714453005</v>
      </c>
      <c r="BKZ70">
        <v>9.594593562138469</v>
      </c>
      <c r="BLA70">
        <v>6.253411424251193E-05</v>
      </c>
      <c r="BLH70">
        <v>6.310232927887128</v>
      </c>
      <c r="BLI70">
        <v>9.312746271093683</v>
      </c>
      <c r="BLJ70">
        <v>5.053515259149591E-05</v>
      </c>
      <c r="BLK70">
        <v>-4.446495587827305</v>
      </c>
      <c r="BLL70">
        <v>-1.449877163740457</v>
      </c>
      <c r="BLM70">
        <v>9.148044525132161E-05</v>
      </c>
      <c r="BLN70">
        <v>-2.030762068044227</v>
      </c>
      <c r="BLO70">
        <v>0.9715280394873322</v>
      </c>
      <c r="BLP70">
        <v>4.195674004884656E-05</v>
      </c>
      <c r="BLQ70">
        <v>0.1412419978943251</v>
      </c>
      <c r="BLR70">
        <v>3.143122922772696</v>
      </c>
      <c r="BLS70">
        <v>2.830302718460282E-05</v>
      </c>
      <c r="BLZ70">
        <v>-1.48940254924281</v>
      </c>
      <c r="BMA70">
        <v>1.512224179078606</v>
      </c>
      <c r="BMB70">
        <v>2.116996025356303E-05</v>
      </c>
      <c r="BMI70">
        <v>1.009636071630107</v>
      </c>
      <c r="BMJ70">
        <v>4.015429316099125</v>
      </c>
      <c r="BMK70">
        <v>0.0002684934518224683</v>
      </c>
      <c r="BMO70">
        <v>-0.09258245138751145</v>
      </c>
      <c r="BMP70">
        <v>2.903398807534643</v>
      </c>
      <c r="BMQ70">
        <v>0.0001292022388060811</v>
      </c>
      <c r="BNA70">
        <v>-6.565177746140154</v>
      </c>
      <c r="BNB70">
        <v>-3.569897461963506</v>
      </c>
      <c r="BNC70">
        <v>0.0001782057396255822</v>
      </c>
      <c r="BNM70">
        <v>-10.63328700167641</v>
      </c>
      <c r="BNN70">
        <v>-7.631970391027733</v>
      </c>
      <c r="BNO70">
        <v>1.386770880170653E-05</v>
      </c>
      <c r="BNV70">
        <v>4.087121661333838</v>
      </c>
      <c r="BNW70">
        <v>7.084989620477841</v>
      </c>
      <c r="BNX70">
        <v>3.636478569313274E-05</v>
      </c>
      <c r="BOK70">
        <v>-0.2394005002333539</v>
      </c>
      <c r="BOL70">
        <v>2.758236704227603</v>
      </c>
      <c r="BOM70">
        <v>4.466242207458271E-05</v>
      </c>
      <c r="BPC70">
        <v>7.392350445289133</v>
      </c>
      <c r="BPD70">
        <v>10.39646930356244</v>
      </c>
      <c r="BPE70">
        <v>0.0001357199478044046</v>
      </c>
      <c r="BQP70">
        <v>-1.982712716554444</v>
      </c>
      <c r="BQQ70">
        <v>1.018844221614545</v>
      </c>
      <c r="BQR70">
        <v>1.939245169645093E-05</v>
      </c>
      <c r="BRB70">
        <v>-7.986103431942322</v>
      </c>
      <c r="BRC70">
        <v>-4.979942807674919</v>
      </c>
      <c r="BRD70">
        <v>0.0003036263309128789</v>
      </c>
      <c r="BRE70">
        <v>-12.62474641095213</v>
      </c>
      <c r="BRF70">
        <v>-9.622012282507313</v>
      </c>
      <c r="BRG70">
        <v>5.980366682216709E-05</v>
      </c>
      <c r="BRT70">
        <v>7.225664788691109</v>
      </c>
      <c r="BRU70">
        <v>10.22884655534032</v>
      </c>
      <c r="BRV70">
        <v>8.098911208017733E-05</v>
      </c>
      <c r="BSF70">
        <v>6.065385099319784</v>
      </c>
      <c r="BSG70">
        <v>9.066992730547469</v>
      </c>
      <c r="BSH70">
        <v>2.067582531382762E-05</v>
      </c>
      <c r="BSL70">
        <v>-4.322915848118412</v>
      </c>
      <c r="BSM70">
        <v>-1.325331853683344</v>
      </c>
      <c r="BSN70">
        <v>4.669666311825227E-05</v>
      </c>
      <c r="BTA70">
        <v>-5.29232816368113</v>
      </c>
      <c r="BTB70">
        <v>-2.291096710026694</v>
      </c>
      <c r="BTC70">
        <v>1.213182482419021E-05</v>
      </c>
      <c r="BTG70">
        <v>5.05657671935746</v>
      </c>
      <c r="BTH70">
        <v>8.057796706683705</v>
      </c>
      <c r="BTI70">
        <v>1.190695260957998E-05</v>
      </c>
      <c r="BTM70">
        <v>-8.863737030463307</v>
      </c>
      <c r="BTN70">
        <v>-5.866134107478937</v>
      </c>
      <c r="BTO70">
        <v>4.596782575087898E-05</v>
      </c>
      <c r="BTY70">
        <v>-6.154684096024427</v>
      </c>
      <c r="BTZ70">
        <v>-3.155916780975292</v>
      </c>
      <c r="BUA70">
        <v>1.215609750471749E-05</v>
      </c>
      <c r="BUK70">
        <v>0.8402481910678264</v>
      </c>
      <c r="BUL70">
        <v>3.843103571064706</v>
      </c>
      <c r="BUM70">
        <v>6.522555941263979E-05</v>
      </c>
      <c r="BUT70">
        <v>3.936286662032982</v>
      </c>
      <c r="BUU70">
        <v>6.939694301244878</v>
      </c>
      <c r="BUV70">
        <v>9.289603998763476E-05</v>
      </c>
      <c r="BVF70">
        <v>2.130803455281852</v>
      </c>
      <c r="BVG70">
        <v>5.147858661532358</v>
      </c>
      <c r="BVH70">
        <v>0.002327040481978284</v>
      </c>
      <c r="BVX70">
        <v>-0.2552238400331501</v>
      </c>
      <c r="BVY70">
        <v>2.747561130077873</v>
      </c>
      <c r="BVZ70">
        <v>6.20484681543203E-05</v>
      </c>
      <c r="BWA70">
        <v>-0.1986709141183298</v>
      </c>
      <c r="BWB70">
        <v>2.822458775811821</v>
      </c>
      <c r="BWC70">
        <v>0.003571710372354584</v>
      </c>
      <c r="BWD70">
        <v>-0.5561621840149655</v>
      </c>
      <c r="BWE70">
        <v>2.464585086187739</v>
      </c>
      <c r="BWF70">
        <v>0.003443593766912315</v>
      </c>
      <c r="BWY70">
        <v>-2.599737026754451</v>
      </c>
      <c r="BWZ70">
        <v>0.3987339234825301</v>
      </c>
      <c r="BXA70">
        <v>1.870394542231141E-05</v>
      </c>
      <c r="BXH70">
        <v>8.096837362256753</v>
      </c>
      <c r="BXI70">
        <v>11.10388069800952</v>
      </c>
      <c r="BXJ70">
        <v>0.0003968686282090777</v>
      </c>
      <c r="BXT70">
        <v>-3.465501340078056</v>
      </c>
      <c r="BXU70">
        <v>-0.4635975357557851</v>
      </c>
      <c r="BXV70">
        <v>2.899576717998183E-05</v>
      </c>
      <c r="BYF70">
        <v>-3.560646161965296</v>
      </c>
      <c r="BYG70">
        <v>-0.55657602382297</v>
      </c>
      <c r="BYH70">
        <v>0.0001325281959809093</v>
      </c>
      <c r="BYU70">
        <v>-6.994691350443421</v>
      </c>
      <c r="BYV70">
        <v>-3.996609809344851</v>
      </c>
      <c r="BYW70">
        <v>2.944387645179603E-05</v>
      </c>
      <c r="BZP70">
        <v>-2.278346576724661</v>
      </c>
      <c r="BZQ70">
        <v>0.7159164798116435</v>
      </c>
      <c r="BZR70">
        <v>0.0002633001624450948</v>
      </c>
      <c r="CAB70">
        <v>-4.964254404675303</v>
      </c>
      <c r="CAC70">
        <v>-1.965440836884543</v>
      </c>
      <c r="CAD70">
        <v>1.126097109697847E-05</v>
      </c>
      <c r="CAE70">
        <v>6.025485919877902</v>
      </c>
      <c r="CAF70">
        <v>9.026802731579114</v>
      </c>
      <c r="CAG70">
        <v>1.38719444515932E-05</v>
      </c>
      <c r="CAK70">
        <v>-2.535598762537044</v>
      </c>
      <c r="CAL70">
        <v>0.4631224782729448</v>
      </c>
      <c r="CAM70">
        <v>1.308180052830917E-05</v>
      </c>
      <c r="CAN70">
        <v>1.187947340205073</v>
      </c>
      <c r="CAO70">
        <v>4.189902751942416</v>
      </c>
      <c r="CAP70">
        <v>3.058908050029745E-05</v>
      </c>
      <c r="CBX70">
        <v>-2.354581663490508</v>
      </c>
      <c r="CBY70">
        <v>0.6433213569869808</v>
      </c>
      <c r="CBZ70">
        <v>3.517858494264295E-05</v>
      </c>
      <c r="CCG70">
        <v>-0.9274516508005501</v>
      </c>
      <c r="CCH70">
        <v>2.082746061920973</v>
      </c>
      <c r="CCI70">
        <v>0.0008319467580056112</v>
      </c>
      <c r="CCS70">
        <v>8.689919617311226</v>
      </c>
      <c r="CCT70">
        <v>11.69190835924358</v>
      </c>
      <c r="CCU70">
        <v>3.164075578787268E-05</v>
      </c>
      <c r="CDH70">
        <v>-12.27006263284355</v>
      </c>
      <c r="CDI70">
        <v>-9.275813502290475</v>
      </c>
      <c r="CDJ70">
        <v>0.0002645799951648529</v>
      </c>
      <c r="CDK70">
        <v>-7.528940397854226</v>
      </c>
      <c r="CDL70">
        <v>-4.527288953822094</v>
      </c>
      <c r="CDM70">
        <v>2.181813913010988E-05</v>
      </c>
      <c r="CDN70">
        <v>0.02832690508509076</v>
      </c>
      <c r="CDO70">
        <v>3.026465673070362</v>
      </c>
      <c r="CDP70">
        <v>2.771347690120705E-05</v>
      </c>
      <c r="CDT70">
        <v>-8.183397166604626</v>
      </c>
      <c r="CDU70">
        <v>-5.186559777946282</v>
      </c>
      <c r="CDV70">
        <v>8.001688398697307E-05</v>
      </c>
      <c r="CDW70">
        <v>4.819067960340181</v>
      </c>
      <c r="CDX70">
        <v>7.815362839162594</v>
      </c>
      <c r="CDY70">
        <v>0.000109823383524838</v>
      </c>
      <c r="CEC70">
        <v>-4.299429679265474</v>
      </c>
      <c r="CED70">
        <v>-1.297868097326488</v>
      </c>
      <c r="CEE70">
        <v>1.950830521733906E-05</v>
      </c>
      <c r="CEF70">
        <v>-13.39792041162362</v>
      </c>
      <c r="CEG70">
        <v>-10.39345354590485</v>
      </c>
      <c r="CEH70">
        <v>0.0001596231147964569</v>
      </c>
      <c r="CEU70">
        <v>5.493101749796036</v>
      </c>
      <c r="CEV70">
        <v>8.495253033030519</v>
      </c>
      <c r="CEW70">
        <v>3.702415643972556E-05</v>
      </c>
      <c r="CFD70">
        <v>8.034450767111661</v>
      </c>
      <c r="CFE70">
        <v>11.05433155878428</v>
      </c>
      <c r="CFF70">
        <v>0.00316196702023967</v>
      </c>
      <c r="CFJ70">
        <v>-3.018478964794431</v>
      </c>
      <c r="CFK70">
        <v>-0.01544695704392451</v>
      </c>
      <c r="CFL70">
        <v>7.35445679930785E-05</v>
      </c>
      <c r="CFS70">
        <v>3.526529558056213</v>
      </c>
      <c r="CFT70">
        <v>6.528266342925373</v>
      </c>
      <c r="CFU70">
        <v>2.413137345394685E-05</v>
      </c>
      <c r="CFY70">
        <v>3.539924499983218</v>
      </c>
      <c r="CFZ70">
        <v>6.544634503468457</v>
      </c>
      <c r="CGA70">
        <v>0.0001774730626477735</v>
      </c>
      <c r="CGH70">
        <v>-2.137528631633465</v>
      </c>
      <c r="CGI70">
        <v>0.8707953027897546</v>
      </c>
      <c r="CGJ70">
        <v>0.0005543030742564748</v>
      </c>
      <c r="CGN70">
        <v>-2.359575894070561</v>
      </c>
      <c r="CGO70">
        <v>0.6176103402322313</v>
      </c>
      <c r="CGP70">
        <v>0.004163743242296855</v>
      </c>
      <c r="CHR70">
        <v>-11.64056161959787</v>
      </c>
      <c r="CHS70">
        <v>-8.64445185667971</v>
      </c>
      <c r="CHT70">
        <v>0.0001210715564231973</v>
      </c>
      <c r="CHU70">
        <v>-11.7858461831043</v>
      </c>
      <c r="CHV70">
        <v>-8.787425125837215</v>
      </c>
      <c r="CHW70">
        <v>1.994448123067169E-05</v>
      </c>
      <c r="CHX70">
        <v>-5.284999100026274</v>
      </c>
      <c r="CHY70">
        <v>-2.29327443273108</v>
      </c>
      <c r="CHZ70">
        <v>0.0005478490510017607</v>
      </c>
      <c r="CID70">
        <v>2.514986687201214</v>
      </c>
      <c r="CIE70">
        <v>5.539640410301746</v>
      </c>
      <c r="CIF70">
        <v>0.004862448501741702</v>
      </c>
      <c r="CIJ70">
        <v>-7.780189815666775</v>
      </c>
      <c r="CIK70">
        <v>-4.77533148488501</v>
      </c>
      <c r="CIL70">
        <v>0.0001888270238803718</v>
      </c>
      <c r="CIS70">
        <v>1.0302127308961</v>
      </c>
      <c r="CIT70">
        <v>4.028475118578576</v>
      </c>
      <c r="CIU70">
        <v>2.415437252809228E-05</v>
      </c>
      <c r="CIY70">
        <v>-6.820113592930849</v>
      </c>
      <c r="CIZ70">
        <v>-3.827102007934869</v>
      </c>
      <c r="CJA70">
        <v>0.000390703554147224</v>
      </c>
      <c r="CJK70">
        <v>2.636835326361247</v>
      </c>
      <c r="CJL70">
        <v>5.635666037794512</v>
      </c>
      <c r="CJM70">
        <v>1.093788601837616E-05</v>
      </c>
      <c r="CJT70">
        <v>3.621676319739856</v>
      </c>
      <c r="CJU70">
        <v>6.623328336814095</v>
      </c>
      <c r="CJV70">
        <v>2.183328330860306E-05</v>
      </c>
      <c r="CKF70">
        <v>2.810529598379433</v>
      </c>
      <c r="CKG70">
        <v>5.808091422588594</v>
      </c>
      <c r="CKH70">
        <v>4.755760949624727E-05</v>
      </c>
      <c r="CKI70">
        <v>-6.210513795901944</v>
      </c>
      <c r="CKJ70">
        <v>-3.215087793025705</v>
      </c>
      <c r="CKK70">
        <v>0.0001673715975053951</v>
      </c>
      <c r="CKO70">
        <v>-2.710107649610848</v>
      </c>
      <c r="CKP70">
        <v>0.2918117090665717</v>
      </c>
      <c r="CKQ70">
        <v>2.947150186070616E-05</v>
      </c>
      <c r="CLM70">
        <v>7.72657578922442</v>
      </c>
      <c r="CLN70">
        <v>10.72298982472447</v>
      </c>
      <c r="CLO70">
        <v>0.0001028731311593324</v>
      </c>
      <c r="CLS70">
        <v>3.818501449122408</v>
      </c>
      <c r="CLT70">
        <v>6.816840943431567</v>
      </c>
      <c r="CLU70">
        <v>2.205823319452209E-05</v>
      </c>
      <c r="CLV70">
        <v>-3.864034460447284</v>
      </c>
      <c r="CLW70">
        <v>-0.8572961032578688</v>
      </c>
      <c r="CLX70">
        <v>0.0003632436608971578</v>
      </c>
      <c r="CLY70">
        <v>8.041854483012546</v>
      </c>
      <c r="CLZ70">
        <v>11.04421904725046</v>
      </c>
      <c r="CMA70">
        <v>4.472931228188297E-05</v>
      </c>
      <c r="CME70">
        <v>5.432995609131758</v>
      </c>
      <c r="CMF70">
        <v>8.43459389154218</v>
      </c>
      <c r="CMG70">
        <v>2.043605330770727E-05</v>
      </c>
      <c r="CMT70">
        <v>-3.858987909384711</v>
      </c>
      <c r="CMU70">
        <v>-0.8604491372249879</v>
      </c>
      <c r="CMV70">
        <v>1.708149440958968E-05</v>
      </c>
      <c r="CMW70">
        <v>-10.72687432412913</v>
      </c>
      <c r="CMX70">
        <v>-7.737591927060986</v>
      </c>
      <c r="CMY70">
        <v>0.0009189361008398981</v>
      </c>
      <c r="CNF70">
        <v>-0.824322493368314</v>
      </c>
      <c r="CNG70">
        <v>2.177674929051469</v>
      </c>
      <c r="CNH70">
        <v>3.191757058441283E-05</v>
      </c>
      <c r="CNI70">
        <v>-10.29148414550454</v>
      </c>
      <c r="CNJ70">
        <v>-7.301649227111845</v>
      </c>
      <c r="CNK70">
        <v>0.0008266310726661764</v>
      </c>
      <c r="CNL70">
        <v>1.296593046719691</v>
      </c>
      <c r="CNM70">
        <v>4.29493502885069</v>
      </c>
      <c r="CNN70">
        <v>2.199218603139805E-05</v>
      </c>
      <c r="CNU70">
        <v>-3.917597893018199</v>
      </c>
      <c r="CNV70">
        <v>-0.9182741445106772</v>
      </c>
      <c r="CNW70">
        <v>3.658528648637798E-06</v>
      </c>
      <c r="COD70">
        <v>3.87191789636259</v>
      </c>
      <c r="COE70">
        <v>6.870250124561306</v>
      </c>
      <c r="COF70">
        <v>2.225170224926674E-05</v>
      </c>
      <c r="COS70">
        <v>-4.783522303991429</v>
      </c>
      <c r="COT70">
        <v>-1.784733598430165</v>
      </c>
      <c r="COU70">
        <v>1.173787373849605E-05</v>
      </c>
      <c r="CPE70">
        <v>-7.352664494214056</v>
      </c>
      <c r="CPF70">
        <v>-4.347775485154425</v>
      </c>
      <c r="CPG70">
        <v>0.0001912192766812814</v>
      </c>
      <c r="CPH70">
        <v>3.066019357168329</v>
      </c>
      <c r="CPI70">
        <v>6.063051890218753</v>
      </c>
      <c r="CPJ70">
        <v>7.044688077464153E-05</v>
      </c>
      <c r="CPK70">
        <v>1.463286101198261</v>
      </c>
      <c r="CPL70">
        <v>4.466858764199506</v>
      </c>
      <c r="CPM70">
        <v>0.0001021113673637278</v>
      </c>
      <c r="CPT70">
        <v>5.322668306276666</v>
      </c>
      <c r="CPU70">
        <v>8.327700530661099</v>
      </c>
      <c r="CPV70">
        <v>0.0002025862580422355</v>
      </c>
      <c r="CPW70">
        <v>4.756176053848906</v>
      </c>
      <c r="CPX70">
        <v>7.754971657803354</v>
      </c>
      <c r="CPY70">
        <v>1.160455867631972E-05</v>
      </c>
      <c r="CQI70">
        <v>5.090271438054238</v>
      </c>
      <c r="CQJ70">
        <v>8.089122752184387</v>
      </c>
      <c r="CQK70">
        <v>1.05558338207517E-05</v>
      </c>
      <c r="CQL70">
        <v>-11.63989744776967</v>
      </c>
      <c r="CQM70">
        <v>-8.641719422550199</v>
      </c>
      <c r="CQN70">
        <v>2.655673680709E-05</v>
      </c>
      <c r="CRA70">
        <v>-8.958541895086956</v>
      </c>
      <c r="CRB70">
        <v>-5.964792607355872</v>
      </c>
      <c r="CRC70">
        <v>0.0003125712309502541</v>
      </c>
      <c r="CRG70">
        <v>-8.334876945697392</v>
      </c>
      <c r="CRH70">
        <v>-5.337368128057444</v>
      </c>
      <c r="CRI70">
        <v>4.964791640829048E-05</v>
      </c>
      <c r="CRJ70">
        <v>2.597286073847357</v>
      </c>
      <c r="CRK70">
        <v>5.594541327282239</v>
      </c>
      <c r="CRL70">
        <v>6.026906965381771E-05</v>
      </c>
      <c r="CRS70">
        <v>-1.967375992269429</v>
      </c>
      <c r="CRT70">
        <v>1.026772972621931</v>
      </c>
      <c r="CRU70">
        <v>0.0002738768947403283</v>
      </c>
      <c r="CSQ70">
        <v>-9.119975001160306</v>
      </c>
      <c r="CSR70">
        <v>-6.112337965059131</v>
      </c>
      <c r="CSS70">
        <v>0.0004665945632851272</v>
      </c>
      <c r="CST70">
        <v>6.964327469819244</v>
      </c>
      <c r="CSU70">
        <v>9.975594688134333</v>
      </c>
      <c r="CSV70">
        <v>0.001015601668478982</v>
      </c>
      <c r="CTF70">
        <v>-4.337973337625257</v>
      </c>
      <c r="CTG70">
        <v>-1.339322061588408</v>
      </c>
      <c r="CTH70">
        <v>1.455245063021951E-05</v>
      </c>
      <c r="CTI70">
        <v>11.87206591592897</v>
      </c>
      <c r="CTJ70">
        <v>14.8691068306473</v>
      </c>
      <c r="CTK70">
        <v>7.004948563375183E-05</v>
      </c>
      <c r="CTL70">
        <v>-1.108018193181558</v>
      </c>
      <c r="CTM70">
        <v>1.893615600315536</v>
      </c>
      <c r="CTN70">
        <v>2.135424952917965E-05</v>
      </c>
      <c r="CUD70">
        <v>2.569251338625284</v>
      </c>
      <c r="CUE70">
        <v>5.555273343005421</v>
      </c>
      <c r="CUF70">
        <v>0.001563074892391203</v>
      </c>
      <c r="CUG70">
        <v>4.430707424355694</v>
      </c>
      <c r="CUH70">
        <v>7.435061419671871</v>
      </c>
      <c r="CUI70">
        <v>0.0001516582017063359</v>
      </c>
      <c r="CUP70">
        <v>-5.627617979614055</v>
      </c>
      <c r="CUQ70">
        <v>-2.624262044852304</v>
      </c>
      <c r="CUR70">
        <v>9.009838500101207E-05</v>
      </c>
      <c r="CVH70">
        <v>-1.529804559287148</v>
      </c>
      <c r="CVI70">
        <v>1.463479992921066</v>
      </c>
      <c r="CVJ70">
        <v>0.0003607779123536408</v>
      </c>
      <c r="CVK70">
        <v>-7.98664320148503</v>
      </c>
      <c r="CVL70">
        <v>-4.982861917243638</v>
      </c>
      <c r="CVM70">
        <v>0.00011438488411361</v>
      </c>
      <c r="CVN70">
        <v>-9.068286161636111</v>
      </c>
      <c r="CVO70">
        <v>-6.066849472098927</v>
      </c>
      <c r="CVP70">
        <v>1.651261461004736E-05</v>
      </c>
      <c r="CVW70">
        <v>7.528151891475399</v>
      </c>
      <c r="CVX70">
        <v>10.52953259692568</v>
      </c>
      <c r="CVY70">
        <v>1.525078032357394E-05</v>
      </c>
      <c r="CVZ70">
        <v>-5.090375460598767</v>
      </c>
      <c r="CWA70">
        <v>-2.083003553481615</v>
      </c>
      <c r="CWB70">
        <v>0.0004347601163513396</v>
      </c>
      <c r="CWC70">
        <v>-6.349892256221045</v>
      </c>
      <c r="CWD70">
        <v>-3.347478030814639</v>
      </c>
      <c r="CWE70">
        <v>4.662787450350306E-05</v>
      </c>
      <c r="CWF70">
        <v>-10.46535780905679</v>
      </c>
      <c r="CWG70">
        <v>-7.46321470168108</v>
      </c>
      <c r="CWH70">
        <v>3.674327379040938E-05</v>
      </c>
      <c r="CWL70">
        <v>-5.700504943158689</v>
      </c>
      <c r="CWM70">
        <v>-2.706524409977318</v>
      </c>
      <c r="CWN70">
        <v>0.0002898718462445908</v>
      </c>
      <c r="CWO70">
        <v>-7.206490993751823</v>
      </c>
      <c r="CWP70">
        <v>-4.214430595344235</v>
      </c>
      <c r="CWQ70">
        <v>0.0005042981875699374</v>
      </c>
      <c r="CWU70">
        <v>-3.476940209163575</v>
      </c>
      <c r="CWV70">
        <v>-0.4744396479253103</v>
      </c>
      <c r="CWW70">
        <v>5.002245205047727E-05</v>
      </c>
      <c r="CXD70">
        <v>7.477385212606741</v>
      </c>
      <c r="CXE70">
        <v>10.47949323352918</v>
      </c>
      <c r="CXF70">
        <v>3.55500176753936E-05</v>
      </c>
      <c r="CXP70">
        <v>-3.028854771039617</v>
      </c>
      <c r="CXQ70">
        <v>-0.01634131162622232</v>
      </c>
      <c r="CXR70">
        <v>0.001252693331925403</v>
      </c>
      <c r="CXS70">
        <v>-9.746462843712386</v>
      </c>
      <c r="CXT70">
        <v>-6.744801758590414</v>
      </c>
      <c r="CXU70">
        <v>2.20736302594952E-05</v>
      </c>
      <c r="CXV70">
        <v>-5.624172157824931</v>
      </c>
      <c r="CXW70">
        <v>-2.625401548209998</v>
      </c>
      <c r="CXX70">
        <v>1.209120575116755E-05</v>
      </c>
      <c r="CYK70">
        <v>6.899241288669614</v>
      </c>
      <c r="CYL70">
        <v>9.87202728071963</v>
      </c>
      <c r="CYM70">
        <v>0.005924817829614565</v>
      </c>
      <c r="CZR70">
        <v>2.897320211339816</v>
      </c>
      <c r="CZS70">
        <v>5.9004129991745</v>
      </c>
      <c r="CZT70">
        <v>7.652269272292328E-05</v>
      </c>
      <c r="DAJ70">
        <v>-1.231981932707297</v>
      </c>
      <c r="DAK70">
        <v>1.766804530025837</v>
      </c>
      <c r="DAL70">
        <v>1.17813815845725E-05</v>
      </c>
      <c r="DAY70">
        <v>-2.64998540543792</v>
      </c>
      <c r="DAZ70">
        <v>0.3513939876932901</v>
      </c>
      <c r="DBA70">
        <v>1.522180328343081E-05</v>
      </c>
      <c r="DBE70">
        <v>-1.721057910529378</v>
      </c>
      <c r="DBF70">
        <v>1.282264592506726</v>
      </c>
      <c r="DBG70">
        <v>8.831221139937045E-05</v>
      </c>
      <c r="DBQ70">
        <v>-5.126925630509832</v>
      </c>
      <c r="DBR70">
        <v>-2.12338139950538</v>
      </c>
      <c r="DBS70">
        <v>0.0001004925873033634</v>
      </c>
      <c r="DBT70">
        <v>-5.571583630991877</v>
      </c>
      <c r="DBU70">
        <v>-2.570113072667038</v>
      </c>
      <c r="DBV70">
        <v>1.730033429402889E-05</v>
      </c>
      <c r="DBW70">
        <v>5.635298070785676</v>
      </c>
      <c r="DBX70">
        <v>8.63340436360515</v>
      </c>
      <c r="DBY70">
        <v>2.868901508459424E-05</v>
      </c>
      <c r="DCR70">
        <v>-6.258941021473216</v>
      </c>
      <c r="DCS70">
        <v>-3.257143535843001</v>
      </c>
      <c r="DCT70">
        <v>2.584763672664749E-05</v>
      </c>
      <c r="DDD70">
        <v>-8.368256881668302</v>
      </c>
      <c r="DDE70">
        <v>-5.363058720367156</v>
      </c>
      <c r="DDF70">
        <v>0.0002161670473018392</v>
      </c>
      <c r="DDP70">
        <v>-7.867045810819776</v>
      </c>
      <c r="DDQ70">
        <v>-4.870546924571484</v>
      </c>
      <c r="DDR70">
        <v>9.806238001921745E-05</v>
      </c>
      <c r="DDS70">
        <v>-20.41590957397396</v>
      </c>
      <c r="DDT70">
        <v>-17.42340245157753</v>
      </c>
      <c r="DDU70">
        <v>0.0004491457182576432</v>
      </c>
      <c r="DEB70">
        <v>6.168098075831575</v>
      </c>
      <c r="DEC70">
        <v>9.169217707906512</v>
      </c>
      <c r="DED70">
        <v>1.002860786581259E-05</v>
      </c>
      <c r="DEN70">
        <v>0.566153502033317</v>
      </c>
      <c r="DEO70">
        <v>3.571587140430006</v>
      </c>
      <c r="DEP70">
        <v>0.0002361954098077725</v>
      </c>
      <c r="DET70">
        <v>2.403891304909285</v>
      </c>
      <c r="DEU70">
        <v>5.402500708308646</v>
      </c>
      <c r="DEV70">
        <v>1.547007124565769E-05</v>
      </c>
      <c r="DEW70">
        <v>0.8170386900815361</v>
      </c>
      <c r="DEX70">
        <v>3.820131063756129</v>
      </c>
      <c r="DEY70">
        <v>7.65021995465115E-05</v>
      </c>
      <c r="DFC70">
        <v>0.3229765593296003</v>
      </c>
      <c r="DFD70">
        <v>3.326085288834387</v>
      </c>
      <c r="DFE70">
        <v>7.73135930714393E-05</v>
      </c>
      <c r="DFI70">
        <v>-0.8531834430052476</v>
      </c>
      <c r="DFJ70">
        <v>2.145290000097886</v>
      </c>
      <c r="DFK70">
        <v>1.86430076749555E-05</v>
      </c>
      <c r="DFL70">
        <v>9.329076189077405</v>
      </c>
      <c r="DFM70">
        <v>12.33086021810966</v>
      </c>
      <c r="DFN70">
        <v>2.546207670336781E-05</v>
      </c>
      <c r="DFU70">
        <v>0.01905448977960311</v>
      </c>
      <c r="DFV70">
        <v>3.014434476851657</v>
      </c>
      <c r="DFW70">
        <v>0.0001707561556351303</v>
      </c>
      <c r="DGA70">
        <v>-3.548477686060004</v>
      </c>
      <c r="DGB70">
        <v>-0.5452389969438389</v>
      </c>
      <c r="DGC70">
        <v>8.391285752930691E-05</v>
      </c>
      <c r="DGD70">
        <v>1.923213316022844</v>
      </c>
      <c r="DGE70">
        <v>4.931136718984469</v>
      </c>
      <c r="DGF70">
        <v>0.0005022425159382284</v>
      </c>
      <c r="DGG70">
        <v>-9.276933775102265</v>
      </c>
      <c r="DGH70">
        <v>-6.285983213314259</v>
      </c>
      <c r="DGI70">
        <v>0.000655138655621561</v>
      </c>
      <c r="DHE70">
        <v>-6.626390064800596</v>
      </c>
      <c r="DHF70">
        <v>-3.62830918480503</v>
      </c>
      <c r="DHG70">
        <v>2.94641727313485E-05</v>
      </c>
      <c r="DHH70">
        <v>1.768761715870155</v>
      </c>
      <c r="DHI70">
        <v>4.765128208302786</v>
      </c>
      <c r="DHJ70">
        <v>0.0001056190179369848</v>
      </c>
      <c r="DHK70">
        <v>-6.097670578761139</v>
      </c>
      <c r="DHL70">
        <v>-3.114351489368632</v>
      </c>
      <c r="DHM70">
        <v>0.002226022229561378</v>
      </c>
      <c r="DHZ70">
        <v>-9.618179243078671</v>
      </c>
      <c r="DIA70">
        <v>-6.620883725596953</v>
      </c>
      <c r="DIB70">
        <v>5.851380553353556E-05</v>
      </c>
      <c r="DIL70">
        <v>-0.7477815291001565</v>
      </c>
      <c r="DIM70">
        <v>2.250213579904054</v>
      </c>
      <c r="DIN70">
        <v>3.215670323998211E-05</v>
      </c>
      <c r="DIU70">
        <v>0.1414251575543953</v>
      </c>
      <c r="DIV70">
        <v>3.142883221697674</v>
      </c>
      <c r="DIW70">
        <v>1.700760836732954E-05</v>
      </c>
      <c r="DJG70">
        <v>-4.010465244629708</v>
      </c>
      <c r="DJH70">
        <v>-1.019986091949767</v>
      </c>
      <c r="DJI70">
        <v>0.0007251722695350953</v>
      </c>
      <c r="DJM70">
        <v>-7.923349283906902</v>
      </c>
      <c r="DJN70">
        <v>-4.933170611282084</v>
      </c>
      <c r="DJO70">
        <v>0.0007716677712840888</v>
      </c>
      <c r="DKB70">
        <v>-7.073103046845948</v>
      </c>
      <c r="DKC70">
        <v>-4.065867474929778</v>
      </c>
      <c r="DKD70">
        <v>0.0004188280076325533</v>
      </c>
      <c r="DKH70">
        <v>7.861490997142075</v>
      </c>
      <c r="DKI70">
        <v>10.85923170988763</v>
      </c>
      <c r="DKJ70">
        <v>4.083503118476967E-05</v>
      </c>
    </row>
    <row r="71" spans="10:3000">
      <c r="J71">
        <v>4.365685379579979</v>
      </c>
      <c r="K71">
        <v>7.363674546582972</v>
      </c>
      <c r="L71">
        <v>3.234759473480992E-05</v>
      </c>
      <c r="AH71">
        <v>-1.734544373241386</v>
      </c>
      <c r="AI71">
        <v>1.263145573699608</v>
      </c>
      <c r="AJ71">
        <v>4.269076108338796E-05</v>
      </c>
      <c r="AK71">
        <v>-2.894688140488205</v>
      </c>
      <c r="AL71">
        <v>0.1064636583872343</v>
      </c>
      <c r="AM71">
        <v>1.061312519570512E-05</v>
      </c>
      <c r="AQ71">
        <v>-6.641434927458434</v>
      </c>
      <c r="AR71">
        <v>-3.64283162388785</v>
      </c>
      <c r="AS71">
        <v>1.560608732755914E-05</v>
      </c>
      <c r="AZ71">
        <v>-4.38249680259022</v>
      </c>
      <c r="BA71">
        <v>-1.376139728197475</v>
      </c>
      <c r="BB71">
        <v>0.0003232991586791332</v>
      </c>
      <c r="BF71">
        <v>1.853682099698978</v>
      </c>
      <c r="BG71">
        <v>4.855129569594123</v>
      </c>
      <c r="BH71">
        <v>1.676135277880331E-05</v>
      </c>
      <c r="BO71">
        <v>3.165282004416698</v>
      </c>
      <c r="BP71">
        <v>6.168578027234283</v>
      </c>
      <c r="BQ71">
        <v>8.691013131227549E-05</v>
      </c>
      <c r="BX71">
        <v>-10.01415547104684</v>
      </c>
      <c r="BY71">
        <v>-7.016744551074209</v>
      </c>
      <c r="BZ71">
        <v>5.362668310515778E-05</v>
      </c>
      <c r="CG71">
        <v>-8.789887798673892</v>
      </c>
      <c r="CH71">
        <v>-5.786075809788095</v>
      </c>
      <c r="CI71">
        <v>0.000116250074123521</v>
      </c>
      <c r="CJ71">
        <v>5.891351211111663</v>
      </c>
      <c r="CK71">
        <v>8.892874021431911</v>
      </c>
      <c r="CL71">
        <v>1.855161017162599E-05</v>
      </c>
      <c r="CS71">
        <v>10.13164122493511</v>
      </c>
      <c r="CT71">
        <v>13.15908608033932</v>
      </c>
      <c r="CU71">
        <v>0.006025760705265002</v>
      </c>
      <c r="CV71">
        <v>0.627571498402867</v>
      </c>
      <c r="CW71">
        <v>3.626292961483585</v>
      </c>
      <c r="CX71">
        <v>1.307725323174668E-05</v>
      </c>
      <c r="DB71">
        <v>8.444791651451919</v>
      </c>
      <c r="DC71">
        <v>11.44207429277586</v>
      </c>
      <c r="DD71">
        <v>5.907230539471591E-05</v>
      </c>
      <c r="EF71">
        <v>0.2364725748630283</v>
      </c>
      <c r="EG71">
        <v>3.232138883061403</v>
      </c>
      <c r="EH71">
        <v>0.0001502470770518213</v>
      </c>
      <c r="ER71">
        <v>-2.345849468895988</v>
      </c>
      <c r="ES71">
        <v>0.6500066322830369</v>
      </c>
      <c r="ET71">
        <v>0.0001373751795078527</v>
      </c>
      <c r="EU71">
        <v>-8.144410052352955</v>
      </c>
      <c r="EV71">
        <v>-5.143243413293895</v>
      </c>
      <c r="EW71">
        <v>1.088837355298493E-05</v>
      </c>
      <c r="FJ71">
        <v>-2.919016864795217</v>
      </c>
      <c r="FK71">
        <v>0.1206759679121346</v>
      </c>
      <c r="FL71">
        <v>0.01260416774667039</v>
      </c>
      <c r="FM71">
        <v>5.354110756049867</v>
      </c>
      <c r="FN71">
        <v>8.352298014261534</v>
      </c>
      <c r="FO71">
        <v>2.628826232935348E-05</v>
      </c>
      <c r="GE71">
        <v>2.561174663940699</v>
      </c>
      <c r="GF71">
        <v>5.55983719791039</v>
      </c>
      <c r="GG71">
        <v>1.431052305784265E-05</v>
      </c>
      <c r="GK71">
        <v>5.064320474718818</v>
      </c>
      <c r="GL71">
        <v>8.058366520847885</v>
      </c>
      <c r="GM71">
        <v>0.000283596533577606</v>
      </c>
      <c r="GQ71">
        <v>-2.76141033616728</v>
      </c>
      <c r="GR71">
        <v>0.2354866029788765</v>
      </c>
      <c r="GS71">
        <v>7.703189330123042E-05</v>
      </c>
      <c r="GT71">
        <v>0.8490589189202586</v>
      </c>
      <c r="GU71">
        <v>3.851259572558812</v>
      </c>
      <c r="GV71">
        <v>3.874301149502172E-05</v>
      </c>
      <c r="GZ71">
        <v>-4.31463314105661</v>
      </c>
      <c r="HA71">
        <v>-1.326051343090196</v>
      </c>
      <c r="HB71">
        <v>0.001043002701438342</v>
      </c>
      <c r="HC71">
        <v>-0.9169385455754464</v>
      </c>
      <c r="HD71">
        <v>2.086808130907296</v>
      </c>
      <c r="HE71">
        <v>0.0001123006773306734</v>
      </c>
      <c r="HI71">
        <v>0.151836995401073</v>
      </c>
      <c r="HJ71">
        <v>3.150339340192276</v>
      </c>
      <c r="HK71">
        <v>1.79437689954855E-05</v>
      </c>
      <c r="HL71">
        <v>-13.00498189148688</v>
      </c>
      <c r="HM71">
        <v>-10.00744911477397</v>
      </c>
      <c r="HN71">
        <v>4.869752598671277E-05</v>
      </c>
      <c r="HR71">
        <v>4.988011327466355</v>
      </c>
      <c r="HS71">
        <v>7.991460343590649</v>
      </c>
      <c r="HT71">
        <v>9.516569780515323E-05</v>
      </c>
      <c r="HU71">
        <v>-3.009751480629894</v>
      </c>
      <c r="HV71">
        <v>-0.01399120177908089</v>
      </c>
      <c r="HW71">
        <v>0.0001438018833829176</v>
      </c>
      <c r="IV71">
        <v>-7.660051289438835</v>
      </c>
      <c r="IW71">
        <v>-4.654889483667708</v>
      </c>
      <c r="IX71">
        <v>0.0002131539105506754</v>
      </c>
      <c r="JB71">
        <v>-0.61247037690599</v>
      </c>
      <c r="JC71">
        <v>2.384624976841637</v>
      </c>
      <c r="JD71">
        <v>6.749575881137391E-05</v>
      </c>
      <c r="JE71">
        <v>-6.141995984391934</v>
      </c>
      <c r="JF71">
        <v>-3.143554916307576</v>
      </c>
      <c r="JG71">
        <v>1.944214974085077E-05</v>
      </c>
      <c r="JT71">
        <v>-1.291407774686982</v>
      </c>
      <c r="JU71">
        <v>1.705258927329155</v>
      </c>
      <c r="JV71">
        <v>8.888700359379837E-05</v>
      </c>
      <c r="JZ71">
        <v>6.824541507711603</v>
      </c>
      <c r="KA71">
        <v>9.827587570761137</v>
      </c>
      <c r="KB71">
        <v>7.422800081393038E-05</v>
      </c>
      <c r="KO71">
        <v>-9.239889875949494</v>
      </c>
      <c r="KP71">
        <v>-6.241484966356946</v>
      </c>
      <c r="KQ71">
        <v>2.035450726356831E-05</v>
      </c>
      <c r="KU71">
        <v>0.2260425871468824</v>
      </c>
      <c r="KV71">
        <v>3.227939496737046</v>
      </c>
      <c r="KW71">
        <v>2.878612794604849E-05</v>
      </c>
      <c r="KX71">
        <v>4.234931475545984</v>
      </c>
      <c r="KY71">
        <v>7.234474374932757</v>
      </c>
      <c r="KZ71">
        <v>1.671527764900089E-06</v>
      </c>
      <c r="LD71">
        <v>5.117757156647174</v>
      </c>
      <c r="LE71">
        <v>8.116524309338525</v>
      </c>
      <c r="LF71">
        <v>1.215929989154311E-05</v>
      </c>
      <c r="LG71">
        <v>2.07381418091046</v>
      </c>
      <c r="LH71">
        <v>5.074953230436414</v>
      </c>
      <c r="LI71">
        <v>1.037947058059622E-05</v>
      </c>
      <c r="LY71">
        <v>4.731230604422427</v>
      </c>
      <c r="LZ71">
        <v>7.733147141275683</v>
      </c>
      <c r="MA71">
        <v>2.9384908079124E-05</v>
      </c>
      <c r="MK71">
        <v>0.05425137310257788</v>
      </c>
      <c r="ML71">
        <v>3.052647477786999</v>
      </c>
      <c r="MM71">
        <v>2.057984146669653E-05</v>
      </c>
      <c r="MN71">
        <v>-5.896172097973445</v>
      </c>
      <c r="MO71">
        <v>-2.907684459125905</v>
      </c>
      <c r="MP71">
        <v>0.001060275674437221</v>
      </c>
      <c r="MT71">
        <v>-11.91514360466024</v>
      </c>
      <c r="MU71">
        <v>-8.916437303438997</v>
      </c>
      <c r="MV71">
        <v>1.33892522413154E-05</v>
      </c>
      <c r="MZ71">
        <v>0.7076270476058284</v>
      </c>
      <c r="NA71">
        <v>3.704855927738703</v>
      </c>
      <c r="NB71">
        <v>6.143284254384698E-05</v>
      </c>
      <c r="NO71">
        <v>-5.17539267967076</v>
      </c>
      <c r="NP71">
        <v>-2.170667737589127</v>
      </c>
      <c r="NQ71">
        <v>0.0001786006213982986</v>
      </c>
      <c r="NU71">
        <v>-6.497297552761545</v>
      </c>
      <c r="NV71">
        <v>-3.498999024047398</v>
      </c>
      <c r="NW71">
        <v>2.31600362926752E-05</v>
      </c>
      <c r="OD71">
        <v>9.202135895259017</v>
      </c>
      <c r="OE71">
        <v>12.19361880816602</v>
      </c>
      <c r="OF71">
        <v>0.0005803261803975884</v>
      </c>
      <c r="OJ71">
        <v>-2.177835030475328</v>
      </c>
      <c r="OK71">
        <v>0.8204577486766632</v>
      </c>
      <c r="OL71">
        <v>2.331682419100967E-05</v>
      </c>
      <c r="OM71">
        <v>-6.563687786638258</v>
      </c>
      <c r="ON71">
        <v>-3.561840072500846</v>
      </c>
      <c r="OO71">
        <v>2.731238026875128E-05</v>
      </c>
      <c r="OP71">
        <v>3.328872811211407</v>
      </c>
      <c r="OQ71">
        <v>6.322936282967902</v>
      </c>
      <c r="OR71">
        <v>0.0002819389406874701</v>
      </c>
      <c r="OY71">
        <v>-10.38414744110054</v>
      </c>
      <c r="OZ71">
        <v>-7.373075171208749</v>
      </c>
      <c r="PA71">
        <v>0.0009807612844534685</v>
      </c>
      <c r="PB71">
        <v>-0.7436794809272753</v>
      </c>
      <c r="PC71">
        <v>2.233538053114007</v>
      </c>
      <c r="PD71">
        <v>0.004152326041280881</v>
      </c>
      <c r="PE71">
        <v>-3.939186653016587</v>
      </c>
      <c r="PF71">
        <v>-0.9321912359850606</v>
      </c>
      <c r="PG71">
        <v>0.0003914868755597691</v>
      </c>
      <c r="PK71">
        <v>8.204559072726866</v>
      </c>
      <c r="PL71">
        <v>11.19992128892442</v>
      </c>
      <c r="PM71">
        <v>0.0001720723087857</v>
      </c>
      <c r="QF71">
        <v>-1.065558354906103</v>
      </c>
      <c r="QG71">
        <v>1.937336812358047</v>
      </c>
      <c r="QH71">
        <v>6.705594789925461E-05</v>
      </c>
      <c r="QR71">
        <v>4.922675129089161</v>
      </c>
      <c r="QS71">
        <v>7.924629094887111</v>
      </c>
      <c r="QT71">
        <v>3.054385871647875E-05</v>
      </c>
      <c r="QU71">
        <v>-2.181085191340576</v>
      </c>
      <c r="QV71">
        <v>0.8104047447769138</v>
      </c>
      <c r="QW71">
        <v>0.000579369498275235</v>
      </c>
      <c r="QX71">
        <v>-1.871132859758856</v>
      </c>
      <c r="QY71">
        <v>1.134345194630348</v>
      </c>
      <c r="QZ71">
        <v>0.000240072639128609</v>
      </c>
      <c r="RP71">
        <v>1.748969047446388</v>
      </c>
      <c r="RQ71">
        <v>4.752568843863585</v>
      </c>
      <c r="RR71">
        <v>0.0001036682739621397</v>
      </c>
      <c r="RY71">
        <v>2.385201157295042</v>
      </c>
      <c r="RZ71">
        <v>5.374986189796206</v>
      </c>
      <c r="SA71">
        <v>0.0008347644880181506</v>
      </c>
      <c r="SQ71">
        <v>1.112203355118382</v>
      </c>
      <c r="SR71">
        <v>4.111028417103251</v>
      </c>
      <c r="SS71">
        <v>1.104383471520229E-05</v>
      </c>
      <c r="SZ71">
        <v>-9.556749401790087</v>
      </c>
      <c r="TA71">
        <v>-6.555220861894214</v>
      </c>
      <c r="TB71">
        <v>1.869147370621125E-05</v>
      </c>
      <c r="UG71">
        <v>4.668474290790162</v>
      </c>
      <c r="UH71">
        <v>7.675201446018159</v>
      </c>
      <c r="UI71">
        <v>0.0003620369396924727</v>
      </c>
      <c r="UV71">
        <v>-13.12436866180747</v>
      </c>
      <c r="UW71">
        <v>-10.12311335606022</v>
      </c>
      <c r="UX71">
        <v>1.26063401525992E-05</v>
      </c>
      <c r="VB71">
        <v>-6.898975572208061</v>
      </c>
      <c r="VC71">
        <v>-3.897177400179016</v>
      </c>
      <c r="VD71">
        <v>2.586738116833696E-05</v>
      </c>
      <c r="VK71">
        <v>-0.521695634229345</v>
      </c>
      <c r="VL71">
        <v>2.480243166222374</v>
      </c>
      <c r="VM71">
        <v>3.007157753267649E-05</v>
      </c>
      <c r="VN71">
        <v>-1.54113623846747</v>
      </c>
      <c r="VO71">
        <v>1.460908135898122</v>
      </c>
      <c r="VP71">
        <v>3.343573237353261E-05</v>
      </c>
      <c r="VW71">
        <v>-2.623329073657843</v>
      </c>
      <c r="VX71">
        <v>0.3697327026638941</v>
      </c>
      <c r="VY71">
        <v>0.0003851115824769143</v>
      </c>
      <c r="VZ71">
        <v>-2.067672545153041</v>
      </c>
      <c r="WA71">
        <v>0.9371291948844265</v>
      </c>
      <c r="WB71">
        <v>0.0001844536590993364</v>
      </c>
      <c r="WO71">
        <v>1.887956934400747</v>
      </c>
      <c r="WP71">
        <v>4.880391812861072</v>
      </c>
      <c r="WQ71">
        <v>0.0004578485112804145</v>
      </c>
      <c r="WU71">
        <v>-12.08921614205464</v>
      </c>
      <c r="WV71">
        <v>-9.083220056432726</v>
      </c>
      <c r="WW71">
        <v>0.0002876243422824737</v>
      </c>
      <c r="XA71">
        <v>7.626691407120981</v>
      </c>
      <c r="XB71">
        <v>10.63037940601617</v>
      </c>
      <c r="XC71">
        <v>0.0001088106868071653</v>
      </c>
      <c r="XM71">
        <v>-5.128073903059069</v>
      </c>
      <c r="XN71">
        <v>-2.124545984619362</v>
      </c>
      <c r="XO71">
        <v>9.956966813779805E-05</v>
      </c>
      <c r="XS71">
        <v>-16.1148221022817</v>
      </c>
      <c r="XT71">
        <v>-13.11753068086296</v>
      </c>
      <c r="XU71">
        <v>5.869118344686189E-05</v>
      </c>
      <c r="XV71">
        <v>-8.931226973158482</v>
      </c>
      <c r="XW71">
        <v>-5.909529097141825</v>
      </c>
      <c r="XX71">
        <v>0.003766382589073776</v>
      </c>
      <c r="ZC71">
        <v>2.541667137584787</v>
      </c>
      <c r="ZD71">
        <v>5.545322741197951</v>
      </c>
      <c r="ZE71">
        <v>0.0001069075022126004</v>
      </c>
      <c r="ZU71">
        <v>1.964376789218664</v>
      </c>
      <c r="ZV71">
        <v>4.96587788481707</v>
      </c>
      <c r="ZW71">
        <v>1.802630396444825E-05</v>
      </c>
      <c r="AAA71">
        <v>0.7022374521173615</v>
      </c>
      <c r="AAB71">
        <v>3.682527246409131</v>
      </c>
      <c r="AAC71">
        <v>0.003107937672486048</v>
      </c>
      <c r="AAS71">
        <v>-0.9758287120045135</v>
      </c>
      <c r="AAT71">
        <v>2.035914487323431</v>
      </c>
      <c r="AAU71">
        <v>0.001103221843646676</v>
      </c>
      <c r="ABB71">
        <v>-5.465178448290183</v>
      </c>
      <c r="ABC71">
        <v>-2.463700356351361</v>
      </c>
      <c r="ABD71">
        <v>1.747804623687364E-05</v>
      </c>
      <c r="ABE71">
        <v>-6.571277019997345</v>
      </c>
      <c r="ABF71">
        <v>-3.568701097758137</v>
      </c>
      <c r="ABG71">
        <v>5.308300305956608E-05</v>
      </c>
      <c r="ABQ71">
        <v>-4.293984255170463</v>
      </c>
      <c r="ABR71">
        <v>-1.295273812713757</v>
      </c>
      <c r="ABS71">
        <v>1.3303669259724E-05</v>
      </c>
      <c r="ACI71">
        <v>5.744120557197538</v>
      </c>
      <c r="ACJ71">
        <v>8.746793143340071</v>
      </c>
      <c r="ACK71">
        <v>5.714173351404527E-05</v>
      </c>
      <c r="ACL71">
        <v>-7.163592378304749</v>
      </c>
      <c r="ACM71">
        <v>-4.16028197453068</v>
      </c>
      <c r="ACN71">
        <v>8.767018517897362E-05</v>
      </c>
      <c r="ACO71">
        <v>-4.019294226181227</v>
      </c>
      <c r="ACP71">
        <v>-1.021241986315141</v>
      </c>
      <c r="ACQ71">
        <v>3.035015631410226E-05</v>
      </c>
      <c r="ACU71">
        <v>6.57920761004518</v>
      </c>
      <c r="ACV71">
        <v>9.58451943092566</v>
      </c>
      <c r="ACW71">
        <v>0.0002257235285304162</v>
      </c>
      <c r="ADJ71">
        <v>-4.403975458543747</v>
      </c>
      <c r="ADK71">
        <v>-1.405850981579002</v>
      </c>
      <c r="ADL71">
        <v>2.814069324616903E-05</v>
      </c>
      <c r="ADM71">
        <v>-1.494983911016197</v>
      </c>
      <c r="ADN71">
        <v>1.48315859880196</v>
      </c>
      <c r="ADO71">
        <v>0.003821999016395029</v>
      </c>
      <c r="AEH71">
        <v>-10.73738161883724</v>
      </c>
      <c r="AEI71">
        <v>-7.74495632779113</v>
      </c>
      <c r="AEJ71">
        <v>0.0004590097258894815</v>
      </c>
      <c r="AEQ71">
        <v>23.64618863500453</v>
      </c>
      <c r="AER71">
        <v>26.65329459077523</v>
      </c>
      <c r="AES71">
        <v>0.0004039568593208605</v>
      </c>
      <c r="AEZ71">
        <v>7.199547706421142</v>
      </c>
      <c r="AFA71">
        <v>10.19779992257537</v>
      </c>
      <c r="AFB71">
        <v>2.44379869724632E-05</v>
      </c>
      <c r="AFC71">
        <v>-0.6368479953259992</v>
      </c>
      <c r="AFD71">
        <v>2.356209028328553</v>
      </c>
      <c r="AFE71">
        <v>0.0003856393642676091</v>
      </c>
      <c r="AFF71">
        <v>1.488637455425138</v>
      </c>
      <c r="AFG71">
        <v>4.485463818228563</v>
      </c>
      <c r="AFH71">
        <v>8.057578444387185E-05</v>
      </c>
      <c r="AFX71">
        <v>-0.2646375109682469</v>
      </c>
      <c r="AFY71">
        <v>2.737157774186563</v>
      </c>
      <c r="AFZ71">
        <v>2.578439029663593E-05</v>
      </c>
      <c r="AGD71">
        <v>-7.325757561384876</v>
      </c>
      <c r="AGE71">
        <v>-4.323841751466092</v>
      </c>
      <c r="AGF71">
        <v>2.936262115928706E-05</v>
      </c>
      <c r="AGG71">
        <v>-1.211617990283691</v>
      </c>
      <c r="AGH71">
        <v>1.787034594942165</v>
      </c>
      <c r="AGI71">
        <v>1.45242125886502E-05</v>
      </c>
      <c r="AGJ71">
        <v>0.8791283438736004</v>
      </c>
      <c r="AGK71">
        <v>3.876434605649751</v>
      </c>
      <c r="AGL71">
        <v>5.804980494900115E-05</v>
      </c>
      <c r="AGS71">
        <v>-6.102747731800047</v>
      </c>
      <c r="AGT71">
        <v>-3.104072312777631</v>
      </c>
      <c r="AGU71">
        <v>1.403611812941273E-05</v>
      </c>
      <c r="AGV71">
        <v>-4.214103332840397</v>
      </c>
      <c r="AGW71">
        <v>-1.212666062638202</v>
      </c>
      <c r="AGX71">
        <v>1.652596507293043E-05</v>
      </c>
      <c r="AHN71">
        <v>-9.320172747625847</v>
      </c>
      <c r="AHO71">
        <v>-6.322510589381168</v>
      </c>
      <c r="AHP71">
        <v>4.372403258338861E-05</v>
      </c>
      <c r="AIR71">
        <v>-3.45522907885524</v>
      </c>
      <c r="AIS71">
        <v>-0.4508520674725238</v>
      </c>
      <c r="AIT71">
        <v>0.0001532658291554315</v>
      </c>
      <c r="AIU71">
        <v>8.315879623415322</v>
      </c>
      <c r="AIV71">
        <v>11.31382954166335</v>
      </c>
      <c r="AIW71">
        <v>3.362268151829323E-05</v>
      </c>
      <c r="AJA71">
        <v>-2.236637781628804</v>
      </c>
      <c r="AJB71">
        <v>0.7609901844481346</v>
      </c>
      <c r="AJC71">
        <v>4.501235945723668E-05</v>
      </c>
      <c r="AKE71">
        <v>3.844218982763103</v>
      </c>
      <c r="AKF71">
        <v>6.845742119702991</v>
      </c>
      <c r="AKG71">
        <v>1.855956910120112E-05</v>
      </c>
      <c r="AKH71">
        <v>4.372784971890962</v>
      </c>
      <c r="AKI71">
        <v>7.359979399061882</v>
      </c>
      <c r="AKJ71">
        <v>0.001311861563846865</v>
      </c>
      <c r="AKQ71">
        <v>-1.413553320158382</v>
      </c>
      <c r="AKR71">
        <v>1.587661937650179</v>
      </c>
      <c r="AKS71">
        <v>1.181481233015476E-05</v>
      </c>
      <c r="AKT71">
        <v>-7.221851260241928</v>
      </c>
      <c r="AKU71">
        <v>-4.225926145402848</v>
      </c>
      <c r="AKV71">
        <v>0.0001328375125974754</v>
      </c>
      <c r="ALF71">
        <v>-10.97081675948515</v>
      </c>
      <c r="ALG71">
        <v>-7.9745396530547</v>
      </c>
      <c r="ALH71">
        <v>0.00011087949224182</v>
      </c>
      <c r="AMJ71">
        <v>3.800852681173278</v>
      </c>
      <c r="AMK71">
        <v>6.805031422150408</v>
      </c>
      <c r="AML71">
        <v>0.0001396950092315855</v>
      </c>
      <c r="AMP71">
        <v>4.650239027425884</v>
      </c>
      <c r="AMQ71">
        <v>7.654063249644103</v>
      </c>
      <c r="AMR71">
        <v>0.0001169974045945987</v>
      </c>
      <c r="AMS71">
        <v>5.329940483271145</v>
      </c>
      <c r="AMT71">
        <v>8.327735613106217</v>
      </c>
      <c r="AMU71">
        <v>3.889161955353217E-05</v>
      </c>
      <c r="AMV71">
        <v>-5.983761969484568</v>
      </c>
      <c r="AMW71">
        <v>-2.977380281762854</v>
      </c>
      <c r="AMX71">
        <v>0.0003258075054198009</v>
      </c>
      <c r="AMY71">
        <v>-7.437423346990481</v>
      </c>
      <c r="AMZ71">
        <v>-4.432773661052801</v>
      </c>
      <c r="ANA71">
        <v>0.0001729566345524486</v>
      </c>
      <c r="ANH71">
        <v>-11.58105576961054</v>
      </c>
      <c r="ANI71">
        <v>-8.583003058797194</v>
      </c>
      <c r="ANJ71">
        <v>3.033548141169372E-05</v>
      </c>
      <c r="ANK71">
        <v>5.638427120056951</v>
      </c>
      <c r="ANL71">
        <v>8.634681848610567</v>
      </c>
      <c r="ANM71">
        <v>0.0001122164656567899</v>
      </c>
      <c r="ANN71">
        <v>-6.825663567702355</v>
      </c>
      <c r="ANO71">
        <v>-3.822370861080703</v>
      </c>
      <c r="ANP71">
        <v>8.673533517016376E-05</v>
      </c>
      <c r="ANQ71">
        <v>-3.124903568535125</v>
      </c>
      <c r="ANR71">
        <v>-0.126271140544591</v>
      </c>
      <c r="ANS71">
        <v>1.496202560861163E-05</v>
      </c>
      <c r="ANZ71">
        <v>-3.882912900093882</v>
      </c>
      <c r="AOA71">
        <v>-0.885794178438131</v>
      </c>
      <c r="AOB71">
        <v>6.64141191763012E-05</v>
      </c>
      <c r="AOC71">
        <v>7.317106107196018</v>
      </c>
      <c r="AOD71">
        <v>10.31594893877564</v>
      </c>
      <c r="AOE71">
        <v>1.071231002491461E-05</v>
      </c>
      <c r="AOO71">
        <v>-4.799290608668209</v>
      </c>
      <c r="AOP71">
        <v>-1.79813781697006</v>
      </c>
      <c r="AOQ71">
        <v>1.063142959457153E-05</v>
      </c>
      <c r="APS71">
        <v>-9.132925970281544</v>
      </c>
      <c r="APT71">
        <v>-6.130519100091807</v>
      </c>
      <c r="APU71">
        <v>4.634419288195093E-05</v>
      </c>
      <c r="APV71">
        <v>4.114651883717477</v>
      </c>
      <c r="APW71">
        <v>7.120298161080247</v>
      </c>
      <c r="APX71">
        <v>0.0002550435844586027</v>
      </c>
      <c r="AQK71">
        <v>-8.571663613814676</v>
      </c>
      <c r="AQL71">
        <v>-5.568317253511992</v>
      </c>
      <c r="AQM71">
        <v>8.958501820304572E-05</v>
      </c>
      <c r="AQZ71">
        <v>-7.411257914862758</v>
      </c>
      <c r="ARA71">
        <v>-4.413243242763648</v>
      </c>
      <c r="ARB71">
        <v>3.153221499241516E-05</v>
      </c>
      <c r="ARC71">
        <v>5.557995704094698</v>
      </c>
      <c r="ARD71">
        <v>8.561687409046105</v>
      </c>
      <c r="ARE71">
        <v>0.0001090294835859125</v>
      </c>
      <c r="ARI71">
        <v>2.292996466517303</v>
      </c>
      <c r="ARJ71">
        <v>5.296480599049767</v>
      </c>
      <c r="ARK71">
        <v>9.711343603018843E-05</v>
      </c>
      <c r="ARO71">
        <v>-4.675100219762443</v>
      </c>
      <c r="ARP71">
        <v>-1.680905079101459</v>
      </c>
      <c r="ARQ71">
        <v>0.0002695711355660778</v>
      </c>
      <c r="ARU71">
        <v>3.819232951459716</v>
      </c>
      <c r="ARV71">
        <v>6.822955658812596</v>
      </c>
      <c r="ARW71">
        <v>0.0001108684002814711</v>
      </c>
      <c r="ASA71">
        <v>-4.379945622257213</v>
      </c>
      <c r="ASB71">
        <v>-1.375248985403831</v>
      </c>
      <c r="ASC71">
        <v>0.0001764671818604059</v>
      </c>
      <c r="ASJ71">
        <v>2.612629332232177</v>
      </c>
      <c r="ASK71">
        <v>5.615387359053601</v>
      </c>
      <c r="ASL71">
        <v>6.085369558158317E-05</v>
      </c>
      <c r="ASP71">
        <v>-9.763920754971654</v>
      </c>
      <c r="ASQ71">
        <v>-6.762465234424944</v>
      </c>
      <c r="ASR71">
        <v>1.694832049515332E-05</v>
      </c>
      <c r="ASS71">
        <v>4.88633396839548</v>
      </c>
      <c r="AST71">
        <v>7.884805705468938</v>
      </c>
      <c r="ASU71">
        <v>1.868470058114884E-05</v>
      </c>
      <c r="ATN71">
        <v>5.113065355992306</v>
      </c>
      <c r="ATO71">
        <v>8.119268385096477</v>
      </c>
      <c r="ATP71">
        <v>0.000307820560537521</v>
      </c>
      <c r="AUI71">
        <v>8.104172727437943</v>
      </c>
      <c r="AUJ71">
        <v>11.10766984599823</v>
      </c>
      <c r="AUK71">
        <v>9.783870579759355E-05</v>
      </c>
      <c r="AVG71">
        <v>-0.2689759579673901</v>
      </c>
      <c r="AVH71">
        <v>2.727361887147137</v>
      </c>
      <c r="AVI71">
        <v>0.0001072910272415599</v>
      </c>
      <c r="AVP71">
        <v>2.944005517203908</v>
      </c>
      <c r="AVQ71">
        <v>5.949132974396116</v>
      </c>
      <c r="AVR71">
        <v>0.0002103265380634387</v>
      </c>
      <c r="AVV71">
        <v>-3.000809919700539</v>
      </c>
      <c r="AVW71">
        <v>-0.01096247732626843</v>
      </c>
      <c r="AVX71">
        <v>0.0008245954107500346</v>
      </c>
      <c r="AVY71">
        <v>-2.272280263198766</v>
      </c>
      <c r="AVZ71">
        <v>0.7258439259703606</v>
      </c>
      <c r="AWA71">
        <v>2.814933018578241E-05</v>
      </c>
      <c r="AXL71">
        <v>0.2146517656347939</v>
      </c>
      <c r="AXM71">
        <v>3.214974351602555</v>
      </c>
      <c r="AXN71">
        <v>8.32493652771106E-07</v>
      </c>
      <c r="AYA71">
        <v>-8.914117643803412</v>
      </c>
      <c r="AYB71">
        <v>-5.912562102124569</v>
      </c>
      <c r="AYC71">
        <v>1.935767931693822E-05</v>
      </c>
      <c r="AYJ71">
        <v>-2.91447677109106</v>
      </c>
      <c r="AYK71">
        <v>0.09154843352649422</v>
      </c>
      <c r="AYL71">
        <v>0.0002904247254671697</v>
      </c>
      <c r="AZB71">
        <v>-5.052584482936394</v>
      </c>
      <c r="AZC71">
        <v>-2.05377520634986</v>
      </c>
      <c r="AZD71">
        <v>1.134257797902251E-05</v>
      </c>
      <c r="AZE71">
        <v>-6.665468003645747</v>
      </c>
      <c r="AZF71">
        <v>-3.663764295433581</v>
      </c>
      <c r="AZG71">
        <v>2.322097337759769E-05</v>
      </c>
      <c r="AZQ71">
        <v>0.9929213016358558</v>
      </c>
      <c r="AZR71">
        <v>3.982947093281294</v>
      </c>
      <c r="AZS71">
        <v>0.0007958786584016758</v>
      </c>
      <c r="AZT71">
        <v>1.431488601348843</v>
      </c>
      <c r="AZU71">
        <v>4.428932516033179</v>
      </c>
      <c r="AZV71">
        <v>5.22685771276288E-05</v>
      </c>
      <c r="AZW71">
        <v>-12.06758073343333</v>
      </c>
      <c r="AZX71">
        <v>-9.069350743203927</v>
      </c>
      <c r="AZY71">
        <v>2.506347670392747E-05</v>
      </c>
      <c r="BAF71">
        <v>10.06296215476335</v>
      </c>
      <c r="BAG71">
        <v>13.06485803762508</v>
      </c>
      <c r="BAH71">
        <v>2.875497460325715E-05</v>
      </c>
      <c r="BAR71">
        <v>7.579245451266956</v>
      </c>
      <c r="BAS71">
        <v>10.58655326075166</v>
      </c>
      <c r="BAT71">
        <v>0.0004272326357180583</v>
      </c>
      <c r="BAX71">
        <v>0.07324691909545322</v>
      </c>
      <c r="BAY71">
        <v>3.070229957960566</v>
      </c>
      <c r="BAZ71">
        <v>7.281643591534537E-05</v>
      </c>
      <c r="BBA71">
        <v>-5.331169993285957</v>
      </c>
      <c r="BBB71">
        <v>-2.330021584023208</v>
      </c>
      <c r="BBC71">
        <v>1.055075067813663E-05</v>
      </c>
      <c r="BBG71">
        <v>-2.783867762417668</v>
      </c>
      <c r="BBH71">
        <v>0.2403106578086636</v>
      </c>
      <c r="BBI71">
        <v>0.004676768037128626</v>
      </c>
      <c r="BBJ71">
        <v>-1.918497541332121</v>
      </c>
      <c r="BBK71">
        <v>1.083959363568654</v>
      </c>
      <c r="BBL71">
        <v>4.829105353162612E-05</v>
      </c>
      <c r="BBM71">
        <v>-7.519744769577219</v>
      </c>
      <c r="BBN71">
        <v>-4.522202533106566</v>
      </c>
      <c r="BBO71">
        <v>4.832481252950626E-05</v>
      </c>
      <c r="BBP71">
        <v>4.867790422422518</v>
      </c>
      <c r="BBQ71">
        <v>7.870783674452568</v>
      </c>
      <c r="BBR71">
        <v>7.16764617231965E-05</v>
      </c>
      <c r="BBS71">
        <v>2.594116109119661</v>
      </c>
      <c r="BBT71">
        <v>5.60091094040174</v>
      </c>
      <c r="BBU71">
        <v>0.0003693578572153458</v>
      </c>
      <c r="BCB71">
        <v>1.822026343251659</v>
      </c>
      <c r="BCC71">
        <v>4.819383096266296</v>
      </c>
      <c r="BCD71">
        <v>5.589403700503537E-05</v>
      </c>
      <c r="BCN71">
        <v>5.556664432010922</v>
      </c>
      <c r="BCO71">
        <v>8.553878947723708</v>
      </c>
      <c r="BCP71">
        <v>6.207138171449561E-05</v>
      </c>
      <c r="BCQ71">
        <v>-6.135943398262238</v>
      </c>
      <c r="BCR71">
        <v>-3.132245331489159</v>
      </c>
      <c r="BCS71">
        <v>0.0001094055828652101</v>
      </c>
      <c r="BCW71">
        <v>-5.657296700162521</v>
      </c>
      <c r="BCX71">
        <v>-2.654667384561594</v>
      </c>
      <c r="BCY71">
        <v>5.530640423418501E-05</v>
      </c>
      <c r="BDC71">
        <v>-5.003425355439197</v>
      </c>
      <c r="BDD71">
        <v>-2.004890020228122</v>
      </c>
      <c r="BDE71">
        <v>1.716194355132687E-05</v>
      </c>
      <c r="BDI71">
        <v>-3.467205455566621</v>
      </c>
      <c r="BDJ71">
        <v>-0.4687127168732552</v>
      </c>
      <c r="BDK71">
        <v>1.817469317181442E-05</v>
      </c>
      <c r="BDO71">
        <v>4.474709441883626</v>
      </c>
      <c r="BDP71">
        <v>7.482016563148922</v>
      </c>
      <c r="BDQ71">
        <v>0.0004271521694858738</v>
      </c>
      <c r="BDR71">
        <v>-7.112022057767999</v>
      </c>
      <c r="BDS71">
        <v>-4.10972502086244</v>
      </c>
      <c r="BDT71">
        <v>4.221102836400225E-05</v>
      </c>
      <c r="BDU71">
        <v>-5.849064046043068</v>
      </c>
      <c r="BDV71">
        <v>-2.857989862927434</v>
      </c>
      <c r="BDW71">
        <v>0.000637361656425802</v>
      </c>
      <c r="BED71">
        <v>-4.477041142124745</v>
      </c>
      <c r="BEE71">
        <v>-1.471789505183171</v>
      </c>
      <c r="BEF71">
        <v>0.0002206375245288042</v>
      </c>
      <c r="BES71">
        <v>-2.231417677740945</v>
      </c>
      <c r="BET71">
        <v>0.7758318047097834</v>
      </c>
      <c r="BEU71">
        <v>0.0004204399664273686</v>
      </c>
      <c r="BGF71">
        <v>32.06445314972682</v>
      </c>
      <c r="BGG71">
        <v>35.05690894938439</v>
      </c>
      <c r="BGH71">
        <v>0.0004553196704537643</v>
      </c>
      <c r="BGI71">
        <v>-7.273778046563283</v>
      </c>
      <c r="BGJ71">
        <v>-4.270459260011168</v>
      </c>
      <c r="BGK71">
        <v>8.811475342800289E-05</v>
      </c>
      <c r="BGR71">
        <v>-7.454080886118807</v>
      </c>
      <c r="BGS71">
        <v>-4.458428812701603</v>
      </c>
      <c r="BGT71">
        <v>0.0001512357245550367</v>
      </c>
      <c r="BHM71">
        <v>-3.050028314134098</v>
      </c>
      <c r="BHN71">
        <v>-0.04528425208617099</v>
      </c>
      <c r="BHO71">
        <v>0.0001800489977166076</v>
      </c>
      <c r="BIB71">
        <v>-3.175471461850849</v>
      </c>
      <c r="BIC71">
        <v>-0.1791343402001823</v>
      </c>
      <c r="BID71">
        <v>0.0001073334224161053</v>
      </c>
      <c r="BIZ71">
        <v>0.05466912992985073</v>
      </c>
      <c r="BJA71">
        <v>3.056579933038441</v>
      </c>
      <c r="BJB71">
        <v>2.920934815840271E-05</v>
      </c>
      <c r="BJC71">
        <v>4.96548009085</v>
      </c>
      <c r="BJD71">
        <v>7.964076879876565</v>
      </c>
      <c r="BJE71">
        <v>1.575200828774692E-05</v>
      </c>
      <c r="BJF71">
        <v>-7.638248332631781</v>
      </c>
      <c r="BJG71">
        <v>-4.631892913512636</v>
      </c>
      <c r="BJH71">
        <v>0.0003231308174399336</v>
      </c>
      <c r="BJI71">
        <v>4.30133938292263</v>
      </c>
      <c r="BJJ71">
        <v>7.309316067969331</v>
      </c>
      <c r="BJK71">
        <v>0.0005090200346740377</v>
      </c>
      <c r="BJL71">
        <v>6.05900563085883</v>
      </c>
      <c r="BJM71">
        <v>9.066378735110913</v>
      </c>
      <c r="BJN71">
        <v>0.0004349013304966539</v>
      </c>
      <c r="BJO71">
        <v>-1.287040753382979</v>
      </c>
      <c r="BJP71">
        <v>1.703304386934208</v>
      </c>
      <c r="BJQ71">
        <v>0.0007457305239583589</v>
      </c>
      <c r="BKD71">
        <v>8.26779432345057</v>
      </c>
      <c r="BKE71">
        <v>11.26976111699207</v>
      </c>
      <c r="BKF71">
        <v>3.094621467899039E-05</v>
      </c>
      <c r="BKP71">
        <v>0.1145364894510585</v>
      </c>
      <c r="BKQ71">
        <v>3.117716361519266</v>
      </c>
      <c r="BKR71">
        <v>8.089269096131701E-05</v>
      </c>
      <c r="BKV71">
        <v>-2.836663833566865</v>
      </c>
      <c r="BKW71">
        <v>0.1649905434591641</v>
      </c>
      <c r="BKX71">
        <v>2.189570675401745E-05</v>
      </c>
      <c r="BKY71">
        <v>6.591797714453005</v>
      </c>
      <c r="BKZ71">
        <v>9.594593562138469</v>
      </c>
      <c r="BLA71">
        <v>6.253411424251193E-05</v>
      </c>
      <c r="BLH71">
        <v>6.310232927887128</v>
      </c>
      <c r="BLI71">
        <v>9.312746271093683</v>
      </c>
      <c r="BLJ71">
        <v>5.053515259149591E-05</v>
      </c>
      <c r="BLK71">
        <v>-4.446495587827305</v>
      </c>
      <c r="BLL71">
        <v>-1.449877163740457</v>
      </c>
      <c r="BLM71">
        <v>9.148044525132161E-05</v>
      </c>
      <c r="BLN71">
        <v>-2.030762068044227</v>
      </c>
      <c r="BLO71">
        <v>0.9715280394873322</v>
      </c>
      <c r="BLP71">
        <v>4.195674004884656E-05</v>
      </c>
      <c r="BLQ71">
        <v>0.1412419978943251</v>
      </c>
      <c r="BLR71">
        <v>3.143122922772696</v>
      </c>
      <c r="BLS71">
        <v>2.830302718460282E-05</v>
      </c>
      <c r="BLZ71">
        <v>-1.48940254924281</v>
      </c>
      <c r="BMA71">
        <v>1.512224179078606</v>
      </c>
      <c r="BMB71">
        <v>2.116996025356303E-05</v>
      </c>
      <c r="BMI71">
        <v>1.009636071630107</v>
      </c>
      <c r="BMJ71">
        <v>4.015429316099125</v>
      </c>
      <c r="BMK71">
        <v>0.0002684934518224683</v>
      </c>
      <c r="BMO71">
        <v>-0.09258245138751145</v>
      </c>
      <c r="BMP71">
        <v>2.903398807534643</v>
      </c>
      <c r="BMQ71">
        <v>0.0001292022388060811</v>
      </c>
      <c r="BNA71">
        <v>-6.565177746140154</v>
      </c>
      <c r="BNB71">
        <v>-3.569897461963506</v>
      </c>
      <c r="BNC71">
        <v>0.0001782057396255822</v>
      </c>
      <c r="BNM71">
        <v>-10.63328700167641</v>
      </c>
      <c r="BNN71">
        <v>-7.631970391027733</v>
      </c>
      <c r="BNO71">
        <v>1.386770880170653E-05</v>
      </c>
      <c r="BNV71">
        <v>4.087121661333838</v>
      </c>
      <c r="BNW71">
        <v>7.084989620477841</v>
      </c>
      <c r="BNX71">
        <v>3.636478569313274E-05</v>
      </c>
      <c r="BOK71">
        <v>-0.2394005002333539</v>
      </c>
      <c r="BOL71">
        <v>2.758236704227603</v>
      </c>
      <c r="BOM71">
        <v>4.466242207458271E-05</v>
      </c>
      <c r="BPC71">
        <v>7.392350445289133</v>
      </c>
      <c r="BPD71">
        <v>10.39646930356244</v>
      </c>
      <c r="BPE71">
        <v>0.0001357199478044046</v>
      </c>
      <c r="BQP71">
        <v>-1.982712716554444</v>
      </c>
      <c r="BQQ71">
        <v>1.018844221614545</v>
      </c>
      <c r="BQR71">
        <v>1.939245169645093E-05</v>
      </c>
      <c r="BRB71">
        <v>-7.986103431942322</v>
      </c>
      <c r="BRC71">
        <v>-4.979942807674919</v>
      </c>
      <c r="BRD71">
        <v>0.0003036263309128789</v>
      </c>
      <c r="BRE71">
        <v>-12.62474641095213</v>
      </c>
      <c r="BRF71">
        <v>-9.622012282507313</v>
      </c>
      <c r="BRG71">
        <v>5.980366682216709E-05</v>
      </c>
      <c r="BRT71">
        <v>7.225664788691109</v>
      </c>
      <c r="BRU71">
        <v>10.22884655534032</v>
      </c>
      <c r="BRV71">
        <v>8.098911208017733E-05</v>
      </c>
      <c r="BSF71">
        <v>6.065385099319784</v>
      </c>
      <c r="BSG71">
        <v>9.066992730547469</v>
      </c>
      <c r="BSH71">
        <v>2.067582531382762E-05</v>
      </c>
      <c r="BSL71">
        <v>-4.322915848118412</v>
      </c>
      <c r="BSM71">
        <v>-1.325331853683344</v>
      </c>
      <c r="BSN71">
        <v>4.669666311825227E-05</v>
      </c>
      <c r="BTA71">
        <v>-5.29232816368113</v>
      </c>
      <c r="BTB71">
        <v>-2.291096710026694</v>
      </c>
      <c r="BTC71">
        <v>1.213182482419021E-05</v>
      </c>
      <c r="BTG71">
        <v>5.05657671935746</v>
      </c>
      <c r="BTH71">
        <v>8.057796706683705</v>
      </c>
      <c r="BTI71">
        <v>1.190695260957998E-05</v>
      </c>
      <c r="BTM71">
        <v>-8.863737030463307</v>
      </c>
      <c r="BTN71">
        <v>-5.866134107478937</v>
      </c>
      <c r="BTO71">
        <v>4.596782575087898E-05</v>
      </c>
      <c r="BTY71">
        <v>-6.149672982088789</v>
      </c>
      <c r="BTZ71">
        <v>-3.150678325846421</v>
      </c>
      <c r="BUA71">
        <v>8.085728568074431E-06</v>
      </c>
      <c r="BUK71">
        <v>0.8402481910678264</v>
      </c>
      <c r="BUL71">
        <v>3.843103571064706</v>
      </c>
      <c r="BUM71">
        <v>6.522555941263979E-05</v>
      </c>
      <c r="BUT71">
        <v>3.936286662032982</v>
      </c>
      <c r="BUU71">
        <v>6.939694301244878</v>
      </c>
      <c r="BUV71">
        <v>9.289603998763476E-05</v>
      </c>
      <c r="BVF71">
        <v>2.130803455281852</v>
      </c>
      <c r="BVG71">
        <v>5.147858661532358</v>
      </c>
      <c r="BVH71">
        <v>0.002327040481978284</v>
      </c>
      <c r="BVX71">
        <v>-0.2552238400331501</v>
      </c>
      <c r="BVY71">
        <v>2.747561130077873</v>
      </c>
      <c r="BVZ71">
        <v>6.20484681543203E-05</v>
      </c>
      <c r="BWA71">
        <v>-0.1986709141183298</v>
      </c>
      <c r="BWB71">
        <v>2.822458775811821</v>
      </c>
      <c r="BWC71">
        <v>0.003571710372354584</v>
      </c>
      <c r="BWD71">
        <v>-0.5561621840149655</v>
      </c>
      <c r="BWE71">
        <v>2.464585086187739</v>
      </c>
      <c r="BWF71">
        <v>0.003443593766912315</v>
      </c>
      <c r="BWY71">
        <v>-2.599737026754451</v>
      </c>
      <c r="BWZ71">
        <v>0.3987339234825301</v>
      </c>
      <c r="BXA71">
        <v>1.870394542231141E-05</v>
      </c>
      <c r="BXH71">
        <v>8.096837362256753</v>
      </c>
      <c r="BXI71">
        <v>11.10388069800952</v>
      </c>
      <c r="BXJ71">
        <v>0.0003968686282090777</v>
      </c>
      <c r="BXT71">
        <v>-3.465501340078056</v>
      </c>
      <c r="BXU71">
        <v>-0.4635975357557851</v>
      </c>
      <c r="BXV71">
        <v>2.899576717998183E-05</v>
      </c>
      <c r="BYF71">
        <v>-3.560646161965296</v>
      </c>
      <c r="BYG71">
        <v>-0.55657602382297</v>
      </c>
      <c r="BYH71">
        <v>0.0001325281959809093</v>
      </c>
      <c r="BYU71">
        <v>-6.994691276200528</v>
      </c>
      <c r="BYV71">
        <v>-3.996609730204792</v>
      </c>
      <c r="BYW71">
        <v>2.944372613180725E-05</v>
      </c>
      <c r="BZP71">
        <v>-2.278346576725434</v>
      </c>
      <c r="BZQ71">
        <v>0.7159164798108812</v>
      </c>
      <c r="BZR71">
        <v>0.0002633001624441165</v>
      </c>
      <c r="CAB71">
        <v>-4.964254404675303</v>
      </c>
      <c r="CAC71">
        <v>-1.965440836884543</v>
      </c>
      <c r="CAD71">
        <v>1.126097109697847E-05</v>
      </c>
      <c r="CAE71">
        <v>6.025485919877902</v>
      </c>
      <c r="CAF71">
        <v>9.026802731579114</v>
      </c>
      <c r="CAG71">
        <v>1.38719444515932E-05</v>
      </c>
      <c r="CAK71">
        <v>-2.535598762537044</v>
      </c>
      <c r="CAL71">
        <v>0.4631224782729448</v>
      </c>
      <c r="CAM71">
        <v>1.308180052830917E-05</v>
      </c>
      <c r="CAN71">
        <v>1.193056864430175</v>
      </c>
      <c r="CAO71">
        <v>4.193584677338788</v>
      </c>
      <c r="CAP71">
        <v>2.228691731986537E-06</v>
      </c>
      <c r="CBX71">
        <v>-2.354581663490508</v>
      </c>
      <c r="CBY71">
        <v>0.6433213569869808</v>
      </c>
      <c r="CBZ71">
        <v>3.517858494264295E-05</v>
      </c>
      <c r="CCG71">
        <v>-0.9274516508005501</v>
      </c>
      <c r="CCH71">
        <v>2.082746061920973</v>
      </c>
      <c r="CCI71">
        <v>0.0008319467580056112</v>
      </c>
      <c r="CCS71">
        <v>8.689919617311226</v>
      </c>
      <c r="CCT71">
        <v>11.69190835924358</v>
      </c>
      <c r="CCU71">
        <v>3.164075578787268E-05</v>
      </c>
      <c r="CDH71">
        <v>-12.27006263284355</v>
      </c>
      <c r="CDI71">
        <v>-9.275813502290475</v>
      </c>
      <c r="CDJ71">
        <v>0.0002645799951648529</v>
      </c>
      <c r="CDK71">
        <v>-7.528940397854226</v>
      </c>
      <c r="CDL71">
        <v>-4.527288953822094</v>
      </c>
      <c r="CDM71">
        <v>2.181813913010988E-05</v>
      </c>
      <c r="CDN71">
        <v>0.02832689485427054</v>
      </c>
      <c r="CDO71">
        <v>3.026465666642841</v>
      </c>
      <c r="CDP71">
        <v>2.771336364015951E-05</v>
      </c>
      <c r="CDT71">
        <v>-8.183397166604626</v>
      </c>
      <c r="CDU71">
        <v>-5.186559777946282</v>
      </c>
      <c r="CDV71">
        <v>8.001688398697307E-05</v>
      </c>
      <c r="CDW71">
        <v>4.819067960340181</v>
      </c>
      <c r="CDX71">
        <v>7.815362839162594</v>
      </c>
      <c r="CDY71">
        <v>0.000109823383524838</v>
      </c>
      <c r="CEC71">
        <v>-4.299429679265474</v>
      </c>
      <c r="CED71">
        <v>-1.297868097326488</v>
      </c>
      <c r="CEE71">
        <v>1.950830521733906E-05</v>
      </c>
      <c r="CEF71">
        <v>-13.39792041162362</v>
      </c>
      <c r="CEG71">
        <v>-10.39345354590485</v>
      </c>
      <c r="CEH71">
        <v>0.0001596231147964569</v>
      </c>
      <c r="CEU71">
        <v>5.493101749796036</v>
      </c>
      <c r="CEV71">
        <v>8.495253033030519</v>
      </c>
      <c r="CEW71">
        <v>3.702415643972556E-05</v>
      </c>
      <c r="CFD71">
        <v>8.034450767111661</v>
      </c>
      <c r="CFE71">
        <v>11.05433155878428</v>
      </c>
      <c r="CFF71">
        <v>0.00316196702023967</v>
      </c>
      <c r="CFJ71">
        <v>-3.018478964794431</v>
      </c>
      <c r="CFK71">
        <v>-0.01544695704392451</v>
      </c>
      <c r="CFL71">
        <v>7.35445679930785E-05</v>
      </c>
      <c r="CFS71">
        <v>3.526529558056213</v>
      </c>
      <c r="CFT71">
        <v>6.528266342925373</v>
      </c>
      <c r="CFU71">
        <v>2.413137345394685E-05</v>
      </c>
      <c r="CFY71">
        <v>3.539924499983218</v>
      </c>
      <c r="CFZ71">
        <v>6.544634503468457</v>
      </c>
      <c r="CGA71">
        <v>0.0001774730626477735</v>
      </c>
      <c r="CGH71">
        <v>-2.137528631633465</v>
      </c>
      <c r="CGI71">
        <v>0.8707953027897546</v>
      </c>
      <c r="CGJ71">
        <v>0.0005543030742564748</v>
      </c>
      <c r="CGN71">
        <v>-2.359575894070561</v>
      </c>
      <c r="CGO71">
        <v>0.6176103402322313</v>
      </c>
      <c r="CGP71">
        <v>0.004163743242296855</v>
      </c>
      <c r="CHR71">
        <v>-11.64056161959787</v>
      </c>
      <c r="CHS71">
        <v>-8.64445185667971</v>
      </c>
      <c r="CHT71">
        <v>0.0001210715564231973</v>
      </c>
      <c r="CHU71">
        <v>-11.7858461831043</v>
      </c>
      <c r="CHV71">
        <v>-8.787425125837215</v>
      </c>
      <c r="CHW71">
        <v>1.994448123067169E-05</v>
      </c>
      <c r="CHX71">
        <v>-5.284999100026274</v>
      </c>
      <c r="CHY71">
        <v>-2.29327443273108</v>
      </c>
      <c r="CHZ71">
        <v>0.0005478490510017607</v>
      </c>
      <c r="CID71">
        <v>2.514986687201214</v>
      </c>
      <c r="CIE71">
        <v>5.539640410301746</v>
      </c>
      <c r="CIF71">
        <v>0.004862448501741702</v>
      </c>
      <c r="CIJ71">
        <v>-7.780189815666775</v>
      </c>
      <c r="CIK71">
        <v>-4.77533148488501</v>
      </c>
      <c r="CIL71">
        <v>0.0001888270238803718</v>
      </c>
      <c r="CIS71">
        <v>1.0302127308961</v>
      </c>
      <c r="CIT71">
        <v>4.028475118578576</v>
      </c>
      <c r="CIU71">
        <v>2.415437252809228E-05</v>
      </c>
      <c r="CIY71">
        <v>-6.820113592930849</v>
      </c>
      <c r="CIZ71">
        <v>-3.827102007934869</v>
      </c>
      <c r="CJA71">
        <v>0.000390703554147224</v>
      </c>
      <c r="CJK71">
        <v>2.636835326361247</v>
      </c>
      <c r="CJL71">
        <v>5.635666037794512</v>
      </c>
      <c r="CJM71">
        <v>1.093788601837616E-05</v>
      </c>
      <c r="CJT71">
        <v>3.621676319739856</v>
      </c>
      <c r="CJU71">
        <v>6.623328336814095</v>
      </c>
      <c r="CJV71">
        <v>2.183328330860306E-05</v>
      </c>
      <c r="CKF71">
        <v>2.810529598379433</v>
      </c>
      <c r="CKG71">
        <v>5.808091422588594</v>
      </c>
      <c r="CKH71">
        <v>4.755760949624727E-05</v>
      </c>
      <c r="CKI71">
        <v>-6.210513795901944</v>
      </c>
      <c r="CKJ71">
        <v>-3.215087793025705</v>
      </c>
      <c r="CKK71">
        <v>0.0001673715975053951</v>
      </c>
      <c r="CKO71">
        <v>-2.710107649610848</v>
      </c>
      <c r="CKP71">
        <v>0.2918117090665717</v>
      </c>
      <c r="CKQ71">
        <v>2.947150186070616E-05</v>
      </c>
      <c r="CLM71">
        <v>7.72657578922442</v>
      </c>
      <c r="CLN71">
        <v>10.72298982472447</v>
      </c>
      <c r="CLO71">
        <v>0.0001028731311593324</v>
      </c>
      <c r="CLS71">
        <v>3.818501449122408</v>
      </c>
      <c r="CLT71">
        <v>6.816840943431567</v>
      </c>
      <c r="CLU71">
        <v>2.205823319452209E-05</v>
      </c>
      <c r="CLV71">
        <v>-3.864034460447284</v>
      </c>
      <c r="CLW71">
        <v>-0.8572961032578688</v>
      </c>
      <c r="CLX71">
        <v>0.0003632436608971578</v>
      </c>
      <c r="CLY71">
        <v>8.041854483012546</v>
      </c>
      <c r="CLZ71">
        <v>11.04421904725046</v>
      </c>
      <c r="CMA71">
        <v>4.472931228188297E-05</v>
      </c>
      <c r="CME71">
        <v>5.432995609131758</v>
      </c>
      <c r="CMF71">
        <v>8.43459389154218</v>
      </c>
      <c r="CMG71">
        <v>2.043605330770727E-05</v>
      </c>
      <c r="CMT71">
        <v>-3.858987909384711</v>
      </c>
      <c r="CMU71">
        <v>-0.8604491372249879</v>
      </c>
      <c r="CMV71">
        <v>1.708149440958968E-05</v>
      </c>
      <c r="CMW71">
        <v>-10.72687432412913</v>
      </c>
      <c r="CMX71">
        <v>-7.737591927060986</v>
      </c>
      <c r="CMY71">
        <v>0.0009189361008398981</v>
      </c>
      <c r="CNF71">
        <v>-0.824322493368314</v>
      </c>
      <c r="CNG71">
        <v>2.177674929051469</v>
      </c>
      <c r="CNH71">
        <v>3.191757058441283E-05</v>
      </c>
      <c r="CNI71">
        <v>-10.29148414550454</v>
      </c>
      <c r="CNJ71">
        <v>-7.301649227111845</v>
      </c>
      <c r="CNK71">
        <v>0.0008266310726661764</v>
      </c>
      <c r="CNL71">
        <v>1.296593046719691</v>
      </c>
      <c r="CNM71">
        <v>4.29493502885069</v>
      </c>
      <c r="CNN71">
        <v>2.199218603139805E-05</v>
      </c>
      <c r="COD71">
        <v>3.87191789636259</v>
      </c>
      <c r="COE71">
        <v>6.870250124561306</v>
      </c>
      <c r="COF71">
        <v>2.225170224926674E-05</v>
      </c>
      <c r="COS71">
        <v>-4.783522303991429</v>
      </c>
      <c r="COT71">
        <v>-1.784733598430165</v>
      </c>
      <c r="COU71">
        <v>1.173787373849605E-05</v>
      </c>
      <c r="CPE71">
        <v>-7.352664494214056</v>
      </c>
      <c r="CPF71">
        <v>-4.347775485154425</v>
      </c>
      <c r="CPG71">
        <v>0.0001912192766812814</v>
      </c>
      <c r="CPH71">
        <v>3.066019357168329</v>
      </c>
      <c r="CPI71">
        <v>6.063051890218753</v>
      </c>
      <c r="CPJ71">
        <v>7.044688077464153E-05</v>
      </c>
      <c r="CPK71">
        <v>1.463286101198261</v>
      </c>
      <c r="CPL71">
        <v>4.466858764199506</v>
      </c>
      <c r="CPM71">
        <v>0.0001021113673637278</v>
      </c>
      <c r="CPT71">
        <v>5.322668306276666</v>
      </c>
      <c r="CPU71">
        <v>8.327700530661099</v>
      </c>
      <c r="CPV71">
        <v>0.0002025862580422355</v>
      </c>
      <c r="CPW71">
        <v>4.756176053848906</v>
      </c>
      <c r="CPX71">
        <v>7.754971657803354</v>
      </c>
      <c r="CPY71">
        <v>1.160455867631972E-05</v>
      </c>
      <c r="CQI71">
        <v>5.090271438054238</v>
      </c>
      <c r="CQJ71">
        <v>8.089122752184387</v>
      </c>
      <c r="CQK71">
        <v>1.05558338207517E-05</v>
      </c>
      <c r="CQL71">
        <v>-11.63989744776967</v>
      </c>
      <c r="CQM71">
        <v>-8.641719422550199</v>
      </c>
      <c r="CQN71">
        <v>2.655673680709E-05</v>
      </c>
      <c r="CRA71">
        <v>-8.958541895138891</v>
      </c>
      <c r="CRB71">
        <v>-5.96479260740025</v>
      </c>
      <c r="CRC71">
        <v>0.000312571230194417</v>
      </c>
      <c r="CRG71">
        <v>-8.334876945697392</v>
      </c>
      <c r="CRH71">
        <v>-5.337368128057444</v>
      </c>
      <c r="CRI71">
        <v>4.964791640829048E-05</v>
      </c>
      <c r="CRJ71">
        <v>2.597286073847357</v>
      </c>
      <c r="CRK71">
        <v>5.594541327282239</v>
      </c>
      <c r="CRL71">
        <v>6.026906965381771E-05</v>
      </c>
      <c r="CRS71">
        <v>-1.967375992269429</v>
      </c>
      <c r="CRT71">
        <v>1.026772972621931</v>
      </c>
      <c r="CRU71">
        <v>0.0002738768947403283</v>
      </c>
      <c r="CSQ71">
        <v>-9.119975001160306</v>
      </c>
      <c r="CSR71">
        <v>-6.112337965059131</v>
      </c>
      <c r="CSS71">
        <v>0.0004665945632851272</v>
      </c>
      <c r="CST71">
        <v>6.964327469819244</v>
      </c>
      <c r="CSU71">
        <v>9.975594688134333</v>
      </c>
      <c r="CSV71">
        <v>0.001015601668478982</v>
      </c>
      <c r="CTF71">
        <v>-4.337973337625257</v>
      </c>
      <c r="CTG71">
        <v>-1.339322061588408</v>
      </c>
      <c r="CTH71">
        <v>1.455245063021951E-05</v>
      </c>
      <c r="CTI71">
        <v>11.87206591592897</v>
      </c>
      <c r="CTJ71">
        <v>14.8691068306473</v>
      </c>
      <c r="CTK71">
        <v>7.004948563375183E-05</v>
      </c>
      <c r="CTL71">
        <v>-1.108018193181558</v>
      </c>
      <c r="CTM71">
        <v>1.893615600315536</v>
      </c>
      <c r="CTN71">
        <v>2.135424952917965E-05</v>
      </c>
      <c r="CUD71">
        <v>2.569251338625284</v>
      </c>
      <c r="CUE71">
        <v>5.555273343005421</v>
      </c>
      <c r="CUF71">
        <v>0.001563074892391203</v>
      </c>
      <c r="CUG71">
        <v>4.430707424355694</v>
      </c>
      <c r="CUH71">
        <v>7.435061419671871</v>
      </c>
      <c r="CUI71">
        <v>0.0001516582017063359</v>
      </c>
      <c r="CUP71">
        <v>-5.627617979614055</v>
      </c>
      <c r="CUQ71">
        <v>-2.624262044852304</v>
      </c>
      <c r="CUR71">
        <v>9.009838500101207E-05</v>
      </c>
      <c r="CVH71">
        <v>-1.529804559287148</v>
      </c>
      <c r="CVI71">
        <v>1.463479992921066</v>
      </c>
      <c r="CVJ71">
        <v>0.0003607779123536408</v>
      </c>
      <c r="CVK71">
        <v>-7.98664320148503</v>
      </c>
      <c r="CVL71">
        <v>-4.982861917243638</v>
      </c>
      <c r="CVM71">
        <v>0.00011438488411361</v>
      </c>
      <c r="CVN71">
        <v>-9.068286161636111</v>
      </c>
      <c r="CVO71">
        <v>-6.066849472098927</v>
      </c>
      <c r="CVP71">
        <v>1.651261461004736E-05</v>
      </c>
      <c r="CVW71">
        <v>7.528151891475399</v>
      </c>
      <c r="CVX71">
        <v>10.52953259692568</v>
      </c>
      <c r="CVY71">
        <v>1.525078032357394E-05</v>
      </c>
      <c r="CVZ71">
        <v>-5.090375460598767</v>
      </c>
      <c r="CWA71">
        <v>-2.083003553481615</v>
      </c>
      <c r="CWB71">
        <v>0.0004347601163513396</v>
      </c>
      <c r="CWC71">
        <v>-6.349892256221045</v>
      </c>
      <c r="CWD71">
        <v>-3.347478030814639</v>
      </c>
      <c r="CWE71">
        <v>4.662787450350306E-05</v>
      </c>
      <c r="CWF71">
        <v>-10.46535780905679</v>
      </c>
      <c r="CWG71">
        <v>-7.46321470168108</v>
      </c>
      <c r="CWH71">
        <v>3.674327379040938E-05</v>
      </c>
      <c r="CWL71">
        <v>-5.700504943158689</v>
      </c>
      <c r="CWM71">
        <v>-2.706524409977318</v>
      </c>
      <c r="CWN71">
        <v>0.0002898718462445908</v>
      </c>
      <c r="CWO71">
        <v>-7.206490993751823</v>
      </c>
      <c r="CWP71">
        <v>-4.214430595344235</v>
      </c>
      <c r="CWQ71">
        <v>0.0005042981875699374</v>
      </c>
      <c r="CWU71">
        <v>-3.476940209163575</v>
      </c>
      <c r="CWV71">
        <v>-0.4744396479253103</v>
      </c>
      <c r="CWW71">
        <v>5.002245205047727E-05</v>
      </c>
      <c r="CXD71">
        <v>7.477385212606741</v>
      </c>
      <c r="CXE71">
        <v>10.47949323352918</v>
      </c>
      <c r="CXF71">
        <v>3.55500176753936E-05</v>
      </c>
      <c r="CXP71">
        <v>-3.028854771039617</v>
      </c>
      <c r="CXQ71">
        <v>-0.01634131162622232</v>
      </c>
      <c r="CXR71">
        <v>0.001252693331925403</v>
      </c>
      <c r="CXS71">
        <v>-9.746462843712386</v>
      </c>
      <c r="CXT71">
        <v>-6.744801758590414</v>
      </c>
      <c r="CXU71">
        <v>2.20736302594952E-05</v>
      </c>
      <c r="CXV71">
        <v>-5.624172157824931</v>
      </c>
      <c r="CXW71">
        <v>-2.625401548209998</v>
      </c>
      <c r="CXX71">
        <v>1.209120575116755E-05</v>
      </c>
      <c r="CYK71">
        <v>6.899241288669614</v>
      </c>
      <c r="CYL71">
        <v>9.87202728071963</v>
      </c>
      <c r="CYM71">
        <v>0.005924817829614565</v>
      </c>
      <c r="CZR71">
        <v>2.897320211339816</v>
      </c>
      <c r="CZS71">
        <v>5.9004129991745</v>
      </c>
      <c r="CZT71">
        <v>7.652269272292328E-05</v>
      </c>
      <c r="DAJ71">
        <v>-1.231981932707297</v>
      </c>
      <c r="DAK71">
        <v>1.766804530025837</v>
      </c>
      <c r="DAL71">
        <v>1.17813815845725E-05</v>
      </c>
      <c r="DAY71">
        <v>-2.64998540543792</v>
      </c>
      <c r="DAZ71">
        <v>0.3513939876932901</v>
      </c>
      <c r="DBA71">
        <v>1.522180328343081E-05</v>
      </c>
      <c r="DBE71">
        <v>-2.140932022487992</v>
      </c>
      <c r="DBF71">
        <v>0.8574401612735952</v>
      </c>
      <c r="DBG71">
        <v>2.119828564832591E-05</v>
      </c>
      <c r="DBQ71">
        <v>-5.126925630509832</v>
      </c>
      <c r="DBR71">
        <v>-2.12338139950538</v>
      </c>
      <c r="DBS71">
        <v>0.0001004925873033634</v>
      </c>
      <c r="DBT71">
        <v>-5.571583630991877</v>
      </c>
      <c r="DBU71">
        <v>-2.570113072667038</v>
      </c>
      <c r="DBV71">
        <v>1.730033429402889E-05</v>
      </c>
      <c r="DBW71">
        <v>5.635298070785676</v>
      </c>
      <c r="DBX71">
        <v>8.63340436360515</v>
      </c>
      <c r="DBY71">
        <v>2.868901508459424E-05</v>
      </c>
      <c r="DCR71">
        <v>-6.258941021473216</v>
      </c>
      <c r="DCS71">
        <v>-3.257143535843001</v>
      </c>
      <c r="DCT71">
        <v>2.584763672664749E-05</v>
      </c>
      <c r="DDD71">
        <v>-8.368256881668302</v>
      </c>
      <c r="DDE71">
        <v>-5.363058720367156</v>
      </c>
      <c r="DDF71">
        <v>0.0002161670473018392</v>
      </c>
      <c r="DDP71">
        <v>-8.108539240227062</v>
      </c>
      <c r="DDQ71">
        <v>-5.106079891541067</v>
      </c>
      <c r="DDR71">
        <v>4.838716767443217E-05</v>
      </c>
      <c r="DDS71">
        <v>-20.41590957397396</v>
      </c>
      <c r="DDT71">
        <v>-17.42340245157753</v>
      </c>
      <c r="DDU71">
        <v>0.0004491457182576432</v>
      </c>
      <c r="DEB71">
        <v>6.168098075831575</v>
      </c>
      <c r="DEC71">
        <v>9.169217707906512</v>
      </c>
      <c r="DED71">
        <v>1.002860786581259E-05</v>
      </c>
      <c r="DEN71">
        <v>0.566153502033317</v>
      </c>
      <c r="DEO71">
        <v>3.571587140430006</v>
      </c>
      <c r="DEP71">
        <v>0.0002361954098077725</v>
      </c>
      <c r="DET71">
        <v>2.403891304909285</v>
      </c>
      <c r="DEU71">
        <v>5.402500708308646</v>
      </c>
      <c r="DEV71">
        <v>1.547007124565769E-05</v>
      </c>
      <c r="DEW71">
        <v>0.8170386900815361</v>
      </c>
      <c r="DEX71">
        <v>3.820131063756129</v>
      </c>
      <c r="DEY71">
        <v>7.65021995465115E-05</v>
      </c>
      <c r="DFC71">
        <v>0.3227565767744119</v>
      </c>
      <c r="DFD71">
        <v>3.321282478206836</v>
      </c>
      <c r="DFE71">
        <v>1.738373269544396E-05</v>
      </c>
      <c r="DFI71">
        <v>-0.8531834430052476</v>
      </c>
      <c r="DFJ71">
        <v>2.145290000097886</v>
      </c>
      <c r="DFK71">
        <v>1.86430076749555E-05</v>
      </c>
      <c r="DFL71">
        <v>9.329076189077405</v>
      </c>
      <c r="DFM71">
        <v>12.33086021810966</v>
      </c>
      <c r="DFN71">
        <v>2.546207670336781E-05</v>
      </c>
      <c r="DFU71">
        <v>0.01905448977960311</v>
      </c>
      <c r="DFV71">
        <v>3.014434476851657</v>
      </c>
      <c r="DFW71">
        <v>0.0001707561556351303</v>
      </c>
      <c r="DGA71">
        <v>-3.548477686060004</v>
      </c>
      <c r="DGB71">
        <v>-0.5452389969438389</v>
      </c>
      <c r="DGC71">
        <v>8.391285752930691E-05</v>
      </c>
      <c r="DGD71">
        <v>1.923213316022844</v>
      </c>
      <c r="DGE71">
        <v>4.931136718984469</v>
      </c>
      <c r="DGF71">
        <v>0.0005022425159382284</v>
      </c>
      <c r="DGG71">
        <v>-9.276933775102265</v>
      </c>
      <c r="DGH71">
        <v>-6.285983213314259</v>
      </c>
      <c r="DGI71">
        <v>0.000655138655621561</v>
      </c>
      <c r="DHE71">
        <v>-6.626390064800596</v>
      </c>
      <c r="DHF71">
        <v>-3.62830918480503</v>
      </c>
      <c r="DHG71">
        <v>2.94641727313485E-05</v>
      </c>
      <c r="DHH71">
        <v>1.763672512311414</v>
      </c>
      <c r="DHI71">
        <v>4.765129624965834</v>
      </c>
      <c r="DHJ71">
        <v>1.698541830135297E-05</v>
      </c>
      <c r="DHK71">
        <v>-6.097670578761139</v>
      </c>
      <c r="DHL71">
        <v>-3.114351489368632</v>
      </c>
      <c r="DHM71">
        <v>0.002226022229561378</v>
      </c>
      <c r="DHZ71">
        <v>-9.618179243078671</v>
      </c>
      <c r="DIA71">
        <v>-6.620883725596953</v>
      </c>
      <c r="DIB71">
        <v>5.851380553353556E-05</v>
      </c>
      <c r="DIL71">
        <v>-0.7477815291001565</v>
      </c>
      <c r="DIM71">
        <v>2.250213579904054</v>
      </c>
      <c r="DIN71">
        <v>3.215670323998211E-05</v>
      </c>
      <c r="DIU71">
        <v>0.1414251575543953</v>
      </c>
      <c r="DIV71">
        <v>3.142883221697674</v>
      </c>
      <c r="DIW71">
        <v>1.700760836732954E-05</v>
      </c>
      <c r="DJG71">
        <v>-4.010465244629708</v>
      </c>
      <c r="DJH71">
        <v>-1.019986091949767</v>
      </c>
      <c r="DJI71">
        <v>0.0007251722695350953</v>
      </c>
      <c r="DJM71">
        <v>-7.923349283906902</v>
      </c>
      <c r="DJN71">
        <v>-4.933170611282084</v>
      </c>
      <c r="DJO71">
        <v>0.0007716677712840888</v>
      </c>
      <c r="DKB71">
        <v>-7.073103046845948</v>
      </c>
      <c r="DKC71">
        <v>-4.065867474929778</v>
      </c>
      <c r="DKD71">
        <v>0.0004188280076325533</v>
      </c>
      <c r="DKH71">
        <v>7.86149099714208</v>
      </c>
      <c r="DKI71">
        <v>10.85923170988764</v>
      </c>
      <c r="DKJ71">
        <v>4.083503118467335E-05</v>
      </c>
    </row>
    <row r="72" spans="10:3000">
      <c r="J72">
        <v>4.365685379579979</v>
      </c>
      <c r="K72">
        <v>7.363674546582972</v>
      </c>
      <c r="L72">
        <v>3.234759473480992E-05</v>
      </c>
      <c r="AH72">
        <v>-1.734544373241386</v>
      </c>
      <c r="AI72">
        <v>1.263145573699608</v>
      </c>
      <c r="AJ72">
        <v>4.269076108338796E-05</v>
      </c>
      <c r="AK72">
        <v>-2.894688140488205</v>
      </c>
      <c r="AL72">
        <v>0.1064636583872343</v>
      </c>
      <c r="AM72">
        <v>1.061312519570512E-05</v>
      </c>
      <c r="AQ72">
        <v>-6.641434927458434</v>
      </c>
      <c r="AR72">
        <v>-3.64283162388785</v>
      </c>
      <c r="AS72">
        <v>1.560608732755914E-05</v>
      </c>
      <c r="AZ72">
        <v>-4.38249680259022</v>
      </c>
      <c r="BA72">
        <v>-1.376139728197475</v>
      </c>
      <c r="BB72">
        <v>0.0003232991586791332</v>
      </c>
      <c r="BF72">
        <v>1.853682099698978</v>
      </c>
      <c r="BG72">
        <v>4.855129569594123</v>
      </c>
      <c r="BH72">
        <v>1.676135277880331E-05</v>
      </c>
      <c r="BO72">
        <v>3.165282004416698</v>
      </c>
      <c r="BP72">
        <v>6.168578027234283</v>
      </c>
      <c r="BQ72">
        <v>8.691013131227549E-05</v>
      </c>
      <c r="BX72">
        <v>-10.01415547104684</v>
      </c>
      <c r="BY72">
        <v>-7.016744551074209</v>
      </c>
      <c r="BZ72">
        <v>5.362668310515778E-05</v>
      </c>
      <c r="CG72">
        <v>-8.789887798673892</v>
      </c>
      <c r="CH72">
        <v>-5.786075809788095</v>
      </c>
      <c r="CI72">
        <v>0.000116250074123521</v>
      </c>
      <c r="CJ72">
        <v>5.89135121112618</v>
      </c>
      <c r="CK72">
        <v>8.892874021431451</v>
      </c>
      <c r="CL72">
        <v>1.855160980672496E-05</v>
      </c>
      <c r="CS72">
        <v>10.13164122493511</v>
      </c>
      <c r="CT72">
        <v>13.15908608033932</v>
      </c>
      <c r="CU72">
        <v>0.006025760705265002</v>
      </c>
      <c r="CV72">
        <v>0.627571498402867</v>
      </c>
      <c r="CW72">
        <v>3.626292961483585</v>
      </c>
      <c r="CX72">
        <v>1.307725323174668E-05</v>
      </c>
      <c r="DB72">
        <v>8.444791651451919</v>
      </c>
      <c r="DC72">
        <v>11.44207429277586</v>
      </c>
      <c r="DD72">
        <v>5.907230539471591E-05</v>
      </c>
      <c r="EF72">
        <v>0.2364725748630277</v>
      </c>
      <c r="EG72">
        <v>3.232138883061403</v>
      </c>
      <c r="EH72">
        <v>0.0001502470770517905</v>
      </c>
      <c r="ER72">
        <v>-2.345849468895988</v>
      </c>
      <c r="ES72">
        <v>0.6500066322830369</v>
      </c>
      <c r="ET72">
        <v>0.0001373751795078527</v>
      </c>
      <c r="EU72">
        <v>-8.144410052352955</v>
      </c>
      <c r="EV72">
        <v>-5.143243413293895</v>
      </c>
      <c r="EW72">
        <v>1.088837355298493E-05</v>
      </c>
      <c r="FJ72">
        <v>-2.919016864795217</v>
      </c>
      <c r="FK72">
        <v>0.1206759679121346</v>
      </c>
      <c r="FL72">
        <v>0.01260416774667039</v>
      </c>
      <c r="FM72">
        <v>5.354110756049867</v>
      </c>
      <c r="FN72">
        <v>8.352298014261534</v>
      </c>
      <c r="FO72">
        <v>2.628826232935348E-05</v>
      </c>
      <c r="GE72">
        <v>2.561174663940699</v>
      </c>
      <c r="GF72">
        <v>5.55983719791039</v>
      </c>
      <c r="GG72">
        <v>1.431052305784265E-05</v>
      </c>
      <c r="GK72">
        <v>5.064320474718818</v>
      </c>
      <c r="GL72">
        <v>8.058366520847885</v>
      </c>
      <c r="GM72">
        <v>0.000283596533577606</v>
      </c>
      <c r="GQ72">
        <v>-2.76141033616728</v>
      </c>
      <c r="GR72">
        <v>0.2354866029788765</v>
      </c>
      <c r="GS72">
        <v>7.703189330123042E-05</v>
      </c>
      <c r="GT72">
        <v>0.8490589189202586</v>
      </c>
      <c r="GU72">
        <v>3.851259572558812</v>
      </c>
      <c r="GV72">
        <v>3.874301149502172E-05</v>
      </c>
      <c r="GZ72">
        <v>-4.31463314105661</v>
      </c>
      <c r="HA72">
        <v>-1.326051343090196</v>
      </c>
      <c r="HB72">
        <v>0.001043002701438342</v>
      </c>
      <c r="HC72">
        <v>-0.9169385455754464</v>
      </c>
      <c r="HD72">
        <v>2.086808130907296</v>
      </c>
      <c r="HE72">
        <v>0.0001123006773306734</v>
      </c>
      <c r="HI72">
        <v>0.151836995401073</v>
      </c>
      <c r="HJ72">
        <v>3.150339340192276</v>
      </c>
      <c r="HK72">
        <v>1.79437689954855E-05</v>
      </c>
      <c r="HL72">
        <v>-13.00498189148688</v>
      </c>
      <c r="HM72">
        <v>-10.00744911477397</v>
      </c>
      <c r="HN72">
        <v>4.869752598671277E-05</v>
      </c>
      <c r="HR72">
        <v>4.988011327466355</v>
      </c>
      <c r="HS72">
        <v>7.991460343590649</v>
      </c>
      <c r="HT72">
        <v>9.516569780515323E-05</v>
      </c>
      <c r="HU72">
        <v>-3.009751480629894</v>
      </c>
      <c r="HV72">
        <v>-0.01399120177908089</v>
      </c>
      <c r="HW72">
        <v>0.0001438018833829176</v>
      </c>
      <c r="IV72">
        <v>-7.660051289438835</v>
      </c>
      <c r="IW72">
        <v>-4.654889483667708</v>
      </c>
      <c r="IX72">
        <v>0.0002131539105506754</v>
      </c>
      <c r="JB72">
        <v>-0.61247037690599</v>
      </c>
      <c r="JC72">
        <v>2.384624976841637</v>
      </c>
      <c r="JD72">
        <v>6.749575881137391E-05</v>
      </c>
      <c r="JE72">
        <v>-6.141995984391934</v>
      </c>
      <c r="JF72">
        <v>-3.143554916307576</v>
      </c>
      <c r="JG72">
        <v>1.944214974085077E-05</v>
      </c>
      <c r="JT72">
        <v>-1.291407774686982</v>
      </c>
      <c r="JU72">
        <v>1.705258927329155</v>
      </c>
      <c r="JV72">
        <v>8.888700359379837E-05</v>
      </c>
      <c r="JZ72">
        <v>6.824541507711603</v>
      </c>
      <c r="KA72">
        <v>9.827587570761137</v>
      </c>
      <c r="KB72">
        <v>7.422800081393038E-05</v>
      </c>
      <c r="KO72">
        <v>-9.239889875949494</v>
      </c>
      <c r="KP72">
        <v>-6.241484966356946</v>
      </c>
      <c r="KQ72">
        <v>2.035450726356831E-05</v>
      </c>
      <c r="KU72">
        <v>0.2260425871468824</v>
      </c>
      <c r="KV72">
        <v>3.227939496737046</v>
      </c>
      <c r="KW72">
        <v>2.878612794604849E-05</v>
      </c>
      <c r="LD72">
        <v>5.117757156647174</v>
      </c>
      <c r="LE72">
        <v>8.116524309338525</v>
      </c>
      <c r="LF72">
        <v>1.215929989154311E-05</v>
      </c>
      <c r="LG72">
        <v>2.07381418091046</v>
      </c>
      <c r="LH72">
        <v>5.074953230436414</v>
      </c>
      <c r="LI72">
        <v>1.037947058059622E-05</v>
      </c>
      <c r="LY72">
        <v>4.731230604422427</v>
      </c>
      <c r="LZ72">
        <v>7.733147141275683</v>
      </c>
      <c r="MA72">
        <v>2.9384908079124E-05</v>
      </c>
      <c r="MK72">
        <v>0.05425137310257788</v>
      </c>
      <c r="ML72">
        <v>3.052647477786999</v>
      </c>
      <c r="MM72">
        <v>2.057984146669653E-05</v>
      </c>
      <c r="MN72">
        <v>-5.896172097973445</v>
      </c>
      <c r="MO72">
        <v>-2.907684459125905</v>
      </c>
      <c r="MP72">
        <v>0.001060275674437221</v>
      </c>
      <c r="MT72">
        <v>-11.91514360466024</v>
      </c>
      <c r="MU72">
        <v>-8.916437303438997</v>
      </c>
      <c r="MV72">
        <v>1.33892522413154E-05</v>
      </c>
      <c r="MZ72">
        <v>0.7076270476058284</v>
      </c>
      <c r="NA72">
        <v>3.704855927738703</v>
      </c>
      <c r="NB72">
        <v>6.143284254384698E-05</v>
      </c>
      <c r="NO72">
        <v>-5.17539267967076</v>
      </c>
      <c r="NP72">
        <v>-2.170667737589127</v>
      </c>
      <c r="NQ72">
        <v>0.0001786006213982986</v>
      </c>
      <c r="NU72">
        <v>-6.497297552761545</v>
      </c>
      <c r="NV72">
        <v>-3.498999024047398</v>
      </c>
      <c r="NW72">
        <v>2.31600362926752E-05</v>
      </c>
      <c r="OD72">
        <v>9.202135895259017</v>
      </c>
      <c r="OE72">
        <v>12.19361880816602</v>
      </c>
      <c r="OF72">
        <v>0.0005803261803975884</v>
      </c>
      <c r="OJ72">
        <v>-2.177835030475328</v>
      </c>
      <c r="OK72">
        <v>0.8204577486766632</v>
      </c>
      <c r="OL72">
        <v>2.331682419100967E-05</v>
      </c>
      <c r="OM72">
        <v>-6.563687786638258</v>
      </c>
      <c r="ON72">
        <v>-3.561840072500846</v>
      </c>
      <c r="OO72">
        <v>2.731238026875128E-05</v>
      </c>
      <c r="OP72">
        <v>3.328872811211407</v>
      </c>
      <c r="OQ72">
        <v>6.322936282967902</v>
      </c>
      <c r="OR72">
        <v>0.0002819389406874701</v>
      </c>
      <c r="OY72">
        <v>-10.38414744110054</v>
      </c>
      <c r="OZ72">
        <v>-7.373075171208749</v>
      </c>
      <c r="PA72">
        <v>0.0009807612844534685</v>
      </c>
      <c r="PB72">
        <v>-0.7436794809272753</v>
      </c>
      <c r="PC72">
        <v>2.233538053114007</v>
      </c>
      <c r="PD72">
        <v>0.004152326041280881</v>
      </c>
      <c r="PE72">
        <v>-3.939186653016587</v>
      </c>
      <c r="PF72">
        <v>-0.9321912359850606</v>
      </c>
      <c r="PG72">
        <v>0.0003914868755597691</v>
      </c>
      <c r="PK72">
        <v>8.204559072726866</v>
      </c>
      <c r="PL72">
        <v>11.19992128892442</v>
      </c>
      <c r="PM72">
        <v>0.0001720723087857</v>
      </c>
      <c r="QF72">
        <v>-1.065558354906103</v>
      </c>
      <c r="QG72">
        <v>1.937336812358047</v>
      </c>
      <c r="QH72">
        <v>6.705594789925461E-05</v>
      </c>
      <c r="QR72">
        <v>4.922675129089161</v>
      </c>
      <c r="QS72">
        <v>7.924629094887111</v>
      </c>
      <c r="QT72">
        <v>3.054385871647875E-05</v>
      </c>
      <c r="QU72">
        <v>-2.181085191340576</v>
      </c>
      <c r="QV72">
        <v>0.8104047447769138</v>
      </c>
      <c r="QW72">
        <v>0.000579369498275235</v>
      </c>
      <c r="QX72">
        <v>-1.871132859758856</v>
      </c>
      <c r="QY72">
        <v>1.134345194630348</v>
      </c>
      <c r="QZ72">
        <v>0.000240072639128609</v>
      </c>
      <c r="RP72">
        <v>1.748969047446388</v>
      </c>
      <c r="RQ72">
        <v>4.752568843863585</v>
      </c>
      <c r="RR72">
        <v>0.0001036682739621397</v>
      </c>
      <c r="RY72">
        <v>2.385201157295042</v>
      </c>
      <c r="RZ72">
        <v>5.374986189796206</v>
      </c>
      <c r="SA72">
        <v>0.0008347644880181506</v>
      </c>
      <c r="SQ72">
        <v>1.112203355118382</v>
      </c>
      <c r="SR72">
        <v>4.111028417103251</v>
      </c>
      <c r="SS72">
        <v>1.104383471520229E-05</v>
      </c>
      <c r="SZ72">
        <v>-9.556749401790087</v>
      </c>
      <c r="TA72">
        <v>-6.555220861894214</v>
      </c>
      <c r="TB72">
        <v>1.869147370621125E-05</v>
      </c>
      <c r="UG72">
        <v>4.668474290790162</v>
      </c>
      <c r="UH72">
        <v>7.675201446018159</v>
      </c>
      <c r="UI72">
        <v>0.0003620369396924727</v>
      </c>
      <c r="UV72">
        <v>-13.12436866180747</v>
      </c>
      <c r="UW72">
        <v>-10.12311335606022</v>
      </c>
      <c r="UX72">
        <v>1.26063401525992E-05</v>
      </c>
      <c r="VB72">
        <v>-6.898975572208061</v>
      </c>
      <c r="VC72">
        <v>-3.897177400179016</v>
      </c>
      <c r="VD72">
        <v>2.586738116833696E-05</v>
      </c>
      <c r="VK72">
        <v>-0.521695634229345</v>
      </c>
      <c r="VL72">
        <v>2.480243166222374</v>
      </c>
      <c r="VM72">
        <v>3.007157753267649E-05</v>
      </c>
      <c r="VN72">
        <v>-1.54113623846747</v>
      </c>
      <c r="VO72">
        <v>1.460908135898122</v>
      </c>
      <c r="VP72">
        <v>3.343573237353261E-05</v>
      </c>
      <c r="VW72">
        <v>-2.623329073657843</v>
      </c>
      <c r="VX72">
        <v>0.3697327026638941</v>
      </c>
      <c r="VY72">
        <v>0.0003851115824769143</v>
      </c>
      <c r="VZ72">
        <v>-2.067672545153041</v>
      </c>
      <c r="WA72">
        <v>0.9371291948844265</v>
      </c>
      <c r="WB72">
        <v>0.0001844536590993364</v>
      </c>
      <c r="WO72">
        <v>1.887956934400747</v>
      </c>
      <c r="WP72">
        <v>4.880391812861072</v>
      </c>
      <c r="WQ72">
        <v>0.0004578485112804145</v>
      </c>
      <c r="WU72">
        <v>-12.08921614205464</v>
      </c>
      <c r="WV72">
        <v>-9.083220056432726</v>
      </c>
      <c r="WW72">
        <v>0.0002876243422824737</v>
      </c>
      <c r="XA72">
        <v>7.626691407120981</v>
      </c>
      <c r="XB72">
        <v>10.63037940601617</v>
      </c>
      <c r="XC72">
        <v>0.0001088106868071653</v>
      </c>
      <c r="XM72">
        <v>-5.128073903059069</v>
      </c>
      <c r="XN72">
        <v>-2.124545984619362</v>
      </c>
      <c r="XO72">
        <v>9.956966813779805E-05</v>
      </c>
      <c r="XS72">
        <v>-16.1148221022817</v>
      </c>
      <c r="XT72">
        <v>-13.11753068086296</v>
      </c>
      <c r="XU72">
        <v>5.869118344686189E-05</v>
      </c>
      <c r="XV72">
        <v>-8.931226973158482</v>
      </c>
      <c r="XW72">
        <v>-5.909529097141825</v>
      </c>
      <c r="XX72">
        <v>0.003766382589073776</v>
      </c>
      <c r="ZC72">
        <v>2.541667137584787</v>
      </c>
      <c r="ZD72">
        <v>5.545322741197951</v>
      </c>
      <c r="ZE72">
        <v>0.0001069075022126004</v>
      </c>
      <c r="ZU72">
        <v>1.964376789218664</v>
      </c>
      <c r="ZV72">
        <v>4.96587788481707</v>
      </c>
      <c r="ZW72">
        <v>1.802630396444825E-05</v>
      </c>
      <c r="AAA72">
        <v>0.7022374521173615</v>
      </c>
      <c r="AAB72">
        <v>3.682527246409131</v>
      </c>
      <c r="AAC72">
        <v>0.003107937672486048</v>
      </c>
      <c r="AAS72">
        <v>-0.9758287120045135</v>
      </c>
      <c r="AAT72">
        <v>2.035914487323431</v>
      </c>
      <c r="AAU72">
        <v>0.001103221843646676</v>
      </c>
      <c r="ABB72">
        <v>-5.465178448290183</v>
      </c>
      <c r="ABC72">
        <v>-2.463700356351361</v>
      </c>
      <c r="ABD72">
        <v>1.747804623687364E-05</v>
      </c>
      <c r="ABE72">
        <v>-6.574333361018565</v>
      </c>
      <c r="ABF72">
        <v>-3.573766377268055</v>
      </c>
      <c r="ABG72">
        <v>2.571764586739163E-06</v>
      </c>
      <c r="ABQ72">
        <v>-4.293984255170463</v>
      </c>
      <c r="ABR72">
        <v>-1.295273812713757</v>
      </c>
      <c r="ABS72">
        <v>1.3303669259724E-05</v>
      </c>
      <c r="ACI72">
        <v>5.744120557197538</v>
      </c>
      <c r="ACJ72">
        <v>8.746793143340071</v>
      </c>
      <c r="ACK72">
        <v>5.714173351404527E-05</v>
      </c>
      <c r="ACL72">
        <v>-7.163592378304749</v>
      </c>
      <c r="ACM72">
        <v>-4.16028197453068</v>
      </c>
      <c r="ACN72">
        <v>8.767018517897362E-05</v>
      </c>
      <c r="ACO72">
        <v>-4.019294226181227</v>
      </c>
      <c r="ACP72">
        <v>-1.021241986315141</v>
      </c>
      <c r="ACQ72">
        <v>3.035015631410226E-05</v>
      </c>
      <c r="ACU72">
        <v>6.57920761004518</v>
      </c>
      <c r="ACV72">
        <v>9.58451943092566</v>
      </c>
      <c r="ACW72">
        <v>0.0002257235285304162</v>
      </c>
      <c r="ADJ72">
        <v>-4.403975458543747</v>
      </c>
      <c r="ADK72">
        <v>-1.405850981579002</v>
      </c>
      <c r="ADL72">
        <v>2.814069324616903E-05</v>
      </c>
      <c r="ADM72">
        <v>-1.494983911016197</v>
      </c>
      <c r="ADN72">
        <v>1.48315859880196</v>
      </c>
      <c r="ADO72">
        <v>0.003821999016395029</v>
      </c>
      <c r="AEH72">
        <v>-10.73738161883724</v>
      </c>
      <c r="AEI72">
        <v>-7.74495632779113</v>
      </c>
      <c r="AEJ72">
        <v>0.0004590097258894815</v>
      </c>
      <c r="AEQ72">
        <v>23.64618863500453</v>
      </c>
      <c r="AER72">
        <v>26.65329459077523</v>
      </c>
      <c r="AES72">
        <v>0.0004039568593208605</v>
      </c>
      <c r="AEZ72">
        <v>7.199547706421142</v>
      </c>
      <c r="AFA72">
        <v>10.19779992257537</v>
      </c>
      <c r="AFB72">
        <v>2.44379869724632E-05</v>
      </c>
      <c r="AFC72">
        <v>-0.6368479953259992</v>
      </c>
      <c r="AFD72">
        <v>2.356209028328553</v>
      </c>
      <c r="AFE72">
        <v>0.0003856393642676091</v>
      </c>
      <c r="AFF72">
        <v>1.488637455425138</v>
      </c>
      <c r="AFG72">
        <v>4.485463818228563</v>
      </c>
      <c r="AFH72">
        <v>8.057578444387185E-05</v>
      </c>
      <c r="AFX72">
        <v>-0.2646375109682469</v>
      </c>
      <c r="AFY72">
        <v>2.737157774186563</v>
      </c>
      <c r="AFZ72">
        <v>2.578439029663593E-05</v>
      </c>
      <c r="AGD72">
        <v>-7.325757561384876</v>
      </c>
      <c r="AGE72">
        <v>-4.323841751466092</v>
      </c>
      <c r="AGF72">
        <v>2.936262115928706E-05</v>
      </c>
      <c r="AGG72">
        <v>-1.211617990283691</v>
      </c>
      <c r="AGH72">
        <v>1.787034594942165</v>
      </c>
      <c r="AGI72">
        <v>1.45242125886502E-05</v>
      </c>
      <c r="AGJ72">
        <v>0.8791283438736004</v>
      </c>
      <c r="AGK72">
        <v>3.876434605649751</v>
      </c>
      <c r="AGL72">
        <v>5.804980494900115E-05</v>
      </c>
      <c r="AGS72">
        <v>-6.102747731800047</v>
      </c>
      <c r="AGT72">
        <v>-3.104072312777631</v>
      </c>
      <c r="AGU72">
        <v>1.403611812941273E-05</v>
      </c>
      <c r="AGV72">
        <v>-4.214103332840397</v>
      </c>
      <c r="AGW72">
        <v>-1.212666062638202</v>
      </c>
      <c r="AGX72">
        <v>1.652596507293043E-05</v>
      </c>
      <c r="AHN72">
        <v>-9.320172747625847</v>
      </c>
      <c r="AHO72">
        <v>-6.322510589381168</v>
      </c>
      <c r="AHP72">
        <v>4.372403258338861E-05</v>
      </c>
      <c r="AIR72">
        <v>-3.45522907885524</v>
      </c>
      <c r="AIS72">
        <v>-0.4508520674725238</v>
      </c>
      <c r="AIT72">
        <v>0.0001532658291554315</v>
      </c>
      <c r="AIU72">
        <v>8.315879623415322</v>
      </c>
      <c r="AIV72">
        <v>11.31382954166335</v>
      </c>
      <c r="AIW72">
        <v>3.362268151829323E-05</v>
      </c>
      <c r="AJA72">
        <v>-2.236637781628804</v>
      </c>
      <c r="AJB72">
        <v>0.7609901844481346</v>
      </c>
      <c r="AJC72">
        <v>4.501235945723668E-05</v>
      </c>
      <c r="AKE72">
        <v>3.844218982763103</v>
      </c>
      <c r="AKF72">
        <v>6.845742119702991</v>
      </c>
      <c r="AKG72">
        <v>1.855956910120112E-05</v>
      </c>
      <c r="AKH72">
        <v>4.372784971890962</v>
      </c>
      <c r="AKI72">
        <v>7.359979399061882</v>
      </c>
      <c r="AKJ72">
        <v>0.001311861563846865</v>
      </c>
      <c r="AKQ72">
        <v>-1.413553320158382</v>
      </c>
      <c r="AKR72">
        <v>1.587661937650179</v>
      </c>
      <c r="AKS72">
        <v>1.181481233015476E-05</v>
      </c>
      <c r="AKT72">
        <v>-7.221851260241928</v>
      </c>
      <c r="AKU72">
        <v>-4.225926145402848</v>
      </c>
      <c r="AKV72">
        <v>0.0001328375125974754</v>
      </c>
      <c r="ALF72">
        <v>-10.97081675948515</v>
      </c>
      <c r="ALG72">
        <v>-7.9745396530547</v>
      </c>
      <c r="ALH72">
        <v>0.00011087949224182</v>
      </c>
      <c r="AMJ72">
        <v>3.800852681173278</v>
      </c>
      <c r="AMK72">
        <v>6.805031422150408</v>
      </c>
      <c r="AML72">
        <v>0.0001396950092315855</v>
      </c>
      <c r="AMP72">
        <v>4.650239027425884</v>
      </c>
      <c r="AMQ72">
        <v>7.654063249644103</v>
      </c>
      <c r="AMR72">
        <v>0.0001169974045945987</v>
      </c>
      <c r="AMS72">
        <v>5.329940483271145</v>
      </c>
      <c r="AMT72">
        <v>8.327735613106217</v>
      </c>
      <c r="AMU72">
        <v>3.889161955353217E-05</v>
      </c>
      <c r="AMV72">
        <v>-5.983761969484568</v>
      </c>
      <c r="AMW72">
        <v>-2.977380281762854</v>
      </c>
      <c r="AMX72">
        <v>0.0003258075054198009</v>
      </c>
      <c r="AMY72">
        <v>-7.437423346990481</v>
      </c>
      <c r="AMZ72">
        <v>-4.432773661052801</v>
      </c>
      <c r="ANA72">
        <v>0.0001729566345524486</v>
      </c>
      <c r="ANH72">
        <v>-11.58105576961054</v>
      </c>
      <c r="ANI72">
        <v>-8.583003058797194</v>
      </c>
      <c r="ANJ72">
        <v>3.033548141169372E-05</v>
      </c>
      <c r="ANK72">
        <v>5.638427120056951</v>
      </c>
      <c r="ANL72">
        <v>8.634681848610567</v>
      </c>
      <c r="ANM72">
        <v>0.0001122164656567899</v>
      </c>
      <c r="ANN72">
        <v>-6.825663567702355</v>
      </c>
      <c r="ANO72">
        <v>-3.822370861080703</v>
      </c>
      <c r="ANP72">
        <v>8.673533517016376E-05</v>
      </c>
      <c r="ANQ72">
        <v>-3.124903568535125</v>
      </c>
      <c r="ANR72">
        <v>-0.126271140544591</v>
      </c>
      <c r="ANS72">
        <v>1.496202560861163E-05</v>
      </c>
      <c r="ANZ72">
        <v>-3.882912900093882</v>
      </c>
      <c r="AOA72">
        <v>-0.885794178438131</v>
      </c>
      <c r="AOB72">
        <v>6.64141191763012E-05</v>
      </c>
      <c r="AOC72">
        <v>7.317106107196018</v>
      </c>
      <c r="AOD72">
        <v>10.31594893877564</v>
      </c>
      <c r="AOE72">
        <v>1.071231002491461E-05</v>
      </c>
      <c r="AOO72">
        <v>-4.799290608668209</v>
      </c>
      <c r="AOP72">
        <v>-1.79813781697006</v>
      </c>
      <c r="AOQ72">
        <v>1.063142959457153E-05</v>
      </c>
      <c r="APS72">
        <v>-9.132925970281544</v>
      </c>
      <c r="APT72">
        <v>-6.130519100091807</v>
      </c>
      <c r="APU72">
        <v>4.634419288195093E-05</v>
      </c>
      <c r="APV72">
        <v>4.114651883717477</v>
      </c>
      <c r="APW72">
        <v>7.120298161080247</v>
      </c>
      <c r="APX72">
        <v>0.0002550435844586027</v>
      </c>
      <c r="AQK72">
        <v>-8.571663613814676</v>
      </c>
      <c r="AQL72">
        <v>-5.568317253511992</v>
      </c>
      <c r="AQM72">
        <v>8.958501820304572E-05</v>
      </c>
      <c r="AQZ72">
        <v>-7.411257914862758</v>
      </c>
      <c r="ARA72">
        <v>-4.413243242763648</v>
      </c>
      <c r="ARB72">
        <v>3.153221499241516E-05</v>
      </c>
      <c r="ARC72">
        <v>5.557995704095128</v>
      </c>
      <c r="ARD72">
        <v>8.561687409046401</v>
      </c>
      <c r="ARE72">
        <v>0.0001090294835780431</v>
      </c>
      <c r="ARI72">
        <v>2.292996466517303</v>
      </c>
      <c r="ARJ72">
        <v>5.296480599049767</v>
      </c>
      <c r="ARK72">
        <v>9.711343603018843E-05</v>
      </c>
      <c r="ARO72">
        <v>-4.675100219762443</v>
      </c>
      <c r="ARP72">
        <v>-1.680905079101459</v>
      </c>
      <c r="ARQ72">
        <v>0.0002695711355660778</v>
      </c>
      <c r="ARU72">
        <v>3.819232951459716</v>
      </c>
      <c r="ARV72">
        <v>6.822955658812596</v>
      </c>
      <c r="ARW72">
        <v>0.0001108684002814711</v>
      </c>
      <c r="ASA72">
        <v>-4.379945622257213</v>
      </c>
      <c r="ASB72">
        <v>-1.375248985403831</v>
      </c>
      <c r="ASC72">
        <v>0.0001764671818604059</v>
      </c>
      <c r="ASJ72">
        <v>2.612629332232177</v>
      </c>
      <c r="ASK72">
        <v>5.615387359053601</v>
      </c>
      <c r="ASL72">
        <v>6.085369558158317E-05</v>
      </c>
      <c r="ASP72">
        <v>-9.763920754971654</v>
      </c>
      <c r="ASQ72">
        <v>-6.762465234424944</v>
      </c>
      <c r="ASR72">
        <v>1.694832049515332E-05</v>
      </c>
      <c r="ASS72">
        <v>4.88633396839548</v>
      </c>
      <c r="AST72">
        <v>7.884805705468938</v>
      </c>
      <c r="ASU72">
        <v>1.868470058114884E-05</v>
      </c>
      <c r="ATN72">
        <v>5.113065355992306</v>
      </c>
      <c r="ATO72">
        <v>8.119268385096477</v>
      </c>
      <c r="ATP72">
        <v>0.000307820560537521</v>
      </c>
      <c r="AUI72">
        <v>8.104172727437943</v>
      </c>
      <c r="AUJ72">
        <v>11.10766984599823</v>
      </c>
      <c r="AUK72">
        <v>9.783870579759355E-05</v>
      </c>
      <c r="AVG72">
        <v>-0.2689759579673901</v>
      </c>
      <c r="AVH72">
        <v>2.727361887147137</v>
      </c>
      <c r="AVI72">
        <v>0.0001072910272415599</v>
      </c>
      <c r="AVP72">
        <v>2.944005517203908</v>
      </c>
      <c r="AVQ72">
        <v>5.949132974396116</v>
      </c>
      <c r="AVR72">
        <v>0.0002103265380634387</v>
      </c>
      <c r="AVV72">
        <v>-3.000809919700539</v>
      </c>
      <c r="AVW72">
        <v>-0.01096247732626843</v>
      </c>
      <c r="AVX72">
        <v>0.0008245954107500346</v>
      </c>
      <c r="AVY72">
        <v>-2.272280263198766</v>
      </c>
      <c r="AVZ72">
        <v>0.7258439259703606</v>
      </c>
      <c r="AWA72">
        <v>2.814933018578241E-05</v>
      </c>
      <c r="AYA72">
        <v>-8.914117643803412</v>
      </c>
      <c r="AYB72">
        <v>-5.912562102124569</v>
      </c>
      <c r="AYC72">
        <v>1.935767931693822E-05</v>
      </c>
      <c r="AYJ72">
        <v>-2.91447677109106</v>
      </c>
      <c r="AYK72">
        <v>0.09154843352649422</v>
      </c>
      <c r="AYL72">
        <v>0.0002904247254671697</v>
      </c>
      <c r="AZB72">
        <v>-5.052584482936394</v>
      </c>
      <c r="AZC72">
        <v>-2.05377520634986</v>
      </c>
      <c r="AZD72">
        <v>1.134257797902251E-05</v>
      </c>
      <c r="AZE72">
        <v>-6.665468003645747</v>
      </c>
      <c r="AZF72">
        <v>-3.663764295433581</v>
      </c>
      <c r="AZG72">
        <v>2.322097337759769E-05</v>
      </c>
      <c r="AZQ72">
        <v>0.9929213016358558</v>
      </c>
      <c r="AZR72">
        <v>3.982947093281294</v>
      </c>
      <c r="AZS72">
        <v>0.0007958786584016758</v>
      </c>
      <c r="AZT72">
        <v>1.431488601348843</v>
      </c>
      <c r="AZU72">
        <v>4.428932516033179</v>
      </c>
      <c r="AZV72">
        <v>5.22685771276288E-05</v>
      </c>
      <c r="AZW72">
        <v>-12.06758073343333</v>
      </c>
      <c r="AZX72">
        <v>-9.069350743203927</v>
      </c>
      <c r="AZY72">
        <v>2.506347670392747E-05</v>
      </c>
      <c r="BAF72">
        <v>10.04115487341335</v>
      </c>
      <c r="BAG72">
        <v>13.04149246576202</v>
      </c>
      <c r="BAH72">
        <v>9.117487510330096E-07</v>
      </c>
      <c r="BAR72">
        <v>7.579245451266956</v>
      </c>
      <c r="BAS72">
        <v>10.58655326075166</v>
      </c>
      <c r="BAT72">
        <v>0.0004272326357180583</v>
      </c>
      <c r="BAX72">
        <v>0.07324691909545322</v>
      </c>
      <c r="BAY72">
        <v>3.070229957960566</v>
      </c>
      <c r="BAZ72">
        <v>7.281643591534537E-05</v>
      </c>
      <c r="BBA72">
        <v>-5.331169993285957</v>
      </c>
      <c r="BBB72">
        <v>-2.330021584023208</v>
      </c>
      <c r="BBC72">
        <v>1.055075067813663E-05</v>
      </c>
      <c r="BBG72">
        <v>-2.783867762417668</v>
      </c>
      <c r="BBH72">
        <v>0.2403106578086636</v>
      </c>
      <c r="BBI72">
        <v>0.004676768037128626</v>
      </c>
      <c r="BBJ72">
        <v>-1.918497541332121</v>
      </c>
      <c r="BBK72">
        <v>1.083959363568654</v>
      </c>
      <c r="BBL72">
        <v>4.829105353162612E-05</v>
      </c>
      <c r="BBM72">
        <v>-7.519744769577219</v>
      </c>
      <c r="BBN72">
        <v>-4.522202533106566</v>
      </c>
      <c r="BBO72">
        <v>4.832481252950626E-05</v>
      </c>
      <c r="BBP72">
        <v>4.867790422422518</v>
      </c>
      <c r="BBQ72">
        <v>7.870783674452568</v>
      </c>
      <c r="BBR72">
        <v>7.16764617231965E-05</v>
      </c>
      <c r="BBS72">
        <v>2.594116109119661</v>
      </c>
      <c r="BBT72">
        <v>5.60091094040174</v>
      </c>
      <c r="BBU72">
        <v>0.0003693578572153458</v>
      </c>
      <c r="BCB72">
        <v>1.822026343251659</v>
      </c>
      <c r="BCC72">
        <v>4.819383096266296</v>
      </c>
      <c r="BCD72">
        <v>5.589403700503537E-05</v>
      </c>
      <c r="BCN72">
        <v>5.543757304679468</v>
      </c>
      <c r="BCO72">
        <v>8.545407447751144</v>
      </c>
      <c r="BCP72">
        <v>2.178377725600221E-05</v>
      </c>
      <c r="BCQ72">
        <v>-6.135943398262238</v>
      </c>
      <c r="BCR72">
        <v>-3.132245331489159</v>
      </c>
      <c r="BCS72">
        <v>0.0001094055828652101</v>
      </c>
      <c r="BCW72">
        <v>-5.655552368693021</v>
      </c>
      <c r="BCX72">
        <v>-2.657499508220453</v>
      </c>
      <c r="BCY72">
        <v>3.033081871429716E-05</v>
      </c>
      <c r="BDC72">
        <v>-5.003425355439197</v>
      </c>
      <c r="BDD72">
        <v>-2.004890020228122</v>
      </c>
      <c r="BDE72">
        <v>1.716194355132687E-05</v>
      </c>
      <c r="BDI72">
        <v>-3.467205455566621</v>
      </c>
      <c r="BDJ72">
        <v>-0.4687127168732552</v>
      </c>
      <c r="BDK72">
        <v>1.817469317181442E-05</v>
      </c>
      <c r="BDO72">
        <v>4.474709441883626</v>
      </c>
      <c r="BDP72">
        <v>7.482016563148922</v>
      </c>
      <c r="BDQ72">
        <v>0.0004271521694858738</v>
      </c>
      <c r="BDR72">
        <v>-7.112022057767999</v>
      </c>
      <c r="BDS72">
        <v>-4.10972502086244</v>
      </c>
      <c r="BDT72">
        <v>4.221102836400225E-05</v>
      </c>
      <c r="BDU72">
        <v>-5.849064046043068</v>
      </c>
      <c r="BDV72">
        <v>-2.857989862927434</v>
      </c>
      <c r="BDW72">
        <v>0.000637361656425802</v>
      </c>
      <c r="BED72">
        <v>-4.477041142124745</v>
      </c>
      <c r="BEE72">
        <v>-1.471789505183171</v>
      </c>
      <c r="BEF72">
        <v>0.0002206375245288042</v>
      </c>
      <c r="BES72">
        <v>-2.231417677740945</v>
      </c>
      <c r="BET72">
        <v>0.7758318047097834</v>
      </c>
      <c r="BEU72">
        <v>0.0004204399664273686</v>
      </c>
      <c r="BGF72">
        <v>32.06445314972682</v>
      </c>
      <c r="BGG72">
        <v>35.05690894938439</v>
      </c>
      <c r="BGH72">
        <v>0.0004553196704537643</v>
      </c>
      <c r="BGI72">
        <v>-7.273778046563283</v>
      </c>
      <c r="BGJ72">
        <v>-4.270459260011168</v>
      </c>
      <c r="BGK72">
        <v>8.811475342800289E-05</v>
      </c>
      <c r="BGR72">
        <v>-7.454080886118807</v>
      </c>
      <c r="BGS72">
        <v>-4.458428812701603</v>
      </c>
      <c r="BGT72">
        <v>0.0001512357245550367</v>
      </c>
      <c r="BHM72">
        <v>-3.050028314134098</v>
      </c>
      <c r="BHN72">
        <v>-0.04528425208617099</v>
      </c>
      <c r="BHO72">
        <v>0.0001800489977166076</v>
      </c>
      <c r="BIB72">
        <v>-3.175471461850849</v>
      </c>
      <c r="BIC72">
        <v>-0.1791343402001823</v>
      </c>
      <c r="BID72">
        <v>0.0001073334224161053</v>
      </c>
      <c r="BIZ72">
        <v>0.05466912992985073</v>
      </c>
      <c r="BJA72">
        <v>3.056579933038441</v>
      </c>
      <c r="BJB72">
        <v>2.920934815840271E-05</v>
      </c>
      <c r="BJC72">
        <v>4.96548009085</v>
      </c>
      <c r="BJD72">
        <v>7.964076879876565</v>
      </c>
      <c r="BJE72">
        <v>1.575200828774692E-05</v>
      </c>
      <c r="BJF72">
        <v>-7.638248332631781</v>
      </c>
      <c r="BJG72">
        <v>-4.631892913512636</v>
      </c>
      <c r="BJH72">
        <v>0.0003231308174399336</v>
      </c>
      <c r="BJI72">
        <v>4.30133938292263</v>
      </c>
      <c r="BJJ72">
        <v>7.309316067969331</v>
      </c>
      <c r="BJK72">
        <v>0.0005090200346740377</v>
      </c>
      <c r="BJL72">
        <v>6.05900563085883</v>
      </c>
      <c r="BJM72">
        <v>9.066378735110913</v>
      </c>
      <c r="BJN72">
        <v>0.0004349013304966539</v>
      </c>
      <c r="BJO72">
        <v>-1.287040753382979</v>
      </c>
      <c r="BJP72">
        <v>1.703304386934208</v>
      </c>
      <c r="BJQ72">
        <v>0.0007457305239583589</v>
      </c>
      <c r="BKD72">
        <v>8.26779432345057</v>
      </c>
      <c r="BKE72">
        <v>11.26976111699207</v>
      </c>
      <c r="BKF72">
        <v>3.094621467899039E-05</v>
      </c>
      <c r="BKP72">
        <v>0.1145364894510585</v>
      </c>
      <c r="BKQ72">
        <v>3.117716361519266</v>
      </c>
      <c r="BKR72">
        <v>8.089269096131701E-05</v>
      </c>
      <c r="BKV72">
        <v>-2.836663833566865</v>
      </c>
      <c r="BKW72">
        <v>0.1649905434591641</v>
      </c>
      <c r="BKX72">
        <v>2.189570675401745E-05</v>
      </c>
      <c r="BKY72">
        <v>6.591797714453005</v>
      </c>
      <c r="BKZ72">
        <v>9.594593562138469</v>
      </c>
      <c r="BLA72">
        <v>6.253411424251193E-05</v>
      </c>
      <c r="BLH72">
        <v>6.310232927887128</v>
      </c>
      <c r="BLI72">
        <v>9.312746271093683</v>
      </c>
      <c r="BLJ72">
        <v>5.053515259149591E-05</v>
      </c>
      <c r="BLK72">
        <v>-4.446495587827305</v>
      </c>
      <c r="BLL72">
        <v>-1.449877163740457</v>
      </c>
      <c r="BLM72">
        <v>9.148044525132161E-05</v>
      </c>
      <c r="BLN72">
        <v>-2.030762068044227</v>
      </c>
      <c r="BLO72">
        <v>0.9715280394873322</v>
      </c>
      <c r="BLP72">
        <v>4.195674004884656E-05</v>
      </c>
      <c r="BLQ72">
        <v>0.1412419978943251</v>
      </c>
      <c r="BLR72">
        <v>3.143122922772696</v>
      </c>
      <c r="BLS72">
        <v>2.830302718460282E-05</v>
      </c>
      <c r="BLZ72">
        <v>-1.48940254924281</v>
      </c>
      <c r="BMA72">
        <v>1.512224179078606</v>
      </c>
      <c r="BMB72">
        <v>2.116996025356303E-05</v>
      </c>
      <c r="BMI72">
        <v>1.009636071630107</v>
      </c>
      <c r="BMJ72">
        <v>4.015429316099125</v>
      </c>
      <c r="BMK72">
        <v>0.0002684934518224683</v>
      </c>
      <c r="BMO72">
        <v>-0.09258245138751145</v>
      </c>
      <c r="BMP72">
        <v>2.903398807534643</v>
      </c>
      <c r="BMQ72">
        <v>0.0001292022388060811</v>
      </c>
      <c r="BNA72">
        <v>-6.565177746140154</v>
      </c>
      <c r="BNB72">
        <v>-3.569897461963506</v>
      </c>
      <c r="BNC72">
        <v>0.0001782057396255822</v>
      </c>
      <c r="BNM72">
        <v>-10.63328700167641</v>
      </c>
      <c r="BNN72">
        <v>-7.631970391027733</v>
      </c>
      <c r="BNO72">
        <v>1.386770880170653E-05</v>
      </c>
      <c r="BNV72">
        <v>4.087121661333838</v>
      </c>
      <c r="BNW72">
        <v>7.084989620477841</v>
      </c>
      <c r="BNX72">
        <v>3.636478569313274E-05</v>
      </c>
      <c r="BOK72">
        <v>-0.2394005002333539</v>
      </c>
      <c r="BOL72">
        <v>2.758236704227603</v>
      </c>
      <c r="BOM72">
        <v>4.466242207458271E-05</v>
      </c>
      <c r="BPC72">
        <v>7.392350445289133</v>
      </c>
      <c r="BPD72">
        <v>10.39646930356244</v>
      </c>
      <c r="BPE72">
        <v>0.0001357199478044046</v>
      </c>
      <c r="BQP72">
        <v>-1.982712716554444</v>
      </c>
      <c r="BQQ72">
        <v>1.018844221614545</v>
      </c>
      <c r="BQR72">
        <v>1.939245169645093E-05</v>
      </c>
      <c r="BRB72">
        <v>-7.986103431942322</v>
      </c>
      <c r="BRC72">
        <v>-4.979942807674919</v>
      </c>
      <c r="BRD72">
        <v>0.0003036263309128789</v>
      </c>
      <c r="BRE72">
        <v>-12.62474641095213</v>
      </c>
      <c r="BRF72">
        <v>-9.622012282507313</v>
      </c>
      <c r="BRG72">
        <v>5.980366682216709E-05</v>
      </c>
      <c r="BRT72">
        <v>7.225664788691109</v>
      </c>
      <c r="BRU72">
        <v>10.22884655534032</v>
      </c>
      <c r="BRV72">
        <v>8.098911208017733E-05</v>
      </c>
      <c r="BSF72">
        <v>6.065385099319784</v>
      </c>
      <c r="BSG72">
        <v>9.066992730547469</v>
      </c>
      <c r="BSH72">
        <v>2.067582531382762E-05</v>
      </c>
      <c r="BSL72">
        <v>-4.322915848118412</v>
      </c>
      <c r="BSM72">
        <v>-1.325331853683344</v>
      </c>
      <c r="BSN72">
        <v>4.669666311825227E-05</v>
      </c>
      <c r="BTA72">
        <v>-5.29232816368113</v>
      </c>
      <c r="BTB72">
        <v>-2.291096710026694</v>
      </c>
      <c r="BTC72">
        <v>1.213182482419021E-05</v>
      </c>
      <c r="BTG72">
        <v>5.05657671935746</v>
      </c>
      <c r="BTH72">
        <v>8.057796706683705</v>
      </c>
      <c r="BTI72">
        <v>1.190695260957998E-05</v>
      </c>
      <c r="BTM72">
        <v>-8.863737030463307</v>
      </c>
      <c r="BTN72">
        <v>-5.866134107478937</v>
      </c>
      <c r="BTO72">
        <v>4.596782575087898E-05</v>
      </c>
      <c r="BUK72">
        <v>0.8402481910678264</v>
      </c>
      <c r="BUL72">
        <v>3.843103571064706</v>
      </c>
      <c r="BUM72">
        <v>6.522555941263979E-05</v>
      </c>
      <c r="BUT72">
        <v>3.936286662032982</v>
      </c>
      <c r="BUU72">
        <v>6.939694301244878</v>
      </c>
      <c r="BUV72">
        <v>9.289603998763476E-05</v>
      </c>
      <c r="BVF72">
        <v>2.130803455281852</v>
      </c>
      <c r="BVG72">
        <v>5.147858661532358</v>
      </c>
      <c r="BVH72">
        <v>0.002327040481978284</v>
      </c>
      <c r="BVX72">
        <v>-0.2552238400331501</v>
      </c>
      <c r="BVY72">
        <v>2.747561130077873</v>
      </c>
      <c r="BVZ72">
        <v>6.20484681543203E-05</v>
      </c>
      <c r="BWA72">
        <v>-0.4107547916210039</v>
      </c>
      <c r="BWB72">
        <v>2.577193651599528</v>
      </c>
      <c r="BWC72">
        <v>0.001161920166469823</v>
      </c>
      <c r="BWD72">
        <v>-0.5561621840149655</v>
      </c>
      <c r="BWE72">
        <v>2.464585086187739</v>
      </c>
      <c r="BWF72">
        <v>0.003443593766912315</v>
      </c>
      <c r="BWY72">
        <v>-2.599737026754451</v>
      </c>
      <c r="BWZ72">
        <v>0.3987339234825301</v>
      </c>
      <c r="BXA72">
        <v>1.870394542231141E-05</v>
      </c>
      <c r="BXH72">
        <v>8.096837362256753</v>
      </c>
      <c r="BXI72">
        <v>11.10388069800952</v>
      </c>
      <c r="BXJ72">
        <v>0.0003968686282090777</v>
      </c>
      <c r="BXT72">
        <v>-3.465501340078056</v>
      </c>
      <c r="BXU72">
        <v>-0.4635975357557851</v>
      </c>
      <c r="BXV72">
        <v>2.899576717998183E-05</v>
      </c>
      <c r="BYF72">
        <v>-3.560646161965296</v>
      </c>
      <c r="BYG72">
        <v>-0.55657602382297</v>
      </c>
      <c r="BYH72">
        <v>0.0001325281959809093</v>
      </c>
      <c r="BYU72">
        <v>-6.99469124650337</v>
      </c>
      <c r="BYV72">
        <v>-3.996609698548768</v>
      </c>
      <c r="BYW72">
        <v>2.944366600393008E-05</v>
      </c>
      <c r="BZP72">
        <v>-2.278346576725743</v>
      </c>
      <c r="BZQ72">
        <v>0.7159164798105764</v>
      </c>
      <c r="BZR72">
        <v>0.0002633001624437088</v>
      </c>
      <c r="CAB72">
        <v>-4.964254404675303</v>
      </c>
      <c r="CAC72">
        <v>-1.965440836884543</v>
      </c>
      <c r="CAD72">
        <v>1.126097109697847E-05</v>
      </c>
      <c r="CAE72">
        <v>6.025485919877902</v>
      </c>
      <c r="CAF72">
        <v>9.026802731579114</v>
      </c>
      <c r="CAG72">
        <v>1.38719444515932E-05</v>
      </c>
      <c r="CAK72">
        <v>-2.535598762537044</v>
      </c>
      <c r="CAL72">
        <v>0.4631224782729448</v>
      </c>
      <c r="CAM72">
        <v>1.308180052830917E-05</v>
      </c>
      <c r="CBX72">
        <v>-2.354581663490508</v>
      </c>
      <c r="CBY72">
        <v>0.6433213569869808</v>
      </c>
      <c r="CBZ72">
        <v>3.517858494264295E-05</v>
      </c>
      <c r="CCG72">
        <v>-0.9274516508005501</v>
      </c>
      <c r="CCH72">
        <v>2.082746061920973</v>
      </c>
      <c r="CCI72">
        <v>0.0008319467580056112</v>
      </c>
      <c r="CCS72">
        <v>8.689919617311226</v>
      </c>
      <c r="CCT72">
        <v>11.69190835924358</v>
      </c>
      <c r="CCU72">
        <v>3.164075578787268E-05</v>
      </c>
      <c r="CDH72">
        <v>-12.27006263284355</v>
      </c>
      <c r="CDI72">
        <v>-9.275813502290475</v>
      </c>
      <c r="CDJ72">
        <v>0.0002645799951648529</v>
      </c>
      <c r="CDK72">
        <v>-7.528940397854226</v>
      </c>
      <c r="CDL72">
        <v>-4.527288953822094</v>
      </c>
      <c r="CDM72">
        <v>2.181813913010988E-05</v>
      </c>
      <c r="CDN72">
        <v>0.02832689076194246</v>
      </c>
      <c r="CDO72">
        <v>3.026465664071833</v>
      </c>
      <c r="CDP72">
        <v>2.771331833580001E-05</v>
      </c>
      <c r="CDT72">
        <v>-8.183397166604626</v>
      </c>
      <c r="CDU72">
        <v>-5.186559777946282</v>
      </c>
      <c r="CDV72">
        <v>8.001688398697307E-05</v>
      </c>
      <c r="CDW72">
        <v>4.819067960340181</v>
      </c>
      <c r="CDX72">
        <v>7.815362839162594</v>
      </c>
      <c r="CDY72">
        <v>0.000109823383524838</v>
      </c>
      <c r="CEC72">
        <v>-4.299429679265474</v>
      </c>
      <c r="CED72">
        <v>-1.297868097326488</v>
      </c>
      <c r="CEE72">
        <v>1.950830521733906E-05</v>
      </c>
      <c r="CEF72">
        <v>-13.39792041162362</v>
      </c>
      <c r="CEG72">
        <v>-10.39345354590485</v>
      </c>
      <c r="CEH72">
        <v>0.0001596231147964569</v>
      </c>
      <c r="CEU72">
        <v>5.493101749796036</v>
      </c>
      <c r="CEV72">
        <v>8.495253033030519</v>
      </c>
      <c r="CEW72">
        <v>3.702415643972556E-05</v>
      </c>
      <c r="CFD72">
        <v>8.034450767111661</v>
      </c>
      <c r="CFE72">
        <v>11.05433155878428</v>
      </c>
      <c r="CFF72">
        <v>0.00316196702023967</v>
      </c>
      <c r="CFJ72">
        <v>-3.018478964794431</v>
      </c>
      <c r="CFK72">
        <v>-0.01544695704392451</v>
      </c>
      <c r="CFL72">
        <v>7.35445679930785E-05</v>
      </c>
      <c r="CFS72">
        <v>3.526529558056213</v>
      </c>
      <c r="CFT72">
        <v>6.528266342925373</v>
      </c>
      <c r="CFU72">
        <v>2.413137345394685E-05</v>
      </c>
      <c r="CFY72">
        <v>3.539924499983218</v>
      </c>
      <c r="CFZ72">
        <v>6.544634503468457</v>
      </c>
      <c r="CGA72">
        <v>0.0001774730626477735</v>
      </c>
      <c r="CGH72">
        <v>-2.137528631633465</v>
      </c>
      <c r="CGI72">
        <v>0.8707953027897546</v>
      </c>
      <c r="CGJ72">
        <v>0.0005543030742564748</v>
      </c>
      <c r="CGN72">
        <v>-2.359575894070561</v>
      </c>
      <c r="CGO72">
        <v>0.6176103402322313</v>
      </c>
      <c r="CGP72">
        <v>0.004163743242296855</v>
      </c>
      <c r="CHR72">
        <v>-11.64056161959787</v>
      </c>
      <c r="CHS72">
        <v>-8.64445185667971</v>
      </c>
      <c r="CHT72">
        <v>0.0001210715564231973</v>
      </c>
      <c r="CHU72">
        <v>-11.7858461831043</v>
      </c>
      <c r="CHV72">
        <v>-8.787425125837215</v>
      </c>
      <c r="CHW72">
        <v>1.994448123067169E-05</v>
      </c>
      <c r="CHX72">
        <v>-5.284999100026274</v>
      </c>
      <c r="CHY72">
        <v>-2.29327443273108</v>
      </c>
      <c r="CHZ72">
        <v>0.0005478490510017607</v>
      </c>
      <c r="CID72">
        <v>2.604071276067842</v>
      </c>
      <c r="CIE72">
        <v>5.621167350563755</v>
      </c>
      <c r="CIF72">
        <v>0.002338206105358454</v>
      </c>
      <c r="CIJ72">
        <v>-7.780189815666775</v>
      </c>
      <c r="CIK72">
        <v>-4.77533148488501</v>
      </c>
      <c r="CIL72">
        <v>0.0001888270238803718</v>
      </c>
      <c r="CIS72">
        <v>1.0302127308961</v>
      </c>
      <c r="CIT72">
        <v>4.028475118578576</v>
      </c>
      <c r="CIU72">
        <v>2.415437252809228E-05</v>
      </c>
      <c r="CIY72">
        <v>-6.820113592930849</v>
      </c>
      <c r="CIZ72">
        <v>-3.827102007934869</v>
      </c>
      <c r="CJA72">
        <v>0.000390703554147224</v>
      </c>
      <c r="CJK72">
        <v>2.636835326361247</v>
      </c>
      <c r="CJL72">
        <v>5.635666037794512</v>
      </c>
      <c r="CJM72">
        <v>1.093788601837616E-05</v>
      </c>
      <c r="CJT72">
        <v>3.621676319739856</v>
      </c>
      <c r="CJU72">
        <v>6.623328336814095</v>
      </c>
      <c r="CJV72">
        <v>2.183328330860306E-05</v>
      </c>
      <c r="CKF72">
        <v>2.810529598379433</v>
      </c>
      <c r="CKG72">
        <v>5.808091422588594</v>
      </c>
      <c r="CKH72">
        <v>4.755760949624727E-05</v>
      </c>
      <c r="CKI72">
        <v>-6.210513795901944</v>
      </c>
      <c r="CKJ72">
        <v>-3.215087793025705</v>
      </c>
      <c r="CKK72">
        <v>0.0001673715975053951</v>
      </c>
      <c r="CKO72">
        <v>-2.710107649610848</v>
      </c>
      <c r="CKP72">
        <v>0.2918117090665717</v>
      </c>
      <c r="CKQ72">
        <v>2.947150186070616E-05</v>
      </c>
      <c r="CLM72">
        <v>7.72657578922442</v>
      </c>
      <c r="CLN72">
        <v>10.72298982472447</v>
      </c>
      <c r="CLO72">
        <v>0.0001028731311593324</v>
      </c>
      <c r="CLS72">
        <v>3.818501449122408</v>
      </c>
      <c r="CLT72">
        <v>6.816840943431567</v>
      </c>
      <c r="CLU72">
        <v>2.205823319452209E-05</v>
      </c>
      <c r="CLV72">
        <v>-3.864034460447284</v>
      </c>
      <c r="CLW72">
        <v>-0.8572961032578688</v>
      </c>
      <c r="CLX72">
        <v>0.0003632436608971578</v>
      </c>
      <c r="CLY72">
        <v>8.041854483012546</v>
      </c>
      <c r="CLZ72">
        <v>11.04421904725046</v>
      </c>
      <c r="CMA72">
        <v>4.472931228188297E-05</v>
      </c>
      <c r="CME72">
        <v>5.432995609131758</v>
      </c>
      <c r="CMF72">
        <v>8.43459389154218</v>
      </c>
      <c r="CMG72">
        <v>2.043605330770727E-05</v>
      </c>
      <c r="CMT72">
        <v>-3.858987909384711</v>
      </c>
      <c r="CMU72">
        <v>-0.8604491372249879</v>
      </c>
      <c r="CMV72">
        <v>1.708149440958968E-05</v>
      </c>
      <c r="CMW72">
        <v>-10.72687432412913</v>
      </c>
      <c r="CMX72">
        <v>-7.737591927060986</v>
      </c>
      <c r="CMY72">
        <v>0.0009189361008398981</v>
      </c>
      <c r="CNF72">
        <v>-0.824322493368314</v>
      </c>
      <c r="CNG72">
        <v>2.177674929051469</v>
      </c>
      <c r="CNH72">
        <v>3.191757058441283E-05</v>
      </c>
      <c r="CNI72">
        <v>-10.29148414550454</v>
      </c>
      <c r="CNJ72">
        <v>-7.301649227111845</v>
      </c>
      <c r="CNK72">
        <v>0.0008266310726661764</v>
      </c>
      <c r="CNL72">
        <v>1.296593046719691</v>
      </c>
      <c r="CNM72">
        <v>4.29493502885069</v>
      </c>
      <c r="CNN72">
        <v>2.199218603139805E-05</v>
      </c>
      <c r="COD72">
        <v>3.87191789636259</v>
      </c>
      <c r="COE72">
        <v>6.870250124561306</v>
      </c>
      <c r="COF72">
        <v>2.225170224926674E-05</v>
      </c>
      <c r="COS72">
        <v>-4.783522303991429</v>
      </c>
      <c r="COT72">
        <v>-1.784733598430165</v>
      </c>
      <c r="COU72">
        <v>1.173787373849605E-05</v>
      </c>
      <c r="CPE72">
        <v>-7.352664494214056</v>
      </c>
      <c r="CPF72">
        <v>-4.347775485154425</v>
      </c>
      <c r="CPG72">
        <v>0.0001912192766812814</v>
      </c>
      <c r="CPH72">
        <v>3.066019357168329</v>
      </c>
      <c r="CPI72">
        <v>6.063051890218753</v>
      </c>
      <c r="CPJ72">
        <v>7.044688077464153E-05</v>
      </c>
      <c r="CPK72">
        <v>1.463286101198261</v>
      </c>
      <c r="CPL72">
        <v>4.466858764199506</v>
      </c>
      <c r="CPM72">
        <v>0.0001021113673637278</v>
      </c>
      <c r="CPT72">
        <v>5.322668306276666</v>
      </c>
      <c r="CPU72">
        <v>8.327700530661099</v>
      </c>
      <c r="CPV72">
        <v>0.0002025862580422355</v>
      </c>
      <c r="CPW72">
        <v>4.756176053848906</v>
      </c>
      <c r="CPX72">
        <v>7.754971657803354</v>
      </c>
      <c r="CPY72">
        <v>1.160455867631972E-05</v>
      </c>
      <c r="CQI72">
        <v>5.090271438054238</v>
      </c>
      <c r="CQJ72">
        <v>8.089122752184387</v>
      </c>
      <c r="CQK72">
        <v>1.05558338207517E-05</v>
      </c>
      <c r="CQL72">
        <v>-11.63989744776967</v>
      </c>
      <c r="CQM72">
        <v>-8.641719422550199</v>
      </c>
      <c r="CQN72">
        <v>2.655673680709E-05</v>
      </c>
      <c r="CRA72">
        <v>-8.958541895159666</v>
      </c>
      <c r="CRB72">
        <v>-5.964792607418001</v>
      </c>
      <c r="CRC72">
        <v>0.0003125712298920466</v>
      </c>
      <c r="CRG72">
        <v>-8.334876945697392</v>
      </c>
      <c r="CRH72">
        <v>-5.337368128057444</v>
      </c>
      <c r="CRI72">
        <v>4.964791640829048E-05</v>
      </c>
      <c r="CRJ72">
        <v>2.597286073847357</v>
      </c>
      <c r="CRK72">
        <v>5.594541327282239</v>
      </c>
      <c r="CRL72">
        <v>6.026906965381771E-05</v>
      </c>
      <c r="CRS72">
        <v>-1.967375992269429</v>
      </c>
      <c r="CRT72">
        <v>1.026772972621931</v>
      </c>
      <c r="CRU72">
        <v>0.0002738768947403283</v>
      </c>
      <c r="CSQ72">
        <v>-9.119975001160306</v>
      </c>
      <c r="CSR72">
        <v>-6.112337965059131</v>
      </c>
      <c r="CSS72">
        <v>0.0004665945632851272</v>
      </c>
      <c r="CST72">
        <v>6.964327469819244</v>
      </c>
      <c r="CSU72">
        <v>9.975594688134333</v>
      </c>
      <c r="CSV72">
        <v>0.001015601668478982</v>
      </c>
      <c r="CTF72">
        <v>-4.337973337625257</v>
      </c>
      <c r="CTG72">
        <v>-1.339322061588408</v>
      </c>
      <c r="CTH72">
        <v>1.455245063021951E-05</v>
      </c>
      <c r="CTI72">
        <v>11.87206591592897</v>
      </c>
      <c r="CTJ72">
        <v>14.8691068306473</v>
      </c>
      <c r="CTK72">
        <v>7.004948563375183E-05</v>
      </c>
      <c r="CTL72">
        <v>-1.108018193181558</v>
      </c>
      <c r="CTM72">
        <v>1.893615600315536</v>
      </c>
      <c r="CTN72">
        <v>2.135424952917965E-05</v>
      </c>
      <c r="CUD72">
        <v>2.569251338625284</v>
      </c>
      <c r="CUE72">
        <v>5.555273343005421</v>
      </c>
      <c r="CUF72">
        <v>0.001563074892391203</v>
      </c>
      <c r="CUG72">
        <v>4.430707424355694</v>
      </c>
      <c r="CUH72">
        <v>7.435061419671871</v>
      </c>
      <c r="CUI72">
        <v>0.0001516582017063359</v>
      </c>
      <c r="CUP72">
        <v>-5.627617979614055</v>
      </c>
      <c r="CUQ72">
        <v>-2.624262044852304</v>
      </c>
      <c r="CUR72">
        <v>9.009838500101207E-05</v>
      </c>
      <c r="CVH72">
        <v>-1.529804559287148</v>
      </c>
      <c r="CVI72">
        <v>1.463479992921066</v>
      </c>
      <c r="CVJ72">
        <v>0.0003607779123536408</v>
      </c>
      <c r="CVK72">
        <v>-7.98664320148503</v>
      </c>
      <c r="CVL72">
        <v>-4.982861917243638</v>
      </c>
      <c r="CVM72">
        <v>0.00011438488411361</v>
      </c>
      <c r="CVN72">
        <v>-9.068286161636111</v>
      </c>
      <c r="CVO72">
        <v>-6.066849472098927</v>
      </c>
      <c r="CVP72">
        <v>1.651261461004736E-05</v>
      </c>
      <c r="CVW72">
        <v>7.528151891475399</v>
      </c>
      <c r="CVX72">
        <v>10.52953259692568</v>
      </c>
      <c r="CVY72">
        <v>1.525078032357394E-05</v>
      </c>
      <c r="CVZ72">
        <v>-5.090375460598767</v>
      </c>
      <c r="CWA72">
        <v>-2.083003553481615</v>
      </c>
      <c r="CWB72">
        <v>0.0004347601163513396</v>
      </c>
      <c r="CWC72">
        <v>-6.349892256221045</v>
      </c>
      <c r="CWD72">
        <v>-3.347478030814639</v>
      </c>
      <c r="CWE72">
        <v>4.662787450350306E-05</v>
      </c>
      <c r="CWF72">
        <v>-10.46535780905679</v>
      </c>
      <c r="CWG72">
        <v>-7.46321470168108</v>
      </c>
      <c r="CWH72">
        <v>3.674327379040938E-05</v>
      </c>
      <c r="CWL72">
        <v>-5.700504943158689</v>
      </c>
      <c r="CWM72">
        <v>-2.706524409977318</v>
      </c>
      <c r="CWN72">
        <v>0.0002898718462445908</v>
      </c>
      <c r="CWO72">
        <v>-7.206490993751823</v>
      </c>
      <c r="CWP72">
        <v>-4.214430595344235</v>
      </c>
      <c r="CWQ72">
        <v>0.0005042981875699374</v>
      </c>
      <c r="CWU72">
        <v>-3.476940209163575</v>
      </c>
      <c r="CWV72">
        <v>-0.4744396479253103</v>
      </c>
      <c r="CWW72">
        <v>5.002245205047727E-05</v>
      </c>
      <c r="CXD72">
        <v>7.477385212606741</v>
      </c>
      <c r="CXE72">
        <v>10.47949323352918</v>
      </c>
      <c r="CXF72">
        <v>3.55500176753936E-05</v>
      </c>
      <c r="CXP72">
        <v>-3.028854771039617</v>
      </c>
      <c r="CXQ72">
        <v>-0.01634131162622232</v>
      </c>
      <c r="CXR72">
        <v>0.001252693331925403</v>
      </c>
      <c r="CXS72">
        <v>-9.746462843712386</v>
      </c>
      <c r="CXT72">
        <v>-6.744801758590414</v>
      </c>
      <c r="CXU72">
        <v>2.20736302594952E-05</v>
      </c>
      <c r="CXV72">
        <v>-5.624172157824931</v>
      </c>
      <c r="CXW72">
        <v>-2.625401548209998</v>
      </c>
      <c r="CXX72">
        <v>1.209120575116755E-05</v>
      </c>
      <c r="CYK72">
        <v>6.899241288669614</v>
      </c>
      <c r="CYL72">
        <v>9.87202728071963</v>
      </c>
      <c r="CYM72">
        <v>0.005924817829614565</v>
      </c>
      <c r="CZR72">
        <v>2.897320211339816</v>
      </c>
      <c r="CZS72">
        <v>5.9004129991745</v>
      </c>
      <c r="CZT72">
        <v>7.652269272292328E-05</v>
      </c>
      <c r="DAJ72">
        <v>-1.231981932707297</v>
      </c>
      <c r="DAK72">
        <v>1.766804530025837</v>
      </c>
      <c r="DAL72">
        <v>1.17813815845725E-05</v>
      </c>
      <c r="DAY72">
        <v>-2.64998540543792</v>
      </c>
      <c r="DAZ72">
        <v>0.3513939876932901</v>
      </c>
      <c r="DBA72">
        <v>1.522180328343081E-05</v>
      </c>
      <c r="DBE72">
        <v>-2.140932022487992</v>
      </c>
      <c r="DBF72">
        <v>0.8574401612735952</v>
      </c>
      <c r="DBG72">
        <v>2.119828564832591E-05</v>
      </c>
      <c r="DBQ72">
        <v>-5.126925630509832</v>
      </c>
      <c r="DBR72">
        <v>-2.12338139950538</v>
      </c>
      <c r="DBS72">
        <v>0.0001004925873033634</v>
      </c>
      <c r="DBT72">
        <v>-5.571583630991877</v>
      </c>
      <c r="DBU72">
        <v>-2.570113072667038</v>
      </c>
      <c r="DBV72">
        <v>1.730033429402889E-05</v>
      </c>
      <c r="DBW72">
        <v>5.635298070785676</v>
      </c>
      <c r="DBX72">
        <v>8.63340436360515</v>
      </c>
      <c r="DBY72">
        <v>2.868901508459424E-05</v>
      </c>
      <c r="DCR72">
        <v>-6.258941021473216</v>
      </c>
      <c r="DCS72">
        <v>-3.257143535843001</v>
      </c>
      <c r="DCT72">
        <v>2.584763672664749E-05</v>
      </c>
      <c r="DDD72">
        <v>-8.368256881668302</v>
      </c>
      <c r="DDE72">
        <v>-5.363058720367156</v>
      </c>
      <c r="DDF72">
        <v>0.0002161670473018392</v>
      </c>
      <c r="DDP72">
        <v>-8.108539240227062</v>
      </c>
      <c r="DDQ72">
        <v>-5.106079891541067</v>
      </c>
      <c r="DDR72">
        <v>4.838716767443217E-05</v>
      </c>
      <c r="DDS72">
        <v>-20.41590957397396</v>
      </c>
      <c r="DDT72">
        <v>-17.42340245157753</v>
      </c>
      <c r="DDU72">
        <v>0.0004491457182576432</v>
      </c>
      <c r="DEB72">
        <v>6.168098075831575</v>
      </c>
      <c r="DEC72">
        <v>9.169217707906512</v>
      </c>
      <c r="DED72">
        <v>1.002860786581259E-05</v>
      </c>
      <c r="DEN72">
        <v>0.566153502033317</v>
      </c>
      <c r="DEO72">
        <v>3.571587140430006</v>
      </c>
      <c r="DEP72">
        <v>0.0002361954098077725</v>
      </c>
      <c r="DET72">
        <v>2.403891304909285</v>
      </c>
      <c r="DEU72">
        <v>5.402500708308646</v>
      </c>
      <c r="DEV72">
        <v>1.547007124565769E-05</v>
      </c>
      <c r="DEW72">
        <v>0.8170386900815361</v>
      </c>
      <c r="DEX72">
        <v>3.820131063756129</v>
      </c>
      <c r="DEY72">
        <v>7.65021995465115E-05</v>
      </c>
      <c r="DFC72">
        <v>0.3227565767744119</v>
      </c>
      <c r="DFD72">
        <v>3.321282478206836</v>
      </c>
      <c r="DFE72">
        <v>1.738373269544396E-05</v>
      </c>
      <c r="DFI72">
        <v>-0.8531834430052476</v>
      </c>
      <c r="DFJ72">
        <v>2.145290000097886</v>
      </c>
      <c r="DFK72">
        <v>1.86430076749555E-05</v>
      </c>
      <c r="DFL72">
        <v>9.329076189077405</v>
      </c>
      <c r="DFM72">
        <v>12.33086021810966</v>
      </c>
      <c r="DFN72">
        <v>2.546207670336781E-05</v>
      </c>
      <c r="DFU72">
        <v>0.1119589832017306</v>
      </c>
      <c r="DFV72">
        <v>3.109984728852104</v>
      </c>
      <c r="DFW72">
        <v>3.118144189616385E-05</v>
      </c>
      <c r="DGA72">
        <v>-3.548477686060004</v>
      </c>
      <c r="DGB72">
        <v>-0.5452389969438389</v>
      </c>
      <c r="DGC72">
        <v>8.391285752930691E-05</v>
      </c>
      <c r="DGD72">
        <v>1.923213316022844</v>
      </c>
      <c r="DGE72">
        <v>4.931136718984469</v>
      </c>
      <c r="DGF72">
        <v>0.0005022425159382284</v>
      </c>
      <c r="DGG72">
        <v>-9.276933775102265</v>
      </c>
      <c r="DGH72">
        <v>-6.285983213314259</v>
      </c>
      <c r="DGI72">
        <v>0.000655138655621561</v>
      </c>
      <c r="DHE72">
        <v>-6.626390064800596</v>
      </c>
      <c r="DHF72">
        <v>-3.62830918480503</v>
      </c>
      <c r="DHG72">
        <v>2.94641727313485E-05</v>
      </c>
      <c r="DHH72">
        <v>1.763672512311414</v>
      </c>
      <c r="DHI72">
        <v>4.765129624965834</v>
      </c>
      <c r="DHJ72">
        <v>1.698541830135297E-05</v>
      </c>
      <c r="DHK72">
        <v>-6.097670578761139</v>
      </c>
      <c r="DHL72">
        <v>-3.114351489368632</v>
      </c>
      <c r="DHM72">
        <v>0.002226022229561378</v>
      </c>
      <c r="DHZ72">
        <v>-9.618179243078671</v>
      </c>
      <c r="DIA72">
        <v>-6.620883725596953</v>
      </c>
      <c r="DIB72">
        <v>5.851380553353556E-05</v>
      </c>
      <c r="DIL72">
        <v>-0.7477815291001565</v>
      </c>
      <c r="DIM72">
        <v>2.250213579904054</v>
      </c>
      <c r="DIN72">
        <v>3.215670323998211E-05</v>
      </c>
      <c r="DIU72">
        <v>0.1414251575543953</v>
      </c>
      <c r="DIV72">
        <v>3.142883221697674</v>
      </c>
      <c r="DIW72">
        <v>1.700760836732954E-05</v>
      </c>
      <c r="DJG72">
        <v>-4.010465244629708</v>
      </c>
      <c r="DJH72">
        <v>-1.019986091949767</v>
      </c>
      <c r="DJI72">
        <v>0.0007251722695350953</v>
      </c>
      <c r="DJM72">
        <v>-7.923349283906902</v>
      </c>
      <c r="DJN72">
        <v>-4.933170611282084</v>
      </c>
      <c r="DJO72">
        <v>0.0007716677712840888</v>
      </c>
      <c r="DKB72">
        <v>-7.073103046845948</v>
      </c>
      <c r="DKC72">
        <v>-4.065867474929778</v>
      </c>
      <c r="DKD72">
        <v>0.0004188280076325533</v>
      </c>
      <c r="DKH72">
        <v>7.86149099714208</v>
      </c>
      <c r="DKI72">
        <v>10.85923170988764</v>
      </c>
      <c r="DKJ72">
        <v>4.083503118467335E-05</v>
      </c>
    </row>
    <row r="73" spans="10:3000">
      <c r="J73">
        <v>4.365685379579979</v>
      </c>
      <c r="K73">
        <v>7.363674546582972</v>
      </c>
      <c r="L73">
        <v>3.234759473480992E-05</v>
      </c>
      <c r="AH73">
        <v>-1.734544373241386</v>
      </c>
      <c r="AI73">
        <v>1.263145573699608</v>
      </c>
      <c r="AJ73">
        <v>4.269076108338796E-05</v>
      </c>
      <c r="AK73">
        <v>-2.894688140488205</v>
      </c>
      <c r="AL73">
        <v>0.1064636583872343</v>
      </c>
      <c r="AM73">
        <v>1.061312519570512E-05</v>
      </c>
      <c r="AQ73">
        <v>-6.641434927458434</v>
      </c>
      <c r="AR73">
        <v>-3.64283162388785</v>
      </c>
      <c r="AS73">
        <v>1.560608732755914E-05</v>
      </c>
      <c r="AZ73">
        <v>-4.38249680259022</v>
      </c>
      <c r="BA73">
        <v>-1.376139728197475</v>
      </c>
      <c r="BB73">
        <v>0.0003232991586791332</v>
      </c>
      <c r="BF73">
        <v>1.853682099698978</v>
      </c>
      <c r="BG73">
        <v>4.855129569594123</v>
      </c>
      <c r="BH73">
        <v>1.676135277880331E-05</v>
      </c>
      <c r="BO73">
        <v>3.165282004416698</v>
      </c>
      <c r="BP73">
        <v>6.168578027234283</v>
      </c>
      <c r="BQ73">
        <v>8.691013131227549E-05</v>
      </c>
      <c r="BX73">
        <v>-10.01415547104684</v>
      </c>
      <c r="BY73">
        <v>-7.016744551074209</v>
      </c>
      <c r="BZ73">
        <v>5.362668310515778E-05</v>
      </c>
      <c r="CG73">
        <v>-8.795791804845665</v>
      </c>
      <c r="CH73">
        <v>-5.799144931908702</v>
      </c>
      <c r="CI73">
        <v>8.994768880697673E-05</v>
      </c>
      <c r="CJ73">
        <v>5.891351211131987</v>
      </c>
      <c r="CK73">
        <v>8.892874021431266</v>
      </c>
      <c r="CL73">
        <v>1.855160966073858E-05</v>
      </c>
      <c r="CS73">
        <v>10.13164122493511</v>
      </c>
      <c r="CT73">
        <v>13.15908608033932</v>
      </c>
      <c r="CU73">
        <v>0.006025760705265002</v>
      </c>
      <c r="CV73">
        <v>0.627571498402867</v>
      </c>
      <c r="CW73">
        <v>3.626292961483585</v>
      </c>
      <c r="CX73">
        <v>1.307725323174668E-05</v>
      </c>
      <c r="DB73">
        <v>8.444791651451919</v>
      </c>
      <c r="DC73">
        <v>11.44207429277586</v>
      </c>
      <c r="DD73">
        <v>5.907230539471591E-05</v>
      </c>
      <c r="EF73">
        <v>0.2364725748630274</v>
      </c>
      <c r="EG73">
        <v>3.232138883061403</v>
      </c>
      <c r="EH73">
        <v>0.0001502470770517597</v>
      </c>
      <c r="ER73">
        <v>-2.345849468895988</v>
      </c>
      <c r="ES73">
        <v>0.6500066322830369</v>
      </c>
      <c r="ET73">
        <v>0.0001373751795078527</v>
      </c>
      <c r="EU73">
        <v>-8.144410052352955</v>
      </c>
      <c r="EV73">
        <v>-5.143243413293895</v>
      </c>
      <c r="EW73">
        <v>1.088837355298493E-05</v>
      </c>
      <c r="FJ73">
        <v>-2.919016864795217</v>
      </c>
      <c r="FK73">
        <v>0.1206759679121346</v>
      </c>
      <c r="FL73">
        <v>0.01260416774667039</v>
      </c>
      <c r="FM73">
        <v>5.354110756049867</v>
      </c>
      <c r="FN73">
        <v>8.352298014261534</v>
      </c>
      <c r="FO73">
        <v>2.628826232935348E-05</v>
      </c>
      <c r="GE73">
        <v>2.561174663940699</v>
      </c>
      <c r="GF73">
        <v>5.55983719791039</v>
      </c>
      <c r="GG73">
        <v>1.431052305784265E-05</v>
      </c>
      <c r="GK73">
        <v>5.064320474718818</v>
      </c>
      <c r="GL73">
        <v>8.058366520847885</v>
      </c>
      <c r="GM73">
        <v>0.000283596533577606</v>
      </c>
      <c r="GQ73">
        <v>-2.76141033616728</v>
      </c>
      <c r="GR73">
        <v>0.2354866029788765</v>
      </c>
      <c r="GS73">
        <v>7.703189330123042E-05</v>
      </c>
      <c r="GT73">
        <v>0.8490589189202586</v>
      </c>
      <c r="GU73">
        <v>3.851259572558812</v>
      </c>
      <c r="GV73">
        <v>3.874301149502172E-05</v>
      </c>
      <c r="GZ73">
        <v>-4.31463314105661</v>
      </c>
      <c r="HA73">
        <v>-1.326051343090196</v>
      </c>
      <c r="HB73">
        <v>0.001043002701438342</v>
      </c>
      <c r="HC73">
        <v>-0.9169385455754464</v>
      </c>
      <c r="HD73">
        <v>2.086808130907296</v>
      </c>
      <c r="HE73">
        <v>0.0001123006773306734</v>
      </c>
      <c r="HI73">
        <v>0.151836995401073</v>
      </c>
      <c r="HJ73">
        <v>3.150339340192276</v>
      </c>
      <c r="HK73">
        <v>1.79437689954855E-05</v>
      </c>
      <c r="HL73">
        <v>-13.00498189148688</v>
      </c>
      <c r="HM73">
        <v>-10.00744911477397</v>
      </c>
      <c r="HN73">
        <v>4.869752598671277E-05</v>
      </c>
      <c r="HR73">
        <v>4.988011327466355</v>
      </c>
      <c r="HS73">
        <v>7.991460343590649</v>
      </c>
      <c r="HT73">
        <v>9.516569780515323E-05</v>
      </c>
      <c r="HU73">
        <v>-3.009751480629894</v>
      </c>
      <c r="HV73">
        <v>-0.01399120177908089</v>
      </c>
      <c r="HW73">
        <v>0.0001438018833829176</v>
      </c>
      <c r="IV73">
        <v>-7.660051289438835</v>
      </c>
      <c r="IW73">
        <v>-4.654889483667708</v>
      </c>
      <c r="IX73">
        <v>0.0002131539105506754</v>
      </c>
      <c r="JB73">
        <v>-0.61247037690599</v>
      </c>
      <c r="JC73">
        <v>2.384624976841637</v>
      </c>
      <c r="JD73">
        <v>6.749575881137391E-05</v>
      </c>
      <c r="JE73">
        <v>-6.141995984391934</v>
      </c>
      <c r="JF73">
        <v>-3.143554916307576</v>
      </c>
      <c r="JG73">
        <v>1.944214974085077E-05</v>
      </c>
      <c r="JT73">
        <v>-1.291407774686982</v>
      </c>
      <c r="JU73">
        <v>1.705258927329155</v>
      </c>
      <c r="JV73">
        <v>8.888700359379837E-05</v>
      </c>
      <c r="JZ73">
        <v>6.824541507711603</v>
      </c>
      <c r="KA73">
        <v>9.827587570761137</v>
      </c>
      <c r="KB73">
        <v>7.422800081393038E-05</v>
      </c>
      <c r="KO73">
        <v>-9.239889875949494</v>
      </c>
      <c r="KP73">
        <v>-6.241484966356946</v>
      </c>
      <c r="KQ73">
        <v>2.035450726356831E-05</v>
      </c>
      <c r="KU73">
        <v>0.2260425871468824</v>
      </c>
      <c r="KV73">
        <v>3.227939496737046</v>
      </c>
      <c r="KW73">
        <v>2.878612794604849E-05</v>
      </c>
      <c r="LD73">
        <v>5.117757156647174</v>
      </c>
      <c r="LE73">
        <v>8.116524309338525</v>
      </c>
      <c r="LF73">
        <v>1.215929989154311E-05</v>
      </c>
      <c r="LG73">
        <v>2.07381418091046</v>
      </c>
      <c r="LH73">
        <v>5.074953230436414</v>
      </c>
      <c r="LI73">
        <v>1.037947058059622E-05</v>
      </c>
      <c r="LY73">
        <v>4.731230604422427</v>
      </c>
      <c r="LZ73">
        <v>7.733147141275683</v>
      </c>
      <c r="MA73">
        <v>2.9384908079124E-05</v>
      </c>
      <c r="MK73">
        <v>0.05425137310257788</v>
      </c>
      <c r="ML73">
        <v>3.052647477786999</v>
      </c>
      <c r="MM73">
        <v>2.057984146669653E-05</v>
      </c>
      <c r="MN73">
        <v>-5.896172097973445</v>
      </c>
      <c r="MO73">
        <v>-2.907684459125905</v>
      </c>
      <c r="MP73">
        <v>0.001060275674437221</v>
      </c>
      <c r="MT73">
        <v>-11.91514360466024</v>
      </c>
      <c r="MU73">
        <v>-8.916437303438997</v>
      </c>
      <c r="MV73">
        <v>1.33892522413154E-05</v>
      </c>
      <c r="MZ73">
        <v>0.7076270476058284</v>
      </c>
      <c r="NA73">
        <v>3.704855927738703</v>
      </c>
      <c r="NB73">
        <v>6.143284254384698E-05</v>
      </c>
      <c r="NO73">
        <v>-5.17539267967076</v>
      </c>
      <c r="NP73">
        <v>-2.170667737589127</v>
      </c>
      <c r="NQ73">
        <v>0.0001786006213982986</v>
      </c>
      <c r="NU73">
        <v>-6.497297552761545</v>
      </c>
      <c r="NV73">
        <v>-3.498999024047398</v>
      </c>
      <c r="NW73">
        <v>2.31600362926752E-05</v>
      </c>
      <c r="OD73">
        <v>9.202135895259017</v>
      </c>
      <c r="OE73">
        <v>12.19361880816602</v>
      </c>
      <c r="OF73">
        <v>0.0005803261803975884</v>
      </c>
      <c r="OJ73">
        <v>-2.182219282644778</v>
      </c>
      <c r="OK73">
        <v>0.8193491861214758</v>
      </c>
      <c r="OL73">
        <v>1.968075416571601E-05</v>
      </c>
      <c r="OM73">
        <v>-6.563687786638258</v>
      </c>
      <c r="ON73">
        <v>-3.561840072500846</v>
      </c>
      <c r="OO73">
        <v>2.731238026875128E-05</v>
      </c>
      <c r="OP73">
        <v>3.328872811211407</v>
      </c>
      <c r="OQ73">
        <v>6.322936282967902</v>
      </c>
      <c r="OR73">
        <v>0.0002819389406874701</v>
      </c>
      <c r="OY73">
        <v>-10.38414744110054</v>
      </c>
      <c r="OZ73">
        <v>-7.373075171208749</v>
      </c>
      <c r="PA73">
        <v>0.0009807612844534685</v>
      </c>
      <c r="PB73">
        <v>-0.7436794809272753</v>
      </c>
      <c r="PC73">
        <v>2.233538053114007</v>
      </c>
      <c r="PD73">
        <v>0.004152326041280881</v>
      </c>
      <c r="PE73">
        <v>-3.939186653016587</v>
      </c>
      <c r="PF73">
        <v>-0.9321912359850606</v>
      </c>
      <c r="PG73">
        <v>0.0003914868755597691</v>
      </c>
      <c r="PK73">
        <v>8.204559072726866</v>
      </c>
      <c r="PL73">
        <v>11.19992128892442</v>
      </c>
      <c r="PM73">
        <v>0.0001720723087857</v>
      </c>
      <c r="QF73">
        <v>-1.065558354906103</v>
      </c>
      <c r="QG73">
        <v>1.937336812358047</v>
      </c>
      <c r="QH73">
        <v>6.705594789925461E-05</v>
      </c>
      <c r="QR73">
        <v>4.922675129089161</v>
      </c>
      <c r="QS73">
        <v>7.924629094887111</v>
      </c>
      <c r="QT73">
        <v>3.054385871647875E-05</v>
      </c>
      <c r="QU73">
        <v>-2.181085191340576</v>
      </c>
      <c r="QV73">
        <v>0.8104047447769138</v>
      </c>
      <c r="QW73">
        <v>0.000579369498275235</v>
      </c>
      <c r="QX73">
        <v>-1.871132859758856</v>
      </c>
      <c r="QY73">
        <v>1.134345194630348</v>
      </c>
      <c r="QZ73">
        <v>0.000240072639128609</v>
      </c>
      <c r="RP73">
        <v>1.748969047446388</v>
      </c>
      <c r="RQ73">
        <v>4.752568843863585</v>
      </c>
      <c r="RR73">
        <v>0.0001036682739621397</v>
      </c>
      <c r="RY73">
        <v>2.385201157295042</v>
      </c>
      <c r="RZ73">
        <v>5.374986189796206</v>
      </c>
      <c r="SA73">
        <v>0.0008347644880181506</v>
      </c>
      <c r="SQ73">
        <v>1.112203355118382</v>
      </c>
      <c r="SR73">
        <v>4.111028417103251</v>
      </c>
      <c r="SS73">
        <v>1.104383471520229E-05</v>
      </c>
      <c r="SZ73">
        <v>-9.556749401790087</v>
      </c>
      <c r="TA73">
        <v>-6.555220861894214</v>
      </c>
      <c r="TB73">
        <v>1.869147370621125E-05</v>
      </c>
      <c r="UG73">
        <v>4.668474290790162</v>
      </c>
      <c r="UH73">
        <v>7.675201446018159</v>
      </c>
      <c r="UI73">
        <v>0.0003620369396924727</v>
      </c>
      <c r="UV73">
        <v>-13.12436866180747</v>
      </c>
      <c r="UW73">
        <v>-10.12311335606022</v>
      </c>
      <c r="UX73">
        <v>1.26063401525992E-05</v>
      </c>
      <c r="VB73">
        <v>-6.898975572208061</v>
      </c>
      <c r="VC73">
        <v>-3.897177400179016</v>
      </c>
      <c r="VD73">
        <v>2.586738116833696E-05</v>
      </c>
      <c r="VK73">
        <v>-0.521695634229345</v>
      </c>
      <c r="VL73">
        <v>2.480243166222374</v>
      </c>
      <c r="VM73">
        <v>3.007157753267649E-05</v>
      </c>
      <c r="VN73">
        <v>-1.54113623846747</v>
      </c>
      <c r="VO73">
        <v>1.460908135898122</v>
      </c>
      <c r="VP73">
        <v>3.343573237353261E-05</v>
      </c>
      <c r="VW73">
        <v>-2.623329073657843</v>
      </c>
      <c r="VX73">
        <v>0.3697327026638941</v>
      </c>
      <c r="VY73">
        <v>0.0003851115824769143</v>
      </c>
      <c r="VZ73">
        <v>-2.067672545153041</v>
      </c>
      <c r="WA73">
        <v>0.9371291948844265</v>
      </c>
      <c r="WB73">
        <v>0.0001844536590993364</v>
      </c>
      <c r="WO73">
        <v>1.887956934400747</v>
      </c>
      <c r="WP73">
        <v>4.880391812861072</v>
      </c>
      <c r="WQ73">
        <v>0.0004578485112804145</v>
      </c>
      <c r="WU73">
        <v>-12.08921614205464</v>
      </c>
      <c r="WV73">
        <v>-9.083220056432726</v>
      </c>
      <c r="WW73">
        <v>0.0002876243422824737</v>
      </c>
      <c r="XA73">
        <v>7.626691407120981</v>
      </c>
      <c r="XB73">
        <v>10.63037940601617</v>
      </c>
      <c r="XC73">
        <v>0.0001088106868071653</v>
      </c>
      <c r="XM73">
        <v>-5.128073903059069</v>
      </c>
      <c r="XN73">
        <v>-2.124545984619362</v>
      </c>
      <c r="XO73">
        <v>9.956966813779805E-05</v>
      </c>
      <c r="XS73">
        <v>-16.1148221022817</v>
      </c>
      <c r="XT73">
        <v>-13.11753068086296</v>
      </c>
      <c r="XU73">
        <v>5.869118344686189E-05</v>
      </c>
      <c r="XV73">
        <v>-8.931226973158482</v>
      </c>
      <c r="XW73">
        <v>-5.909529097141825</v>
      </c>
      <c r="XX73">
        <v>0.003766382589073776</v>
      </c>
      <c r="ZC73">
        <v>2.541667137584787</v>
      </c>
      <c r="ZD73">
        <v>5.545322741197951</v>
      </c>
      <c r="ZE73">
        <v>0.0001069075022126004</v>
      </c>
      <c r="ZU73">
        <v>1.964376789218664</v>
      </c>
      <c r="ZV73">
        <v>4.96587788481707</v>
      </c>
      <c r="ZW73">
        <v>1.802630396444825E-05</v>
      </c>
      <c r="AAA73">
        <v>0.7022374521173615</v>
      </c>
      <c r="AAB73">
        <v>3.682527246409131</v>
      </c>
      <c r="AAC73">
        <v>0.003107937672486048</v>
      </c>
      <c r="AAS73">
        <v>-0.9758287120045135</v>
      </c>
      <c r="AAT73">
        <v>2.035914487323431</v>
      </c>
      <c r="AAU73">
        <v>0.001103221843646676</v>
      </c>
      <c r="ABB73">
        <v>-5.465178448290183</v>
      </c>
      <c r="ABC73">
        <v>-2.463700356351361</v>
      </c>
      <c r="ABD73">
        <v>1.747804623687364E-05</v>
      </c>
      <c r="ABQ73">
        <v>-4.293984255170463</v>
      </c>
      <c r="ABR73">
        <v>-1.295273812713757</v>
      </c>
      <c r="ABS73">
        <v>1.3303669259724E-05</v>
      </c>
      <c r="ACI73">
        <v>5.744120557197538</v>
      </c>
      <c r="ACJ73">
        <v>8.746793143340071</v>
      </c>
      <c r="ACK73">
        <v>5.714173351404527E-05</v>
      </c>
      <c r="ACL73">
        <v>-7.163592378304749</v>
      </c>
      <c r="ACM73">
        <v>-4.16028197453068</v>
      </c>
      <c r="ACN73">
        <v>8.767018517897362E-05</v>
      </c>
      <c r="ACO73">
        <v>-4.019294226181227</v>
      </c>
      <c r="ACP73">
        <v>-1.021241986315141</v>
      </c>
      <c r="ACQ73">
        <v>3.035015631410226E-05</v>
      </c>
      <c r="ACU73">
        <v>6.57920761004518</v>
      </c>
      <c r="ACV73">
        <v>9.58451943092566</v>
      </c>
      <c r="ACW73">
        <v>0.0002257235285304162</v>
      </c>
      <c r="ADJ73">
        <v>-4.403975458543747</v>
      </c>
      <c r="ADK73">
        <v>-1.405850981579002</v>
      </c>
      <c r="ADL73">
        <v>2.814069324616903E-05</v>
      </c>
      <c r="ADM73">
        <v>-1.494983911016197</v>
      </c>
      <c r="ADN73">
        <v>1.48315859880196</v>
      </c>
      <c r="ADO73">
        <v>0.003821999016395029</v>
      </c>
      <c r="AEH73">
        <v>-10.73738161883724</v>
      </c>
      <c r="AEI73">
        <v>-7.74495632779113</v>
      </c>
      <c r="AEJ73">
        <v>0.0004590097258894815</v>
      </c>
      <c r="AEQ73">
        <v>23.64618863500453</v>
      </c>
      <c r="AER73">
        <v>26.65329459077523</v>
      </c>
      <c r="AES73">
        <v>0.0004039568593208605</v>
      </c>
      <c r="AEZ73">
        <v>7.199547706421142</v>
      </c>
      <c r="AFA73">
        <v>10.19779992257537</v>
      </c>
      <c r="AFB73">
        <v>2.44379869724632E-05</v>
      </c>
      <c r="AFC73">
        <v>-0.6387132367283495</v>
      </c>
      <c r="AFD73">
        <v>2.36132282269755</v>
      </c>
      <c r="AFE73">
        <v>1.040225756984513E-08</v>
      </c>
      <c r="AFF73">
        <v>1.488637455425138</v>
      </c>
      <c r="AFG73">
        <v>4.485463818228563</v>
      </c>
      <c r="AFH73">
        <v>8.057578444387185E-05</v>
      </c>
      <c r="AFX73">
        <v>-0.2615671358510139</v>
      </c>
      <c r="AFY73">
        <v>2.73715805834644</v>
      </c>
      <c r="AFZ73">
        <v>1.300103867364907E-05</v>
      </c>
      <c r="AGD73">
        <v>-7.325757561384876</v>
      </c>
      <c r="AGE73">
        <v>-4.323841751466092</v>
      </c>
      <c r="AGF73">
        <v>2.936262115928706E-05</v>
      </c>
      <c r="AGG73">
        <v>-1.211617990283691</v>
      </c>
      <c r="AGH73">
        <v>1.787034594942165</v>
      </c>
      <c r="AGI73">
        <v>1.45242125886502E-05</v>
      </c>
      <c r="AGJ73">
        <v>0.8791283438736004</v>
      </c>
      <c r="AGK73">
        <v>3.876434605649751</v>
      </c>
      <c r="AGL73">
        <v>5.804980494900115E-05</v>
      </c>
      <c r="AGS73">
        <v>-6.102747731800047</v>
      </c>
      <c r="AGT73">
        <v>-3.104072312777631</v>
      </c>
      <c r="AGU73">
        <v>1.403611812941273E-05</v>
      </c>
      <c r="AGV73">
        <v>-4.214103332840397</v>
      </c>
      <c r="AGW73">
        <v>-1.212666062638202</v>
      </c>
      <c r="AGX73">
        <v>1.652596507293043E-05</v>
      </c>
      <c r="AHN73">
        <v>-9.320172747625847</v>
      </c>
      <c r="AHO73">
        <v>-6.322510589381168</v>
      </c>
      <c r="AHP73">
        <v>4.372403258338861E-05</v>
      </c>
      <c r="AIR73">
        <v>-3.45522907885524</v>
      </c>
      <c r="AIS73">
        <v>-0.4508520674725238</v>
      </c>
      <c r="AIT73">
        <v>0.0001532658291554315</v>
      </c>
      <c r="AIU73">
        <v>8.315879623415322</v>
      </c>
      <c r="AIV73">
        <v>11.31382954166335</v>
      </c>
      <c r="AIW73">
        <v>3.362268151829323E-05</v>
      </c>
      <c r="AJA73">
        <v>-2.236637781628804</v>
      </c>
      <c r="AJB73">
        <v>0.7609901844481346</v>
      </c>
      <c r="AJC73">
        <v>4.501235945723668E-05</v>
      </c>
      <c r="AKE73">
        <v>3.844218982763103</v>
      </c>
      <c r="AKF73">
        <v>6.845742119702991</v>
      </c>
      <c r="AKG73">
        <v>1.855956910120112E-05</v>
      </c>
      <c r="AKH73">
        <v>4.372784971890962</v>
      </c>
      <c r="AKI73">
        <v>7.359979399061882</v>
      </c>
      <c r="AKJ73">
        <v>0.001311861563846865</v>
      </c>
      <c r="AKQ73">
        <v>-1.413553320158382</v>
      </c>
      <c r="AKR73">
        <v>1.587661937650179</v>
      </c>
      <c r="AKS73">
        <v>1.181481233015476E-05</v>
      </c>
      <c r="AKT73">
        <v>-7.21352216391902</v>
      </c>
      <c r="AKU73">
        <v>-4.217236405544001</v>
      </c>
      <c r="AKV73">
        <v>0.0001103647267899265</v>
      </c>
      <c r="ALF73">
        <v>-10.97081675948515</v>
      </c>
      <c r="ALG73">
        <v>-7.9745396530547</v>
      </c>
      <c r="ALH73">
        <v>0.00011087949224182</v>
      </c>
      <c r="AMJ73">
        <v>3.800852681173278</v>
      </c>
      <c r="AMK73">
        <v>6.805031422150408</v>
      </c>
      <c r="AML73">
        <v>0.0001396950092315855</v>
      </c>
      <c r="AMP73">
        <v>4.650239027425884</v>
      </c>
      <c r="AMQ73">
        <v>7.654063249644103</v>
      </c>
      <c r="AMR73">
        <v>0.0001169974045945987</v>
      </c>
      <c r="AMS73">
        <v>5.329940483271145</v>
      </c>
      <c r="AMT73">
        <v>8.327735613106217</v>
      </c>
      <c r="AMU73">
        <v>3.889161955353217E-05</v>
      </c>
      <c r="AMV73">
        <v>-5.983761969484568</v>
      </c>
      <c r="AMW73">
        <v>-2.977380281762854</v>
      </c>
      <c r="AMX73">
        <v>0.0003258075054198009</v>
      </c>
      <c r="AMY73">
        <v>-7.437423346990481</v>
      </c>
      <c r="AMZ73">
        <v>-4.432773661052801</v>
      </c>
      <c r="ANA73">
        <v>0.0001729566345524486</v>
      </c>
      <c r="ANH73">
        <v>-11.58105576961054</v>
      </c>
      <c r="ANI73">
        <v>-8.583003058797194</v>
      </c>
      <c r="ANJ73">
        <v>3.033548141169372E-05</v>
      </c>
      <c r="ANK73">
        <v>5.638427120056951</v>
      </c>
      <c r="ANL73">
        <v>8.634681848610567</v>
      </c>
      <c r="ANM73">
        <v>0.0001122164656567899</v>
      </c>
      <c r="ANN73">
        <v>-6.825663567702355</v>
      </c>
      <c r="ANO73">
        <v>-3.822370861080703</v>
      </c>
      <c r="ANP73">
        <v>8.673533517016376E-05</v>
      </c>
      <c r="ANQ73">
        <v>-2.985402615152012</v>
      </c>
      <c r="ANR73">
        <v>0.01574473399284054</v>
      </c>
      <c r="ANS73">
        <v>1.053128048154368E-05</v>
      </c>
      <c r="ANZ73">
        <v>-3.882912900093882</v>
      </c>
      <c r="AOA73">
        <v>-0.885794178438131</v>
      </c>
      <c r="AOB73">
        <v>6.64141191763012E-05</v>
      </c>
      <c r="AOC73">
        <v>7.317106107196018</v>
      </c>
      <c r="AOD73">
        <v>10.31594893877564</v>
      </c>
      <c r="AOE73">
        <v>1.071231002491461E-05</v>
      </c>
      <c r="AOO73">
        <v>-4.799290608668209</v>
      </c>
      <c r="AOP73">
        <v>-1.79813781697006</v>
      </c>
      <c r="AOQ73">
        <v>1.063142959457153E-05</v>
      </c>
      <c r="APS73">
        <v>-9.132925970281544</v>
      </c>
      <c r="APT73">
        <v>-6.130519100091807</v>
      </c>
      <c r="APU73">
        <v>4.634419288195093E-05</v>
      </c>
      <c r="APV73">
        <v>4.114651883717477</v>
      </c>
      <c r="APW73">
        <v>7.120298161080247</v>
      </c>
      <c r="APX73">
        <v>0.0002550435844586027</v>
      </c>
      <c r="AQK73">
        <v>-8.571663613814676</v>
      </c>
      <c r="AQL73">
        <v>-5.568317253511992</v>
      </c>
      <c r="AQM73">
        <v>8.958501820304572E-05</v>
      </c>
      <c r="AQZ73">
        <v>-7.411257914862758</v>
      </c>
      <c r="ARA73">
        <v>-4.413243242763648</v>
      </c>
      <c r="ARB73">
        <v>3.153221499241516E-05</v>
      </c>
      <c r="ARC73">
        <v>5.5579957040953</v>
      </c>
      <c r="ARD73">
        <v>8.56168740904652</v>
      </c>
      <c r="ARE73">
        <v>0.0001090294835748954</v>
      </c>
      <c r="ARI73">
        <v>2.292996466517303</v>
      </c>
      <c r="ARJ73">
        <v>5.296480599049767</v>
      </c>
      <c r="ARK73">
        <v>9.711343603018843E-05</v>
      </c>
      <c r="ARO73">
        <v>-4.675100219762443</v>
      </c>
      <c r="ARP73">
        <v>-1.680905079101459</v>
      </c>
      <c r="ARQ73">
        <v>0.0002695711355660778</v>
      </c>
      <c r="ARU73">
        <v>3.819232951459716</v>
      </c>
      <c r="ARV73">
        <v>6.822955658812596</v>
      </c>
      <c r="ARW73">
        <v>0.0001108684002814711</v>
      </c>
      <c r="ASA73">
        <v>-4.379945622257213</v>
      </c>
      <c r="ASB73">
        <v>-1.375248985403831</v>
      </c>
      <c r="ASC73">
        <v>0.0001764671818604059</v>
      </c>
      <c r="ASJ73">
        <v>2.612629332232177</v>
      </c>
      <c r="ASK73">
        <v>5.615387359053601</v>
      </c>
      <c r="ASL73">
        <v>6.085369558158317E-05</v>
      </c>
      <c r="ASP73">
        <v>-9.763920754971654</v>
      </c>
      <c r="ASQ73">
        <v>-6.762465234424944</v>
      </c>
      <c r="ASR73">
        <v>1.694832049515332E-05</v>
      </c>
      <c r="ASS73">
        <v>4.88633396839548</v>
      </c>
      <c r="AST73">
        <v>7.884805705468938</v>
      </c>
      <c r="ASU73">
        <v>1.868470058114884E-05</v>
      </c>
      <c r="ATN73">
        <v>5.113065355992306</v>
      </c>
      <c r="ATO73">
        <v>8.119268385096477</v>
      </c>
      <c r="ATP73">
        <v>0.000307820560537521</v>
      </c>
      <c r="AUI73">
        <v>8.104172727437943</v>
      </c>
      <c r="AUJ73">
        <v>11.10766984599823</v>
      </c>
      <c r="AUK73">
        <v>9.783870579759355E-05</v>
      </c>
      <c r="AVG73">
        <v>-0.2689759579673901</v>
      </c>
      <c r="AVH73">
        <v>2.727361887147137</v>
      </c>
      <c r="AVI73">
        <v>0.0001072910272415599</v>
      </c>
      <c r="AVP73">
        <v>2.944005517203908</v>
      </c>
      <c r="AVQ73">
        <v>5.949132974396116</v>
      </c>
      <c r="AVR73">
        <v>0.0002103265380634387</v>
      </c>
      <c r="AVV73">
        <v>-3.000809919700539</v>
      </c>
      <c r="AVW73">
        <v>-0.01096247732626843</v>
      </c>
      <c r="AVX73">
        <v>0.0008245954107500346</v>
      </c>
      <c r="AVY73">
        <v>-2.272280263198766</v>
      </c>
      <c r="AVZ73">
        <v>0.7258439259703606</v>
      </c>
      <c r="AWA73">
        <v>2.814933018578241E-05</v>
      </c>
      <c r="AYA73">
        <v>-8.914117643803412</v>
      </c>
      <c r="AYB73">
        <v>-5.912562102124569</v>
      </c>
      <c r="AYC73">
        <v>1.935767931693822E-05</v>
      </c>
      <c r="AYJ73">
        <v>-2.91447677109106</v>
      </c>
      <c r="AYK73">
        <v>0.09154843352649422</v>
      </c>
      <c r="AYL73">
        <v>0.0002904247254671697</v>
      </c>
      <c r="AZB73">
        <v>-5.052584482936394</v>
      </c>
      <c r="AZC73">
        <v>-2.05377520634986</v>
      </c>
      <c r="AZD73">
        <v>1.134257797902251E-05</v>
      </c>
      <c r="AZE73">
        <v>-6.666826379384163</v>
      </c>
      <c r="AZF73">
        <v>-3.667676402034484</v>
      </c>
      <c r="AZG73">
        <v>5.780308048469482E-06</v>
      </c>
      <c r="AZQ73">
        <v>0.9929213016358558</v>
      </c>
      <c r="AZR73">
        <v>3.982947093281294</v>
      </c>
      <c r="AZS73">
        <v>0.0007958786584016758</v>
      </c>
      <c r="AZT73">
        <v>1.431488601348843</v>
      </c>
      <c r="AZU73">
        <v>4.428932516033179</v>
      </c>
      <c r="AZV73">
        <v>5.22685771276288E-05</v>
      </c>
      <c r="AZW73">
        <v>-12.06758073343333</v>
      </c>
      <c r="AZX73">
        <v>-9.069350743203927</v>
      </c>
      <c r="AZY73">
        <v>2.506347670392747E-05</v>
      </c>
      <c r="BAR73">
        <v>7.579245451266956</v>
      </c>
      <c r="BAS73">
        <v>10.58655326075166</v>
      </c>
      <c r="BAT73">
        <v>0.0004272326357180583</v>
      </c>
      <c r="BAX73">
        <v>0.07324691909545322</v>
      </c>
      <c r="BAY73">
        <v>3.070229957960566</v>
      </c>
      <c r="BAZ73">
        <v>7.281643591534537E-05</v>
      </c>
      <c r="BBA73">
        <v>-5.331169993285957</v>
      </c>
      <c r="BBB73">
        <v>-2.330021584023208</v>
      </c>
      <c r="BBC73">
        <v>1.055075067813663E-05</v>
      </c>
      <c r="BBG73">
        <v>-2.783867762417668</v>
      </c>
      <c r="BBH73">
        <v>0.2403106578086636</v>
      </c>
      <c r="BBI73">
        <v>0.004676768037128626</v>
      </c>
      <c r="BBJ73">
        <v>-1.918497541332121</v>
      </c>
      <c r="BBK73">
        <v>1.083959363568654</v>
      </c>
      <c r="BBL73">
        <v>4.829105353162612E-05</v>
      </c>
      <c r="BBM73">
        <v>-7.519744769577219</v>
      </c>
      <c r="BBN73">
        <v>-4.522202533106566</v>
      </c>
      <c r="BBO73">
        <v>4.832481252950626E-05</v>
      </c>
      <c r="BBP73">
        <v>4.867790422422518</v>
      </c>
      <c r="BBQ73">
        <v>7.870783674452568</v>
      </c>
      <c r="BBR73">
        <v>7.16764617231965E-05</v>
      </c>
      <c r="BBS73">
        <v>2.594116109119661</v>
      </c>
      <c r="BBT73">
        <v>5.60091094040174</v>
      </c>
      <c r="BBU73">
        <v>0.0003693578572153458</v>
      </c>
      <c r="BCB73">
        <v>1.822026343251659</v>
      </c>
      <c r="BCC73">
        <v>4.819383096266296</v>
      </c>
      <c r="BCD73">
        <v>5.589403700503537E-05</v>
      </c>
      <c r="BCN73">
        <v>5.543757304679468</v>
      </c>
      <c r="BCO73">
        <v>8.545407447751144</v>
      </c>
      <c r="BCP73">
        <v>2.178377725600221E-05</v>
      </c>
      <c r="BCQ73">
        <v>-6.135943398262238</v>
      </c>
      <c r="BCR73">
        <v>-3.132245331489159</v>
      </c>
      <c r="BCS73">
        <v>0.0001094055828652101</v>
      </c>
      <c r="BCW73">
        <v>-5.655552368693021</v>
      </c>
      <c r="BCX73">
        <v>-2.657499508220453</v>
      </c>
      <c r="BCY73">
        <v>3.033081871429716E-05</v>
      </c>
      <c r="BDC73">
        <v>-5.003425355439197</v>
      </c>
      <c r="BDD73">
        <v>-2.004890020228122</v>
      </c>
      <c r="BDE73">
        <v>1.716194355132687E-05</v>
      </c>
      <c r="BDI73">
        <v>-3.467205455566621</v>
      </c>
      <c r="BDJ73">
        <v>-0.4687127168732552</v>
      </c>
      <c r="BDK73">
        <v>1.817469317181442E-05</v>
      </c>
      <c r="BDO73">
        <v>4.474709441883626</v>
      </c>
      <c r="BDP73">
        <v>7.482016563148922</v>
      </c>
      <c r="BDQ73">
        <v>0.0004271521694858738</v>
      </c>
      <c r="BDR73">
        <v>-7.112022057767999</v>
      </c>
      <c r="BDS73">
        <v>-4.10972502086244</v>
      </c>
      <c r="BDT73">
        <v>4.221102836400225E-05</v>
      </c>
      <c r="BDU73">
        <v>-5.849064046043068</v>
      </c>
      <c r="BDV73">
        <v>-2.857989862927434</v>
      </c>
      <c r="BDW73">
        <v>0.000637361656425802</v>
      </c>
      <c r="BED73">
        <v>-4.464294583118797</v>
      </c>
      <c r="BEE73">
        <v>-1.468540667092511</v>
      </c>
      <c r="BEF73">
        <v>0.0001442338328946439</v>
      </c>
      <c r="BES73">
        <v>-2.231417677740945</v>
      </c>
      <c r="BET73">
        <v>0.7758318047097834</v>
      </c>
      <c r="BEU73">
        <v>0.0004204399664273686</v>
      </c>
      <c r="BGF73">
        <v>32.06445314972682</v>
      </c>
      <c r="BGG73">
        <v>35.05690894938439</v>
      </c>
      <c r="BGH73">
        <v>0.0004553196704537643</v>
      </c>
      <c r="BGI73">
        <v>-7.273778046563283</v>
      </c>
      <c r="BGJ73">
        <v>-4.270459260011168</v>
      </c>
      <c r="BGK73">
        <v>8.811475342800289E-05</v>
      </c>
      <c r="BGR73">
        <v>-7.454080886118807</v>
      </c>
      <c r="BGS73">
        <v>-4.458428812701603</v>
      </c>
      <c r="BGT73">
        <v>0.0001512357245550367</v>
      </c>
      <c r="BHM73">
        <v>-3.050028314134098</v>
      </c>
      <c r="BHN73">
        <v>-0.04528425208617099</v>
      </c>
      <c r="BHO73">
        <v>0.0001800489977166076</v>
      </c>
      <c r="BIB73">
        <v>-3.175471461850849</v>
      </c>
      <c r="BIC73">
        <v>-0.1791343402001823</v>
      </c>
      <c r="BID73">
        <v>0.0001073334224161053</v>
      </c>
      <c r="BIZ73">
        <v>0.05466912992985073</v>
      </c>
      <c r="BJA73">
        <v>3.056579933038441</v>
      </c>
      <c r="BJB73">
        <v>2.920934815840271E-05</v>
      </c>
      <c r="BJC73">
        <v>4.96548009085</v>
      </c>
      <c r="BJD73">
        <v>7.964076879876565</v>
      </c>
      <c r="BJE73">
        <v>1.575200828774692E-05</v>
      </c>
      <c r="BJF73">
        <v>-7.638248332631781</v>
      </c>
      <c r="BJG73">
        <v>-4.631892913512636</v>
      </c>
      <c r="BJH73">
        <v>0.0003231308174399336</v>
      </c>
      <c r="BJI73">
        <v>4.30133938292263</v>
      </c>
      <c r="BJJ73">
        <v>7.309316067969331</v>
      </c>
      <c r="BJK73">
        <v>0.0005090200346740377</v>
      </c>
      <c r="BJL73">
        <v>6.05900563085883</v>
      </c>
      <c r="BJM73">
        <v>9.066378735110913</v>
      </c>
      <c r="BJN73">
        <v>0.0004349013304966539</v>
      </c>
      <c r="BJO73">
        <v>-1.287040753382979</v>
      </c>
      <c r="BJP73">
        <v>1.703304386934208</v>
      </c>
      <c r="BJQ73">
        <v>0.0007457305239583589</v>
      </c>
      <c r="BKD73">
        <v>8.26779432345057</v>
      </c>
      <c r="BKE73">
        <v>11.26976111699207</v>
      </c>
      <c r="BKF73">
        <v>3.094621467899039E-05</v>
      </c>
      <c r="BKP73">
        <v>0.1145364894510585</v>
      </c>
      <c r="BKQ73">
        <v>3.117716361519266</v>
      </c>
      <c r="BKR73">
        <v>8.089269096131701E-05</v>
      </c>
      <c r="BKV73">
        <v>-2.836663833566865</v>
      </c>
      <c r="BKW73">
        <v>0.1649905434591641</v>
      </c>
      <c r="BKX73">
        <v>2.189570675401745E-05</v>
      </c>
      <c r="BKY73">
        <v>6.591797714453005</v>
      </c>
      <c r="BKZ73">
        <v>9.594593562138469</v>
      </c>
      <c r="BLA73">
        <v>6.253411424251193E-05</v>
      </c>
      <c r="BLH73">
        <v>6.310232927887128</v>
      </c>
      <c r="BLI73">
        <v>9.312746271093683</v>
      </c>
      <c r="BLJ73">
        <v>5.053515259149591E-05</v>
      </c>
      <c r="BLK73">
        <v>-4.437220267662711</v>
      </c>
      <c r="BLL73">
        <v>-1.435566674825841</v>
      </c>
      <c r="BLM73">
        <v>2.187495416116896E-05</v>
      </c>
      <c r="BLN73">
        <v>-2.030762068044227</v>
      </c>
      <c r="BLO73">
        <v>0.9715280394873322</v>
      </c>
      <c r="BLP73">
        <v>4.195674004884656E-05</v>
      </c>
      <c r="BLQ73">
        <v>0.1412419978943251</v>
      </c>
      <c r="BLR73">
        <v>3.143122922772696</v>
      </c>
      <c r="BLS73">
        <v>2.830302718460282E-05</v>
      </c>
      <c r="BLZ73">
        <v>-1.48940254924281</v>
      </c>
      <c r="BMA73">
        <v>1.512224179078606</v>
      </c>
      <c r="BMB73">
        <v>2.116996025356303E-05</v>
      </c>
      <c r="BMI73">
        <v>1.009636071630107</v>
      </c>
      <c r="BMJ73">
        <v>4.015429316099125</v>
      </c>
      <c r="BMK73">
        <v>0.0002684934518224683</v>
      </c>
      <c r="BMO73">
        <v>-0.09258245138751145</v>
      </c>
      <c r="BMP73">
        <v>2.903398807534643</v>
      </c>
      <c r="BMQ73">
        <v>0.0001292022388060811</v>
      </c>
      <c r="BNA73">
        <v>-6.565177746140154</v>
      </c>
      <c r="BNB73">
        <v>-3.569897461963506</v>
      </c>
      <c r="BNC73">
        <v>0.0001782057396255822</v>
      </c>
      <c r="BNM73">
        <v>-10.63328700167641</v>
      </c>
      <c r="BNN73">
        <v>-7.631970391027733</v>
      </c>
      <c r="BNO73">
        <v>1.386770880170653E-05</v>
      </c>
      <c r="BNV73">
        <v>4.087121661333838</v>
      </c>
      <c r="BNW73">
        <v>7.084989620477841</v>
      </c>
      <c r="BNX73">
        <v>3.636478569313274E-05</v>
      </c>
      <c r="BOK73">
        <v>-0.2394005002333539</v>
      </c>
      <c r="BOL73">
        <v>2.758236704227603</v>
      </c>
      <c r="BOM73">
        <v>4.466242207458271E-05</v>
      </c>
      <c r="BPC73">
        <v>7.392350445289133</v>
      </c>
      <c r="BPD73">
        <v>10.39646930356244</v>
      </c>
      <c r="BPE73">
        <v>0.0001357199478044046</v>
      </c>
      <c r="BQP73">
        <v>-1.982712716554444</v>
      </c>
      <c r="BQQ73">
        <v>1.018844221614545</v>
      </c>
      <c r="BQR73">
        <v>1.939245169645093E-05</v>
      </c>
      <c r="BRB73">
        <v>-7.986103431942322</v>
      </c>
      <c r="BRC73">
        <v>-4.979942807674919</v>
      </c>
      <c r="BRD73">
        <v>0.0003036263309128789</v>
      </c>
      <c r="BRE73">
        <v>-12.62474641095213</v>
      </c>
      <c r="BRF73">
        <v>-9.622012282507313</v>
      </c>
      <c r="BRG73">
        <v>5.980366682216709E-05</v>
      </c>
      <c r="BRT73">
        <v>7.225664788691109</v>
      </c>
      <c r="BRU73">
        <v>10.22884655534032</v>
      </c>
      <c r="BRV73">
        <v>8.098911208017733E-05</v>
      </c>
      <c r="BSF73">
        <v>6.065385099319784</v>
      </c>
      <c r="BSG73">
        <v>9.066992730547469</v>
      </c>
      <c r="BSH73">
        <v>2.067582531382762E-05</v>
      </c>
      <c r="BSL73">
        <v>-4.322915848118412</v>
      </c>
      <c r="BSM73">
        <v>-1.325331853683344</v>
      </c>
      <c r="BSN73">
        <v>4.669666311825227E-05</v>
      </c>
      <c r="BTA73">
        <v>-5.29232816368113</v>
      </c>
      <c r="BTB73">
        <v>-2.291096710026694</v>
      </c>
      <c r="BTC73">
        <v>1.213182482419021E-05</v>
      </c>
      <c r="BTG73">
        <v>5.05657671935746</v>
      </c>
      <c r="BTH73">
        <v>8.057796706683705</v>
      </c>
      <c r="BTI73">
        <v>1.190695260957998E-05</v>
      </c>
      <c r="BTM73">
        <v>-8.863737030463307</v>
      </c>
      <c r="BTN73">
        <v>-5.866134107478937</v>
      </c>
      <c r="BTO73">
        <v>4.596782575087898E-05</v>
      </c>
      <c r="BUK73">
        <v>0.8402481910678264</v>
      </c>
      <c r="BUL73">
        <v>3.843103571064706</v>
      </c>
      <c r="BUM73">
        <v>6.522555941263979E-05</v>
      </c>
      <c r="BUT73">
        <v>3.936286662032982</v>
      </c>
      <c r="BUU73">
        <v>6.939694301244878</v>
      </c>
      <c r="BUV73">
        <v>9.289603998763476E-05</v>
      </c>
      <c r="BVF73">
        <v>2.130803455281852</v>
      </c>
      <c r="BVG73">
        <v>5.147858661532358</v>
      </c>
      <c r="BVH73">
        <v>0.002327040481978284</v>
      </c>
      <c r="BVX73">
        <v>-0.1930898430431318</v>
      </c>
      <c r="BVY73">
        <v>2.807136590403587</v>
      </c>
      <c r="BVZ73">
        <v>4.101768463444458E-07</v>
      </c>
      <c r="BWA73">
        <v>-0.4107547916210039</v>
      </c>
      <c r="BWB73">
        <v>2.577193651599528</v>
      </c>
      <c r="BWC73">
        <v>0.001161920166469823</v>
      </c>
      <c r="BWD73">
        <v>-0.5561621840149655</v>
      </c>
      <c r="BWE73">
        <v>2.464585086187739</v>
      </c>
      <c r="BWF73">
        <v>0.003443593766912315</v>
      </c>
      <c r="BWY73">
        <v>-2.599737026754451</v>
      </c>
      <c r="BWZ73">
        <v>0.3987339234825301</v>
      </c>
      <c r="BXA73">
        <v>1.870394542231141E-05</v>
      </c>
      <c r="BXH73">
        <v>8.096837362256753</v>
      </c>
      <c r="BXI73">
        <v>11.10388069800952</v>
      </c>
      <c r="BXJ73">
        <v>0.0003968686282090777</v>
      </c>
      <c r="BXT73">
        <v>-3.465501340078056</v>
      </c>
      <c r="BXU73">
        <v>-0.4635975357557851</v>
      </c>
      <c r="BXV73">
        <v>2.899576717998183E-05</v>
      </c>
      <c r="BYF73">
        <v>-3.560646161965296</v>
      </c>
      <c r="BYG73">
        <v>-0.55657602382297</v>
      </c>
      <c r="BYH73">
        <v>0.0001325281959809093</v>
      </c>
      <c r="BYU73">
        <v>-6.994691234624507</v>
      </c>
      <c r="BYV73">
        <v>-3.996609685886359</v>
      </c>
      <c r="BYW73">
        <v>2.944364195280458E-05</v>
      </c>
      <c r="BZP73">
        <v>-2.278346576725867</v>
      </c>
      <c r="BZQ73">
        <v>0.7159164798104544</v>
      </c>
      <c r="BZR73">
        <v>0.0002633001624435865</v>
      </c>
      <c r="CAB73">
        <v>-4.964254404675303</v>
      </c>
      <c r="CAC73">
        <v>-1.965440836884543</v>
      </c>
      <c r="CAD73">
        <v>1.126097109697847E-05</v>
      </c>
      <c r="CAE73">
        <v>6.025485919877902</v>
      </c>
      <c r="CAF73">
        <v>9.026802731579114</v>
      </c>
      <c r="CAG73">
        <v>1.38719444515932E-05</v>
      </c>
      <c r="CAK73">
        <v>-2.535518259938361</v>
      </c>
      <c r="CAL73">
        <v>0.4649012986749912</v>
      </c>
      <c r="CAM73">
        <v>1.408235440302602E-06</v>
      </c>
      <c r="CBX73">
        <v>-2.354581663490508</v>
      </c>
      <c r="CBY73">
        <v>0.6433213569869808</v>
      </c>
      <c r="CBZ73">
        <v>3.517858494264295E-05</v>
      </c>
      <c r="CCG73">
        <v>-0.9274516508005501</v>
      </c>
      <c r="CCH73">
        <v>2.082746061920973</v>
      </c>
      <c r="CCI73">
        <v>0.0008319467580056112</v>
      </c>
      <c r="CCS73">
        <v>8.689919617311226</v>
      </c>
      <c r="CCT73">
        <v>11.69190835924358</v>
      </c>
      <c r="CCU73">
        <v>3.164075578787268E-05</v>
      </c>
      <c r="CDH73">
        <v>-12.27006263284355</v>
      </c>
      <c r="CDI73">
        <v>-9.275813502290475</v>
      </c>
      <c r="CDJ73">
        <v>0.0002645799951648529</v>
      </c>
      <c r="CDK73">
        <v>-7.528940397854226</v>
      </c>
      <c r="CDL73">
        <v>-4.527288953822094</v>
      </c>
      <c r="CDM73">
        <v>2.181813913010988E-05</v>
      </c>
      <c r="CDN73">
        <v>0.02832688912501123</v>
      </c>
      <c r="CDO73">
        <v>3.02646566304343</v>
      </c>
      <c r="CDP73">
        <v>2.771330021406922E-05</v>
      </c>
      <c r="CDT73">
        <v>-8.183397166604626</v>
      </c>
      <c r="CDU73">
        <v>-5.186559777946282</v>
      </c>
      <c r="CDV73">
        <v>8.001688398697307E-05</v>
      </c>
      <c r="CDW73">
        <v>4.819067960340181</v>
      </c>
      <c r="CDX73">
        <v>7.815362839162594</v>
      </c>
      <c r="CDY73">
        <v>0.000109823383524838</v>
      </c>
      <c r="CEC73">
        <v>-4.299429679265474</v>
      </c>
      <c r="CED73">
        <v>-1.297868097326488</v>
      </c>
      <c r="CEE73">
        <v>1.950830521733906E-05</v>
      </c>
      <c r="CEF73">
        <v>-13.39792041162362</v>
      </c>
      <c r="CEG73">
        <v>-10.39345354590485</v>
      </c>
      <c r="CEH73">
        <v>0.0001596231147964569</v>
      </c>
      <c r="CEU73">
        <v>5.493101749796036</v>
      </c>
      <c r="CEV73">
        <v>8.495253033030519</v>
      </c>
      <c r="CEW73">
        <v>3.702415643972556E-05</v>
      </c>
      <c r="CFD73">
        <v>8.034450767111661</v>
      </c>
      <c r="CFE73">
        <v>11.05433155878428</v>
      </c>
      <c r="CFF73">
        <v>0.00316196702023967</v>
      </c>
      <c r="CFJ73">
        <v>-3.018478964794431</v>
      </c>
      <c r="CFK73">
        <v>-0.01544695704392451</v>
      </c>
      <c r="CFL73">
        <v>7.35445679930785E-05</v>
      </c>
      <c r="CFS73">
        <v>3.526529558056213</v>
      </c>
      <c r="CFT73">
        <v>6.528266342925373</v>
      </c>
      <c r="CFU73">
        <v>2.413137345394685E-05</v>
      </c>
      <c r="CFY73">
        <v>3.539924499983218</v>
      </c>
      <c r="CFZ73">
        <v>6.544634503468457</v>
      </c>
      <c r="CGA73">
        <v>0.0001774730626477735</v>
      </c>
      <c r="CGH73">
        <v>-2.137528631633465</v>
      </c>
      <c r="CGI73">
        <v>0.8707953027897546</v>
      </c>
      <c r="CGJ73">
        <v>0.0005543030742564748</v>
      </c>
      <c r="CGN73">
        <v>-2.359575894070561</v>
      </c>
      <c r="CGO73">
        <v>0.6176103402322313</v>
      </c>
      <c r="CGP73">
        <v>0.004163743242296855</v>
      </c>
      <c r="CHR73">
        <v>-11.64056161959787</v>
      </c>
      <c r="CHS73">
        <v>-8.64445185667971</v>
      </c>
      <c r="CHT73">
        <v>0.0001210715564231973</v>
      </c>
      <c r="CHU73">
        <v>-11.7858461831043</v>
      </c>
      <c r="CHV73">
        <v>-8.787425125837215</v>
      </c>
      <c r="CHW73">
        <v>1.994448123067169E-05</v>
      </c>
      <c r="CHX73">
        <v>-5.284999100026274</v>
      </c>
      <c r="CHY73">
        <v>-2.29327443273108</v>
      </c>
      <c r="CHZ73">
        <v>0.0005478490510017607</v>
      </c>
      <c r="CID73">
        <v>2.604071276067842</v>
      </c>
      <c r="CIE73">
        <v>5.621167350563755</v>
      </c>
      <c r="CIF73">
        <v>0.002338206105358454</v>
      </c>
      <c r="CIJ73">
        <v>-7.780189815666775</v>
      </c>
      <c r="CIK73">
        <v>-4.77533148488501</v>
      </c>
      <c r="CIL73">
        <v>0.0001888270238803718</v>
      </c>
      <c r="CIS73">
        <v>1.0302127308961</v>
      </c>
      <c r="CIT73">
        <v>4.028475118578576</v>
      </c>
      <c r="CIU73">
        <v>2.415437252809228E-05</v>
      </c>
      <c r="CIY73">
        <v>-6.820113592930849</v>
      </c>
      <c r="CIZ73">
        <v>-3.827102007934869</v>
      </c>
      <c r="CJA73">
        <v>0.000390703554147224</v>
      </c>
      <c r="CJK73">
        <v>2.636835326361247</v>
      </c>
      <c r="CJL73">
        <v>5.635666037794512</v>
      </c>
      <c r="CJM73">
        <v>1.093788601837616E-05</v>
      </c>
      <c r="CJT73">
        <v>3.621676319739856</v>
      </c>
      <c r="CJU73">
        <v>6.623328336814095</v>
      </c>
      <c r="CJV73">
        <v>2.183328330860306E-05</v>
      </c>
      <c r="CKF73">
        <v>2.810529598379433</v>
      </c>
      <c r="CKG73">
        <v>5.808091422588594</v>
      </c>
      <c r="CKH73">
        <v>4.755760949624727E-05</v>
      </c>
      <c r="CKI73">
        <v>-6.210513795901944</v>
      </c>
      <c r="CKJ73">
        <v>-3.215087793025705</v>
      </c>
      <c r="CKK73">
        <v>0.0001673715975053951</v>
      </c>
      <c r="CKO73">
        <v>-2.710107649610848</v>
      </c>
      <c r="CKP73">
        <v>0.2918117090665717</v>
      </c>
      <c r="CKQ73">
        <v>2.947150186070616E-05</v>
      </c>
      <c r="CLM73">
        <v>7.72657578922442</v>
      </c>
      <c r="CLN73">
        <v>10.72298982472447</v>
      </c>
      <c r="CLO73">
        <v>0.0001028731311593324</v>
      </c>
      <c r="CLS73">
        <v>3.818501449122408</v>
      </c>
      <c r="CLT73">
        <v>6.816840943431567</v>
      </c>
      <c r="CLU73">
        <v>2.205823319452209E-05</v>
      </c>
      <c r="CLV73">
        <v>-3.864034460447284</v>
      </c>
      <c r="CLW73">
        <v>-0.8572961032578688</v>
      </c>
      <c r="CLX73">
        <v>0.0003632436608971578</v>
      </c>
      <c r="CLY73">
        <v>8.041854483012546</v>
      </c>
      <c r="CLZ73">
        <v>11.04421904725046</v>
      </c>
      <c r="CMA73">
        <v>4.472931228188297E-05</v>
      </c>
      <c r="CME73">
        <v>5.432995609131758</v>
      </c>
      <c r="CMF73">
        <v>8.43459389154218</v>
      </c>
      <c r="CMG73">
        <v>2.043605330770727E-05</v>
      </c>
      <c r="CMT73">
        <v>-3.858987909384711</v>
      </c>
      <c r="CMU73">
        <v>-0.8604491372249879</v>
      </c>
      <c r="CMV73">
        <v>1.708149440958968E-05</v>
      </c>
      <c r="CMW73">
        <v>-10.72687432412913</v>
      </c>
      <c r="CMX73">
        <v>-7.737591927060986</v>
      </c>
      <c r="CMY73">
        <v>0.0009189361008398981</v>
      </c>
      <c r="CNF73">
        <v>-0.824322493368314</v>
      </c>
      <c r="CNG73">
        <v>2.177674929051469</v>
      </c>
      <c r="CNH73">
        <v>3.191757058441283E-05</v>
      </c>
      <c r="CNI73">
        <v>-10.29148414550454</v>
      </c>
      <c r="CNJ73">
        <v>-7.301649227111845</v>
      </c>
      <c r="CNK73">
        <v>0.0008266310726661764</v>
      </c>
      <c r="CNL73">
        <v>1.296593046719691</v>
      </c>
      <c r="CNM73">
        <v>4.29493502885069</v>
      </c>
      <c r="CNN73">
        <v>2.199218603139805E-05</v>
      </c>
      <c r="COD73">
        <v>3.87191789636259</v>
      </c>
      <c r="COE73">
        <v>6.870250124561306</v>
      </c>
      <c r="COF73">
        <v>2.225170224926674E-05</v>
      </c>
      <c r="COS73">
        <v>-4.783522303991429</v>
      </c>
      <c r="COT73">
        <v>-1.784733598430165</v>
      </c>
      <c r="COU73">
        <v>1.173787373849605E-05</v>
      </c>
      <c r="CPE73">
        <v>-7.352664494214056</v>
      </c>
      <c r="CPF73">
        <v>-4.347775485154425</v>
      </c>
      <c r="CPG73">
        <v>0.0001912192766812814</v>
      </c>
      <c r="CPH73">
        <v>3.066019357168329</v>
      </c>
      <c r="CPI73">
        <v>6.063051890218753</v>
      </c>
      <c r="CPJ73">
        <v>7.044688077464153E-05</v>
      </c>
      <c r="CPK73">
        <v>1.463286101198261</v>
      </c>
      <c r="CPL73">
        <v>4.466858764199506</v>
      </c>
      <c r="CPM73">
        <v>0.0001021113673637278</v>
      </c>
      <c r="CPT73">
        <v>5.322668306276666</v>
      </c>
      <c r="CPU73">
        <v>8.327700530661099</v>
      </c>
      <c r="CPV73">
        <v>0.0002025862580422355</v>
      </c>
      <c r="CPW73">
        <v>4.756176053848906</v>
      </c>
      <c r="CPX73">
        <v>7.754971657803354</v>
      </c>
      <c r="CPY73">
        <v>1.160455867631972E-05</v>
      </c>
      <c r="CQI73">
        <v>5.090271438054238</v>
      </c>
      <c r="CQJ73">
        <v>8.089122752184387</v>
      </c>
      <c r="CQK73">
        <v>1.05558338207517E-05</v>
      </c>
      <c r="CQL73">
        <v>-11.63989744776967</v>
      </c>
      <c r="CQM73">
        <v>-8.641719422550199</v>
      </c>
      <c r="CQN73">
        <v>2.655673680709E-05</v>
      </c>
      <c r="CRA73">
        <v>-8.958541895167976</v>
      </c>
      <c r="CRB73">
        <v>-5.964792607425101</v>
      </c>
      <c r="CRC73">
        <v>0.0003125712297710629</v>
      </c>
      <c r="CRG73">
        <v>-8.334876945697392</v>
      </c>
      <c r="CRH73">
        <v>-5.337368128057444</v>
      </c>
      <c r="CRI73">
        <v>4.964791640829048E-05</v>
      </c>
      <c r="CRJ73">
        <v>2.597286073847357</v>
      </c>
      <c r="CRK73">
        <v>5.594541327282239</v>
      </c>
      <c r="CRL73">
        <v>6.026906965381771E-05</v>
      </c>
      <c r="CRS73">
        <v>-1.967375992269429</v>
      </c>
      <c r="CRT73">
        <v>1.026772972621931</v>
      </c>
      <c r="CRU73">
        <v>0.0002738768947403283</v>
      </c>
      <c r="CSQ73">
        <v>-9.119975001160306</v>
      </c>
      <c r="CSR73">
        <v>-6.112337965059131</v>
      </c>
      <c r="CSS73">
        <v>0.0004665945632851272</v>
      </c>
      <c r="CST73">
        <v>7.080433307278933</v>
      </c>
      <c r="CSU73">
        <v>10.0822293713162</v>
      </c>
      <c r="CSV73">
        <v>2.580676820757534E-05</v>
      </c>
      <c r="CTF73">
        <v>-4.337973337625257</v>
      </c>
      <c r="CTG73">
        <v>-1.339322061588408</v>
      </c>
      <c r="CTH73">
        <v>1.455245063021951E-05</v>
      </c>
      <c r="CTI73">
        <v>11.87206591592897</v>
      </c>
      <c r="CTJ73">
        <v>14.8691068306473</v>
      </c>
      <c r="CTK73">
        <v>7.004948563375183E-05</v>
      </c>
      <c r="CTL73">
        <v>-1.108018193181558</v>
      </c>
      <c r="CTM73">
        <v>1.893615600315536</v>
      </c>
      <c r="CTN73">
        <v>2.135424952917965E-05</v>
      </c>
      <c r="CUD73">
        <v>2.569251338625284</v>
      </c>
      <c r="CUE73">
        <v>5.555273343005421</v>
      </c>
      <c r="CUF73">
        <v>0.001563074892391203</v>
      </c>
      <c r="CUG73">
        <v>4.430707424355694</v>
      </c>
      <c r="CUH73">
        <v>7.435061419671871</v>
      </c>
      <c r="CUI73">
        <v>0.0001516582017063359</v>
      </c>
      <c r="CUP73">
        <v>-5.627617979614055</v>
      </c>
      <c r="CUQ73">
        <v>-2.624262044852304</v>
      </c>
      <c r="CUR73">
        <v>9.009838500101207E-05</v>
      </c>
      <c r="CVH73">
        <v>-1.529804559287148</v>
      </c>
      <c r="CVI73">
        <v>1.463479992921066</v>
      </c>
      <c r="CVJ73">
        <v>0.0003607779123536408</v>
      </c>
      <c r="CVK73">
        <v>-7.98664320148503</v>
      </c>
      <c r="CVL73">
        <v>-4.982861917243638</v>
      </c>
      <c r="CVM73">
        <v>0.00011438488411361</v>
      </c>
      <c r="CVN73">
        <v>-9.068286161636111</v>
      </c>
      <c r="CVO73">
        <v>-6.066849472098927</v>
      </c>
      <c r="CVP73">
        <v>1.651261461004736E-05</v>
      </c>
      <c r="CVW73">
        <v>7.528151891475399</v>
      </c>
      <c r="CVX73">
        <v>10.52953259692568</v>
      </c>
      <c r="CVY73">
        <v>1.525078032357394E-05</v>
      </c>
      <c r="CVZ73">
        <v>-5.090375460598767</v>
      </c>
      <c r="CWA73">
        <v>-2.083003553481615</v>
      </c>
      <c r="CWB73">
        <v>0.0004347601163513396</v>
      </c>
      <c r="CWC73">
        <v>-6.349892256221045</v>
      </c>
      <c r="CWD73">
        <v>-3.347478030814639</v>
      </c>
      <c r="CWE73">
        <v>4.662787450350306E-05</v>
      </c>
      <c r="CWF73">
        <v>-10.46535780905679</v>
      </c>
      <c r="CWG73">
        <v>-7.46321470168108</v>
      </c>
      <c r="CWH73">
        <v>3.674327379040938E-05</v>
      </c>
      <c r="CWL73">
        <v>-5.700504943158689</v>
      </c>
      <c r="CWM73">
        <v>-2.706524409977318</v>
      </c>
      <c r="CWN73">
        <v>0.0002898718462445908</v>
      </c>
      <c r="CWO73">
        <v>-7.206490993751823</v>
      </c>
      <c r="CWP73">
        <v>-4.214430595344235</v>
      </c>
      <c r="CWQ73">
        <v>0.0005042981875699374</v>
      </c>
      <c r="CWU73">
        <v>-3.476940209163575</v>
      </c>
      <c r="CWV73">
        <v>-0.4744396479253103</v>
      </c>
      <c r="CWW73">
        <v>5.002245205047727E-05</v>
      </c>
      <c r="CXD73">
        <v>7.477385212606741</v>
      </c>
      <c r="CXE73">
        <v>10.47949323352918</v>
      </c>
      <c r="CXF73">
        <v>3.55500176753936E-05</v>
      </c>
      <c r="CXP73">
        <v>-3.028854771039617</v>
      </c>
      <c r="CXQ73">
        <v>-0.01634131162622232</v>
      </c>
      <c r="CXR73">
        <v>0.001252693331925403</v>
      </c>
      <c r="CXS73">
        <v>-9.746462843712386</v>
      </c>
      <c r="CXT73">
        <v>-6.744801758590414</v>
      </c>
      <c r="CXU73">
        <v>2.20736302594952E-05</v>
      </c>
      <c r="CXV73">
        <v>-5.624172157824931</v>
      </c>
      <c r="CXW73">
        <v>-2.625401548209998</v>
      </c>
      <c r="CXX73">
        <v>1.209120575116755E-05</v>
      </c>
      <c r="CYK73">
        <v>6.899241288669614</v>
      </c>
      <c r="CYL73">
        <v>9.87202728071963</v>
      </c>
      <c r="CYM73">
        <v>0.005924817829614565</v>
      </c>
      <c r="CZR73">
        <v>2.897320211339816</v>
      </c>
      <c r="CZS73">
        <v>5.9004129991745</v>
      </c>
      <c r="CZT73">
        <v>7.652269272292328E-05</v>
      </c>
      <c r="DAJ73">
        <v>-1.231981932707297</v>
      </c>
      <c r="DAK73">
        <v>1.766804530025837</v>
      </c>
      <c r="DAL73">
        <v>1.17813815845725E-05</v>
      </c>
      <c r="DAY73">
        <v>-2.64998540543792</v>
      </c>
      <c r="DAZ73">
        <v>0.3513939876932901</v>
      </c>
      <c r="DBA73">
        <v>1.522180328343081E-05</v>
      </c>
      <c r="DBE73">
        <v>-2.140932022487992</v>
      </c>
      <c r="DBF73">
        <v>0.8574401612735952</v>
      </c>
      <c r="DBG73">
        <v>2.119828564832591E-05</v>
      </c>
      <c r="DBQ73">
        <v>-5.126925630509832</v>
      </c>
      <c r="DBR73">
        <v>-2.12338139950538</v>
      </c>
      <c r="DBS73">
        <v>0.0001004925873033634</v>
      </c>
      <c r="DBT73">
        <v>-5.571583630991877</v>
      </c>
      <c r="DBU73">
        <v>-2.570113072667038</v>
      </c>
      <c r="DBV73">
        <v>1.730033429402889E-05</v>
      </c>
      <c r="DBW73">
        <v>5.635298070785676</v>
      </c>
      <c r="DBX73">
        <v>8.63340436360515</v>
      </c>
      <c r="DBY73">
        <v>2.868901508459424E-05</v>
      </c>
      <c r="DCR73">
        <v>-6.258941021473216</v>
      </c>
      <c r="DCS73">
        <v>-3.257143535843001</v>
      </c>
      <c r="DCT73">
        <v>2.584763672664749E-05</v>
      </c>
      <c r="DDD73">
        <v>-8.368256881668302</v>
      </c>
      <c r="DDE73">
        <v>-5.363058720367156</v>
      </c>
      <c r="DDF73">
        <v>0.0002161670473018392</v>
      </c>
      <c r="DDP73">
        <v>-8.108539240227062</v>
      </c>
      <c r="DDQ73">
        <v>-5.106079891541067</v>
      </c>
      <c r="DDR73">
        <v>4.838716767443217E-05</v>
      </c>
      <c r="DDS73">
        <v>-20.41590957397396</v>
      </c>
      <c r="DDT73">
        <v>-17.42340245157753</v>
      </c>
      <c r="DDU73">
        <v>0.0004491457182576432</v>
      </c>
      <c r="DEB73">
        <v>6.168098075831575</v>
      </c>
      <c r="DEC73">
        <v>9.169217707906512</v>
      </c>
      <c r="DED73">
        <v>1.002860786581259E-05</v>
      </c>
      <c r="DEN73">
        <v>0.566153502033317</v>
      </c>
      <c r="DEO73">
        <v>3.571587140430006</v>
      </c>
      <c r="DEP73">
        <v>0.0002361954098077725</v>
      </c>
      <c r="DET73">
        <v>2.403891304909285</v>
      </c>
      <c r="DEU73">
        <v>5.402500708308646</v>
      </c>
      <c r="DEV73">
        <v>1.547007124565769E-05</v>
      </c>
      <c r="DEW73">
        <v>0.8170386900815361</v>
      </c>
      <c r="DEX73">
        <v>3.820131063756129</v>
      </c>
      <c r="DEY73">
        <v>7.65021995465115E-05</v>
      </c>
      <c r="DFC73">
        <v>0.3227565767744119</v>
      </c>
      <c r="DFD73">
        <v>3.321282478206836</v>
      </c>
      <c r="DFE73">
        <v>1.738373269544396E-05</v>
      </c>
      <c r="DFI73">
        <v>-0.8531834430052476</v>
      </c>
      <c r="DFJ73">
        <v>2.145290000097886</v>
      </c>
      <c r="DFK73">
        <v>1.86430076749555E-05</v>
      </c>
      <c r="DFL73">
        <v>9.432315563026968</v>
      </c>
      <c r="DFM73">
        <v>12.43208582538783</v>
      </c>
      <c r="DFN73">
        <v>4.222350627010636E-07</v>
      </c>
      <c r="DFU73">
        <v>0.1119589832017306</v>
      </c>
      <c r="DFV73">
        <v>3.109984728852104</v>
      </c>
      <c r="DFW73">
        <v>3.118144189616385E-05</v>
      </c>
      <c r="DGA73">
        <v>-3.548477686060004</v>
      </c>
      <c r="DGB73">
        <v>-0.5452389969438389</v>
      </c>
      <c r="DGC73">
        <v>8.391285752930691E-05</v>
      </c>
      <c r="DGD73">
        <v>1.923213316022844</v>
      </c>
      <c r="DGE73">
        <v>4.931136718984469</v>
      </c>
      <c r="DGF73">
        <v>0.0005022425159382284</v>
      </c>
      <c r="DGG73">
        <v>-9.276933775102265</v>
      </c>
      <c r="DGH73">
        <v>-6.285983213314259</v>
      </c>
      <c r="DGI73">
        <v>0.000655138655621561</v>
      </c>
      <c r="DHE73">
        <v>-6.626390064800596</v>
      </c>
      <c r="DHF73">
        <v>-3.62830918480503</v>
      </c>
      <c r="DHG73">
        <v>2.94641727313485E-05</v>
      </c>
      <c r="DHH73">
        <v>1.763672512311414</v>
      </c>
      <c r="DHI73">
        <v>4.765129624965834</v>
      </c>
      <c r="DHJ73">
        <v>1.698541830135297E-05</v>
      </c>
      <c r="DHK73">
        <v>-6.097670578761139</v>
      </c>
      <c r="DHL73">
        <v>-3.114351489368632</v>
      </c>
      <c r="DHM73">
        <v>0.002226022229561378</v>
      </c>
      <c r="DHZ73">
        <v>-9.62494354008888</v>
      </c>
      <c r="DIA73">
        <v>-6.624025941009596</v>
      </c>
      <c r="DIB73">
        <v>6.735904562426236E-06</v>
      </c>
      <c r="DIL73">
        <v>-0.7477815291001565</v>
      </c>
      <c r="DIM73">
        <v>2.250213579904054</v>
      </c>
      <c r="DIN73">
        <v>3.215670323998211E-05</v>
      </c>
      <c r="DIU73">
        <v>0.1414251575543953</v>
      </c>
      <c r="DIV73">
        <v>3.142883221697674</v>
      </c>
      <c r="DIW73">
        <v>1.700760836732954E-05</v>
      </c>
      <c r="DJG73">
        <v>-4.010465244629708</v>
      </c>
      <c r="DJH73">
        <v>-1.019986091949767</v>
      </c>
      <c r="DJI73">
        <v>0.0007251722695350953</v>
      </c>
      <c r="DJM73">
        <v>-7.923349283906902</v>
      </c>
      <c r="DJN73">
        <v>-4.933170611282084</v>
      </c>
      <c r="DJO73">
        <v>0.0007716677712840888</v>
      </c>
      <c r="DKB73">
        <v>-7.073103046845948</v>
      </c>
      <c r="DKC73">
        <v>-4.065867474929778</v>
      </c>
      <c r="DKD73">
        <v>0.0004188280076325533</v>
      </c>
      <c r="DKH73">
        <v>7.86149099714208</v>
      </c>
      <c r="DKI73">
        <v>10.85923170988764</v>
      </c>
      <c r="DKJ73">
        <v>4.083503118467335E-05</v>
      </c>
    </row>
    <row r="74" spans="10:3000">
      <c r="J74">
        <v>4.365685379579979</v>
      </c>
      <c r="K74">
        <v>7.363674546582972</v>
      </c>
      <c r="L74">
        <v>3.234759473480992E-05</v>
      </c>
      <c r="AH74">
        <v>-1.734544373241386</v>
      </c>
      <c r="AI74">
        <v>1.263145573699608</v>
      </c>
      <c r="AJ74">
        <v>4.269076108338796E-05</v>
      </c>
      <c r="AK74">
        <v>-2.894688140488205</v>
      </c>
      <c r="AL74">
        <v>0.1064636583872343</v>
      </c>
      <c r="AM74">
        <v>1.061312519570512E-05</v>
      </c>
      <c r="AQ74">
        <v>-6.641434927458434</v>
      </c>
      <c r="AR74">
        <v>-3.64283162388785</v>
      </c>
      <c r="AS74">
        <v>1.560608732755914E-05</v>
      </c>
      <c r="AZ74">
        <v>-4.38249680259022</v>
      </c>
      <c r="BA74">
        <v>-1.376139728197475</v>
      </c>
      <c r="BB74">
        <v>0.0003232991586791332</v>
      </c>
      <c r="BF74">
        <v>1.853682099698978</v>
      </c>
      <c r="BG74">
        <v>4.855129569594123</v>
      </c>
      <c r="BH74">
        <v>1.676135277880331E-05</v>
      </c>
      <c r="BO74">
        <v>3.14010303778696</v>
      </c>
      <c r="BP74">
        <v>6.140806262622191</v>
      </c>
      <c r="BQ74">
        <v>3.956201351090309E-06</v>
      </c>
      <c r="BX74">
        <v>-10.01415547104684</v>
      </c>
      <c r="BY74">
        <v>-7.016744551074209</v>
      </c>
      <c r="BZ74">
        <v>5.362668310515778E-05</v>
      </c>
      <c r="CG74">
        <v>-8.795791804845665</v>
      </c>
      <c r="CH74">
        <v>-5.799144931908702</v>
      </c>
      <c r="CI74">
        <v>8.994768880697673E-05</v>
      </c>
      <c r="CJ74">
        <v>5.891351211134309</v>
      </c>
      <c r="CK74">
        <v>8.892874021431194</v>
      </c>
      <c r="CL74">
        <v>1.855160960237432E-05</v>
      </c>
      <c r="CS74">
        <v>10.13164122493511</v>
      </c>
      <c r="CT74">
        <v>13.15908608033932</v>
      </c>
      <c r="CU74">
        <v>0.006025760705265002</v>
      </c>
      <c r="CV74">
        <v>0.627571498402867</v>
      </c>
      <c r="CW74">
        <v>3.626292961483585</v>
      </c>
      <c r="CX74">
        <v>1.307725323174668E-05</v>
      </c>
      <c r="DB74">
        <v>8.444791651451919</v>
      </c>
      <c r="DC74">
        <v>11.44207429277586</v>
      </c>
      <c r="DD74">
        <v>5.907230539471591E-05</v>
      </c>
      <c r="EF74">
        <v>0.2364725748630274</v>
      </c>
      <c r="EG74">
        <v>3.232138883061403</v>
      </c>
      <c r="EH74">
        <v>0.0001502470770517597</v>
      </c>
      <c r="ER74">
        <v>-2.345849468895988</v>
      </c>
      <c r="ES74">
        <v>0.6500066322830369</v>
      </c>
      <c r="ET74">
        <v>0.0001373751795078527</v>
      </c>
      <c r="EU74">
        <v>-8.144410052352955</v>
      </c>
      <c r="EV74">
        <v>-5.143243413293895</v>
      </c>
      <c r="EW74">
        <v>1.088837355298493E-05</v>
      </c>
      <c r="FJ74">
        <v>-2.919016864795217</v>
      </c>
      <c r="FK74">
        <v>0.1206759679121346</v>
      </c>
      <c r="FL74">
        <v>0.01260416774667039</v>
      </c>
      <c r="FM74">
        <v>5.354110756049867</v>
      </c>
      <c r="FN74">
        <v>8.352298014261534</v>
      </c>
      <c r="FO74">
        <v>2.628826232935348E-05</v>
      </c>
      <c r="GE74">
        <v>2.561174663940699</v>
      </c>
      <c r="GF74">
        <v>5.55983719791039</v>
      </c>
      <c r="GG74">
        <v>1.431052305784265E-05</v>
      </c>
      <c r="GK74">
        <v>5.064320474718818</v>
      </c>
      <c r="GL74">
        <v>8.058366520847885</v>
      </c>
      <c r="GM74">
        <v>0.000283596533577606</v>
      </c>
      <c r="GQ74">
        <v>-2.76141033616728</v>
      </c>
      <c r="GR74">
        <v>0.2354866029788765</v>
      </c>
      <c r="GS74">
        <v>7.703189330123042E-05</v>
      </c>
      <c r="GT74">
        <v>0.8490589189202586</v>
      </c>
      <c r="GU74">
        <v>3.851259572558812</v>
      </c>
      <c r="GV74">
        <v>3.874301149502172E-05</v>
      </c>
      <c r="GZ74">
        <v>-4.31463314105661</v>
      </c>
      <c r="HA74">
        <v>-1.326051343090196</v>
      </c>
      <c r="HB74">
        <v>0.001043002701438342</v>
      </c>
      <c r="HC74">
        <v>-0.9198236182137248</v>
      </c>
      <c r="HD74">
        <v>2.080662222350883</v>
      </c>
      <c r="HE74">
        <v>1.888328433748858E-06</v>
      </c>
      <c r="HI74">
        <v>0.151836995401073</v>
      </c>
      <c r="HJ74">
        <v>3.150339340192276</v>
      </c>
      <c r="HK74">
        <v>1.79437689954855E-05</v>
      </c>
      <c r="HL74">
        <v>-13.00498189148688</v>
      </c>
      <c r="HM74">
        <v>-10.00744911477397</v>
      </c>
      <c r="HN74">
        <v>4.869752598671277E-05</v>
      </c>
      <c r="HR74">
        <v>4.988011327466355</v>
      </c>
      <c r="HS74">
        <v>7.991460343590649</v>
      </c>
      <c r="HT74">
        <v>9.516569780515323E-05</v>
      </c>
      <c r="HU74">
        <v>-3.009751480629894</v>
      </c>
      <c r="HV74">
        <v>-0.01399120177908089</v>
      </c>
      <c r="HW74">
        <v>0.0001438018833829176</v>
      </c>
      <c r="IV74">
        <v>-7.660051289438835</v>
      </c>
      <c r="IW74">
        <v>-4.654889483667708</v>
      </c>
      <c r="IX74">
        <v>0.0002131539105506754</v>
      </c>
      <c r="JB74">
        <v>-0.61247037690599</v>
      </c>
      <c r="JC74">
        <v>2.384624976841637</v>
      </c>
      <c r="JD74">
        <v>6.749575881137391E-05</v>
      </c>
      <c r="JE74">
        <v>-6.141995984391934</v>
      </c>
      <c r="JF74">
        <v>-3.143554916307576</v>
      </c>
      <c r="JG74">
        <v>1.944214974085077E-05</v>
      </c>
      <c r="JT74">
        <v>-1.291407774686982</v>
      </c>
      <c r="JU74">
        <v>1.705258927329155</v>
      </c>
      <c r="JV74">
        <v>8.888700359379837E-05</v>
      </c>
      <c r="JZ74">
        <v>6.824541507711603</v>
      </c>
      <c r="KA74">
        <v>9.827587570761137</v>
      </c>
      <c r="KB74">
        <v>7.422800081393038E-05</v>
      </c>
      <c r="KO74">
        <v>-9.239889875949494</v>
      </c>
      <c r="KP74">
        <v>-6.241484966356946</v>
      </c>
      <c r="KQ74">
        <v>2.035450726356831E-05</v>
      </c>
      <c r="KU74">
        <v>0.2260425871468824</v>
      </c>
      <c r="KV74">
        <v>3.227939496737046</v>
      </c>
      <c r="KW74">
        <v>2.878612794604849E-05</v>
      </c>
      <c r="LD74">
        <v>5.117757156647174</v>
      </c>
      <c r="LE74">
        <v>8.116524309338525</v>
      </c>
      <c r="LF74">
        <v>1.215929989154311E-05</v>
      </c>
      <c r="LG74">
        <v>2.07381418091046</v>
      </c>
      <c r="LH74">
        <v>5.074953230436414</v>
      </c>
      <c r="LI74">
        <v>1.037947058059622E-05</v>
      </c>
      <c r="LY74">
        <v>4.731230604422427</v>
      </c>
      <c r="LZ74">
        <v>7.733147141275683</v>
      </c>
      <c r="MA74">
        <v>2.9384908079124E-05</v>
      </c>
      <c r="MK74">
        <v>0.05425137310257788</v>
      </c>
      <c r="ML74">
        <v>3.052647477786999</v>
      </c>
      <c r="MM74">
        <v>2.057984146669653E-05</v>
      </c>
      <c r="MN74">
        <v>-5.896172097973445</v>
      </c>
      <c r="MO74">
        <v>-2.907684459125905</v>
      </c>
      <c r="MP74">
        <v>0.001060275674437221</v>
      </c>
      <c r="MT74">
        <v>-11.91514360466024</v>
      </c>
      <c r="MU74">
        <v>-8.916437303438997</v>
      </c>
      <c r="MV74">
        <v>1.33892522413154E-05</v>
      </c>
      <c r="MZ74">
        <v>0.7076270476058284</v>
      </c>
      <c r="NA74">
        <v>3.704855927738703</v>
      </c>
      <c r="NB74">
        <v>6.143284254384698E-05</v>
      </c>
      <c r="NO74">
        <v>-5.17539267967076</v>
      </c>
      <c r="NP74">
        <v>-2.170667737589127</v>
      </c>
      <c r="NQ74">
        <v>0.0001786006213982986</v>
      </c>
      <c r="NU74">
        <v>-6.497297552761545</v>
      </c>
      <c r="NV74">
        <v>-3.498999024047398</v>
      </c>
      <c r="NW74">
        <v>2.31600362926752E-05</v>
      </c>
      <c r="OD74">
        <v>9.202135895259017</v>
      </c>
      <c r="OE74">
        <v>12.19361880816602</v>
      </c>
      <c r="OF74">
        <v>0.0005803261803975884</v>
      </c>
      <c r="OJ74">
        <v>-2.182219282644778</v>
      </c>
      <c r="OK74">
        <v>0.8193491861214758</v>
      </c>
      <c r="OL74">
        <v>1.968075416571601E-05</v>
      </c>
      <c r="OM74">
        <v>-6.563687786638258</v>
      </c>
      <c r="ON74">
        <v>-3.561840072500846</v>
      </c>
      <c r="OO74">
        <v>2.731238026875128E-05</v>
      </c>
      <c r="OP74">
        <v>3.328872811211407</v>
      </c>
      <c r="OQ74">
        <v>6.322936282967902</v>
      </c>
      <c r="OR74">
        <v>0.0002819389406874701</v>
      </c>
      <c r="OY74">
        <v>-10.38414744110054</v>
      </c>
      <c r="OZ74">
        <v>-7.373075171208749</v>
      </c>
      <c r="PA74">
        <v>0.0009807612844534685</v>
      </c>
      <c r="PB74">
        <v>-0.7436794809272753</v>
      </c>
      <c r="PC74">
        <v>2.233538053114007</v>
      </c>
      <c r="PD74">
        <v>0.004152326041280881</v>
      </c>
      <c r="PE74">
        <v>-3.939186653016587</v>
      </c>
      <c r="PF74">
        <v>-0.9321912359850606</v>
      </c>
      <c r="PG74">
        <v>0.0003914868755597691</v>
      </c>
      <c r="PK74">
        <v>8.204559072726866</v>
      </c>
      <c r="PL74">
        <v>11.19992128892442</v>
      </c>
      <c r="PM74">
        <v>0.0001720723087857</v>
      </c>
      <c r="QF74">
        <v>-1.065558354906103</v>
      </c>
      <c r="QG74">
        <v>1.937336812358047</v>
      </c>
      <c r="QH74">
        <v>6.705594789925461E-05</v>
      </c>
      <c r="QR74">
        <v>4.922675129089161</v>
      </c>
      <c r="QS74">
        <v>7.924629094887111</v>
      </c>
      <c r="QT74">
        <v>3.054385871647875E-05</v>
      </c>
      <c r="QU74">
        <v>-2.181085191340576</v>
      </c>
      <c r="QV74">
        <v>0.8104047447769138</v>
      </c>
      <c r="QW74">
        <v>0.000579369498275235</v>
      </c>
      <c r="QX74">
        <v>-1.871132859758856</v>
      </c>
      <c r="QY74">
        <v>1.134345194630348</v>
      </c>
      <c r="QZ74">
        <v>0.000240072639128609</v>
      </c>
      <c r="RP74">
        <v>1.748969047446388</v>
      </c>
      <c r="RQ74">
        <v>4.752568843863585</v>
      </c>
      <c r="RR74">
        <v>0.0001036682739621397</v>
      </c>
      <c r="RY74">
        <v>2.385201157295042</v>
      </c>
      <c r="RZ74">
        <v>5.374986189796206</v>
      </c>
      <c r="SA74">
        <v>0.0008347644880181506</v>
      </c>
      <c r="SQ74">
        <v>1.112203355118382</v>
      </c>
      <c r="SR74">
        <v>4.111028417103251</v>
      </c>
      <c r="SS74">
        <v>1.104383471520229E-05</v>
      </c>
      <c r="SZ74">
        <v>-9.556749401790087</v>
      </c>
      <c r="TA74">
        <v>-6.555220861894214</v>
      </c>
      <c r="TB74">
        <v>1.869147370621125E-05</v>
      </c>
      <c r="UG74">
        <v>4.668474290790162</v>
      </c>
      <c r="UH74">
        <v>7.675201446018159</v>
      </c>
      <c r="UI74">
        <v>0.0003620369396924727</v>
      </c>
      <c r="UV74">
        <v>-13.12436866180747</v>
      </c>
      <c r="UW74">
        <v>-10.12311335606022</v>
      </c>
      <c r="UX74">
        <v>1.26063401525992E-05</v>
      </c>
      <c r="VB74">
        <v>-6.898975572208061</v>
      </c>
      <c r="VC74">
        <v>-3.897177400179016</v>
      </c>
      <c r="VD74">
        <v>2.586738116833696E-05</v>
      </c>
      <c r="VK74">
        <v>-0.521695634229345</v>
      </c>
      <c r="VL74">
        <v>2.480243166222374</v>
      </c>
      <c r="VM74">
        <v>3.007157753267649E-05</v>
      </c>
      <c r="VN74">
        <v>-1.54113623846747</v>
      </c>
      <c r="VO74">
        <v>1.460908135898122</v>
      </c>
      <c r="VP74">
        <v>3.343573237353261E-05</v>
      </c>
      <c r="VW74">
        <v>-2.623329073657843</v>
      </c>
      <c r="VX74">
        <v>0.3697327026638941</v>
      </c>
      <c r="VY74">
        <v>0.0003851115824769143</v>
      </c>
      <c r="VZ74">
        <v>-2.067672545153041</v>
      </c>
      <c r="WA74">
        <v>0.9371291948844265</v>
      </c>
      <c r="WB74">
        <v>0.0001844536590993364</v>
      </c>
      <c r="WO74">
        <v>1.887956934400747</v>
      </c>
      <c r="WP74">
        <v>4.880391812861072</v>
      </c>
      <c r="WQ74">
        <v>0.0004578485112804145</v>
      </c>
      <c r="WU74">
        <v>-12.08921614205464</v>
      </c>
      <c r="WV74">
        <v>-9.083220056432726</v>
      </c>
      <c r="WW74">
        <v>0.0002876243422824737</v>
      </c>
      <c r="XA74">
        <v>7.626691407120981</v>
      </c>
      <c r="XB74">
        <v>10.63037940601617</v>
      </c>
      <c r="XC74">
        <v>0.0001088106868071653</v>
      </c>
      <c r="XM74">
        <v>-5.128073903059069</v>
      </c>
      <c r="XN74">
        <v>-2.124545984619362</v>
      </c>
      <c r="XO74">
        <v>9.956966813779805E-05</v>
      </c>
      <c r="XS74">
        <v>-16.1148221022817</v>
      </c>
      <c r="XT74">
        <v>-13.11753068086296</v>
      </c>
      <c r="XU74">
        <v>5.869118344686189E-05</v>
      </c>
      <c r="XV74">
        <v>-10.49856260643116</v>
      </c>
      <c r="XW74">
        <v>-7.48310068473449</v>
      </c>
      <c r="XX74">
        <v>0.001912568180431922</v>
      </c>
      <c r="ZC74">
        <v>2.541667137584787</v>
      </c>
      <c r="ZD74">
        <v>5.545322741197951</v>
      </c>
      <c r="ZE74">
        <v>0.0001069075022126004</v>
      </c>
      <c r="ZU74">
        <v>1.964376789218664</v>
      </c>
      <c r="ZV74">
        <v>4.96587788481707</v>
      </c>
      <c r="ZW74">
        <v>1.802630396444825E-05</v>
      </c>
      <c r="AAA74">
        <v>0.7022374521173615</v>
      </c>
      <c r="AAB74">
        <v>3.682527246409131</v>
      </c>
      <c r="AAC74">
        <v>0.003107937672486048</v>
      </c>
      <c r="AAS74">
        <v>-0.9758287120045135</v>
      </c>
      <c r="AAT74">
        <v>2.035914487323431</v>
      </c>
      <c r="AAU74">
        <v>0.001103221843646676</v>
      </c>
      <c r="ABB74">
        <v>-5.465178448290183</v>
      </c>
      <c r="ABC74">
        <v>-2.463700356351361</v>
      </c>
      <c r="ABD74">
        <v>1.747804623687364E-05</v>
      </c>
      <c r="ABQ74">
        <v>-4.293984255170463</v>
      </c>
      <c r="ABR74">
        <v>-1.295273812713757</v>
      </c>
      <c r="ABS74">
        <v>1.3303669259724E-05</v>
      </c>
      <c r="ACI74">
        <v>5.744120557197538</v>
      </c>
      <c r="ACJ74">
        <v>8.746793143340071</v>
      </c>
      <c r="ACK74">
        <v>5.714173351404527E-05</v>
      </c>
      <c r="ACL74">
        <v>-7.163592378304749</v>
      </c>
      <c r="ACM74">
        <v>-4.16028197453068</v>
      </c>
      <c r="ACN74">
        <v>8.767018517897362E-05</v>
      </c>
      <c r="ACO74">
        <v>-4.019294226181227</v>
      </c>
      <c r="ACP74">
        <v>-1.021241986315141</v>
      </c>
      <c r="ACQ74">
        <v>3.035015631410226E-05</v>
      </c>
      <c r="ACU74">
        <v>6.57920761004518</v>
      </c>
      <c r="ACV74">
        <v>9.58451943092566</v>
      </c>
      <c r="ACW74">
        <v>0.0002257235285304162</v>
      </c>
      <c r="ADJ74">
        <v>-4.403975458543747</v>
      </c>
      <c r="ADK74">
        <v>-1.405850981579002</v>
      </c>
      <c r="ADL74">
        <v>2.814069324616903E-05</v>
      </c>
      <c r="ADM74">
        <v>-1.455969001483627</v>
      </c>
      <c r="ADN74">
        <v>1.526166153253155</v>
      </c>
      <c r="ADO74">
        <v>0.002553221570229644</v>
      </c>
      <c r="AEH74">
        <v>-10.73738161883724</v>
      </c>
      <c r="AEI74">
        <v>-7.74495632779113</v>
      </c>
      <c r="AEJ74">
        <v>0.0004590097258894815</v>
      </c>
      <c r="AEQ74">
        <v>23.64618863500453</v>
      </c>
      <c r="AER74">
        <v>26.65329459077523</v>
      </c>
      <c r="AES74">
        <v>0.0004039568593208605</v>
      </c>
      <c r="AEZ74">
        <v>7.199547706421142</v>
      </c>
      <c r="AFA74">
        <v>10.19779992257537</v>
      </c>
      <c r="AFB74">
        <v>2.44379869724632E-05</v>
      </c>
      <c r="AFF74">
        <v>1.488637455425138</v>
      </c>
      <c r="AFG74">
        <v>4.485463818228563</v>
      </c>
      <c r="AFH74">
        <v>8.057578444387185E-05</v>
      </c>
      <c r="AFX74">
        <v>-0.2615671358510139</v>
      </c>
      <c r="AFY74">
        <v>2.73715805834644</v>
      </c>
      <c r="AFZ74">
        <v>1.300103867364907E-05</v>
      </c>
      <c r="AGD74">
        <v>-7.325757561384876</v>
      </c>
      <c r="AGE74">
        <v>-4.323841751466092</v>
      </c>
      <c r="AGF74">
        <v>2.936262115928706E-05</v>
      </c>
      <c r="AGG74">
        <v>-1.211617990283691</v>
      </c>
      <c r="AGH74">
        <v>1.787034594942165</v>
      </c>
      <c r="AGI74">
        <v>1.45242125886502E-05</v>
      </c>
      <c r="AGJ74">
        <v>0.8791283438736004</v>
      </c>
      <c r="AGK74">
        <v>3.876434605649751</v>
      </c>
      <c r="AGL74">
        <v>5.804980494900115E-05</v>
      </c>
      <c r="AGS74">
        <v>-6.102747731800047</v>
      </c>
      <c r="AGT74">
        <v>-3.104072312777631</v>
      </c>
      <c r="AGU74">
        <v>1.403611812941273E-05</v>
      </c>
      <c r="AGV74">
        <v>-4.214103332840397</v>
      </c>
      <c r="AGW74">
        <v>-1.212666062638202</v>
      </c>
      <c r="AGX74">
        <v>1.652596507293043E-05</v>
      </c>
      <c r="AHN74">
        <v>-9.320172747625847</v>
      </c>
      <c r="AHO74">
        <v>-6.322510589381168</v>
      </c>
      <c r="AHP74">
        <v>4.372403258338861E-05</v>
      </c>
      <c r="AIR74">
        <v>-3.45522907885524</v>
      </c>
      <c r="AIS74">
        <v>-0.4508520674725238</v>
      </c>
      <c r="AIT74">
        <v>0.0001532658291554315</v>
      </c>
      <c r="AIU74">
        <v>8.315879623415322</v>
      </c>
      <c r="AIV74">
        <v>11.31382954166335</v>
      </c>
      <c r="AIW74">
        <v>3.362268151829323E-05</v>
      </c>
      <c r="AJA74">
        <v>-2.236637781628804</v>
      </c>
      <c r="AJB74">
        <v>0.7609901844481346</v>
      </c>
      <c r="AJC74">
        <v>4.501235945723668E-05</v>
      </c>
      <c r="AKE74">
        <v>3.844218982763103</v>
      </c>
      <c r="AKF74">
        <v>6.845742119702991</v>
      </c>
      <c r="AKG74">
        <v>1.855956910120112E-05</v>
      </c>
      <c r="AKH74">
        <v>4.372784971890962</v>
      </c>
      <c r="AKI74">
        <v>7.359979399061882</v>
      </c>
      <c r="AKJ74">
        <v>0.001311861563846865</v>
      </c>
      <c r="AKQ74">
        <v>-1.413553320158382</v>
      </c>
      <c r="AKR74">
        <v>1.587661937650179</v>
      </c>
      <c r="AKS74">
        <v>1.181481233015476E-05</v>
      </c>
      <c r="AKT74">
        <v>-7.21352216391902</v>
      </c>
      <c r="AKU74">
        <v>-4.217236405544001</v>
      </c>
      <c r="AKV74">
        <v>0.0001103647267899265</v>
      </c>
      <c r="ALF74">
        <v>-10.97081675948515</v>
      </c>
      <c r="ALG74">
        <v>-7.9745396530547</v>
      </c>
      <c r="ALH74">
        <v>0.00011087949224182</v>
      </c>
      <c r="AMJ74">
        <v>3.800852681173278</v>
      </c>
      <c r="AMK74">
        <v>6.805031422150408</v>
      </c>
      <c r="AML74">
        <v>0.0001396950092315855</v>
      </c>
      <c r="AMP74">
        <v>4.650239027425884</v>
      </c>
      <c r="AMQ74">
        <v>7.654063249644103</v>
      </c>
      <c r="AMR74">
        <v>0.0001169974045945987</v>
      </c>
      <c r="AMS74">
        <v>5.329940483271145</v>
      </c>
      <c r="AMT74">
        <v>8.327735613106217</v>
      </c>
      <c r="AMU74">
        <v>3.889161955353217E-05</v>
      </c>
      <c r="AMV74">
        <v>-5.983761969484568</v>
      </c>
      <c r="AMW74">
        <v>-2.977380281762854</v>
      </c>
      <c r="AMX74">
        <v>0.0003258075054198009</v>
      </c>
      <c r="AMY74">
        <v>-7.437423346990481</v>
      </c>
      <c r="AMZ74">
        <v>-4.432773661052801</v>
      </c>
      <c r="ANA74">
        <v>0.0001729566345524486</v>
      </c>
      <c r="ANH74">
        <v>-11.58105576961054</v>
      </c>
      <c r="ANI74">
        <v>-8.583003058797194</v>
      </c>
      <c r="ANJ74">
        <v>3.033548141169372E-05</v>
      </c>
      <c r="ANK74">
        <v>5.638427120056951</v>
      </c>
      <c r="ANL74">
        <v>8.634681848610567</v>
      </c>
      <c r="ANM74">
        <v>0.0001122164656567899</v>
      </c>
      <c r="ANN74">
        <v>-6.825663567702355</v>
      </c>
      <c r="ANO74">
        <v>-3.822370861080703</v>
      </c>
      <c r="ANP74">
        <v>8.673533517016376E-05</v>
      </c>
      <c r="ANQ74">
        <v>-2.985402615152012</v>
      </c>
      <c r="ANR74">
        <v>0.01574473399284054</v>
      </c>
      <c r="ANS74">
        <v>1.053128048154368E-05</v>
      </c>
      <c r="ANZ74">
        <v>-3.882912900093882</v>
      </c>
      <c r="AOA74">
        <v>-0.885794178438131</v>
      </c>
      <c r="AOB74">
        <v>6.64141191763012E-05</v>
      </c>
      <c r="AOC74">
        <v>7.317106107196018</v>
      </c>
      <c r="AOD74">
        <v>10.31594893877564</v>
      </c>
      <c r="AOE74">
        <v>1.071231002491461E-05</v>
      </c>
      <c r="AOO74">
        <v>-4.799290608668209</v>
      </c>
      <c r="AOP74">
        <v>-1.79813781697006</v>
      </c>
      <c r="AOQ74">
        <v>1.063142959457153E-05</v>
      </c>
      <c r="APS74">
        <v>-9.132925970281544</v>
      </c>
      <c r="APT74">
        <v>-6.130519100091807</v>
      </c>
      <c r="APU74">
        <v>4.634419288195093E-05</v>
      </c>
      <c r="APV74">
        <v>4.114651883717477</v>
      </c>
      <c r="APW74">
        <v>7.120298161080247</v>
      </c>
      <c r="APX74">
        <v>0.0002550435844586027</v>
      </c>
      <c r="AQK74">
        <v>-8.571663613814676</v>
      </c>
      <c r="AQL74">
        <v>-5.568317253511992</v>
      </c>
      <c r="AQM74">
        <v>8.958501820304572E-05</v>
      </c>
      <c r="AQZ74">
        <v>-7.411257914862758</v>
      </c>
      <c r="ARA74">
        <v>-4.413243242763648</v>
      </c>
      <c r="ARB74">
        <v>3.153221499241516E-05</v>
      </c>
      <c r="ARC74">
        <v>5.55799570409537</v>
      </c>
      <c r="ARD74">
        <v>8.561687409046568</v>
      </c>
      <c r="ARE74">
        <v>0.0001090294835736363</v>
      </c>
      <c r="ARI74">
        <v>2.292996466517303</v>
      </c>
      <c r="ARJ74">
        <v>5.296480599049767</v>
      </c>
      <c r="ARK74">
        <v>9.711343603018843E-05</v>
      </c>
      <c r="ARO74">
        <v>-4.675100219762443</v>
      </c>
      <c r="ARP74">
        <v>-1.680905079101459</v>
      </c>
      <c r="ARQ74">
        <v>0.0002695711355660778</v>
      </c>
      <c r="ARU74">
        <v>3.819232951459716</v>
      </c>
      <c r="ARV74">
        <v>6.822955658812596</v>
      </c>
      <c r="ARW74">
        <v>0.0001108684002814711</v>
      </c>
      <c r="ASA74">
        <v>-4.379945622257213</v>
      </c>
      <c r="ASB74">
        <v>-1.375248985403831</v>
      </c>
      <c r="ASC74">
        <v>0.0001764671818604059</v>
      </c>
      <c r="ASJ74">
        <v>2.612629332232177</v>
      </c>
      <c r="ASK74">
        <v>5.615387359053601</v>
      </c>
      <c r="ASL74">
        <v>6.085369558158317E-05</v>
      </c>
      <c r="ASP74">
        <v>-9.763920754971654</v>
      </c>
      <c r="ASQ74">
        <v>-6.762465234424944</v>
      </c>
      <c r="ASR74">
        <v>1.694832049515332E-05</v>
      </c>
      <c r="ASS74">
        <v>4.88633396839548</v>
      </c>
      <c r="AST74">
        <v>7.884805705468938</v>
      </c>
      <c r="ASU74">
        <v>1.868470058114884E-05</v>
      </c>
      <c r="ATN74">
        <v>5.113065355992306</v>
      </c>
      <c r="ATO74">
        <v>8.119268385096477</v>
      </c>
      <c r="ATP74">
        <v>0.000307820560537521</v>
      </c>
      <c r="AUI74">
        <v>8.104172727437943</v>
      </c>
      <c r="AUJ74">
        <v>11.10766984599823</v>
      </c>
      <c r="AUK74">
        <v>9.783870579759355E-05</v>
      </c>
      <c r="AVG74">
        <v>-0.2689759579673901</v>
      </c>
      <c r="AVH74">
        <v>2.727361887147137</v>
      </c>
      <c r="AVI74">
        <v>0.0001072910272415599</v>
      </c>
      <c r="AVP74">
        <v>2.944005517203908</v>
      </c>
      <c r="AVQ74">
        <v>5.949132974396116</v>
      </c>
      <c r="AVR74">
        <v>0.0002103265380634387</v>
      </c>
      <c r="AVV74">
        <v>-3.000809919700539</v>
      </c>
      <c r="AVW74">
        <v>-0.01096247732626843</v>
      </c>
      <c r="AVX74">
        <v>0.0008245954107500346</v>
      </c>
      <c r="AVY74">
        <v>-2.272280263198766</v>
      </c>
      <c r="AVZ74">
        <v>0.7258439259703606</v>
      </c>
      <c r="AWA74">
        <v>2.814933018578241E-05</v>
      </c>
      <c r="AYA74">
        <v>-8.914117643803412</v>
      </c>
      <c r="AYB74">
        <v>-5.912562102124569</v>
      </c>
      <c r="AYC74">
        <v>1.935767931693822E-05</v>
      </c>
      <c r="AYJ74">
        <v>-2.91447677109106</v>
      </c>
      <c r="AYK74">
        <v>0.09154843352649422</v>
      </c>
      <c r="AYL74">
        <v>0.0002904247254671697</v>
      </c>
      <c r="AZB74">
        <v>-5.052584482936394</v>
      </c>
      <c r="AZC74">
        <v>-2.05377520634986</v>
      </c>
      <c r="AZD74">
        <v>1.134257797902251E-05</v>
      </c>
      <c r="AZQ74">
        <v>0.9929213016358558</v>
      </c>
      <c r="AZR74">
        <v>3.982947093281294</v>
      </c>
      <c r="AZS74">
        <v>0.0007958786584016758</v>
      </c>
      <c r="AZT74">
        <v>1.431488601348843</v>
      </c>
      <c r="AZU74">
        <v>4.428932516033179</v>
      </c>
      <c r="AZV74">
        <v>5.22685771276288E-05</v>
      </c>
      <c r="AZW74">
        <v>-12.06758073343333</v>
      </c>
      <c r="AZX74">
        <v>-9.069350743203927</v>
      </c>
      <c r="AZY74">
        <v>2.506347670392747E-05</v>
      </c>
      <c r="BAR74">
        <v>7.579245451266956</v>
      </c>
      <c r="BAS74">
        <v>10.58655326075166</v>
      </c>
      <c r="BAT74">
        <v>0.0004272326357180583</v>
      </c>
      <c r="BAX74">
        <v>0.07324691909545322</v>
      </c>
      <c r="BAY74">
        <v>3.070229957960566</v>
      </c>
      <c r="BAZ74">
        <v>7.281643591534537E-05</v>
      </c>
      <c r="BBA74">
        <v>-5.331169993285957</v>
      </c>
      <c r="BBB74">
        <v>-2.330021584023208</v>
      </c>
      <c r="BBC74">
        <v>1.055075067813663E-05</v>
      </c>
      <c r="BBG74">
        <v>-2.783867762417668</v>
      </c>
      <c r="BBH74">
        <v>0.2403106578086636</v>
      </c>
      <c r="BBI74">
        <v>0.004676768037128626</v>
      </c>
      <c r="BBJ74">
        <v>-1.918497541332121</v>
      </c>
      <c r="BBK74">
        <v>1.083959363568654</v>
      </c>
      <c r="BBL74">
        <v>4.829105353162612E-05</v>
      </c>
      <c r="BBM74">
        <v>-7.519744769577219</v>
      </c>
      <c r="BBN74">
        <v>-4.522202533106566</v>
      </c>
      <c r="BBO74">
        <v>4.832481252950626E-05</v>
      </c>
      <c r="BBP74">
        <v>4.867790422422518</v>
      </c>
      <c r="BBQ74">
        <v>7.870783674452568</v>
      </c>
      <c r="BBR74">
        <v>7.16764617231965E-05</v>
      </c>
      <c r="BBS74">
        <v>2.594116109119661</v>
      </c>
      <c r="BBT74">
        <v>5.60091094040174</v>
      </c>
      <c r="BBU74">
        <v>0.0003693578572153458</v>
      </c>
      <c r="BCB74">
        <v>1.822026343251659</v>
      </c>
      <c r="BCC74">
        <v>4.819383096266296</v>
      </c>
      <c r="BCD74">
        <v>5.589403700503537E-05</v>
      </c>
      <c r="BCN74">
        <v>5.543757304679468</v>
      </c>
      <c r="BCO74">
        <v>8.545407447751144</v>
      </c>
      <c r="BCP74">
        <v>2.178377725600221E-05</v>
      </c>
      <c r="BCQ74">
        <v>-6.135943398262238</v>
      </c>
      <c r="BCR74">
        <v>-3.132245331489159</v>
      </c>
      <c r="BCS74">
        <v>0.0001094055828652101</v>
      </c>
      <c r="BCW74">
        <v>-5.655552368693021</v>
      </c>
      <c r="BCX74">
        <v>-2.657499508220453</v>
      </c>
      <c r="BCY74">
        <v>3.033081871429716E-05</v>
      </c>
      <c r="BDC74">
        <v>-5.003425355439197</v>
      </c>
      <c r="BDD74">
        <v>-2.004890020228122</v>
      </c>
      <c r="BDE74">
        <v>1.716194355132687E-05</v>
      </c>
      <c r="BDI74">
        <v>-3.467205455566621</v>
      </c>
      <c r="BDJ74">
        <v>-0.4687127168732552</v>
      </c>
      <c r="BDK74">
        <v>1.817469317181442E-05</v>
      </c>
      <c r="BDO74">
        <v>4.473901070850083</v>
      </c>
      <c r="BDP74">
        <v>7.466784085479351</v>
      </c>
      <c r="BDQ74">
        <v>0.0004052118461376582</v>
      </c>
      <c r="BDR74">
        <v>-7.112022057767999</v>
      </c>
      <c r="BDS74">
        <v>-4.10972502086244</v>
      </c>
      <c r="BDT74">
        <v>4.221102836400225E-05</v>
      </c>
      <c r="BDU74">
        <v>-5.849064046043068</v>
      </c>
      <c r="BDV74">
        <v>-2.857989862927434</v>
      </c>
      <c r="BDW74">
        <v>0.000637361656425802</v>
      </c>
      <c r="BED74">
        <v>-4.464294583118797</v>
      </c>
      <c r="BEE74">
        <v>-1.468540667092511</v>
      </c>
      <c r="BEF74">
        <v>0.0001442338328946439</v>
      </c>
      <c r="BES74">
        <v>-2.231417677740945</v>
      </c>
      <c r="BET74">
        <v>0.7758318047097834</v>
      </c>
      <c r="BEU74">
        <v>0.0004204399664273686</v>
      </c>
      <c r="BGF74">
        <v>32.06445314972682</v>
      </c>
      <c r="BGG74">
        <v>35.05690894938439</v>
      </c>
      <c r="BGH74">
        <v>0.0004553196704537643</v>
      </c>
      <c r="BGI74">
        <v>-7.273778046563283</v>
      </c>
      <c r="BGJ74">
        <v>-4.270459260011168</v>
      </c>
      <c r="BGK74">
        <v>8.811475342800289E-05</v>
      </c>
      <c r="BGR74">
        <v>-7.454080886118807</v>
      </c>
      <c r="BGS74">
        <v>-4.458428812701603</v>
      </c>
      <c r="BGT74">
        <v>0.0001512357245550367</v>
      </c>
      <c r="BHM74">
        <v>-3.050028314134098</v>
      </c>
      <c r="BHN74">
        <v>-0.04528425208617099</v>
      </c>
      <c r="BHO74">
        <v>0.0001800489977166076</v>
      </c>
      <c r="BIB74">
        <v>-3.2001999718775</v>
      </c>
      <c r="BIC74">
        <v>-0.2021592146124425</v>
      </c>
      <c r="BID74">
        <v>3.070905675539003E-05</v>
      </c>
      <c r="BIZ74">
        <v>0.05466912992985073</v>
      </c>
      <c r="BJA74">
        <v>3.056579933038441</v>
      </c>
      <c r="BJB74">
        <v>2.920934815840271E-05</v>
      </c>
      <c r="BJC74">
        <v>4.96548009085</v>
      </c>
      <c r="BJD74">
        <v>7.964076879876565</v>
      </c>
      <c r="BJE74">
        <v>1.575200828774692E-05</v>
      </c>
      <c r="BJF74">
        <v>-7.638248332631781</v>
      </c>
      <c r="BJG74">
        <v>-4.631892913512636</v>
      </c>
      <c r="BJH74">
        <v>0.0003231308174399336</v>
      </c>
      <c r="BJI74">
        <v>4.30133938292263</v>
      </c>
      <c r="BJJ74">
        <v>7.309316067969331</v>
      </c>
      <c r="BJK74">
        <v>0.0005090200346740377</v>
      </c>
      <c r="BJL74">
        <v>6.05900563085883</v>
      </c>
      <c r="BJM74">
        <v>9.066378735110913</v>
      </c>
      <c r="BJN74">
        <v>0.0004349013304966539</v>
      </c>
      <c r="BJO74">
        <v>-1.287040753382979</v>
      </c>
      <c r="BJP74">
        <v>1.703304386934208</v>
      </c>
      <c r="BJQ74">
        <v>0.0007457305239583589</v>
      </c>
      <c r="BKD74">
        <v>8.26779432345057</v>
      </c>
      <c r="BKE74">
        <v>11.26976111699207</v>
      </c>
      <c r="BKF74">
        <v>3.094621467899039E-05</v>
      </c>
      <c r="BKP74">
        <v>0.1145364894510585</v>
      </c>
      <c r="BKQ74">
        <v>3.117716361519266</v>
      </c>
      <c r="BKR74">
        <v>8.089269096131701E-05</v>
      </c>
      <c r="BKV74">
        <v>-2.836663833566865</v>
      </c>
      <c r="BKW74">
        <v>0.1649905434591641</v>
      </c>
      <c r="BKX74">
        <v>2.189570675401745E-05</v>
      </c>
      <c r="BKY74">
        <v>6.591797714453005</v>
      </c>
      <c r="BKZ74">
        <v>9.594593562138469</v>
      </c>
      <c r="BLA74">
        <v>6.253411424251193E-05</v>
      </c>
      <c r="BLH74">
        <v>6.310232927887128</v>
      </c>
      <c r="BLI74">
        <v>9.312746271093683</v>
      </c>
      <c r="BLJ74">
        <v>5.053515259149591E-05</v>
      </c>
      <c r="BLK74">
        <v>-4.437220267662711</v>
      </c>
      <c r="BLL74">
        <v>-1.435566674825841</v>
      </c>
      <c r="BLM74">
        <v>2.187495416116896E-05</v>
      </c>
      <c r="BLN74">
        <v>-2.029009162972824</v>
      </c>
      <c r="BLO74">
        <v>0.9729338688806748</v>
      </c>
      <c r="BLP74">
        <v>3.020298226967267E-05</v>
      </c>
      <c r="BLQ74">
        <v>0.1412419978943251</v>
      </c>
      <c r="BLR74">
        <v>3.143122922772696</v>
      </c>
      <c r="BLS74">
        <v>2.830302718460282E-05</v>
      </c>
      <c r="BLZ74">
        <v>-1.48940254924281</v>
      </c>
      <c r="BMA74">
        <v>1.512224179078606</v>
      </c>
      <c r="BMB74">
        <v>2.116996025356303E-05</v>
      </c>
      <c r="BMI74">
        <v>1.009636071630107</v>
      </c>
      <c r="BMJ74">
        <v>4.015429316099125</v>
      </c>
      <c r="BMK74">
        <v>0.0002684934518224683</v>
      </c>
      <c r="BMO74">
        <v>-0.09258245138751145</v>
      </c>
      <c r="BMP74">
        <v>2.903398807534643</v>
      </c>
      <c r="BMQ74">
        <v>0.0001292022388060811</v>
      </c>
      <c r="BNA74">
        <v>-6.565177746140154</v>
      </c>
      <c r="BNB74">
        <v>-3.569897461963506</v>
      </c>
      <c r="BNC74">
        <v>0.0001782057396255822</v>
      </c>
      <c r="BNM74">
        <v>-10.63328700167641</v>
      </c>
      <c r="BNN74">
        <v>-7.631970391027733</v>
      </c>
      <c r="BNO74">
        <v>1.386770880170653E-05</v>
      </c>
      <c r="BNV74">
        <v>4.087121661333838</v>
      </c>
      <c r="BNW74">
        <v>7.084989620477841</v>
      </c>
      <c r="BNX74">
        <v>3.636478569313274E-05</v>
      </c>
      <c r="BOK74">
        <v>-0.2394005002333539</v>
      </c>
      <c r="BOL74">
        <v>2.758236704227603</v>
      </c>
      <c r="BOM74">
        <v>4.466242207458271E-05</v>
      </c>
      <c r="BPC74">
        <v>7.392350445289133</v>
      </c>
      <c r="BPD74">
        <v>10.39646930356244</v>
      </c>
      <c r="BPE74">
        <v>0.0001357199478044046</v>
      </c>
      <c r="BQP74">
        <v>-1.982712716554444</v>
      </c>
      <c r="BQQ74">
        <v>1.018844221614545</v>
      </c>
      <c r="BQR74">
        <v>1.939245169645093E-05</v>
      </c>
      <c r="BRB74">
        <v>-5.742055692066344</v>
      </c>
      <c r="BRC74">
        <v>-2.742248161438853</v>
      </c>
      <c r="BRD74">
        <v>2.963556748322259E-07</v>
      </c>
      <c r="BRE74">
        <v>-12.62474641095213</v>
      </c>
      <c r="BRF74">
        <v>-9.622012282507313</v>
      </c>
      <c r="BRG74">
        <v>5.980366682216709E-05</v>
      </c>
      <c r="BRT74">
        <v>7.225664788691109</v>
      </c>
      <c r="BRU74">
        <v>10.22884655534032</v>
      </c>
      <c r="BRV74">
        <v>8.098911208017733E-05</v>
      </c>
      <c r="BSF74">
        <v>6.065385099319784</v>
      </c>
      <c r="BSG74">
        <v>9.066992730547469</v>
      </c>
      <c r="BSH74">
        <v>2.067582531382762E-05</v>
      </c>
      <c r="BSL74">
        <v>-4.322915848118412</v>
      </c>
      <c r="BSM74">
        <v>-1.325331853683344</v>
      </c>
      <c r="BSN74">
        <v>4.669666311825227E-05</v>
      </c>
      <c r="BTA74">
        <v>-5.29232816368113</v>
      </c>
      <c r="BTB74">
        <v>-2.291096710026694</v>
      </c>
      <c r="BTC74">
        <v>1.213182482419021E-05</v>
      </c>
      <c r="BTG74">
        <v>5.05657671935746</v>
      </c>
      <c r="BTH74">
        <v>8.057796706683705</v>
      </c>
      <c r="BTI74">
        <v>1.190695260957998E-05</v>
      </c>
      <c r="BTM74">
        <v>-8.863737030463307</v>
      </c>
      <c r="BTN74">
        <v>-5.866134107478937</v>
      </c>
      <c r="BTO74">
        <v>4.596782575087898E-05</v>
      </c>
      <c r="BUK74">
        <v>0.8402481910678264</v>
      </c>
      <c r="BUL74">
        <v>3.843103571064706</v>
      </c>
      <c r="BUM74">
        <v>6.522555941263979E-05</v>
      </c>
      <c r="BUT74">
        <v>3.936286662032982</v>
      </c>
      <c r="BUU74">
        <v>6.939694301244878</v>
      </c>
      <c r="BUV74">
        <v>9.289603998763476E-05</v>
      </c>
      <c r="BVF74">
        <v>2.130803455281852</v>
      </c>
      <c r="BVG74">
        <v>5.147858661532358</v>
      </c>
      <c r="BVH74">
        <v>0.002327040481978284</v>
      </c>
      <c r="BWA74">
        <v>-0.4107547916210039</v>
      </c>
      <c r="BWB74">
        <v>2.577193651599528</v>
      </c>
      <c r="BWC74">
        <v>0.001161920166469823</v>
      </c>
      <c r="BWD74">
        <v>-0.5561621840149655</v>
      </c>
      <c r="BWE74">
        <v>2.464585086187739</v>
      </c>
      <c r="BWF74">
        <v>0.003443593766912315</v>
      </c>
      <c r="BWY74">
        <v>-2.599737026754451</v>
      </c>
      <c r="BWZ74">
        <v>0.3987339234825301</v>
      </c>
      <c r="BXA74">
        <v>1.870394542231141E-05</v>
      </c>
      <c r="BXH74">
        <v>8.096837362256753</v>
      </c>
      <c r="BXI74">
        <v>11.10388069800952</v>
      </c>
      <c r="BXJ74">
        <v>0.0003968686282090777</v>
      </c>
      <c r="BXT74">
        <v>-3.465501340078056</v>
      </c>
      <c r="BXU74">
        <v>-0.4635975357557851</v>
      </c>
      <c r="BXV74">
        <v>2.899576717998183E-05</v>
      </c>
      <c r="BYF74">
        <v>-3.560646161965296</v>
      </c>
      <c r="BYG74">
        <v>-0.55657602382297</v>
      </c>
      <c r="BYH74">
        <v>0.0001325281959809093</v>
      </c>
      <c r="BYU74">
        <v>-6.994691229872962</v>
      </c>
      <c r="BYV74">
        <v>-3.996609680821395</v>
      </c>
      <c r="BYW74">
        <v>2.944363233233805E-05</v>
      </c>
      <c r="BZP74">
        <v>-2.278346576725916</v>
      </c>
      <c r="BZQ74">
        <v>0.7159164798104056</v>
      </c>
      <c r="BZR74">
        <v>0.0002633001624435458</v>
      </c>
      <c r="CAB74">
        <v>-4.964254404675303</v>
      </c>
      <c r="CAC74">
        <v>-1.965440836884543</v>
      </c>
      <c r="CAD74">
        <v>1.126097109697847E-05</v>
      </c>
      <c r="CAE74">
        <v>6.025485919877902</v>
      </c>
      <c r="CAF74">
        <v>9.026802731579114</v>
      </c>
      <c r="CAG74">
        <v>1.38719444515932E-05</v>
      </c>
      <c r="CBX74">
        <v>-2.354581663490508</v>
      </c>
      <c r="CBY74">
        <v>0.6433213569869808</v>
      </c>
      <c r="CBZ74">
        <v>3.517858494264295E-05</v>
      </c>
      <c r="CCG74">
        <v>-0.9274516508005501</v>
      </c>
      <c r="CCH74">
        <v>2.082746061920973</v>
      </c>
      <c r="CCI74">
        <v>0.0008319467580056112</v>
      </c>
      <c r="CCS74">
        <v>8.689919617311226</v>
      </c>
      <c r="CCT74">
        <v>11.69190835924358</v>
      </c>
      <c r="CCU74">
        <v>3.164075578787268E-05</v>
      </c>
      <c r="CDH74">
        <v>-12.27006263284355</v>
      </c>
      <c r="CDI74">
        <v>-9.275813502290475</v>
      </c>
      <c r="CDJ74">
        <v>0.0002645799951648529</v>
      </c>
      <c r="CDK74">
        <v>-7.528940397854226</v>
      </c>
      <c r="CDL74">
        <v>-4.527288953822094</v>
      </c>
      <c r="CDM74">
        <v>2.181813913010988E-05</v>
      </c>
      <c r="CDN74">
        <v>0.02832688847023873</v>
      </c>
      <c r="CDO74">
        <v>3.026465662632069</v>
      </c>
      <c r="CDP74">
        <v>2.771329296536799E-05</v>
      </c>
      <c r="CDT74">
        <v>-8.183397166604626</v>
      </c>
      <c r="CDU74">
        <v>-5.186559777946282</v>
      </c>
      <c r="CDV74">
        <v>8.001688398697307E-05</v>
      </c>
      <c r="CDW74">
        <v>4.819067960340181</v>
      </c>
      <c r="CDX74">
        <v>7.815362839162594</v>
      </c>
      <c r="CDY74">
        <v>0.000109823383524838</v>
      </c>
      <c r="CEC74">
        <v>-4.299429679265474</v>
      </c>
      <c r="CED74">
        <v>-1.297868097326488</v>
      </c>
      <c r="CEE74">
        <v>1.950830521733906E-05</v>
      </c>
      <c r="CEF74">
        <v>-13.39792041162362</v>
      </c>
      <c r="CEG74">
        <v>-10.39345354590485</v>
      </c>
      <c r="CEH74">
        <v>0.0001596231147964569</v>
      </c>
      <c r="CEU74">
        <v>5.493101749796036</v>
      </c>
      <c r="CEV74">
        <v>8.495253033030519</v>
      </c>
      <c r="CEW74">
        <v>3.702415643972556E-05</v>
      </c>
      <c r="CFD74">
        <v>8.034450767111661</v>
      </c>
      <c r="CFE74">
        <v>11.05433155878428</v>
      </c>
      <c r="CFF74">
        <v>0.00316196702023967</v>
      </c>
      <c r="CFJ74">
        <v>-3.018478964794431</v>
      </c>
      <c r="CFK74">
        <v>-0.01544695704392451</v>
      </c>
      <c r="CFL74">
        <v>7.35445679930785E-05</v>
      </c>
      <c r="CFS74">
        <v>3.526529558056213</v>
      </c>
      <c r="CFT74">
        <v>6.528266342925373</v>
      </c>
      <c r="CFU74">
        <v>2.413137345394685E-05</v>
      </c>
      <c r="CFY74">
        <v>3.539924499983218</v>
      </c>
      <c r="CFZ74">
        <v>6.544634503468457</v>
      </c>
      <c r="CGA74">
        <v>0.0001774730626477735</v>
      </c>
      <c r="CGH74">
        <v>-2.137528631633465</v>
      </c>
      <c r="CGI74">
        <v>0.8707953027897546</v>
      </c>
      <c r="CGJ74">
        <v>0.0005543030742564748</v>
      </c>
      <c r="CGN74">
        <v>-2.359575894070561</v>
      </c>
      <c r="CGO74">
        <v>0.6176103402322313</v>
      </c>
      <c r="CGP74">
        <v>0.004163743242296855</v>
      </c>
      <c r="CHR74">
        <v>-11.64056161959787</v>
      </c>
      <c r="CHS74">
        <v>-8.64445185667971</v>
      </c>
      <c r="CHT74">
        <v>0.0001210715564231973</v>
      </c>
      <c r="CHU74">
        <v>-11.7858461831043</v>
      </c>
      <c r="CHV74">
        <v>-8.787425125837215</v>
      </c>
      <c r="CHW74">
        <v>1.994448123067169E-05</v>
      </c>
      <c r="CHX74">
        <v>-5.284999100026274</v>
      </c>
      <c r="CHY74">
        <v>-2.29327443273108</v>
      </c>
      <c r="CHZ74">
        <v>0.0005478490510017607</v>
      </c>
      <c r="CID74">
        <v>2.604071276067842</v>
      </c>
      <c r="CIE74">
        <v>5.621167350563755</v>
      </c>
      <c r="CIF74">
        <v>0.002338206105358454</v>
      </c>
      <c r="CIJ74">
        <v>-7.780189815666775</v>
      </c>
      <c r="CIK74">
        <v>-4.77533148488501</v>
      </c>
      <c r="CIL74">
        <v>0.0001888270238803718</v>
      </c>
      <c r="CIS74">
        <v>1.0302127308961</v>
      </c>
      <c r="CIT74">
        <v>4.028475118578576</v>
      </c>
      <c r="CIU74">
        <v>2.415437252809228E-05</v>
      </c>
      <c r="CIY74">
        <v>-6.820113592930849</v>
      </c>
      <c r="CIZ74">
        <v>-3.827102007934869</v>
      </c>
      <c r="CJA74">
        <v>0.000390703554147224</v>
      </c>
      <c r="CJK74">
        <v>2.636835326361247</v>
      </c>
      <c r="CJL74">
        <v>5.635666037794512</v>
      </c>
      <c r="CJM74">
        <v>1.093788601837616E-05</v>
      </c>
      <c r="CJT74">
        <v>3.621676319739856</v>
      </c>
      <c r="CJU74">
        <v>6.623328336814095</v>
      </c>
      <c r="CJV74">
        <v>2.183328330860306E-05</v>
      </c>
      <c r="CKF74">
        <v>2.810529598379433</v>
      </c>
      <c r="CKG74">
        <v>5.808091422588594</v>
      </c>
      <c r="CKH74">
        <v>4.755760949624727E-05</v>
      </c>
      <c r="CKI74">
        <v>-6.210513795901944</v>
      </c>
      <c r="CKJ74">
        <v>-3.215087793025705</v>
      </c>
      <c r="CKK74">
        <v>0.0001673715975053951</v>
      </c>
      <c r="CKO74">
        <v>-2.710107649610848</v>
      </c>
      <c r="CKP74">
        <v>0.2918117090665717</v>
      </c>
      <c r="CKQ74">
        <v>2.947150186070616E-05</v>
      </c>
      <c r="CLM74">
        <v>7.72657578922442</v>
      </c>
      <c r="CLN74">
        <v>10.72298982472447</v>
      </c>
      <c r="CLO74">
        <v>0.0001028731311593324</v>
      </c>
      <c r="CLS74">
        <v>3.818501449122408</v>
      </c>
      <c r="CLT74">
        <v>6.816840943431567</v>
      </c>
      <c r="CLU74">
        <v>2.205823319452209E-05</v>
      </c>
      <c r="CLV74">
        <v>-3.864034460447284</v>
      </c>
      <c r="CLW74">
        <v>-0.8572961032578688</v>
      </c>
      <c r="CLX74">
        <v>0.0003632436608971578</v>
      </c>
      <c r="CLY74">
        <v>8.041854483012546</v>
      </c>
      <c r="CLZ74">
        <v>11.04421904725046</v>
      </c>
      <c r="CMA74">
        <v>4.472931228188297E-05</v>
      </c>
      <c r="CME74">
        <v>5.432995609131758</v>
      </c>
      <c r="CMF74">
        <v>8.43459389154218</v>
      </c>
      <c r="CMG74">
        <v>2.043605330770727E-05</v>
      </c>
      <c r="CMT74">
        <v>-3.858987909384711</v>
      </c>
      <c r="CMU74">
        <v>-0.8604491372249879</v>
      </c>
      <c r="CMV74">
        <v>1.708149440958968E-05</v>
      </c>
      <c r="CMW74">
        <v>-10.72687432412913</v>
      </c>
      <c r="CMX74">
        <v>-7.737591927060986</v>
      </c>
      <c r="CMY74">
        <v>0.0009189361008398981</v>
      </c>
      <c r="CNF74">
        <v>-0.824322493368314</v>
      </c>
      <c r="CNG74">
        <v>2.177674929051469</v>
      </c>
      <c r="CNH74">
        <v>3.191757058441283E-05</v>
      </c>
      <c r="CNI74">
        <v>-10.29148414550454</v>
      </c>
      <c r="CNJ74">
        <v>-7.301649227111845</v>
      </c>
      <c r="CNK74">
        <v>0.0008266310726661764</v>
      </c>
      <c r="CNL74">
        <v>1.296593046719691</v>
      </c>
      <c r="CNM74">
        <v>4.29493502885069</v>
      </c>
      <c r="CNN74">
        <v>2.199218603139805E-05</v>
      </c>
      <c r="COD74">
        <v>3.870527028622067</v>
      </c>
      <c r="COE74">
        <v>6.870389592753156</v>
      </c>
      <c r="COF74">
        <v>1.511089445071E-07</v>
      </c>
      <c r="COS74">
        <v>-4.783522303991429</v>
      </c>
      <c r="COT74">
        <v>-1.784733598430165</v>
      </c>
      <c r="COU74">
        <v>1.173787373849605E-05</v>
      </c>
      <c r="CPE74">
        <v>-7.352664494214056</v>
      </c>
      <c r="CPF74">
        <v>-4.347775485154425</v>
      </c>
      <c r="CPG74">
        <v>0.0001912192766812814</v>
      </c>
      <c r="CPH74">
        <v>3.066019357168329</v>
      </c>
      <c r="CPI74">
        <v>6.063051890218753</v>
      </c>
      <c r="CPJ74">
        <v>7.044688077464153E-05</v>
      </c>
      <c r="CPK74">
        <v>1.463286101198261</v>
      </c>
      <c r="CPL74">
        <v>4.466858764199506</v>
      </c>
      <c r="CPM74">
        <v>0.0001021113673637278</v>
      </c>
      <c r="CPT74">
        <v>5.322668306276666</v>
      </c>
      <c r="CPU74">
        <v>8.327700530661099</v>
      </c>
      <c r="CPV74">
        <v>0.0002025862580422355</v>
      </c>
      <c r="CPW74">
        <v>4.756176053848906</v>
      </c>
      <c r="CPX74">
        <v>7.754971657803354</v>
      </c>
      <c r="CPY74">
        <v>1.160455867631972E-05</v>
      </c>
      <c r="CQI74">
        <v>5.090271438054238</v>
      </c>
      <c r="CQJ74">
        <v>8.089122752184387</v>
      </c>
      <c r="CQK74">
        <v>1.05558338207517E-05</v>
      </c>
      <c r="CQL74">
        <v>-11.63989744776967</v>
      </c>
      <c r="CQM74">
        <v>-8.641719422550199</v>
      </c>
      <c r="CQN74">
        <v>2.655673680709E-05</v>
      </c>
      <c r="CRA74">
        <v>-8.958541895171299</v>
      </c>
      <c r="CRB74">
        <v>-5.964792607427942</v>
      </c>
      <c r="CRC74">
        <v>0.0003125712297227405</v>
      </c>
      <c r="CRG74">
        <v>-8.334876945697392</v>
      </c>
      <c r="CRH74">
        <v>-5.337368128057444</v>
      </c>
      <c r="CRI74">
        <v>4.964791640829048E-05</v>
      </c>
      <c r="CRJ74">
        <v>2.597286073847357</v>
      </c>
      <c r="CRK74">
        <v>5.594541327282239</v>
      </c>
      <c r="CRL74">
        <v>6.026906965381771E-05</v>
      </c>
      <c r="CRS74">
        <v>-1.967375992269429</v>
      </c>
      <c r="CRT74">
        <v>1.026772972621931</v>
      </c>
      <c r="CRU74">
        <v>0.0002738768947403283</v>
      </c>
      <c r="CSQ74">
        <v>-9.119975001160306</v>
      </c>
      <c r="CSR74">
        <v>-6.112337965059131</v>
      </c>
      <c r="CSS74">
        <v>0.0004665945632851272</v>
      </c>
      <c r="CST74">
        <v>7.080433307278933</v>
      </c>
      <c r="CSU74">
        <v>10.0822293713162</v>
      </c>
      <c r="CSV74">
        <v>2.580676820757534E-05</v>
      </c>
      <c r="CTF74">
        <v>-4.337973337625257</v>
      </c>
      <c r="CTG74">
        <v>-1.339322061588408</v>
      </c>
      <c r="CTH74">
        <v>1.455245063021951E-05</v>
      </c>
      <c r="CTI74">
        <v>11.87206591592897</v>
      </c>
      <c r="CTJ74">
        <v>14.8691068306473</v>
      </c>
      <c r="CTK74">
        <v>7.004948563375183E-05</v>
      </c>
      <c r="CTL74">
        <v>-1.108018193181558</v>
      </c>
      <c r="CTM74">
        <v>1.893615600315536</v>
      </c>
      <c r="CTN74">
        <v>2.135424952917965E-05</v>
      </c>
      <c r="CUD74">
        <v>2.569251338625284</v>
      </c>
      <c r="CUE74">
        <v>5.555273343005421</v>
      </c>
      <c r="CUF74">
        <v>0.001563074892391203</v>
      </c>
      <c r="CUG74">
        <v>4.430707424355694</v>
      </c>
      <c r="CUH74">
        <v>7.435061419671871</v>
      </c>
      <c r="CUI74">
        <v>0.0001516582017063359</v>
      </c>
      <c r="CUP74">
        <v>-5.627617979614055</v>
      </c>
      <c r="CUQ74">
        <v>-2.624262044852304</v>
      </c>
      <c r="CUR74">
        <v>9.009838500101207E-05</v>
      </c>
      <c r="CVH74">
        <v>-1.529804559287148</v>
      </c>
      <c r="CVI74">
        <v>1.463479992921066</v>
      </c>
      <c r="CVJ74">
        <v>0.0003607779123536408</v>
      </c>
      <c r="CVK74">
        <v>-7.98664320148503</v>
      </c>
      <c r="CVL74">
        <v>-4.982861917243638</v>
      </c>
      <c r="CVM74">
        <v>0.00011438488411361</v>
      </c>
      <c r="CVN74">
        <v>-9.068286161636111</v>
      </c>
      <c r="CVO74">
        <v>-6.066849472098927</v>
      </c>
      <c r="CVP74">
        <v>1.651261461004736E-05</v>
      </c>
      <c r="CVW74">
        <v>7.528151891475399</v>
      </c>
      <c r="CVX74">
        <v>10.52953259692568</v>
      </c>
      <c r="CVY74">
        <v>1.525078032357394E-05</v>
      </c>
      <c r="CVZ74">
        <v>-5.090375460598767</v>
      </c>
      <c r="CWA74">
        <v>-2.083003553481615</v>
      </c>
      <c r="CWB74">
        <v>0.0004347601163513396</v>
      </c>
      <c r="CWC74">
        <v>-6.349892256221045</v>
      </c>
      <c r="CWD74">
        <v>-3.347478030814639</v>
      </c>
      <c r="CWE74">
        <v>4.662787450350306E-05</v>
      </c>
      <c r="CWF74">
        <v>-10.46535780905679</v>
      </c>
      <c r="CWG74">
        <v>-7.46321470168108</v>
      </c>
      <c r="CWH74">
        <v>3.674327379040938E-05</v>
      </c>
      <c r="CWL74">
        <v>-5.110795441864962</v>
      </c>
      <c r="CWM74">
        <v>-2.110440402681424</v>
      </c>
      <c r="CWN74">
        <v>1.008422574776541E-06</v>
      </c>
      <c r="CWO74">
        <v>-7.206490993751823</v>
      </c>
      <c r="CWP74">
        <v>-4.214430595344235</v>
      </c>
      <c r="CWQ74">
        <v>0.0005042981875699374</v>
      </c>
      <c r="CWU74">
        <v>-3.476940209163575</v>
      </c>
      <c r="CWV74">
        <v>-0.4744396479253103</v>
      </c>
      <c r="CWW74">
        <v>5.002245205047727E-05</v>
      </c>
      <c r="CXD74">
        <v>7.477385212606741</v>
      </c>
      <c r="CXE74">
        <v>10.47949323352918</v>
      </c>
      <c r="CXF74">
        <v>3.55500176753936E-05</v>
      </c>
      <c r="CXP74">
        <v>-3.028854771039617</v>
      </c>
      <c r="CXQ74">
        <v>-0.01634131162622232</v>
      </c>
      <c r="CXR74">
        <v>0.001252693331925403</v>
      </c>
      <c r="CXS74">
        <v>-9.746462843712386</v>
      </c>
      <c r="CXT74">
        <v>-6.744801758590414</v>
      </c>
      <c r="CXU74">
        <v>2.20736302594952E-05</v>
      </c>
      <c r="CXV74">
        <v>-5.624172157824931</v>
      </c>
      <c r="CXW74">
        <v>-2.625401548209998</v>
      </c>
      <c r="CXX74">
        <v>1.209120575116755E-05</v>
      </c>
      <c r="CYK74">
        <v>6.899241288669614</v>
      </c>
      <c r="CYL74">
        <v>9.87202728071963</v>
      </c>
      <c r="CYM74">
        <v>0.005924817829614565</v>
      </c>
      <c r="CZR74">
        <v>2.897320211339816</v>
      </c>
      <c r="CZS74">
        <v>5.9004129991745</v>
      </c>
      <c r="CZT74">
        <v>7.652269272292328E-05</v>
      </c>
      <c r="DAJ74">
        <v>-1.231981932707297</v>
      </c>
      <c r="DAK74">
        <v>1.766804530025837</v>
      </c>
      <c r="DAL74">
        <v>1.17813815845725E-05</v>
      </c>
      <c r="DAY74">
        <v>-2.64998540543792</v>
      </c>
      <c r="DAZ74">
        <v>0.3513939876932901</v>
      </c>
      <c r="DBA74">
        <v>1.522180328343081E-05</v>
      </c>
      <c r="DBE74">
        <v>-2.140932022487992</v>
      </c>
      <c r="DBF74">
        <v>0.8574401612735952</v>
      </c>
      <c r="DBG74">
        <v>2.119828564832591E-05</v>
      </c>
      <c r="DBQ74">
        <v>-5.126925630509832</v>
      </c>
      <c r="DBR74">
        <v>-2.12338139950538</v>
      </c>
      <c r="DBS74">
        <v>0.0001004925873033634</v>
      </c>
      <c r="DBT74">
        <v>-5.571583630991877</v>
      </c>
      <c r="DBU74">
        <v>-2.570113072667038</v>
      </c>
      <c r="DBV74">
        <v>1.730033429402889E-05</v>
      </c>
      <c r="DBW74">
        <v>5.635298070785676</v>
      </c>
      <c r="DBX74">
        <v>8.63340436360515</v>
      </c>
      <c r="DBY74">
        <v>2.868901508459424E-05</v>
      </c>
      <c r="DCR74">
        <v>-6.258941021473216</v>
      </c>
      <c r="DCS74">
        <v>-3.257143535843001</v>
      </c>
      <c r="DCT74">
        <v>2.584763672664749E-05</v>
      </c>
      <c r="DDD74">
        <v>-8.368256881668302</v>
      </c>
      <c r="DDE74">
        <v>-5.363058720367156</v>
      </c>
      <c r="DDF74">
        <v>0.0002161670473018392</v>
      </c>
      <c r="DDP74">
        <v>-8.108539240227062</v>
      </c>
      <c r="DDQ74">
        <v>-5.106079891541067</v>
      </c>
      <c r="DDR74">
        <v>4.838716767443217E-05</v>
      </c>
      <c r="DDS74">
        <v>-20.41590957397396</v>
      </c>
      <c r="DDT74">
        <v>-17.42340245157753</v>
      </c>
      <c r="DDU74">
        <v>0.0004491457182576432</v>
      </c>
      <c r="DEB74">
        <v>6.168098075831575</v>
      </c>
      <c r="DEC74">
        <v>9.169217707906512</v>
      </c>
      <c r="DED74">
        <v>1.002860786581259E-05</v>
      </c>
      <c r="DEN74">
        <v>0.566153502033317</v>
      </c>
      <c r="DEO74">
        <v>3.571587140430006</v>
      </c>
      <c r="DEP74">
        <v>0.0002361954098077725</v>
      </c>
      <c r="DET74">
        <v>2.403891304909285</v>
      </c>
      <c r="DEU74">
        <v>5.402500708308646</v>
      </c>
      <c r="DEV74">
        <v>1.547007124565769E-05</v>
      </c>
      <c r="DEW74">
        <v>0.8170386900815361</v>
      </c>
      <c r="DEX74">
        <v>3.820131063756129</v>
      </c>
      <c r="DEY74">
        <v>7.65021995465115E-05</v>
      </c>
      <c r="DFC74">
        <v>0.3227565767744119</v>
      </c>
      <c r="DFD74">
        <v>3.321282478206836</v>
      </c>
      <c r="DFE74">
        <v>1.738373269544396E-05</v>
      </c>
      <c r="DFI74">
        <v>-0.8531834430052476</v>
      </c>
      <c r="DFJ74">
        <v>2.145290000097886</v>
      </c>
      <c r="DFK74">
        <v>1.86430076749555E-05</v>
      </c>
      <c r="DFU74">
        <v>0.1119589832017306</v>
      </c>
      <c r="DFV74">
        <v>3.109984728852104</v>
      </c>
      <c r="DFW74">
        <v>3.118144189616385E-05</v>
      </c>
      <c r="DGA74">
        <v>-3.548477686060004</v>
      </c>
      <c r="DGB74">
        <v>-0.5452389969438389</v>
      </c>
      <c r="DGC74">
        <v>8.391285752930691E-05</v>
      </c>
      <c r="DGD74">
        <v>1.923213316022844</v>
      </c>
      <c r="DGE74">
        <v>4.931136718984469</v>
      </c>
      <c r="DGF74">
        <v>0.0005022425159382284</v>
      </c>
      <c r="DGG74">
        <v>-9.276933775102265</v>
      </c>
      <c r="DGH74">
        <v>-6.285983213314259</v>
      </c>
      <c r="DGI74">
        <v>0.000655138655621561</v>
      </c>
      <c r="DHE74">
        <v>-6.626390064800596</v>
      </c>
      <c r="DHF74">
        <v>-3.62830918480503</v>
      </c>
      <c r="DHG74">
        <v>2.94641727313485E-05</v>
      </c>
      <c r="DHH74">
        <v>1.763672512311414</v>
      </c>
      <c r="DHI74">
        <v>4.765129624965834</v>
      </c>
      <c r="DHJ74">
        <v>1.698541830135297E-05</v>
      </c>
      <c r="DHK74">
        <v>-6.097670578761139</v>
      </c>
      <c r="DHL74">
        <v>-3.114351489368632</v>
      </c>
      <c r="DHM74">
        <v>0.002226022229561378</v>
      </c>
      <c r="DIL74">
        <v>-0.7477815291001565</v>
      </c>
      <c r="DIM74">
        <v>2.250213579904054</v>
      </c>
      <c r="DIN74">
        <v>3.215670323998211E-05</v>
      </c>
      <c r="DIU74">
        <v>0.1414251575543953</v>
      </c>
      <c r="DIV74">
        <v>3.142883221697674</v>
      </c>
      <c r="DIW74">
        <v>1.700760836732954E-05</v>
      </c>
      <c r="DJG74">
        <v>-4.010465244629708</v>
      </c>
      <c r="DJH74">
        <v>-1.019986091949767</v>
      </c>
      <c r="DJI74">
        <v>0.0007251722695350953</v>
      </c>
      <c r="DJM74">
        <v>-7.923349283906902</v>
      </c>
      <c r="DJN74">
        <v>-4.933170611282084</v>
      </c>
      <c r="DJO74">
        <v>0.0007716677712840888</v>
      </c>
      <c r="DKB74">
        <v>-7.073103046845948</v>
      </c>
      <c r="DKC74">
        <v>-4.065867474929778</v>
      </c>
      <c r="DKD74">
        <v>0.0004188280076325533</v>
      </c>
      <c r="DKH74">
        <v>7.861490997142079</v>
      </c>
      <c r="DKI74">
        <v>10.85923170988764</v>
      </c>
      <c r="DKJ74">
        <v>4.083503118438439E-05</v>
      </c>
    </row>
    <row r="75" spans="10:3000">
      <c r="J75">
        <v>4.365685379579979</v>
      </c>
      <c r="K75">
        <v>7.363674546582972</v>
      </c>
      <c r="L75">
        <v>3.234759473480992E-05</v>
      </c>
      <c r="AH75">
        <v>-1.734544373241386</v>
      </c>
      <c r="AI75">
        <v>1.263145573699608</v>
      </c>
      <c r="AJ75">
        <v>4.269076108338796E-05</v>
      </c>
      <c r="AK75">
        <v>-2.894688140488205</v>
      </c>
      <c r="AL75">
        <v>0.1064636583872343</v>
      </c>
      <c r="AM75">
        <v>1.061312519570512E-05</v>
      </c>
      <c r="AQ75">
        <v>-6.641434927458434</v>
      </c>
      <c r="AR75">
        <v>-3.64283162388785</v>
      </c>
      <c r="AS75">
        <v>1.560608732755914E-05</v>
      </c>
      <c r="AZ75">
        <v>-4.38249680259022</v>
      </c>
      <c r="BA75">
        <v>-1.376139728197475</v>
      </c>
      <c r="BB75">
        <v>0.0003232991586791332</v>
      </c>
      <c r="BF75">
        <v>1.853682099698978</v>
      </c>
      <c r="BG75">
        <v>4.855129569594123</v>
      </c>
      <c r="BH75">
        <v>1.676135277880331E-05</v>
      </c>
      <c r="BX75">
        <v>-10.01415547104684</v>
      </c>
      <c r="BY75">
        <v>-7.016744551074209</v>
      </c>
      <c r="BZ75">
        <v>5.362668310515778E-05</v>
      </c>
      <c r="CG75">
        <v>-8.795791804845665</v>
      </c>
      <c r="CH75">
        <v>-5.799144931908702</v>
      </c>
      <c r="CI75">
        <v>8.994768880697673E-05</v>
      </c>
      <c r="CJ75">
        <v>5.891351211135238</v>
      </c>
      <c r="CK75">
        <v>8.892874021431163</v>
      </c>
      <c r="CL75">
        <v>1.855160957900265E-05</v>
      </c>
      <c r="CS75">
        <v>10.13164122493511</v>
      </c>
      <c r="CT75">
        <v>13.15908608033932</v>
      </c>
      <c r="CU75">
        <v>0.006025760705265002</v>
      </c>
      <c r="CV75">
        <v>0.627571498402867</v>
      </c>
      <c r="CW75">
        <v>3.626292961483585</v>
      </c>
      <c r="CX75">
        <v>1.307725323174668E-05</v>
      </c>
      <c r="DB75">
        <v>8.444791651451919</v>
      </c>
      <c r="DC75">
        <v>11.44207429277586</v>
      </c>
      <c r="DD75">
        <v>5.907230539471591E-05</v>
      </c>
      <c r="EF75">
        <v>0.2364725748630274</v>
      </c>
      <c r="EG75">
        <v>3.232138883061403</v>
      </c>
      <c r="EH75">
        <v>0.0001502470770517597</v>
      </c>
      <c r="ER75">
        <v>-2.345849468895988</v>
      </c>
      <c r="ES75">
        <v>0.6500066322830369</v>
      </c>
      <c r="ET75">
        <v>0.0001373751795078527</v>
      </c>
      <c r="EU75">
        <v>-8.144410052352955</v>
      </c>
      <c r="EV75">
        <v>-5.143243413293895</v>
      </c>
      <c r="EW75">
        <v>1.088837355298493E-05</v>
      </c>
      <c r="FJ75">
        <v>-2.874306116979921</v>
      </c>
      <c r="FK75">
        <v>0.1172074612262035</v>
      </c>
      <c r="FL75">
        <v>0.000576154838908564</v>
      </c>
      <c r="FM75">
        <v>5.354110756049867</v>
      </c>
      <c r="FN75">
        <v>8.352298014261534</v>
      </c>
      <c r="FO75">
        <v>2.628826232935348E-05</v>
      </c>
      <c r="GE75">
        <v>2.561174663940699</v>
      </c>
      <c r="GF75">
        <v>5.55983719791039</v>
      </c>
      <c r="GG75">
        <v>1.431052305784265E-05</v>
      </c>
      <c r="GK75">
        <v>5.064320474718818</v>
      </c>
      <c r="GL75">
        <v>8.058366520847885</v>
      </c>
      <c r="GM75">
        <v>0.000283596533577606</v>
      </c>
      <c r="GQ75">
        <v>-2.76141033616728</v>
      </c>
      <c r="GR75">
        <v>0.2354866029788765</v>
      </c>
      <c r="GS75">
        <v>7.703189330123042E-05</v>
      </c>
      <c r="GT75">
        <v>0.8490589189202586</v>
      </c>
      <c r="GU75">
        <v>3.851259572558812</v>
      </c>
      <c r="GV75">
        <v>3.874301149502172E-05</v>
      </c>
      <c r="GZ75">
        <v>-4.31463314105661</v>
      </c>
      <c r="HA75">
        <v>-1.326051343090196</v>
      </c>
      <c r="HB75">
        <v>0.001043002701438342</v>
      </c>
      <c r="HI75">
        <v>0.151836995401073</v>
      </c>
      <c r="HJ75">
        <v>3.150339340192276</v>
      </c>
      <c r="HK75">
        <v>1.79437689954855E-05</v>
      </c>
      <c r="HL75">
        <v>-13.00498189148688</v>
      </c>
      <c r="HM75">
        <v>-10.00744911477397</v>
      </c>
      <c r="HN75">
        <v>4.869752598671277E-05</v>
      </c>
      <c r="HR75">
        <v>4.988011327466355</v>
      </c>
      <c r="HS75">
        <v>7.991460343590649</v>
      </c>
      <c r="HT75">
        <v>9.516569780515323E-05</v>
      </c>
      <c r="HU75">
        <v>-3.009751480629894</v>
      </c>
      <c r="HV75">
        <v>-0.01399120177908089</v>
      </c>
      <c r="HW75">
        <v>0.0001438018833829176</v>
      </c>
      <c r="IV75">
        <v>-7.498522370196053</v>
      </c>
      <c r="IW75">
        <v>-4.498910315880322</v>
      </c>
      <c r="IX75">
        <v>1.20401483154649E-06</v>
      </c>
      <c r="JB75">
        <v>-0.61247037690599</v>
      </c>
      <c r="JC75">
        <v>2.384624976841637</v>
      </c>
      <c r="JD75">
        <v>6.749575881137391E-05</v>
      </c>
      <c r="JE75">
        <v>-6.141995984391934</v>
      </c>
      <c r="JF75">
        <v>-3.143554916307576</v>
      </c>
      <c r="JG75">
        <v>1.944214974085077E-05</v>
      </c>
      <c r="JT75">
        <v>-1.291407774686982</v>
      </c>
      <c r="JU75">
        <v>1.705258927329155</v>
      </c>
      <c r="JV75">
        <v>8.888700359379837E-05</v>
      </c>
      <c r="JZ75">
        <v>6.824541507711603</v>
      </c>
      <c r="KA75">
        <v>9.827587570761137</v>
      </c>
      <c r="KB75">
        <v>7.422800081393038E-05</v>
      </c>
      <c r="KO75">
        <v>-9.239889875949494</v>
      </c>
      <c r="KP75">
        <v>-6.241484966356946</v>
      </c>
      <c r="KQ75">
        <v>2.035450726356831E-05</v>
      </c>
      <c r="KU75">
        <v>0.2260425871468824</v>
      </c>
      <c r="KV75">
        <v>3.227939496737046</v>
      </c>
      <c r="KW75">
        <v>2.878612794604849E-05</v>
      </c>
      <c r="LD75">
        <v>5.117757156647174</v>
      </c>
      <c r="LE75">
        <v>8.116524309338525</v>
      </c>
      <c r="LF75">
        <v>1.215929989154311E-05</v>
      </c>
      <c r="LG75">
        <v>2.07381418091046</v>
      </c>
      <c r="LH75">
        <v>5.074953230436414</v>
      </c>
      <c r="LI75">
        <v>1.037947058059622E-05</v>
      </c>
      <c r="LY75">
        <v>4.731230604422427</v>
      </c>
      <c r="LZ75">
        <v>7.733147141275683</v>
      </c>
      <c r="MA75">
        <v>2.9384908079124E-05</v>
      </c>
      <c r="MK75">
        <v>0.05425137310257788</v>
      </c>
      <c r="ML75">
        <v>3.052647477786999</v>
      </c>
      <c r="MM75">
        <v>2.057984146669653E-05</v>
      </c>
      <c r="MN75">
        <v>-5.896172097973445</v>
      </c>
      <c r="MO75">
        <v>-2.907684459125905</v>
      </c>
      <c r="MP75">
        <v>0.001060275674437221</v>
      </c>
      <c r="MT75">
        <v>-11.91514360466024</v>
      </c>
      <c r="MU75">
        <v>-8.916437303438997</v>
      </c>
      <c r="MV75">
        <v>1.33892522413154E-05</v>
      </c>
      <c r="MZ75">
        <v>0.7076270476058284</v>
      </c>
      <c r="NA75">
        <v>3.704855927738703</v>
      </c>
      <c r="NB75">
        <v>6.143284254384698E-05</v>
      </c>
      <c r="NO75">
        <v>-5.17539267967076</v>
      </c>
      <c r="NP75">
        <v>-2.170667737589127</v>
      </c>
      <c r="NQ75">
        <v>0.0001786006213982986</v>
      </c>
      <c r="NU75">
        <v>-6.497297552761545</v>
      </c>
      <c r="NV75">
        <v>-3.498999024047398</v>
      </c>
      <c r="NW75">
        <v>2.31600362926752E-05</v>
      </c>
      <c r="OD75">
        <v>9.202135895259017</v>
      </c>
      <c r="OE75">
        <v>12.19361880816602</v>
      </c>
      <c r="OF75">
        <v>0.0005803261803975884</v>
      </c>
      <c r="OJ75">
        <v>-2.181546792092585</v>
      </c>
      <c r="OK75">
        <v>0.819708383394041</v>
      </c>
      <c r="OL75">
        <v>1.260372401781705E-05</v>
      </c>
      <c r="OM75">
        <v>-6.563687786638258</v>
      </c>
      <c r="ON75">
        <v>-3.561840072500846</v>
      </c>
      <c r="OO75">
        <v>2.731238026875128E-05</v>
      </c>
      <c r="OP75">
        <v>3.328872811211407</v>
      </c>
      <c r="OQ75">
        <v>6.322936282967902</v>
      </c>
      <c r="OR75">
        <v>0.0002819389406874701</v>
      </c>
      <c r="OY75">
        <v>-10.38414744110054</v>
      </c>
      <c r="OZ75">
        <v>-7.373075171208749</v>
      </c>
      <c r="PA75">
        <v>0.0009807612844534685</v>
      </c>
      <c r="PB75">
        <v>-0.7436794809272753</v>
      </c>
      <c r="PC75">
        <v>2.233538053114007</v>
      </c>
      <c r="PD75">
        <v>0.004152326041280881</v>
      </c>
      <c r="PE75">
        <v>-3.939186653016587</v>
      </c>
      <c r="PF75">
        <v>-0.9321912359850606</v>
      </c>
      <c r="PG75">
        <v>0.0003914868755597691</v>
      </c>
      <c r="PK75">
        <v>8.204559072726866</v>
      </c>
      <c r="PL75">
        <v>11.19992128892442</v>
      </c>
      <c r="PM75">
        <v>0.0001720723087857</v>
      </c>
      <c r="QF75">
        <v>-1.065558354906103</v>
      </c>
      <c r="QG75">
        <v>1.937336812358047</v>
      </c>
      <c r="QH75">
        <v>6.705594789925461E-05</v>
      </c>
      <c r="QR75">
        <v>4.922675129089161</v>
      </c>
      <c r="QS75">
        <v>7.924629094887111</v>
      </c>
      <c r="QT75">
        <v>3.054385871647875E-05</v>
      </c>
      <c r="QU75">
        <v>-2.227528205565776</v>
      </c>
      <c r="QV75">
        <v>0.7771875266339793</v>
      </c>
      <c r="QW75">
        <v>0.0001779050414384881</v>
      </c>
      <c r="QX75">
        <v>-1.871132859758856</v>
      </c>
      <c r="QY75">
        <v>1.134345194630348</v>
      </c>
      <c r="QZ75">
        <v>0.000240072639128609</v>
      </c>
      <c r="RP75">
        <v>1.748969047446388</v>
      </c>
      <c r="RQ75">
        <v>4.752568843863585</v>
      </c>
      <c r="RR75">
        <v>0.0001036682739621397</v>
      </c>
      <c r="RY75">
        <v>2.385201157295042</v>
      </c>
      <c r="RZ75">
        <v>5.374986189796206</v>
      </c>
      <c r="SA75">
        <v>0.0008347644880181506</v>
      </c>
      <c r="SQ75">
        <v>1.112203355118382</v>
      </c>
      <c r="SR75">
        <v>4.111028417103251</v>
      </c>
      <c r="SS75">
        <v>1.104383471520229E-05</v>
      </c>
      <c r="SZ75">
        <v>-9.556749401790087</v>
      </c>
      <c r="TA75">
        <v>-6.555220861894214</v>
      </c>
      <c r="TB75">
        <v>1.869147370621125E-05</v>
      </c>
      <c r="UG75">
        <v>4.668474290790162</v>
      </c>
      <c r="UH75">
        <v>7.675201446018159</v>
      </c>
      <c r="UI75">
        <v>0.0003620369396924727</v>
      </c>
      <c r="UV75">
        <v>-13.12436866180747</v>
      </c>
      <c r="UW75">
        <v>-10.12311335606022</v>
      </c>
      <c r="UX75">
        <v>1.26063401525992E-05</v>
      </c>
      <c r="VB75">
        <v>-6.898975572208061</v>
      </c>
      <c r="VC75">
        <v>-3.897177400179016</v>
      </c>
      <c r="VD75">
        <v>2.586738116833696E-05</v>
      </c>
      <c r="VK75">
        <v>-0.521695634229345</v>
      </c>
      <c r="VL75">
        <v>2.480243166222374</v>
      </c>
      <c r="VM75">
        <v>3.007157753267649E-05</v>
      </c>
      <c r="VN75">
        <v>-1.54113623846747</v>
      </c>
      <c r="VO75">
        <v>1.460908135898122</v>
      </c>
      <c r="VP75">
        <v>3.343573237353261E-05</v>
      </c>
      <c r="VW75">
        <v>-2.623329073657843</v>
      </c>
      <c r="VX75">
        <v>0.3697327026638941</v>
      </c>
      <c r="VY75">
        <v>0.0003851115824769143</v>
      </c>
      <c r="VZ75">
        <v>-2.067672545153041</v>
      </c>
      <c r="WA75">
        <v>0.9371291948844265</v>
      </c>
      <c r="WB75">
        <v>0.0001844536590993364</v>
      </c>
      <c r="WO75">
        <v>1.887956934400747</v>
      </c>
      <c r="WP75">
        <v>4.880391812861072</v>
      </c>
      <c r="WQ75">
        <v>0.0004578485112804145</v>
      </c>
      <c r="WU75">
        <v>-12.08921614205464</v>
      </c>
      <c r="WV75">
        <v>-9.083220056432726</v>
      </c>
      <c r="WW75">
        <v>0.0002876243422824737</v>
      </c>
      <c r="XA75">
        <v>7.626691407120981</v>
      </c>
      <c r="XB75">
        <v>10.63037940601617</v>
      </c>
      <c r="XC75">
        <v>0.0001088106868071653</v>
      </c>
      <c r="XM75">
        <v>-5.128073903059069</v>
      </c>
      <c r="XN75">
        <v>-2.124545984619362</v>
      </c>
      <c r="XO75">
        <v>9.956966813779805E-05</v>
      </c>
      <c r="XS75">
        <v>-16.1148221022817</v>
      </c>
      <c r="XT75">
        <v>-13.11753068086296</v>
      </c>
      <c r="XU75">
        <v>5.869118344686189E-05</v>
      </c>
      <c r="XV75">
        <v>-10.49856260643116</v>
      </c>
      <c r="XW75">
        <v>-7.48310068473449</v>
      </c>
      <c r="XX75">
        <v>0.001912568180431922</v>
      </c>
      <c r="ZC75">
        <v>2.541667137584787</v>
      </c>
      <c r="ZD75">
        <v>5.545322741197951</v>
      </c>
      <c r="ZE75">
        <v>0.0001069075022126004</v>
      </c>
      <c r="ZU75">
        <v>1.964376789218664</v>
      </c>
      <c r="ZV75">
        <v>4.96587788481707</v>
      </c>
      <c r="ZW75">
        <v>1.802630396444825E-05</v>
      </c>
      <c r="AAA75">
        <v>0.7022374521173615</v>
      </c>
      <c r="AAB75">
        <v>3.682527246409131</v>
      </c>
      <c r="AAC75">
        <v>0.003107937672486048</v>
      </c>
      <c r="AAS75">
        <v>-0.9758287120045135</v>
      </c>
      <c r="AAT75">
        <v>2.035914487323431</v>
      </c>
      <c r="AAU75">
        <v>0.001103221843646676</v>
      </c>
      <c r="ABB75">
        <v>-5.465178448290183</v>
      </c>
      <c r="ABC75">
        <v>-2.463700356351361</v>
      </c>
      <c r="ABD75">
        <v>1.747804623687364E-05</v>
      </c>
      <c r="ABQ75">
        <v>-4.293984255170463</v>
      </c>
      <c r="ABR75">
        <v>-1.295273812713757</v>
      </c>
      <c r="ABS75">
        <v>1.3303669259724E-05</v>
      </c>
      <c r="ACI75">
        <v>5.744120557197538</v>
      </c>
      <c r="ACJ75">
        <v>8.746793143340071</v>
      </c>
      <c r="ACK75">
        <v>5.714173351404527E-05</v>
      </c>
      <c r="ACL75">
        <v>-7.163592378304749</v>
      </c>
      <c r="ACM75">
        <v>-4.16028197453068</v>
      </c>
      <c r="ACN75">
        <v>8.767018517897362E-05</v>
      </c>
      <c r="ACO75">
        <v>-4.004232786584126</v>
      </c>
      <c r="ACP75">
        <v>-1.00369281920461</v>
      </c>
      <c r="ACQ75">
        <v>2.332518167533922E-06</v>
      </c>
      <c r="ACU75">
        <v>6.57920761004518</v>
      </c>
      <c r="ACV75">
        <v>9.58451943092566</v>
      </c>
      <c r="ACW75">
        <v>0.0002257235285304162</v>
      </c>
      <c r="ADJ75">
        <v>-4.403975458543747</v>
      </c>
      <c r="ADK75">
        <v>-1.405850981579002</v>
      </c>
      <c r="ADL75">
        <v>2.814069324616903E-05</v>
      </c>
      <c r="ADM75">
        <v>-1.455969001483627</v>
      </c>
      <c r="ADN75">
        <v>1.526166153253155</v>
      </c>
      <c r="ADO75">
        <v>0.002553221570229644</v>
      </c>
      <c r="AEH75">
        <v>-10.73738161883724</v>
      </c>
      <c r="AEI75">
        <v>-7.74495632779113</v>
      </c>
      <c r="AEJ75">
        <v>0.0004590097258894815</v>
      </c>
      <c r="AEQ75">
        <v>23.64618863500453</v>
      </c>
      <c r="AER75">
        <v>26.65329459077523</v>
      </c>
      <c r="AES75">
        <v>0.0004039568593208605</v>
      </c>
      <c r="AEZ75">
        <v>7.199547706421142</v>
      </c>
      <c r="AFA75">
        <v>10.19779992257537</v>
      </c>
      <c r="AFB75">
        <v>2.44379869724632E-05</v>
      </c>
      <c r="AFF75">
        <v>1.488637455425138</v>
      </c>
      <c r="AFG75">
        <v>4.485463818228563</v>
      </c>
      <c r="AFH75">
        <v>8.057578444387185E-05</v>
      </c>
      <c r="AFX75">
        <v>-0.2615671358510139</v>
      </c>
      <c r="AFY75">
        <v>2.73715805834644</v>
      </c>
      <c r="AFZ75">
        <v>1.300103867364907E-05</v>
      </c>
      <c r="AGD75">
        <v>-7.325757561384876</v>
      </c>
      <c r="AGE75">
        <v>-4.323841751466092</v>
      </c>
      <c r="AGF75">
        <v>2.936262115928706E-05</v>
      </c>
      <c r="AGG75">
        <v>-1.211617990283691</v>
      </c>
      <c r="AGH75">
        <v>1.787034594942165</v>
      </c>
      <c r="AGI75">
        <v>1.45242125886502E-05</v>
      </c>
      <c r="AGJ75">
        <v>0.8791283438736004</v>
      </c>
      <c r="AGK75">
        <v>3.876434605649751</v>
      </c>
      <c r="AGL75">
        <v>5.804980494900115E-05</v>
      </c>
      <c r="AGS75">
        <v>-6.102747731800047</v>
      </c>
      <c r="AGT75">
        <v>-3.104072312777631</v>
      </c>
      <c r="AGU75">
        <v>1.403611812941273E-05</v>
      </c>
      <c r="AGV75">
        <v>-4.214103332840397</v>
      </c>
      <c r="AGW75">
        <v>-1.212666062638202</v>
      </c>
      <c r="AGX75">
        <v>1.652596507293043E-05</v>
      </c>
      <c r="AHN75">
        <v>-9.320172747625847</v>
      </c>
      <c r="AHO75">
        <v>-6.322510589381168</v>
      </c>
      <c r="AHP75">
        <v>4.372403258338861E-05</v>
      </c>
      <c r="AIR75">
        <v>-3.45522907885524</v>
      </c>
      <c r="AIS75">
        <v>-0.4508520674725238</v>
      </c>
      <c r="AIT75">
        <v>0.0001532658291554315</v>
      </c>
      <c r="AIU75">
        <v>8.315879623415322</v>
      </c>
      <c r="AIV75">
        <v>11.31382954166335</v>
      </c>
      <c r="AIW75">
        <v>3.362268151829323E-05</v>
      </c>
      <c r="AJA75">
        <v>-2.236637781628804</v>
      </c>
      <c r="AJB75">
        <v>0.7609901844481346</v>
      </c>
      <c r="AJC75">
        <v>4.501235945723668E-05</v>
      </c>
      <c r="AKE75">
        <v>3.844218982763103</v>
      </c>
      <c r="AKF75">
        <v>6.845742119702991</v>
      </c>
      <c r="AKG75">
        <v>1.855956910120112E-05</v>
      </c>
      <c r="AKH75">
        <v>4.372784971890962</v>
      </c>
      <c r="AKI75">
        <v>7.359979399061882</v>
      </c>
      <c r="AKJ75">
        <v>0.001311861563846865</v>
      </c>
      <c r="AKQ75">
        <v>-1.413553320158382</v>
      </c>
      <c r="AKR75">
        <v>1.587661937650179</v>
      </c>
      <c r="AKS75">
        <v>1.181481233015476E-05</v>
      </c>
      <c r="AKT75">
        <v>-7.21352216391902</v>
      </c>
      <c r="AKU75">
        <v>-4.217236405544001</v>
      </c>
      <c r="AKV75">
        <v>0.0001103647267899265</v>
      </c>
      <c r="ALF75">
        <v>-10.97081675948515</v>
      </c>
      <c r="ALG75">
        <v>-7.9745396530547</v>
      </c>
      <c r="ALH75">
        <v>0.00011087949224182</v>
      </c>
      <c r="AMJ75">
        <v>3.800852681173278</v>
      </c>
      <c r="AMK75">
        <v>6.805031422150408</v>
      </c>
      <c r="AML75">
        <v>0.0001396950092315855</v>
      </c>
      <c r="AMP75">
        <v>4.650239027425884</v>
      </c>
      <c r="AMQ75">
        <v>7.654063249644103</v>
      </c>
      <c r="AMR75">
        <v>0.0001169974045945987</v>
      </c>
      <c r="AMS75">
        <v>5.329940483271145</v>
      </c>
      <c r="AMT75">
        <v>8.327735613106217</v>
      </c>
      <c r="AMU75">
        <v>3.889161955353217E-05</v>
      </c>
      <c r="AMV75">
        <v>-5.983761969484568</v>
      </c>
      <c r="AMW75">
        <v>-2.977380281762854</v>
      </c>
      <c r="AMX75">
        <v>0.0003258075054198009</v>
      </c>
      <c r="AMY75">
        <v>-7.437423346990481</v>
      </c>
      <c r="AMZ75">
        <v>-4.432773661052801</v>
      </c>
      <c r="ANA75">
        <v>0.0001729566345524486</v>
      </c>
      <c r="ANH75">
        <v>-11.58105576961054</v>
      </c>
      <c r="ANI75">
        <v>-8.583003058797194</v>
      </c>
      <c r="ANJ75">
        <v>3.033548141169372E-05</v>
      </c>
      <c r="ANK75">
        <v>5.638427120056951</v>
      </c>
      <c r="ANL75">
        <v>8.634681848610567</v>
      </c>
      <c r="ANM75">
        <v>0.0001122164656567899</v>
      </c>
      <c r="ANN75">
        <v>-6.825663567702355</v>
      </c>
      <c r="ANO75">
        <v>-3.822370861080703</v>
      </c>
      <c r="ANP75">
        <v>8.673533517016376E-05</v>
      </c>
      <c r="ANQ75">
        <v>-2.985402615152012</v>
      </c>
      <c r="ANR75">
        <v>0.01574473399284054</v>
      </c>
      <c r="ANS75">
        <v>1.053128048154368E-05</v>
      </c>
      <c r="ANZ75">
        <v>-3.882912900093882</v>
      </c>
      <c r="AOA75">
        <v>-0.885794178438131</v>
      </c>
      <c r="AOB75">
        <v>6.64141191763012E-05</v>
      </c>
      <c r="AOC75">
        <v>7.317106107196018</v>
      </c>
      <c r="AOD75">
        <v>10.31594893877564</v>
      </c>
      <c r="AOE75">
        <v>1.071231002491461E-05</v>
      </c>
      <c r="AOO75">
        <v>-4.799290608668209</v>
      </c>
      <c r="AOP75">
        <v>-1.79813781697006</v>
      </c>
      <c r="AOQ75">
        <v>1.063142959457153E-05</v>
      </c>
      <c r="APS75">
        <v>-9.132925970281544</v>
      </c>
      <c r="APT75">
        <v>-6.130519100091807</v>
      </c>
      <c r="APU75">
        <v>4.634419288195093E-05</v>
      </c>
      <c r="APV75">
        <v>4.114651883717477</v>
      </c>
      <c r="APW75">
        <v>7.120298161080247</v>
      </c>
      <c r="APX75">
        <v>0.0002550435844586027</v>
      </c>
      <c r="AQK75">
        <v>-8.571663613814676</v>
      </c>
      <c r="AQL75">
        <v>-5.568317253511992</v>
      </c>
      <c r="AQM75">
        <v>8.958501820304572E-05</v>
      </c>
      <c r="AQZ75">
        <v>-7.411257914862758</v>
      </c>
      <c r="ARA75">
        <v>-4.413243242763648</v>
      </c>
      <c r="ARB75">
        <v>3.153221499241516E-05</v>
      </c>
      <c r="ARC75">
        <v>5.557995704095397</v>
      </c>
      <c r="ARD75">
        <v>8.561687409046588</v>
      </c>
      <c r="ARE75">
        <v>0.0001090294835731641</v>
      </c>
      <c r="ARI75">
        <v>2.292996466517303</v>
      </c>
      <c r="ARJ75">
        <v>5.296480599049767</v>
      </c>
      <c r="ARK75">
        <v>9.711343603018843E-05</v>
      </c>
      <c r="ARO75">
        <v>-4.675100219762443</v>
      </c>
      <c r="ARP75">
        <v>-1.680905079101459</v>
      </c>
      <c r="ARQ75">
        <v>0.0002695711355660778</v>
      </c>
      <c r="ARU75">
        <v>3.819232951459716</v>
      </c>
      <c r="ARV75">
        <v>6.822955658812596</v>
      </c>
      <c r="ARW75">
        <v>0.0001108684002814711</v>
      </c>
      <c r="ASA75">
        <v>-4.379945622257213</v>
      </c>
      <c r="ASB75">
        <v>-1.375248985403831</v>
      </c>
      <c r="ASC75">
        <v>0.0001764671818604059</v>
      </c>
      <c r="ASJ75">
        <v>2.612629332232177</v>
      </c>
      <c r="ASK75">
        <v>5.615387359053601</v>
      </c>
      <c r="ASL75">
        <v>6.085369558158317E-05</v>
      </c>
      <c r="ASP75">
        <v>-9.763920754971654</v>
      </c>
      <c r="ASQ75">
        <v>-6.762465234424944</v>
      </c>
      <c r="ASR75">
        <v>1.694832049515332E-05</v>
      </c>
      <c r="ASS75">
        <v>4.88633396839548</v>
      </c>
      <c r="AST75">
        <v>7.884805705468938</v>
      </c>
      <c r="ASU75">
        <v>1.868470058114884E-05</v>
      </c>
      <c r="ATN75">
        <v>5.113065355992306</v>
      </c>
      <c r="ATO75">
        <v>8.119268385096477</v>
      </c>
      <c r="ATP75">
        <v>0.000307820560537521</v>
      </c>
      <c r="AUI75">
        <v>8.104172727437943</v>
      </c>
      <c r="AUJ75">
        <v>11.10766984599823</v>
      </c>
      <c r="AUK75">
        <v>9.783870579759355E-05</v>
      </c>
      <c r="AVG75">
        <v>-0.2689759579673901</v>
      </c>
      <c r="AVH75">
        <v>2.727361887147137</v>
      </c>
      <c r="AVI75">
        <v>0.0001072910272415599</v>
      </c>
      <c r="AVP75">
        <v>2.944005517203908</v>
      </c>
      <c r="AVQ75">
        <v>5.949132974396116</v>
      </c>
      <c r="AVR75">
        <v>0.0002103265380634387</v>
      </c>
      <c r="AVV75">
        <v>-3.000809919700539</v>
      </c>
      <c r="AVW75">
        <v>-0.01096247732626843</v>
      </c>
      <c r="AVX75">
        <v>0.0008245954107500346</v>
      </c>
      <c r="AVY75">
        <v>-2.272280263198766</v>
      </c>
      <c r="AVZ75">
        <v>0.7258439259703606</v>
      </c>
      <c r="AWA75">
        <v>2.814933018578241E-05</v>
      </c>
      <c r="AYA75">
        <v>-8.914117643803412</v>
      </c>
      <c r="AYB75">
        <v>-5.912562102124569</v>
      </c>
      <c r="AYC75">
        <v>1.935767931693822E-05</v>
      </c>
      <c r="AYJ75">
        <v>-2.91447677109106</v>
      </c>
      <c r="AYK75">
        <v>0.09154843352649422</v>
      </c>
      <c r="AYL75">
        <v>0.0002904247254671697</v>
      </c>
      <c r="AZB75">
        <v>-5.052584482936394</v>
      </c>
      <c r="AZC75">
        <v>-2.05377520634986</v>
      </c>
      <c r="AZD75">
        <v>1.134257797902251E-05</v>
      </c>
      <c r="AZQ75">
        <v>0.9929213016358558</v>
      </c>
      <c r="AZR75">
        <v>3.982947093281294</v>
      </c>
      <c r="AZS75">
        <v>0.0007958786584016758</v>
      </c>
      <c r="AZT75">
        <v>1.431488601348843</v>
      </c>
      <c r="AZU75">
        <v>4.428932516033179</v>
      </c>
      <c r="AZV75">
        <v>5.22685771276288E-05</v>
      </c>
      <c r="AZW75">
        <v>-12.06758073343333</v>
      </c>
      <c r="AZX75">
        <v>-9.069350743203927</v>
      </c>
      <c r="AZY75">
        <v>2.506347670392747E-05</v>
      </c>
      <c r="BAR75">
        <v>7.579245451266956</v>
      </c>
      <c r="BAS75">
        <v>10.58655326075166</v>
      </c>
      <c r="BAT75">
        <v>0.0004272326357180583</v>
      </c>
      <c r="BAX75">
        <v>0.07324691909545322</v>
      </c>
      <c r="BAY75">
        <v>3.070229957960566</v>
      </c>
      <c r="BAZ75">
        <v>7.281643591534537E-05</v>
      </c>
      <c r="BBA75">
        <v>-5.331169993285957</v>
      </c>
      <c r="BBB75">
        <v>-2.330021584023208</v>
      </c>
      <c r="BBC75">
        <v>1.055075067813663E-05</v>
      </c>
      <c r="BBG75">
        <v>-2.783867762417668</v>
      </c>
      <c r="BBH75">
        <v>0.2403106578086636</v>
      </c>
      <c r="BBI75">
        <v>0.004676768037128626</v>
      </c>
      <c r="BBJ75">
        <v>-1.918497541332121</v>
      </c>
      <c r="BBK75">
        <v>1.083959363568654</v>
      </c>
      <c r="BBL75">
        <v>4.829105353162612E-05</v>
      </c>
      <c r="BBM75">
        <v>-7.519744769577219</v>
      </c>
      <c r="BBN75">
        <v>-4.522202533106566</v>
      </c>
      <c r="BBO75">
        <v>4.832481252950626E-05</v>
      </c>
      <c r="BBP75">
        <v>4.867790422422518</v>
      </c>
      <c r="BBQ75">
        <v>7.870783674452568</v>
      </c>
      <c r="BBR75">
        <v>7.16764617231965E-05</v>
      </c>
      <c r="BBS75">
        <v>2.594116109119661</v>
      </c>
      <c r="BBT75">
        <v>5.60091094040174</v>
      </c>
      <c r="BBU75">
        <v>0.0003693578572153458</v>
      </c>
      <c r="BCB75">
        <v>1.822026343251659</v>
      </c>
      <c r="BCC75">
        <v>4.819383096266296</v>
      </c>
      <c r="BCD75">
        <v>5.589403700503537E-05</v>
      </c>
      <c r="BCN75">
        <v>5.547899574503638</v>
      </c>
      <c r="BCO75">
        <v>8.546915963069029</v>
      </c>
      <c r="BCP75">
        <v>7.739931634340035E-06</v>
      </c>
      <c r="BCQ75">
        <v>-6.135943398262238</v>
      </c>
      <c r="BCR75">
        <v>-3.132245331489159</v>
      </c>
      <c r="BCS75">
        <v>0.0001094055828652101</v>
      </c>
      <c r="BCW75">
        <v>-5.655552368693021</v>
      </c>
      <c r="BCX75">
        <v>-2.657499508220453</v>
      </c>
      <c r="BCY75">
        <v>3.033081871429716E-05</v>
      </c>
      <c r="BDC75">
        <v>-5.003425355439197</v>
      </c>
      <c r="BDD75">
        <v>-2.004890020228122</v>
      </c>
      <c r="BDE75">
        <v>1.716194355132687E-05</v>
      </c>
      <c r="BDI75">
        <v>-3.467205455566621</v>
      </c>
      <c r="BDJ75">
        <v>-0.4687127168732552</v>
      </c>
      <c r="BDK75">
        <v>1.817469317181442E-05</v>
      </c>
      <c r="BDO75">
        <v>4.473901070850083</v>
      </c>
      <c r="BDP75">
        <v>7.466784085479351</v>
      </c>
      <c r="BDQ75">
        <v>0.0004052118461376582</v>
      </c>
      <c r="BDR75">
        <v>-7.112022057767999</v>
      </c>
      <c r="BDS75">
        <v>-4.10972502086244</v>
      </c>
      <c r="BDT75">
        <v>4.221102836400225E-05</v>
      </c>
      <c r="BDU75">
        <v>-5.849064046043068</v>
      </c>
      <c r="BDV75">
        <v>-2.857989862927434</v>
      </c>
      <c r="BDW75">
        <v>0.000637361656425802</v>
      </c>
      <c r="BED75">
        <v>-4.464294583118797</v>
      </c>
      <c r="BEE75">
        <v>-1.468540667092511</v>
      </c>
      <c r="BEF75">
        <v>0.0001442338328946439</v>
      </c>
      <c r="BES75">
        <v>-2.231417677740945</v>
      </c>
      <c r="BET75">
        <v>0.7758318047097834</v>
      </c>
      <c r="BEU75">
        <v>0.0004204399664273686</v>
      </c>
      <c r="BGF75">
        <v>32.06445314972682</v>
      </c>
      <c r="BGG75">
        <v>35.05690894938439</v>
      </c>
      <c r="BGH75">
        <v>0.0004553196704537643</v>
      </c>
      <c r="BGI75">
        <v>-7.271634452489054</v>
      </c>
      <c r="BGJ75">
        <v>-4.270518684533167</v>
      </c>
      <c r="BGK75">
        <v>9.959505051071525E-06</v>
      </c>
      <c r="BGR75">
        <v>-7.454080886118807</v>
      </c>
      <c r="BGS75">
        <v>-4.458428812701603</v>
      </c>
      <c r="BGT75">
        <v>0.0001512357245550367</v>
      </c>
      <c r="BHM75">
        <v>-3.050028314134098</v>
      </c>
      <c r="BHN75">
        <v>-0.04528425208617099</v>
      </c>
      <c r="BHO75">
        <v>0.0001800489977166076</v>
      </c>
      <c r="BIB75">
        <v>-3.2001999718775</v>
      </c>
      <c r="BIC75">
        <v>-0.2021592146124425</v>
      </c>
      <c r="BID75">
        <v>3.070905675539003E-05</v>
      </c>
      <c r="BIZ75">
        <v>0.05466912992985073</v>
      </c>
      <c r="BJA75">
        <v>3.056579933038441</v>
      </c>
      <c r="BJB75">
        <v>2.920934815840271E-05</v>
      </c>
      <c r="BJC75">
        <v>4.96548009085</v>
      </c>
      <c r="BJD75">
        <v>7.964076879876565</v>
      </c>
      <c r="BJE75">
        <v>1.575200828774692E-05</v>
      </c>
      <c r="BJF75">
        <v>-7.638248332631781</v>
      </c>
      <c r="BJG75">
        <v>-4.631892913512636</v>
      </c>
      <c r="BJH75">
        <v>0.0003231308174399336</v>
      </c>
      <c r="BJI75">
        <v>4.30133938292263</v>
      </c>
      <c r="BJJ75">
        <v>7.309316067969331</v>
      </c>
      <c r="BJK75">
        <v>0.0005090200346740377</v>
      </c>
      <c r="BJL75">
        <v>6.05900563085883</v>
      </c>
      <c r="BJM75">
        <v>9.066378735110913</v>
      </c>
      <c r="BJN75">
        <v>0.0004349013304966539</v>
      </c>
      <c r="BJO75">
        <v>-1.287040753382979</v>
      </c>
      <c r="BJP75">
        <v>1.703304386934208</v>
      </c>
      <c r="BJQ75">
        <v>0.0007457305239583589</v>
      </c>
      <c r="BKD75">
        <v>8.26779432345057</v>
      </c>
      <c r="BKE75">
        <v>11.26976111699207</v>
      </c>
      <c r="BKF75">
        <v>3.094621467899039E-05</v>
      </c>
      <c r="BKP75">
        <v>0.1145364894510585</v>
      </c>
      <c r="BKQ75">
        <v>3.117716361519266</v>
      </c>
      <c r="BKR75">
        <v>8.089269096131701E-05</v>
      </c>
      <c r="BKV75">
        <v>-2.836663833566865</v>
      </c>
      <c r="BKW75">
        <v>0.1649905434591641</v>
      </c>
      <c r="BKX75">
        <v>2.189570675401745E-05</v>
      </c>
      <c r="BKY75">
        <v>6.591797714453005</v>
      </c>
      <c r="BKZ75">
        <v>9.594593562138469</v>
      </c>
      <c r="BLA75">
        <v>6.253411424251193E-05</v>
      </c>
      <c r="BLH75">
        <v>6.310232927887128</v>
      </c>
      <c r="BLI75">
        <v>9.312746271093683</v>
      </c>
      <c r="BLJ75">
        <v>5.053515259149591E-05</v>
      </c>
      <c r="BLK75">
        <v>-4.437220267662711</v>
      </c>
      <c r="BLL75">
        <v>-1.435566674825841</v>
      </c>
      <c r="BLM75">
        <v>2.187495416116896E-05</v>
      </c>
      <c r="BLN75">
        <v>-2.027996713267653</v>
      </c>
      <c r="BLO75">
        <v>0.9736495510126918</v>
      </c>
      <c r="BLP75">
        <v>2.16814886459123E-05</v>
      </c>
      <c r="BLQ75">
        <v>0.1412419978943251</v>
      </c>
      <c r="BLR75">
        <v>3.143122922772696</v>
      </c>
      <c r="BLS75">
        <v>2.830302718460282E-05</v>
      </c>
      <c r="BLZ75">
        <v>-1.48940254924281</v>
      </c>
      <c r="BMA75">
        <v>1.512224179078606</v>
      </c>
      <c r="BMB75">
        <v>2.116996025356303E-05</v>
      </c>
      <c r="BMI75">
        <v>1.009636071630107</v>
      </c>
      <c r="BMJ75">
        <v>4.015429316099125</v>
      </c>
      <c r="BMK75">
        <v>0.0002684934518224683</v>
      </c>
      <c r="BMO75">
        <v>-0.09258245138751145</v>
      </c>
      <c r="BMP75">
        <v>2.903398807534643</v>
      </c>
      <c r="BMQ75">
        <v>0.0001292022388060811</v>
      </c>
      <c r="BNA75">
        <v>-6.565177746140154</v>
      </c>
      <c r="BNB75">
        <v>-3.569897461963506</v>
      </c>
      <c r="BNC75">
        <v>0.0001782057396255822</v>
      </c>
      <c r="BNM75">
        <v>-10.63328700167641</v>
      </c>
      <c r="BNN75">
        <v>-7.631970391027733</v>
      </c>
      <c r="BNO75">
        <v>1.386770880170653E-05</v>
      </c>
      <c r="BNV75">
        <v>4.087121661333838</v>
      </c>
      <c r="BNW75">
        <v>7.084989620477841</v>
      </c>
      <c r="BNX75">
        <v>3.636478569313274E-05</v>
      </c>
      <c r="BOK75">
        <v>-0.2394005002333539</v>
      </c>
      <c r="BOL75">
        <v>2.758236704227603</v>
      </c>
      <c r="BOM75">
        <v>4.466242207458271E-05</v>
      </c>
      <c r="BPC75">
        <v>7.392350445289133</v>
      </c>
      <c r="BPD75">
        <v>10.39646930356244</v>
      </c>
      <c r="BPE75">
        <v>0.0001357199478044046</v>
      </c>
      <c r="BQP75">
        <v>-1.990919100022758</v>
      </c>
      <c r="BQQ75">
        <v>1.008345736117344</v>
      </c>
      <c r="BQR75">
        <v>4.323727207198689E-06</v>
      </c>
      <c r="BRE75">
        <v>-12.62474641095213</v>
      </c>
      <c r="BRF75">
        <v>-9.622012282507313</v>
      </c>
      <c r="BRG75">
        <v>5.980366682216709E-05</v>
      </c>
      <c r="BRT75">
        <v>7.225664788691109</v>
      </c>
      <c r="BRU75">
        <v>10.22884655534032</v>
      </c>
      <c r="BRV75">
        <v>8.098911208017733E-05</v>
      </c>
      <c r="BSF75">
        <v>6.065385099319784</v>
      </c>
      <c r="BSG75">
        <v>9.066992730547469</v>
      </c>
      <c r="BSH75">
        <v>2.067582531382762E-05</v>
      </c>
      <c r="BSL75">
        <v>-4.322915848118412</v>
      </c>
      <c r="BSM75">
        <v>-1.325331853683344</v>
      </c>
      <c r="BSN75">
        <v>4.669666311825227E-05</v>
      </c>
      <c r="BTA75">
        <v>-5.29232816368113</v>
      </c>
      <c r="BTB75">
        <v>-2.291096710026694</v>
      </c>
      <c r="BTC75">
        <v>1.213182482419021E-05</v>
      </c>
      <c r="BTG75">
        <v>5.05657671935746</v>
      </c>
      <c r="BTH75">
        <v>8.057796706683705</v>
      </c>
      <c r="BTI75">
        <v>1.190695260957998E-05</v>
      </c>
      <c r="BTM75">
        <v>-8.863737030463307</v>
      </c>
      <c r="BTN75">
        <v>-5.866134107478937</v>
      </c>
      <c r="BTO75">
        <v>4.596782575087898E-05</v>
      </c>
      <c r="BUK75">
        <v>0.8402481910678264</v>
      </c>
      <c r="BUL75">
        <v>3.843103571064706</v>
      </c>
      <c r="BUM75">
        <v>6.522555941263979E-05</v>
      </c>
      <c r="BUT75">
        <v>3.936286662032982</v>
      </c>
      <c r="BUU75">
        <v>6.939694301244878</v>
      </c>
      <c r="BUV75">
        <v>9.289603998763476E-05</v>
      </c>
      <c r="BVF75">
        <v>2.130803455281852</v>
      </c>
      <c r="BVG75">
        <v>5.147858661532358</v>
      </c>
      <c r="BVH75">
        <v>0.002327040481978284</v>
      </c>
      <c r="BWA75">
        <v>-0.4107547916210039</v>
      </c>
      <c r="BWB75">
        <v>2.577193651599528</v>
      </c>
      <c r="BWC75">
        <v>0.001161920166469823</v>
      </c>
      <c r="BWD75">
        <v>-0.5561621840149655</v>
      </c>
      <c r="BWE75">
        <v>2.464585086187739</v>
      </c>
      <c r="BWF75">
        <v>0.003443593766912315</v>
      </c>
      <c r="BWY75">
        <v>-2.599737026754451</v>
      </c>
      <c r="BWZ75">
        <v>0.3987339234825301</v>
      </c>
      <c r="BXA75">
        <v>1.870394542231141E-05</v>
      </c>
      <c r="BXH75">
        <v>8.096837362256753</v>
      </c>
      <c r="BXI75">
        <v>11.10388069800952</v>
      </c>
      <c r="BXJ75">
        <v>0.0003968686282090777</v>
      </c>
      <c r="BXT75">
        <v>-3.465501340078056</v>
      </c>
      <c r="BXU75">
        <v>-0.4635975357557851</v>
      </c>
      <c r="BXV75">
        <v>2.899576717998183E-05</v>
      </c>
      <c r="BYF75">
        <v>-3.560646161965296</v>
      </c>
      <c r="BYG75">
        <v>-0.55657602382297</v>
      </c>
      <c r="BYH75">
        <v>0.0001325281959809093</v>
      </c>
      <c r="BYU75">
        <v>-6.994691227972344</v>
      </c>
      <c r="BYV75">
        <v>-3.996609678795409</v>
      </c>
      <c r="BYW75">
        <v>2.944362848416278E-05</v>
      </c>
      <c r="BZP75">
        <v>-2.278346576725936</v>
      </c>
      <c r="BZQ75">
        <v>0.7159164798103861</v>
      </c>
      <c r="BZR75">
        <v>0.000263300162443505</v>
      </c>
      <c r="CAB75">
        <v>-4.964254404675303</v>
      </c>
      <c r="CAC75">
        <v>-1.965440836884543</v>
      </c>
      <c r="CAD75">
        <v>1.126097109697847E-05</v>
      </c>
      <c r="CAE75">
        <v>6.025485919877902</v>
      </c>
      <c r="CAF75">
        <v>9.026802731579114</v>
      </c>
      <c r="CAG75">
        <v>1.38719444515932E-05</v>
      </c>
      <c r="CBX75">
        <v>-2.354581663490508</v>
      </c>
      <c r="CBY75">
        <v>0.6433213569869808</v>
      </c>
      <c r="CBZ75">
        <v>3.517858494264295E-05</v>
      </c>
      <c r="CCG75">
        <v>-0.9274516508005501</v>
      </c>
      <c r="CCH75">
        <v>2.082746061920973</v>
      </c>
      <c r="CCI75">
        <v>0.0008319467580056112</v>
      </c>
      <c r="CCS75">
        <v>8.689919617311226</v>
      </c>
      <c r="CCT75">
        <v>11.69190835924358</v>
      </c>
      <c r="CCU75">
        <v>3.164075578787268E-05</v>
      </c>
      <c r="CDH75">
        <v>-12.27006263284355</v>
      </c>
      <c r="CDI75">
        <v>-9.275813502290475</v>
      </c>
      <c r="CDJ75">
        <v>0.0002645799951648529</v>
      </c>
      <c r="CDK75">
        <v>-7.528940397854226</v>
      </c>
      <c r="CDL75">
        <v>-4.527288953822094</v>
      </c>
      <c r="CDM75">
        <v>2.181813913010988E-05</v>
      </c>
      <c r="CDN75">
        <v>0.02832688820832974</v>
      </c>
      <c r="CDO75">
        <v>3.026465662467524</v>
      </c>
      <c r="CDP75">
        <v>2.771329006589569E-05</v>
      </c>
      <c r="CDT75">
        <v>-8.183397166604626</v>
      </c>
      <c r="CDU75">
        <v>-5.186559777946282</v>
      </c>
      <c r="CDV75">
        <v>8.001688398697307E-05</v>
      </c>
      <c r="CDW75">
        <v>4.819067960340181</v>
      </c>
      <c r="CDX75">
        <v>7.815362839162594</v>
      </c>
      <c r="CDY75">
        <v>0.000109823383524838</v>
      </c>
      <c r="CEC75">
        <v>-4.299429679265474</v>
      </c>
      <c r="CED75">
        <v>-1.297868097326488</v>
      </c>
      <c r="CEE75">
        <v>1.950830521733906E-05</v>
      </c>
      <c r="CEF75">
        <v>-13.39792041162362</v>
      </c>
      <c r="CEG75">
        <v>-10.39345354590485</v>
      </c>
      <c r="CEH75">
        <v>0.0001596231147964569</v>
      </c>
      <c r="CEU75">
        <v>5.493101749796036</v>
      </c>
      <c r="CEV75">
        <v>8.495253033030519</v>
      </c>
      <c r="CEW75">
        <v>3.702415643972556E-05</v>
      </c>
      <c r="CFD75">
        <v>8.034450767111661</v>
      </c>
      <c r="CFE75">
        <v>11.05433155878428</v>
      </c>
      <c r="CFF75">
        <v>0.00316196702023967</v>
      </c>
      <c r="CFJ75">
        <v>-3.018478964794431</v>
      </c>
      <c r="CFK75">
        <v>-0.01544695704392451</v>
      </c>
      <c r="CFL75">
        <v>7.35445679930785E-05</v>
      </c>
      <c r="CFS75">
        <v>3.526529558056213</v>
      </c>
      <c r="CFT75">
        <v>6.528266342925373</v>
      </c>
      <c r="CFU75">
        <v>2.413137345394685E-05</v>
      </c>
      <c r="CFY75">
        <v>3.539924499983218</v>
      </c>
      <c r="CFZ75">
        <v>6.544634503468457</v>
      </c>
      <c r="CGA75">
        <v>0.0001774730626477735</v>
      </c>
      <c r="CGH75">
        <v>-2.137528631633465</v>
      </c>
      <c r="CGI75">
        <v>0.8707953027897546</v>
      </c>
      <c r="CGJ75">
        <v>0.0005543030742564748</v>
      </c>
      <c r="CGN75">
        <v>-2.359575894070561</v>
      </c>
      <c r="CGO75">
        <v>0.6176103402322313</v>
      </c>
      <c r="CGP75">
        <v>0.004163743242296855</v>
      </c>
      <c r="CHR75">
        <v>-11.64056161959787</v>
      </c>
      <c r="CHS75">
        <v>-8.64445185667971</v>
      </c>
      <c r="CHT75">
        <v>0.0001210715564231973</v>
      </c>
      <c r="CHU75">
        <v>-11.7858461831043</v>
      </c>
      <c r="CHV75">
        <v>-8.787425125837215</v>
      </c>
      <c r="CHW75">
        <v>1.994448123067169E-05</v>
      </c>
      <c r="CHX75">
        <v>-5.284999100026274</v>
      </c>
      <c r="CHY75">
        <v>-2.29327443273108</v>
      </c>
      <c r="CHZ75">
        <v>0.0005478490510017607</v>
      </c>
      <c r="CID75">
        <v>2.604071276067842</v>
      </c>
      <c r="CIE75">
        <v>5.621167350563755</v>
      </c>
      <c r="CIF75">
        <v>0.002338206105358454</v>
      </c>
      <c r="CIJ75">
        <v>-7.780189815666775</v>
      </c>
      <c r="CIK75">
        <v>-4.77533148488501</v>
      </c>
      <c r="CIL75">
        <v>0.0001888270238803718</v>
      </c>
      <c r="CIS75">
        <v>1.0302127308961</v>
      </c>
      <c r="CIT75">
        <v>4.028475118578576</v>
      </c>
      <c r="CIU75">
        <v>2.415437252809228E-05</v>
      </c>
      <c r="CIY75">
        <v>-6.820113592930849</v>
      </c>
      <c r="CIZ75">
        <v>-3.827102007934869</v>
      </c>
      <c r="CJA75">
        <v>0.000390703554147224</v>
      </c>
      <c r="CJK75">
        <v>2.636835326361247</v>
      </c>
      <c r="CJL75">
        <v>5.635666037794512</v>
      </c>
      <c r="CJM75">
        <v>1.093788601837616E-05</v>
      </c>
      <c r="CJT75">
        <v>3.621676319739856</v>
      </c>
      <c r="CJU75">
        <v>6.623328336814095</v>
      </c>
      <c r="CJV75">
        <v>2.183328330860306E-05</v>
      </c>
      <c r="CKF75">
        <v>2.810529598379433</v>
      </c>
      <c r="CKG75">
        <v>5.808091422588594</v>
      </c>
      <c r="CKH75">
        <v>4.755760949624727E-05</v>
      </c>
      <c r="CKI75">
        <v>-6.210513795901944</v>
      </c>
      <c r="CKJ75">
        <v>-3.215087793025705</v>
      </c>
      <c r="CKK75">
        <v>0.0001673715975053951</v>
      </c>
      <c r="CKO75">
        <v>-2.710107649610848</v>
      </c>
      <c r="CKP75">
        <v>0.2918117090665717</v>
      </c>
      <c r="CKQ75">
        <v>2.947150186070616E-05</v>
      </c>
      <c r="CLM75">
        <v>7.72657578922442</v>
      </c>
      <c r="CLN75">
        <v>10.72298982472447</v>
      </c>
      <c r="CLO75">
        <v>0.0001028731311593324</v>
      </c>
      <c r="CLS75">
        <v>3.818501449122408</v>
      </c>
      <c r="CLT75">
        <v>6.816840943431567</v>
      </c>
      <c r="CLU75">
        <v>2.205823319452209E-05</v>
      </c>
      <c r="CLV75">
        <v>-3.864034460447284</v>
      </c>
      <c r="CLW75">
        <v>-0.8572961032578688</v>
      </c>
      <c r="CLX75">
        <v>0.0003632436608971578</v>
      </c>
      <c r="CLY75">
        <v>8.041854483012546</v>
      </c>
      <c r="CLZ75">
        <v>11.04421904725046</v>
      </c>
      <c r="CMA75">
        <v>4.472931228188297E-05</v>
      </c>
      <c r="CME75">
        <v>5.432995609131758</v>
      </c>
      <c r="CMF75">
        <v>8.43459389154218</v>
      </c>
      <c r="CMG75">
        <v>2.043605330770727E-05</v>
      </c>
      <c r="CMT75">
        <v>-3.858987909384711</v>
      </c>
      <c r="CMU75">
        <v>-0.8604491372249879</v>
      </c>
      <c r="CMV75">
        <v>1.708149440958968E-05</v>
      </c>
      <c r="CMW75">
        <v>-10.72687432412913</v>
      </c>
      <c r="CMX75">
        <v>-7.737591927060986</v>
      </c>
      <c r="CMY75">
        <v>0.0009189361008398981</v>
      </c>
      <c r="CNF75">
        <v>-0.824322493368314</v>
      </c>
      <c r="CNG75">
        <v>2.177674929051469</v>
      </c>
      <c r="CNH75">
        <v>3.191757058441283E-05</v>
      </c>
      <c r="CNI75">
        <v>-10.29148414550454</v>
      </c>
      <c r="CNJ75">
        <v>-7.301649227111845</v>
      </c>
      <c r="CNK75">
        <v>0.0008266310726661764</v>
      </c>
      <c r="CNL75">
        <v>1.296593046719691</v>
      </c>
      <c r="CNM75">
        <v>4.29493502885069</v>
      </c>
      <c r="CNN75">
        <v>2.199218603139805E-05</v>
      </c>
      <c r="COS75">
        <v>-4.783522303991429</v>
      </c>
      <c r="COT75">
        <v>-1.784733598430165</v>
      </c>
      <c r="COU75">
        <v>1.173787373849605E-05</v>
      </c>
      <c r="CPE75">
        <v>-7.352664494214056</v>
      </c>
      <c r="CPF75">
        <v>-4.347775485154425</v>
      </c>
      <c r="CPG75">
        <v>0.0001912192766812814</v>
      </c>
      <c r="CPH75">
        <v>3.066019357168329</v>
      </c>
      <c r="CPI75">
        <v>6.063051890218753</v>
      </c>
      <c r="CPJ75">
        <v>7.044688077464153E-05</v>
      </c>
      <c r="CPK75">
        <v>1.463286101198261</v>
      </c>
      <c r="CPL75">
        <v>4.466858764199506</v>
      </c>
      <c r="CPM75">
        <v>0.0001021113673637278</v>
      </c>
      <c r="CPT75">
        <v>5.322668306276666</v>
      </c>
      <c r="CPU75">
        <v>8.327700530661099</v>
      </c>
      <c r="CPV75">
        <v>0.0002025862580422355</v>
      </c>
      <c r="CPW75">
        <v>4.756176053848906</v>
      </c>
      <c r="CPX75">
        <v>7.754971657803354</v>
      </c>
      <c r="CPY75">
        <v>1.160455867631972E-05</v>
      </c>
      <c r="CQI75">
        <v>5.090271438054238</v>
      </c>
      <c r="CQJ75">
        <v>8.089122752184387</v>
      </c>
      <c r="CQK75">
        <v>1.05558338207517E-05</v>
      </c>
      <c r="CQL75">
        <v>-11.63989744776967</v>
      </c>
      <c r="CQM75">
        <v>-8.641719422550199</v>
      </c>
      <c r="CQN75">
        <v>2.655673680709E-05</v>
      </c>
      <c r="CRA75">
        <v>-8.958541895172628</v>
      </c>
      <c r="CRB75">
        <v>-5.964792607429078</v>
      </c>
      <c r="CRC75">
        <v>0.0003125712297034648</v>
      </c>
      <c r="CRG75">
        <v>-8.334876945697392</v>
      </c>
      <c r="CRH75">
        <v>-5.337368128057444</v>
      </c>
      <c r="CRI75">
        <v>4.964791640829048E-05</v>
      </c>
      <c r="CRJ75">
        <v>2.597286073847357</v>
      </c>
      <c r="CRK75">
        <v>5.594541327282239</v>
      </c>
      <c r="CRL75">
        <v>6.026906965381771E-05</v>
      </c>
      <c r="CRS75">
        <v>-1.967375992269429</v>
      </c>
      <c r="CRT75">
        <v>1.026772972621931</v>
      </c>
      <c r="CRU75">
        <v>0.0002738768947403283</v>
      </c>
      <c r="CSQ75">
        <v>-9.134777903753641</v>
      </c>
      <c r="CSR75">
        <v>-6.133435170926856</v>
      </c>
      <c r="CSS75">
        <v>1.44234515529937E-05</v>
      </c>
      <c r="CST75">
        <v>7.080433307278933</v>
      </c>
      <c r="CSU75">
        <v>10.0822293713162</v>
      </c>
      <c r="CSV75">
        <v>2.580676820757534E-05</v>
      </c>
      <c r="CTF75">
        <v>-4.337973337625257</v>
      </c>
      <c r="CTG75">
        <v>-1.339322061588408</v>
      </c>
      <c r="CTH75">
        <v>1.455245063021951E-05</v>
      </c>
      <c r="CTI75">
        <v>11.87206591592897</v>
      </c>
      <c r="CTJ75">
        <v>14.8691068306473</v>
      </c>
      <c r="CTK75">
        <v>7.004948563375183E-05</v>
      </c>
      <c r="CTL75">
        <v>-1.108018193181558</v>
      </c>
      <c r="CTM75">
        <v>1.893615600315536</v>
      </c>
      <c r="CTN75">
        <v>2.135424952917965E-05</v>
      </c>
      <c r="CUD75">
        <v>2.569251338625284</v>
      </c>
      <c r="CUE75">
        <v>5.555273343005421</v>
      </c>
      <c r="CUF75">
        <v>0.001563074892391203</v>
      </c>
      <c r="CUG75">
        <v>4.430707424355694</v>
      </c>
      <c r="CUH75">
        <v>7.435061419671871</v>
      </c>
      <c r="CUI75">
        <v>0.0001516582017063359</v>
      </c>
      <c r="CUP75">
        <v>-5.627617979614055</v>
      </c>
      <c r="CUQ75">
        <v>-2.624262044852304</v>
      </c>
      <c r="CUR75">
        <v>9.009838500101207E-05</v>
      </c>
      <c r="CVH75">
        <v>-1.635513251767692</v>
      </c>
      <c r="CVI75">
        <v>1.367105702999632</v>
      </c>
      <c r="CVJ75">
        <v>5.487139258630773E-05</v>
      </c>
      <c r="CVK75">
        <v>-7.98664320148503</v>
      </c>
      <c r="CVL75">
        <v>-4.982861917243638</v>
      </c>
      <c r="CVM75">
        <v>0.00011438488411361</v>
      </c>
      <c r="CVN75">
        <v>-9.068286161636111</v>
      </c>
      <c r="CVO75">
        <v>-6.066849472098927</v>
      </c>
      <c r="CVP75">
        <v>1.651261461004736E-05</v>
      </c>
      <c r="CVW75">
        <v>7.528151891475399</v>
      </c>
      <c r="CVX75">
        <v>10.52953259692568</v>
      </c>
      <c r="CVY75">
        <v>1.525078032357394E-05</v>
      </c>
      <c r="CVZ75">
        <v>-5.090375460598767</v>
      </c>
      <c r="CWA75">
        <v>-2.083003553481615</v>
      </c>
      <c r="CWB75">
        <v>0.0004347601163513396</v>
      </c>
      <c r="CWC75">
        <v>-6.349892256221045</v>
      </c>
      <c r="CWD75">
        <v>-3.347478030814639</v>
      </c>
      <c r="CWE75">
        <v>4.662787450350306E-05</v>
      </c>
      <c r="CWF75">
        <v>-10.46535780905679</v>
      </c>
      <c r="CWG75">
        <v>-7.46321470168108</v>
      </c>
      <c r="CWH75">
        <v>3.674327379040938E-05</v>
      </c>
      <c r="CWO75">
        <v>-7.206490993751823</v>
      </c>
      <c r="CWP75">
        <v>-4.214430595344235</v>
      </c>
      <c r="CWQ75">
        <v>0.0005042981875699374</v>
      </c>
      <c r="CWU75">
        <v>-3.476940209163575</v>
      </c>
      <c r="CWV75">
        <v>-0.4744396479253103</v>
      </c>
      <c r="CWW75">
        <v>5.002245205047727E-05</v>
      </c>
      <c r="CXD75">
        <v>7.477385212606741</v>
      </c>
      <c r="CXE75">
        <v>10.47949323352918</v>
      </c>
      <c r="CXF75">
        <v>3.55500176753936E-05</v>
      </c>
      <c r="CXP75">
        <v>-3.028854771039617</v>
      </c>
      <c r="CXQ75">
        <v>-0.01634131162622232</v>
      </c>
      <c r="CXR75">
        <v>0.001252693331925403</v>
      </c>
      <c r="CXS75">
        <v>-9.746462843712386</v>
      </c>
      <c r="CXT75">
        <v>-6.744801758590414</v>
      </c>
      <c r="CXU75">
        <v>2.20736302594952E-05</v>
      </c>
      <c r="CXV75">
        <v>-5.624172157824931</v>
      </c>
      <c r="CXW75">
        <v>-2.625401548209998</v>
      </c>
      <c r="CXX75">
        <v>1.209120575116755E-05</v>
      </c>
      <c r="CYK75">
        <v>6.899241288669614</v>
      </c>
      <c r="CYL75">
        <v>9.87202728071963</v>
      </c>
      <c r="CYM75">
        <v>0.005924817829614565</v>
      </c>
      <c r="CZR75">
        <v>2.897320211339816</v>
      </c>
      <c r="CZS75">
        <v>5.9004129991745</v>
      </c>
      <c r="CZT75">
        <v>7.652269272292328E-05</v>
      </c>
      <c r="DAJ75">
        <v>-1.231981932707297</v>
      </c>
      <c r="DAK75">
        <v>1.766804530025837</v>
      </c>
      <c r="DAL75">
        <v>1.17813815845725E-05</v>
      </c>
      <c r="DAY75">
        <v>-2.64998540543792</v>
      </c>
      <c r="DAZ75">
        <v>0.3513939876932901</v>
      </c>
      <c r="DBA75">
        <v>1.522180328343081E-05</v>
      </c>
      <c r="DBE75">
        <v>-2.140932022487992</v>
      </c>
      <c r="DBF75">
        <v>0.8574401612735952</v>
      </c>
      <c r="DBG75">
        <v>2.119828564832591E-05</v>
      </c>
      <c r="DBQ75">
        <v>-5.126925630509832</v>
      </c>
      <c r="DBR75">
        <v>-2.12338139950538</v>
      </c>
      <c r="DBS75">
        <v>0.0001004925873033634</v>
      </c>
      <c r="DBT75">
        <v>-5.571583630991877</v>
      </c>
      <c r="DBU75">
        <v>-2.570113072667038</v>
      </c>
      <c r="DBV75">
        <v>1.730033429402889E-05</v>
      </c>
      <c r="DBW75">
        <v>5.635298070785676</v>
      </c>
      <c r="DBX75">
        <v>8.63340436360515</v>
      </c>
      <c r="DBY75">
        <v>2.868901508459424E-05</v>
      </c>
      <c r="DCR75">
        <v>-6.258941021473216</v>
      </c>
      <c r="DCS75">
        <v>-3.257143535843001</v>
      </c>
      <c r="DCT75">
        <v>2.584763672664749E-05</v>
      </c>
      <c r="DDD75">
        <v>-8.368256881668302</v>
      </c>
      <c r="DDE75">
        <v>-5.363058720367156</v>
      </c>
      <c r="DDF75">
        <v>0.0002161670473018392</v>
      </c>
      <c r="DDP75">
        <v>-8.108539240227062</v>
      </c>
      <c r="DDQ75">
        <v>-5.106079891541067</v>
      </c>
      <c r="DDR75">
        <v>4.838716767443217E-05</v>
      </c>
      <c r="DDS75">
        <v>-20.41590957397396</v>
      </c>
      <c r="DDT75">
        <v>-17.42340245157753</v>
      </c>
      <c r="DDU75">
        <v>0.0004491457182576432</v>
      </c>
      <c r="DEB75">
        <v>6.168098075831575</v>
      </c>
      <c r="DEC75">
        <v>9.169217707906512</v>
      </c>
      <c r="DED75">
        <v>1.002860786581259E-05</v>
      </c>
      <c r="DEN75">
        <v>0.566153502033317</v>
      </c>
      <c r="DEO75">
        <v>3.571587140430006</v>
      </c>
      <c r="DEP75">
        <v>0.0002361954098077725</v>
      </c>
      <c r="DET75">
        <v>2.403891304909285</v>
      </c>
      <c r="DEU75">
        <v>5.402500708308646</v>
      </c>
      <c r="DEV75">
        <v>1.547007124565769E-05</v>
      </c>
      <c r="DEW75">
        <v>0.8170386900815361</v>
      </c>
      <c r="DEX75">
        <v>3.820131063756129</v>
      </c>
      <c r="DEY75">
        <v>7.65021995465115E-05</v>
      </c>
      <c r="DFC75">
        <v>0.3227565767744119</v>
      </c>
      <c r="DFD75">
        <v>3.321282478206836</v>
      </c>
      <c r="DFE75">
        <v>1.738373269544396E-05</v>
      </c>
      <c r="DFI75">
        <v>-0.8531834430052476</v>
      </c>
      <c r="DFJ75">
        <v>2.145290000097886</v>
      </c>
      <c r="DFK75">
        <v>1.86430076749555E-05</v>
      </c>
      <c r="DFU75">
        <v>0.1119589832017306</v>
      </c>
      <c r="DFV75">
        <v>3.109984728852104</v>
      </c>
      <c r="DFW75">
        <v>3.118144189616385E-05</v>
      </c>
      <c r="DGA75">
        <v>-3.548477686060004</v>
      </c>
      <c r="DGB75">
        <v>-0.5452389969438389</v>
      </c>
      <c r="DGC75">
        <v>8.391285752930691E-05</v>
      </c>
      <c r="DGD75">
        <v>1.923213316022844</v>
      </c>
      <c r="DGE75">
        <v>4.931136718984469</v>
      </c>
      <c r="DGF75">
        <v>0.0005022425159382284</v>
      </c>
      <c r="DGG75">
        <v>-9.276933775102265</v>
      </c>
      <c r="DGH75">
        <v>-6.285983213314259</v>
      </c>
      <c r="DGI75">
        <v>0.000655138655621561</v>
      </c>
      <c r="DHE75">
        <v>-6.626390064800596</v>
      </c>
      <c r="DHF75">
        <v>-3.62830918480503</v>
      </c>
      <c r="DHG75">
        <v>2.94641727313485E-05</v>
      </c>
      <c r="DHH75">
        <v>1.763672512311414</v>
      </c>
      <c r="DHI75">
        <v>4.765129624965834</v>
      </c>
      <c r="DHJ75">
        <v>1.698541830135297E-05</v>
      </c>
      <c r="DHK75">
        <v>-6.097670578761139</v>
      </c>
      <c r="DHL75">
        <v>-3.114351489368632</v>
      </c>
      <c r="DHM75">
        <v>0.002226022229561378</v>
      </c>
      <c r="DIL75">
        <v>-0.7477815291001565</v>
      </c>
      <c r="DIM75">
        <v>2.250213579904054</v>
      </c>
      <c r="DIN75">
        <v>3.215670323998211E-05</v>
      </c>
      <c r="DIU75">
        <v>0.1414251575543953</v>
      </c>
      <c r="DIV75">
        <v>3.142883221697674</v>
      </c>
      <c r="DIW75">
        <v>1.700760836732954E-05</v>
      </c>
      <c r="DJG75">
        <v>-4.010465244629708</v>
      </c>
      <c r="DJH75">
        <v>-1.019986091949767</v>
      </c>
      <c r="DJI75">
        <v>0.0007251722695350953</v>
      </c>
      <c r="DJM75">
        <v>-7.923349283906902</v>
      </c>
      <c r="DJN75">
        <v>-4.933170611282084</v>
      </c>
      <c r="DJO75">
        <v>0.0007716677712840888</v>
      </c>
      <c r="DKB75">
        <v>-7.073103046845948</v>
      </c>
      <c r="DKC75">
        <v>-4.065867474929778</v>
      </c>
      <c r="DKD75">
        <v>0.0004188280076325533</v>
      </c>
      <c r="DKH75">
        <v>7.861490997142079</v>
      </c>
      <c r="DKI75">
        <v>10.85923170988765</v>
      </c>
      <c r="DKJ75">
        <v>4.083503118419176E-05</v>
      </c>
    </row>
    <row r="76" spans="10:3000">
      <c r="J76">
        <v>4.365685379579979</v>
      </c>
      <c r="K76">
        <v>7.363674546582972</v>
      </c>
      <c r="L76">
        <v>3.234759473480992E-05</v>
      </c>
      <c r="AH76">
        <v>-1.734544373241386</v>
      </c>
      <c r="AI76">
        <v>1.263145573699608</v>
      </c>
      <c r="AJ76">
        <v>4.269076108338796E-05</v>
      </c>
      <c r="AK76">
        <v>-2.894688140488205</v>
      </c>
      <c r="AL76">
        <v>0.1064636583872343</v>
      </c>
      <c r="AM76">
        <v>1.061312519570512E-05</v>
      </c>
      <c r="AQ76">
        <v>-6.641434927458434</v>
      </c>
      <c r="AR76">
        <v>-3.64283162388785</v>
      </c>
      <c r="AS76">
        <v>1.560608732755914E-05</v>
      </c>
      <c r="AZ76">
        <v>-4.38249680259022</v>
      </c>
      <c r="BA76">
        <v>-1.376139728197475</v>
      </c>
      <c r="BB76">
        <v>0.0003232991586791332</v>
      </c>
      <c r="BF76">
        <v>1.853682099698978</v>
      </c>
      <c r="BG76">
        <v>4.855129569594123</v>
      </c>
      <c r="BH76">
        <v>1.676135277880331E-05</v>
      </c>
      <c r="BX76">
        <v>-10.01415547104684</v>
      </c>
      <c r="BY76">
        <v>-7.016744551074209</v>
      </c>
      <c r="BZ76">
        <v>5.362668310515778E-05</v>
      </c>
      <c r="CG76">
        <v>-8.795791804845665</v>
      </c>
      <c r="CH76">
        <v>-5.799144931908702</v>
      </c>
      <c r="CI76">
        <v>8.994768880697673E-05</v>
      </c>
      <c r="CJ76">
        <v>5.89135121113561</v>
      </c>
      <c r="CK76">
        <v>8.892874021431151</v>
      </c>
      <c r="CL76">
        <v>1.855160956965399E-05</v>
      </c>
      <c r="CS76">
        <v>10.13164122493511</v>
      </c>
      <c r="CT76">
        <v>13.15908608033932</v>
      </c>
      <c r="CU76">
        <v>0.006025760705265002</v>
      </c>
      <c r="CV76">
        <v>0.627571498402867</v>
      </c>
      <c r="CW76">
        <v>3.626292961483585</v>
      </c>
      <c r="CX76">
        <v>1.307725323174668E-05</v>
      </c>
      <c r="DB76">
        <v>8.444791651451919</v>
      </c>
      <c r="DC76">
        <v>11.44207429277586</v>
      </c>
      <c r="DD76">
        <v>5.907230539471591E-05</v>
      </c>
      <c r="EF76">
        <v>0.2364725748630274</v>
      </c>
      <c r="EG76">
        <v>3.232138883061403</v>
      </c>
      <c r="EH76">
        <v>0.0001502470770517597</v>
      </c>
      <c r="ER76">
        <v>-2.345849468895988</v>
      </c>
      <c r="ES76">
        <v>0.6500066322830369</v>
      </c>
      <c r="ET76">
        <v>0.0001373751795078527</v>
      </c>
      <c r="EU76">
        <v>-8.143191207952547</v>
      </c>
      <c r="EV76">
        <v>-5.143723276761055</v>
      </c>
      <c r="EW76">
        <v>2.264777735896807E-06</v>
      </c>
      <c r="FJ76">
        <v>-2.874306116979921</v>
      </c>
      <c r="FK76">
        <v>0.1172074612262035</v>
      </c>
      <c r="FL76">
        <v>0.000576154838908564</v>
      </c>
      <c r="FM76">
        <v>5.354110756049867</v>
      </c>
      <c r="FN76">
        <v>8.352298014261534</v>
      </c>
      <c r="FO76">
        <v>2.628826232935348E-05</v>
      </c>
      <c r="GE76">
        <v>2.561174663940699</v>
      </c>
      <c r="GF76">
        <v>5.55983719791039</v>
      </c>
      <c r="GG76">
        <v>1.431052305784265E-05</v>
      </c>
      <c r="GK76">
        <v>5.064320474718818</v>
      </c>
      <c r="GL76">
        <v>8.058366520847885</v>
      </c>
      <c r="GM76">
        <v>0.000283596533577606</v>
      </c>
      <c r="GQ76">
        <v>-2.76141033616728</v>
      </c>
      <c r="GR76">
        <v>0.2354866029788765</v>
      </c>
      <c r="GS76">
        <v>7.703189330123042E-05</v>
      </c>
      <c r="GT76">
        <v>0.8490589189202586</v>
      </c>
      <c r="GU76">
        <v>3.851259572558812</v>
      </c>
      <c r="GV76">
        <v>3.874301149502172E-05</v>
      </c>
      <c r="GZ76">
        <v>-4.31463314105661</v>
      </c>
      <c r="HA76">
        <v>-1.326051343090196</v>
      </c>
      <c r="HB76">
        <v>0.001043002701438342</v>
      </c>
      <c r="HI76">
        <v>0.151836995401073</v>
      </c>
      <c r="HJ76">
        <v>3.150339340192276</v>
      </c>
      <c r="HK76">
        <v>1.79437689954855E-05</v>
      </c>
      <c r="HL76">
        <v>-13.00498189148688</v>
      </c>
      <c r="HM76">
        <v>-10.00744911477397</v>
      </c>
      <c r="HN76">
        <v>4.869752598671277E-05</v>
      </c>
      <c r="HR76">
        <v>4.988011327466355</v>
      </c>
      <c r="HS76">
        <v>7.991460343590649</v>
      </c>
      <c r="HT76">
        <v>9.516569780515323E-05</v>
      </c>
      <c r="HU76">
        <v>-3.009751480629894</v>
      </c>
      <c r="HV76">
        <v>-0.01399120177908089</v>
      </c>
      <c r="HW76">
        <v>0.0001438018833829176</v>
      </c>
      <c r="JB76">
        <v>-0.61247037690599</v>
      </c>
      <c r="JC76">
        <v>2.384624976841637</v>
      </c>
      <c r="JD76">
        <v>6.749575881137391E-05</v>
      </c>
      <c r="JE76">
        <v>-6.141995984391934</v>
      </c>
      <c r="JF76">
        <v>-3.143554916307576</v>
      </c>
      <c r="JG76">
        <v>1.944214974085077E-05</v>
      </c>
      <c r="JT76">
        <v>-1.291407774686982</v>
      </c>
      <c r="JU76">
        <v>1.705258927329155</v>
      </c>
      <c r="JV76">
        <v>8.888700359379837E-05</v>
      </c>
      <c r="JZ76">
        <v>6.824541507711603</v>
      </c>
      <c r="KA76">
        <v>9.827587570761137</v>
      </c>
      <c r="KB76">
        <v>7.422800081393038E-05</v>
      </c>
      <c r="KO76">
        <v>-9.239889875949494</v>
      </c>
      <c r="KP76">
        <v>-6.241484966356946</v>
      </c>
      <c r="KQ76">
        <v>2.035450726356831E-05</v>
      </c>
      <c r="KU76">
        <v>0.2260425871468824</v>
      </c>
      <c r="KV76">
        <v>3.227939496737046</v>
      </c>
      <c r="KW76">
        <v>2.878612794604849E-05</v>
      </c>
      <c r="LD76">
        <v>5.117757156647174</v>
      </c>
      <c r="LE76">
        <v>8.116524309338525</v>
      </c>
      <c r="LF76">
        <v>1.215929989154311E-05</v>
      </c>
      <c r="LG76">
        <v>2.07381418091046</v>
      </c>
      <c r="LH76">
        <v>5.074953230436414</v>
      </c>
      <c r="LI76">
        <v>1.037947058059622E-05</v>
      </c>
      <c r="LY76">
        <v>4.731230604422427</v>
      </c>
      <c r="LZ76">
        <v>7.733147141275683</v>
      </c>
      <c r="MA76">
        <v>2.9384908079124E-05</v>
      </c>
      <c r="MK76">
        <v>0.05425137310257788</v>
      </c>
      <c r="ML76">
        <v>3.052647477786999</v>
      </c>
      <c r="MM76">
        <v>2.057984146669653E-05</v>
      </c>
      <c r="MN76">
        <v>-5.896172097973445</v>
      </c>
      <c r="MO76">
        <v>-2.907684459125905</v>
      </c>
      <c r="MP76">
        <v>0.001060275674437221</v>
      </c>
      <c r="MT76">
        <v>-11.91514360466024</v>
      </c>
      <c r="MU76">
        <v>-8.916437303438997</v>
      </c>
      <c r="MV76">
        <v>1.33892522413154E-05</v>
      </c>
      <c r="MZ76">
        <v>0.7076270476058284</v>
      </c>
      <c r="NA76">
        <v>3.704855927738703</v>
      </c>
      <c r="NB76">
        <v>6.143284254384698E-05</v>
      </c>
      <c r="NO76">
        <v>-5.17539267967076</v>
      </c>
      <c r="NP76">
        <v>-2.170667737589127</v>
      </c>
      <c r="NQ76">
        <v>0.0001786006213982986</v>
      </c>
      <c r="NU76">
        <v>-6.497297552761545</v>
      </c>
      <c r="NV76">
        <v>-3.498999024047398</v>
      </c>
      <c r="NW76">
        <v>2.31600362926752E-05</v>
      </c>
      <c r="OD76">
        <v>9.202135895259017</v>
      </c>
      <c r="OE76">
        <v>12.19361880816602</v>
      </c>
      <c r="OF76">
        <v>0.0005803261803975884</v>
      </c>
      <c r="OJ76">
        <v>-2.181546792092585</v>
      </c>
      <c r="OK76">
        <v>0.819708383394041</v>
      </c>
      <c r="OL76">
        <v>1.260372401781705E-05</v>
      </c>
      <c r="OM76">
        <v>-6.563687786638258</v>
      </c>
      <c r="ON76">
        <v>-3.561840072500846</v>
      </c>
      <c r="OO76">
        <v>2.731238026875128E-05</v>
      </c>
      <c r="OP76">
        <v>3.328872811211407</v>
      </c>
      <c r="OQ76">
        <v>6.322936282967902</v>
      </c>
      <c r="OR76">
        <v>0.0002819389406874701</v>
      </c>
      <c r="OY76">
        <v>-10.38414744110054</v>
      </c>
      <c r="OZ76">
        <v>-7.373075171208749</v>
      </c>
      <c r="PA76">
        <v>0.0009807612844534685</v>
      </c>
      <c r="PB76">
        <v>-0.7436794809272753</v>
      </c>
      <c r="PC76">
        <v>2.233538053114007</v>
      </c>
      <c r="PD76">
        <v>0.004152326041280881</v>
      </c>
      <c r="PE76">
        <v>-3.939186653016587</v>
      </c>
      <c r="PF76">
        <v>-0.9321912359850606</v>
      </c>
      <c r="PG76">
        <v>0.0003914868755597691</v>
      </c>
      <c r="PK76">
        <v>8.204559072726866</v>
      </c>
      <c r="PL76">
        <v>11.19992128892442</v>
      </c>
      <c r="PM76">
        <v>0.0001720723087857</v>
      </c>
      <c r="QF76">
        <v>-1.065558354906103</v>
      </c>
      <c r="QG76">
        <v>1.937336812358047</v>
      </c>
      <c r="QH76">
        <v>6.705594789925461E-05</v>
      </c>
      <c r="QR76">
        <v>4.922675129089161</v>
      </c>
      <c r="QS76">
        <v>7.924629094887111</v>
      </c>
      <c r="QT76">
        <v>3.054385871647875E-05</v>
      </c>
      <c r="QU76">
        <v>-2.227528205565776</v>
      </c>
      <c r="QV76">
        <v>0.7771875266339793</v>
      </c>
      <c r="QW76">
        <v>0.0001779050414384881</v>
      </c>
      <c r="QX76">
        <v>-1.871132859758856</v>
      </c>
      <c r="QY76">
        <v>1.134345194630348</v>
      </c>
      <c r="QZ76">
        <v>0.000240072639128609</v>
      </c>
      <c r="RP76">
        <v>1.748969047446388</v>
      </c>
      <c r="RQ76">
        <v>4.752568843863585</v>
      </c>
      <c r="RR76">
        <v>0.0001036682739621397</v>
      </c>
      <c r="RY76">
        <v>2.385201157295042</v>
      </c>
      <c r="RZ76">
        <v>5.374986189796206</v>
      </c>
      <c r="SA76">
        <v>0.0008347644880181506</v>
      </c>
      <c r="SQ76">
        <v>1.112203355118382</v>
      </c>
      <c r="SR76">
        <v>4.111028417103251</v>
      </c>
      <c r="SS76">
        <v>1.104383471520229E-05</v>
      </c>
      <c r="SZ76">
        <v>-9.556749401790087</v>
      </c>
      <c r="TA76">
        <v>-6.555220861894214</v>
      </c>
      <c r="TB76">
        <v>1.869147370621125E-05</v>
      </c>
      <c r="UG76">
        <v>4.668474290790162</v>
      </c>
      <c r="UH76">
        <v>7.675201446018159</v>
      </c>
      <c r="UI76">
        <v>0.0003620369396924727</v>
      </c>
      <c r="UV76">
        <v>-13.12436866180747</v>
      </c>
      <c r="UW76">
        <v>-10.12311335606022</v>
      </c>
      <c r="UX76">
        <v>1.26063401525992E-05</v>
      </c>
      <c r="VB76">
        <v>-6.898975572208061</v>
      </c>
      <c r="VC76">
        <v>-3.897177400179016</v>
      </c>
      <c r="VD76">
        <v>2.586738116833696E-05</v>
      </c>
      <c r="VK76">
        <v>-0.521695634229345</v>
      </c>
      <c r="VL76">
        <v>2.480243166222374</v>
      </c>
      <c r="VM76">
        <v>3.007157753267649E-05</v>
      </c>
      <c r="VN76">
        <v>-1.54113623846747</v>
      </c>
      <c r="VO76">
        <v>1.460908135898122</v>
      </c>
      <c r="VP76">
        <v>3.343573237353261E-05</v>
      </c>
      <c r="VW76">
        <v>-2.623329073657843</v>
      </c>
      <c r="VX76">
        <v>0.3697327026638941</v>
      </c>
      <c r="VY76">
        <v>0.0003851115824769143</v>
      </c>
      <c r="VZ76">
        <v>-2.067672545153041</v>
      </c>
      <c r="WA76">
        <v>0.9371291948844265</v>
      </c>
      <c r="WB76">
        <v>0.0001844536590993364</v>
      </c>
      <c r="WO76">
        <v>1.887956934400747</v>
      </c>
      <c r="WP76">
        <v>4.880391812861072</v>
      </c>
      <c r="WQ76">
        <v>0.0004578485112804145</v>
      </c>
      <c r="WU76">
        <v>-12.08921614205464</v>
      </c>
      <c r="WV76">
        <v>-9.083220056432726</v>
      </c>
      <c r="WW76">
        <v>0.0002876243422824737</v>
      </c>
      <c r="XA76">
        <v>7.626691407120981</v>
      </c>
      <c r="XB76">
        <v>10.63037940601617</v>
      </c>
      <c r="XC76">
        <v>0.0001088106868071653</v>
      </c>
      <c r="XM76">
        <v>-5.128073903059069</v>
      </c>
      <c r="XN76">
        <v>-2.124545984619362</v>
      </c>
      <c r="XO76">
        <v>9.956966813779805E-05</v>
      </c>
      <c r="XS76">
        <v>-16.1148221022817</v>
      </c>
      <c r="XT76">
        <v>-13.11753068086296</v>
      </c>
      <c r="XU76">
        <v>5.869118344686189E-05</v>
      </c>
      <c r="XV76">
        <v>-10.49856260643116</v>
      </c>
      <c r="XW76">
        <v>-7.48310068473449</v>
      </c>
      <c r="XX76">
        <v>0.001912568180431922</v>
      </c>
      <c r="ZC76">
        <v>2.541667137584787</v>
      </c>
      <c r="ZD76">
        <v>5.545322741197951</v>
      </c>
      <c r="ZE76">
        <v>0.0001069075022126004</v>
      </c>
      <c r="ZU76">
        <v>1.964376789218664</v>
      </c>
      <c r="ZV76">
        <v>4.96587788481707</v>
      </c>
      <c r="ZW76">
        <v>1.802630396444825E-05</v>
      </c>
      <c r="AAA76">
        <v>0.5872262668865641</v>
      </c>
      <c r="AAB76">
        <v>3.59096908027511</v>
      </c>
      <c r="AAC76">
        <v>0.0001120692164918193</v>
      </c>
      <c r="AAS76">
        <v>-0.9758287120045135</v>
      </c>
      <c r="AAT76">
        <v>2.035914487323431</v>
      </c>
      <c r="AAU76">
        <v>0.001103221843646676</v>
      </c>
      <c r="ABB76">
        <v>-5.465178448290183</v>
      </c>
      <c r="ABC76">
        <v>-2.463700356351361</v>
      </c>
      <c r="ABD76">
        <v>1.747804623687364E-05</v>
      </c>
      <c r="ABQ76">
        <v>-4.293984255170463</v>
      </c>
      <c r="ABR76">
        <v>-1.295273812713757</v>
      </c>
      <c r="ABS76">
        <v>1.3303669259724E-05</v>
      </c>
      <c r="ACI76">
        <v>5.744120557197538</v>
      </c>
      <c r="ACJ76">
        <v>8.746793143340071</v>
      </c>
      <c r="ACK76">
        <v>5.714173351404527E-05</v>
      </c>
      <c r="ACL76">
        <v>-7.163592378304749</v>
      </c>
      <c r="ACM76">
        <v>-4.16028197453068</v>
      </c>
      <c r="ACN76">
        <v>8.767018517897362E-05</v>
      </c>
      <c r="ACU76">
        <v>6.57920761004518</v>
      </c>
      <c r="ACV76">
        <v>9.58451943092566</v>
      </c>
      <c r="ACW76">
        <v>0.0002257235285304162</v>
      </c>
      <c r="ADJ76">
        <v>-4.403975458543747</v>
      </c>
      <c r="ADK76">
        <v>-1.405850981579002</v>
      </c>
      <c r="ADL76">
        <v>2.814069324616903E-05</v>
      </c>
      <c r="ADM76">
        <v>-1.455969001483627</v>
      </c>
      <c r="ADN76">
        <v>1.526166153253155</v>
      </c>
      <c r="ADO76">
        <v>0.002553221570229644</v>
      </c>
      <c r="AEH76">
        <v>-10.73738161883724</v>
      </c>
      <c r="AEI76">
        <v>-7.74495632779113</v>
      </c>
      <c r="AEJ76">
        <v>0.0004590097258894815</v>
      </c>
      <c r="AEQ76">
        <v>23.64618863500453</v>
      </c>
      <c r="AER76">
        <v>26.65329459077523</v>
      </c>
      <c r="AES76">
        <v>0.0004039568593208605</v>
      </c>
      <c r="AEZ76">
        <v>7.199547706421142</v>
      </c>
      <c r="AFA76">
        <v>10.19779992257537</v>
      </c>
      <c r="AFB76">
        <v>2.44379869724632E-05</v>
      </c>
      <c r="AFF76">
        <v>1.486195027813918</v>
      </c>
      <c r="AFG76">
        <v>4.48483296732803</v>
      </c>
      <c r="AFH76">
        <v>1.484167013773347E-05</v>
      </c>
      <c r="AFX76">
        <v>-0.2615671358510139</v>
      </c>
      <c r="AFY76">
        <v>2.73715805834644</v>
      </c>
      <c r="AFZ76">
        <v>1.300103867364907E-05</v>
      </c>
      <c r="AGD76">
        <v>-7.325757561384876</v>
      </c>
      <c r="AGE76">
        <v>-4.323841751466092</v>
      </c>
      <c r="AGF76">
        <v>2.936262115928706E-05</v>
      </c>
      <c r="AGG76">
        <v>-1.211617990283691</v>
      </c>
      <c r="AGH76">
        <v>1.787034594942165</v>
      </c>
      <c r="AGI76">
        <v>1.45242125886502E-05</v>
      </c>
      <c r="AGJ76">
        <v>0.8791283438736004</v>
      </c>
      <c r="AGK76">
        <v>3.876434605649751</v>
      </c>
      <c r="AGL76">
        <v>5.804980494900115E-05</v>
      </c>
      <c r="AGS76">
        <v>-6.102747731800047</v>
      </c>
      <c r="AGT76">
        <v>-3.104072312777631</v>
      </c>
      <c r="AGU76">
        <v>1.403611812941273E-05</v>
      </c>
      <c r="AGV76">
        <v>-4.21240466500103</v>
      </c>
      <c r="AGW76">
        <v>-1.212643852000348</v>
      </c>
      <c r="AGX76">
        <v>4.576833651416415E-07</v>
      </c>
      <c r="AHN76">
        <v>-9.320172747625847</v>
      </c>
      <c r="AHO76">
        <v>-6.322510589381168</v>
      </c>
      <c r="AHP76">
        <v>4.372403258338861E-05</v>
      </c>
      <c r="AIR76">
        <v>-3.45522907885524</v>
      </c>
      <c r="AIS76">
        <v>-0.4508520674725238</v>
      </c>
      <c r="AIT76">
        <v>0.0001532658291554315</v>
      </c>
      <c r="AIU76">
        <v>8.315879623415322</v>
      </c>
      <c r="AIV76">
        <v>11.31382954166335</v>
      </c>
      <c r="AIW76">
        <v>3.362268151829323E-05</v>
      </c>
      <c r="AJA76">
        <v>-2.236637781628804</v>
      </c>
      <c r="AJB76">
        <v>0.7609901844481346</v>
      </c>
      <c r="AJC76">
        <v>4.501235945723668E-05</v>
      </c>
      <c r="AKE76">
        <v>3.844218982763103</v>
      </c>
      <c r="AKF76">
        <v>6.845742119702991</v>
      </c>
      <c r="AKG76">
        <v>1.855956910120112E-05</v>
      </c>
      <c r="AKH76">
        <v>4.372784971890962</v>
      </c>
      <c r="AKI76">
        <v>7.359979399061882</v>
      </c>
      <c r="AKJ76">
        <v>0.001311861563846865</v>
      </c>
      <c r="AKQ76">
        <v>-1.413553320158382</v>
      </c>
      <c r="AKR76">
        <v>1.587661937650179</v>
      </c>
      <c r="AKS76">
        <v>1.181481233015476E-05</v>
      </c>
      <c r="AKT76">
        <v>-7.21352216391902</v>
      </c>
      <c r="AKU76">
        <v>-4.217236405544001</v>
      </c>
      <c r="AKV76">
        <v>0.0001103647267899265</v>
      </c>
      <c r="ALF76">
        <v>-10.97081675948515</v>
      </c>
      <c r="ALG76">
        <v>-7.9745396530547</v>
      </c>
      <c r="ALH76">
        <v>0.00011087949224182</v>
      </c>
      <c r="AMJ76">
        <v>3.800852681173278</v>
      </c>
      <c r="AMK76">
        <v>6.805031422150408</v>
      </c>
      <c r="AML76">
        <v>0.0001396950092315855</v>
      </c>
      <c r="AMP76">
        <v>4.650239027425884</v>
      </c>
      <c r="AMQ76">
        <v>7.654063249644103</v>
      </c>
      <c r="AMR76">
        <v>0.0001169974045945987</v>
      </c>
      <c r="AMS76">
        <v>5.329940483271145</v>
      </c>
      <c r="AMT76">
        <v>8.327735613106217</v>
      </c>
      <c r="AMU76">
        <v>3.889161955353217E-05</v>
      </c>
      <c r="AMV76">
        <v>-5.983761969484568</v>
      </c>
      <c r="AMW76">
        <v>-2.977380281762854</v>
      </c>
      <c r="AMX76">
        <v>0.0003258075054198009</v>
      </c>
      <c r="AMY76">
        <v>-7.437423346990481</v>
      </c>
      <c r="AMZ76">
        <v>-4.432773661052801</v>
      </c>
      <c r="ANA76">
        <v>0.0001729566345524486</v>
      </c>
      <c r="ANH76">
        <v>-11.58105576961054</v>
      </c>
      <c r="ANI76">
        <v>-8.583003058797194</v>
      </c>
      <c r="ANJ76">
        <v>3.033548141169372E-05</v>
      </c>
      <c r="ANK76">
        <v>5.638427120056951</v>
      </c>
      <c r="ANL76">
        <v>8.634681848610567</v>
      </c>
      <c r="ANM76">
        <v>0.0001122164656567899</v>
      </c>
      <c r="ANN76">
        <v>-6.825663567702355</v>
      </c>
      <c r="ANO76">
        <v>-3.822370861080703</v>
      </c>
      <c r="ANP76">
        <v>8.673533517016376E-05</v>
      </c>
      <c r="ANQ76">
        <v>-2.985402615152012</v>
      </c>
      <c r="ANR76">
        <v>0.01574473399284054</v>
      </c>
      <c r="ANS76">
        <v>1.053128048154368E-05</v>
      </c>
      <c r="ANZ76">
        <v>-3.882912900093882</v>
      </c>
      <c r="AOA76">
        <v>-0.885794178438131</v>
      </c>
      <c r="AOB76">
        <v>6.64141191763012E-05</v>
      </c>
      <c r="AOC76">
        <v>7.317106107196018</v>
      </c>
      <c r="AOD76">
        <v>10.31594893877564</v>
      </c>
      <c r="AOE76">
        <v>1.071231002491461E-05</v>
      </c>
      <c r="AOO76">
        <v>-4.799290608668209</v>
      </c>
      <c r="AOP76">
        <v>-1.79813781697006</v>
      </c>
      <c r="AOQ76">
        <v>1.063142959457153E-05</v>
      </c>
      <c r="APS76">
        <v>-9.132925970281544</v>
      </c>
      <c r="APT76">
        <v>-6.130519100091807</v>
      </c>
      <c r="APU76">
        <v>4.634419288195093E-05</v>
      </c>
      <c r="APV76">
        <v>4.114651883717477</v>
      </c>
      <c r="APW76">
        <v>7.120298161080247</v>
      </c>
      <c r="APX76">
        <v>0.0002550435844586027</v>
      </c>
      <c r="AQK76">
        <v>-8.571663613814676</v>
      </c>
      <c r="AQL76">
        <v>-5.568317253511992</v>
      </c>
      <c r="AQM76">
        <v>8.958501820304572E-05</v>
      </c>
      <c r="AQZ76">
        <v>-7.411257914862758</v>
      </c>
      <c r="ARA76">
        <v>-4.413243242763648</v>
      </c>
      <c r="ARB76">
        <v>3.153221499241516E-05</v>
      </c>
      <c r="ARC76">
        <v>5.557995704095408</v>
      </c>
      <c r="ARD76">
        <v>8.561687409046595</v>
      </c>
      <c r="ARE76">
        <v>0.0001090294835729543</v>
      </c>
      <c r="ARI76">
        <v>2.292996466517303</v>
      </c>
      <c r="ARJ76">
        <v>5.296480599049767</v>
      </c>
      <c r="ARK76">
        <v>9.711343603018843E-05</v>
      </c>
      <c r="ARO76">
        <v>-4.675100219762443</v>
      </c>
      <c r="ARP76">
        <v>-1.680905079101459</v>
      </c>
      <c r="ARQ76">
        <v>0.0002695711355660778</v>
      </c>
      <c r="ARU76">
        <v>3.819232951459716</v>
      </c>
      <c r="ARV76">
        <v>6.822955658812596</v>
      </c>
      <c r="ARW76">
        <v>0.0001108684002814711</v>
      </c>
      <c r="ASA76">
        <v>-4.379945622257213</v>
      </c>
      <c r="ASB76">
        <v>-1.375248985403831</v>
      </c>
      <c r="ASC76">
        <v>0.0001764671818604059</v>
      </c>
      <c r="ASJ76">
        <v>2.612629332232177</v>
      </c>
      <c r="ASK76">
        <v>5.615387359053601</v>
      </c>
      <c r="ASL76">
        <v>6.085369558158317E-05</v>
      </c>
      <c r="ASP76">
        <v>-9.763920754971654</v>
      </c>
      <c r="ASQ76">
        <v>-6.762465234424944</v>
      </c>
      <c r="ASR76">
        <v>1.694832049515332E-05</v>
      </c>
      <c r="ASS76">
        <v>4.88633396839548</v>
      </c>
      <c r="AST76">
        <v>7.884805705468938</v>
      </c>
      <c r="ASU76">
        <v>1.868470058114884E-05</v>
      </c>
      <c r="ATN76">
        <v>5.113065355992306</v>
      </c>
      <c r="ATO76">
        <v>8.119268385096477</v>
      </c>
      <c r="ATP76">
        <v>0.000307820560537521</v>
      </c>
      <c r="AUI76">
        <v>8.104172727437943</v>
      </c>
      <c r="AUJ76">
        <v>11.10766984599823</v>
      </c>
      <c r="AUK76">
        <v>9.783870579759355E-05</v>
      </c>
      <c r="AVG76">
        <v>-0.2689759579673901</v>
      </c>
      <c r="AVH76">
        <v>2.727361887147137</v>
      </c>
      <c r="AVI76">
        <v>0.0001072910272415599</v>
      </c>
      <c r="AVP76">
        <v>2.944005517203908</v>
      </c>
      <c r="AVQ76">
        <v>5.949132974396116</v>
      </c>
      <c r="AVR76">
        <v>0.0002103265380634387</v>
      </c>
      <c r="AVV76">
        <v>-3.000809919700539</v>
      </c>
      <c r="AVW76">
        <v>-0.01096247732626843</v>
      </c>
      <c r="AVX76">
        <v>0.0008245954107500346</v>
      </c>
      <c r="AVY76">
        <v>-2.272280263198766</v>
      </c>
      <c r="AVZ76">
        <v>0.7258439259703606</v>
      </c>
      <c r="AWA76">
        <v>2.814933018578241E-05</v>
      </c>
      <c r="AYA76">
        <v>-8.914117643803412</v>
      </c>
      <c r="AYB76">
        <v>-5.912562102124569</v>
      </c>
      <c r="AYC76">
        <v>1.935767931693822E-05</v>
      </c>
      <c r="AYJ76">
        <v>-2.91447677109106</v>
      </c>
      <c r="AYK76">
        <v>0.09154843352649422</v>
      </c>
      <c r="AYL76">
        <v>0.0002904247254671697</v>
      </c>
      <c r="AZB76">
        <v>-5.052584482936394</v>
      </c>
      <c r="AZC76">
        <v>-2.05377520634986</v>
      </c>
      <c r="AZD76">
        <v>1.134257797902251E-05</v>
      </c>
      <c r="AZQ76">
        <v>0.9929213016358558</v>
      </c>
      <c r="AZR76">
        <v>3.982947093281294</v>
      </c>
      <c r="AZS76">
        <v>0.0007958786584016758</v>
      </c>
      <c r="AZT76">
        <v>1.431488601348843</v>
      </c>
      <c r="AZU76">
        <v>4.428932516033179</v>
      </c>
      <c r="AZV76">
        <v>5.22685771276288E-05</v>
      </c>
      <c r="AZW76">
        <v>-12.06758073343333</v>
      </c>
      <c r="AZX76">
        <v>-9.069350743203927</v>
      </c>
      <c r="AZY76">
        <v>2.506347670392747E-05</v>
      </c>
      <c r="BAR76">
        <v>7.579245451266956</v>
      </c>
      <c r="BAS76">
        <v>10.58655326075166</v>
      </c>
      <c r="BAT76">
        <v>0.0004272326357180583</v>
      </c>
      <c r="BAX76">
        <v>0.07324691909545322</v>
      </c>
      <c r="BAY76">
        <v>3.070229957960566</v>
      </c>
      <c r="BAZ76">
        <v>7.281643591534537E-05</v>
      </c>
      <c r="BBA76">
        <v>-5.331169993285957</v>
      </c>
      <c r="BBB76">
        <v>-2.330021584023208</v>
      </c>
      <c r="BBC76">
        <v>1.055075067813663E-05</v>
      </c>
      <c r="BBG76">
        <v>-2.783867762417668</v>
      </c>
      <c r="BBH76">
        <v>0.2403106578086636</v>
      </c>
      <c r="BBI76">
        <v>0.004676768037128626</v>
      </c>
      <c r="BBJ76">
        <v>-1.918497541332121</v>
      </c>
      <c r="BBK76">
        <v>1.083959363568654</v>
      </c>
      <c r="BBL76">
        <v>4.829105353162612E-05</v>
      </c>
      <c r="BBM76">
        <v>-7.519744769577219</v>
      </c>
      <c r="BBN76">
        <v>-4.522202533106566</v>
      </c>
      <c r="BBO76">
        <v>4.832481252950626E-05</v>
      </c>
      <c r="BBP76">
        <v>4.867790422422518</v>
      </c>
      <c r="BBQ76">
        <v>7.870783674452568</v>
      </c>
      <c r="BBR76">
        <v>7.16764617231965E-05</v>
      </c>
      <c r="BBS76">
        <v>2.594116109119661</v>
      </c>
      <c r="BBT76">
        <v>5.60091094040174</v>
      </c>
      <c r="BBU76">
        <v>0.0003693578572153458</v>
      </c>
      <c r="BCB76">
        <v>1.822026343251659</v>
      </c>
      <c r="BCC76">
        <v>4.819383096266296</v>
      </c>
      <c r="BCD76">
        <v>5.589403700503537E-05</v>
      </c>
      <c r="BCQ76">
        <v>-6.135943398262238</v>
      </c>
      <c r="BCR76">
        <v>-3.132245331489159</v>
      </c>
      <c r="BCS76">
        <v>0.0001094055828652101</v>
      </c>
      <c r="BCW76">
        <v>-5.655552368693021</v>
      </c>
      <c r="BCX76">
        <v>-2.657499508220453</v>
      </c>
      <c r="BCY76">
        <v>3.033081871429716E-05</v>
      </c>
      <c r="BDC76">
        <v>-5.003425355439197</v>
      </c>
      <c r="BDD76">
        <v>-2.004890020228122</v>
      </c>
      <c r="BDE76">
        <v>1.716194355132687E-05</v>
      </c>
      <c r="BDI76">
        <v>-3.467205455566621</v>
      </c>
      <c r="BDJ76">
        <v>-0.4687127168732552</v>
      </c>
      <c r="BDK76">
        <v>1.817469317181442E-05</v>
      </c>
      <c r="BDO76">
        <v>4.461903595105214</v>
      </c>
      <c r="BDP76">
        <v>7.467723873682328</v>
      </c>
      <c r="BDQ76">
        <v>0.0002710051417216335</v>
      </c>
      <c r="BDR76">
        <v>-7.112022057767999</v>
      </c>
      <c r="BDS76">
        <v>-4.10972502086244</v>
      </c>
      <c r="BDT76">
        <v>4.221102836400225E-05</v>
      </c>
      <c r="BDU76">
        <v>-5.849064046043068</v>
      </c>
      <c r="BDV76">
        <v>-2.857989862927434</v>
      </c>
      <c r="BDW76">
        <v>0.000637361656425802</v>
      </c>
      <c r="BED76">
        <v>-4.464294583118797</v>
      </c>
      <c r="BEE76">
        <v>-1.468540667092511</v>
      </c>
      <c r="BEF76">
        <v>0.0001442338328946439</v>
      </c>
      <c r="BES76">
        <v>-2.231417677740945</v>
      </c>
      <c r="BET76">
        <v>0.7758318047097834</v>
      </c>
      <c r="BEU76">
        <v>0.0004204399664273686</v>
      </c>
      <c r="BGF76">
        <v>32.06445314972682</v>
      </c>
      <c r="BGG76">
        <v>35.05690894938439</v>
      </c>
      <c r="BGH76">
        <v>0.0004553196704537643</v>
      </c>
      <c r="BGR76">
        <v>-7.454080886118807</v>
      </c>
      <c r="BGS76">
        <v>-4.458428812701603</v>
      </c>
      <c r="BGT76">
        <v>0.0001512357245550367</v>
      </c>
      <c r="BHM76">
        <v>-3.050028314134098</v>
      </c>
      <c r="BHN76">
        <v>-0.04528425208617099</v>
      </c>
      <c r="BHO76">
        <v>0.0001800489977166076</v>
      </c>
      <c r="BIB76">
        <v>-3.2001999718775</v>
      </c>
      <c r="BIC76">
        <v>-0.2021592146124425</v>
      </c>
      <c r="BID76">
        <v>3.070905675539003E-05</v>
      </c>
      <c r="BIZ76">
        <v>0.05466912992985073</v>
      </c>
      <c r="BJA76">
        <v>3.056579933038441</v>
      </c>
      <c r="BJB76">
        <v>2.920934815840271E-05</v>
      </c>
      <c r="BJC76">
        <v>4.96548009085</v>
      </c>
      <c r="BJD76">
        <v>7.964076879876565</v>
      </c>
      <c r="BJE76">
        <v>1.575200828774692E-05</v>
      </c>
      <c r="BJF76">
        <v>-7.638248332631781</v>
      </c>
      <c r="BJG76">
        <v>-4.631892913512636</v>
      </c>
      <c r="BJH76">
        <v>0.0003231308174399336</v>
      </c>
      <c r="BJI76">
        <v>4.30133938292263</v>
      </c>
      <c r="BJJ76">
        <v>7.309316067969331</v>
      </c>
      <c r="BJK76">
        <v>0.0005090200346740377</v>
      </c>
      <c r="BJL76">
        <v>6.05900563085883</v>
      </c>
      <c r="BJM76">
        <v>9.066378735110913</v>
      </c>
      <c r="BJN76">
        <v>0.0004349013304966539</v>
      </c>
      <c r="BJO76">
        <v>-1.287040753382979</v>
      </c>
      <c r="BJP76">
        <v>1.703304386934208</v>
      </c>
      <c r="BJQ76">
        <v>0.0007457305239583589</v>
      </c>
      <c r="BKD76">
        <v>8.26779432345057</v>
      </c>
      <c r="BKE76">
        <v>11.26976111699207</v>
      </c>
      <c r="BKF76">
        <v>3.094621467899039E-05</v>
      </c>
      <c r="BKP76">
        <v>0.1145364894510585</v>
      </c>
      <c r="BKQ76">
        <v>3.117716361519266</v>
      </c>
      <c r="BKR76">
        <v>8.089269096131701E-05</v>
      </c>
      <c r="BKV76">
        <v>-2.836663833566865</v>
      </c>
      <c r="BKW76">
        <v>0.1649905434591641</v>
      </c>
      <c r="BKX76">
        <v>2.189570675401745E-05</v>
      </c>
      <c r="BKY76">
        <v>6.591797714453005</v>
      </c>
      <c r="BKZ76">
        <v>9.594593562138469</v>
      </c>
      <c r="BLA76">
        <v>6.253411424251193E-05</v>
      </c>
      <c r="BLH76">
        <v>6.310232927887128</v>
      </c>
      <c r="BLI76">
        <v>9.312746271093683</v>
      </c>
      <c r="BLJ76">
        <v>5.053515259149591E-05</v>
      </c>
      <c r="BLK76">
        <v>-4.437220267662711</v>
      </c>
      <c r="BLL76">
        <v>-1.435566674825841</v>
      </c>
      <c r="BLM76">
        <v>2.187495416116896E-05</v>
      </c>
      <c r="BLN76">
        <v>-2.027591733385584</v>
      </c>
      <c r="BLO76">
        <v>0.9739358238654986</v>
      </c>
      <c r="BLP76">
        <v>1.866744924268731E-05</v>
      </c>
      <c r="BLQ76">
        <v>0.1412419978943251</v>
      </c>
      <c r="BLR76">
        <v>3.143122922772696</v>
      </c>
      <c r="BLS76">
        <v>2.830302718460282E-05</v>
      </c>
      <c r="BLZ76">
        <v>-1.48940254924281</v>
      </c>
      <c r="BMA76">
        <v>1.512224179078606</v>
      </c>
      <c r="BMB76">
        <v>2.116996025356303E-05</v>
      </c>
      <c r="BMI76">
        <v>1.009636071630107</v>
      </c>
      <c r="BMJ76">
        <v>4.015429316099125</v>
      </c>
      <c r="BMK76">
        <v>0.0002684934518224683</v>
      </c>
      <c r="BMO76">
        <v>-0.09258245138751145</v>
      </c>
      <c r="BMP76">
        <v>2.903398807534643</v>
      </c>
      <c r="BMQ76">
        <v>0.0001292022388060811</v>
      </c>
      <c r="BNA76">
        <v>-6.565177746140154</v>
      </c>
      <c r="BNB76">
        <v>-3.569897461963506</v>
      </c>
      <c r="BNC76">
        <v>0.0001782057396255822</v>
      </c>
      <c r="BNM76">
        <v>-10.63328700167641</v>
      </c>
      <c r="BNN76">
        <v>-7.631970391027733</v>
      </c>
      <c r="BNO76">
        <v>1.386770880170653E-05</v>
      </c>
      <c r="BNV76">
        <v>4.087121661333838</v>
      </c>
      <c r="BNW76">
        <v>7.084989620477841</v>
      </c>
      <c r="BNX76">
        <v>3.636478569313274E-05</v>
      </c>
      <c r="BOK76">
        <v>-0.2394005002333539</v>
      </c>
      <c r="BOL76">
        <v>2.758236704227603</v>
      </c>
      <c r="BOM76">
        <v>4.466242207458271E-05</v>
      </c>
      <c r="BPC76">
        <v>7.392350445289133</v>
      </c>
      <c r="BPD76">
        <v>10.39646930356244</v>
      </c>
      <c r="BPE76">
        <v>0.0001357199478044046</v>
      </c>
      <c r="BRE76">
        <v>-12.62474641095213</v>
      </c>
      <c r="BRF76">
        <v>-9.622012282507313</v>
      </c>
      <c r="BRG76">
        <v>5.980366682216709E-05</v>
      </c>
      <c r="BRT76">
        <v>7.225664788691109</v>
      </c>
      <c r="BRU76">
        <v>10.22884655534032</v>
      </c>
      <c r="BRV76">
        <v>8.098911208017733E-05</v>
      </c>
      <c r="BSF76">
        <v>6.065385099319784</v>
      </c>
      <c r="BSG76">
        <v>9.066992730547469</v>
      </c>
      <c r="BSH76">
        <v>2.067582531382762E-05</v>
      </c>
      <c r="BSL76">
        <v>-4.322915848118412</v>
      </c>
      <c r="BSM76">
        <v>-1.325331853683344</v>
      </c>
      <c r="BSN76">
        <v>4.669666311825227E-05</v>
      </c>
      <c r="BTA76">
        <v>-5.29232816368113</v>
      </c>
      <c r="BTB76">
        <v>-2.291096710026694</v>
      </c>
      <c r="BTC76">
        <v>1.213182482419021E-05</v>
      </c>
      <c r="BTG76">
        <v>5.05657671935746</v>
      </c>
      <c r="BTH76">
        <v>8.057796706683705</v>
      </c>
      <c r="BTI76">
        <v>1.190695260957998E-05</v>
      </c>
      <c r="BTM76">
        <v>-8.863737030463307</v>
      </c>
      <c r="BTN76">
        <v>-5.866134107478937</v>
      </c>
      <c r="BTO76">
        <v>4.596782575087898E-05</v>
      </c>
      <c r="BUK76">
        <v>0.8402481910678264</v>
      </c>
      <c r="BUL76">
        <v>3.843103571064706</v>
      </c>
      <c r="BUM76">
        <v>6.522555941263979E-05</v>
      </c>
      <c r="BUT76">
        <v>3.936286662032982</v>
      </c>
      <c r="BUU76">
        <v>6.939694301244878</v>
      </c>
      <c r="BUV76">
        <v>9.289603998763476E-05</v>
      </c>
      <c r="BVF76">
        <v>2.130803455281852</v>
      </c>
      <c r="BVG76">
        <v>5.147858661532358</v>
      </c>
      <c r="BVH76">
        <v>0.002327040481978284</v>
      </c>
      <c r="BWA76">
        <v>-0.4107547916210039</v>
      </c>
      <c r="BWB76">
        <v>2.577193651599528</v>
      </c>
      <c r="BWC76">
        <v>0.001161920166469823</v>
      </c>
      <c r="BWD76">
        <v>-0.5561621840149655</v>
      </c>
      <c r="BWE76">
        <v>2.464585086187739</v>
      </c>
      <c r="BWF76">
        <v>0.003443593766912315</v>
      </c>
      <c r="BWY76">
        <v>-2.599737026754451</v>
      </c>
      <c r="BWZ76">
        <v>0.3987339234825301</v>
      </c>
      <c r="BXA76">
        <v>1.870394542231141E-05</v>
      </c>
      <c r="BXH76">
        <v>8.096837362256753</v>
      </c>
      <c r="BXI76">
        <v>11.10388069800952</v>
      </c>
      <c r="BXJ76">
        <v>0.0003968686282090777</v>
      </c>
      <c r="BXT76">
        <v>-3.465501340078056</v>
      </c>
      <c r="BXU76">
        <v>-0.4635975357557851</v>
      </c>
      <c r="BXV76">
        <v>2.899576717998183E-05</v>
      </c>
      <c r="BYF76">
        <v>-3.560646161965296</v>
      </c>
      <c r="BYG76">
        <v>-0.55657602382297</v>
      </c>
      <c r="BYH76">
        <v>0.0001325281959809093</v>
      </c>
      <c r="BYU76">
        <v>-6.994691227212097</v>
      </c>
      <c r="BYV76">
        <v>-3.996609677985015</v>
      </c>
      <c r="BYW76">
        <v>2.944362694487638E-05</v>
      </c>
      <c r="BZP76">
        <v>-2.278346576725944</v>
      </c>
      <c r="BZQ76">
        <v>0.7159164798103783</v>
      </c>
      <c r="BZR76">
        <v>0.0002633001624434642</v>
      </c>
      <c r="CAB76">
        <v>-4.964254404675303</v>
      </c>
      <c r="CAC76">
        <v>-1.965440836884543</v>
      </c>
      <c r="CAD76">
        <v>1.126097109697847E-05</v>
      </c>
      <c r="CAE76">
        <v>6.025485919877902</v>
      </c>
      <c r="CAF76">
        <v>9.026802731579114</v>
      </c>
      <c r="CAG76">
        <v>1.38719444515932E-05</v>
      </c>
      <c r="CBX76">
        <v>-2.354581663490508</v>
      </c>
      <c r="CBY76">
        <v>0.6433213569869808</v>
      </c>
      <c r="CBZ76">
        <v>3.517858494264295E-05</v>
      </c>
      <c r="CCG76">
        <v>-0.9274516508005501</v>
      </c>
      <c r="CCH76">
        <v>2.082746061920973</v>
      </c>
      <c r="CCI76">
        <v>0.0008319467580056112</v>
      </c>
      <c r="CCS76">
        <v>8.689919617311226</v>
      </c>
      <c r="CCT76">
        <v>11.69190835924358</v>
      </c>
      <c r="CCU76">
        <v>3.164075578787268E-05</v>
      </c>
      <c r="CDH76">
        <v>-12.27006263284355</v>
      </c>
      <c r="CDI76">
        <v>-9.275813502290475</v>
      </c>
      <c r="CDJ76">
        <v>0.0002645799951648529</v>
      </c>
      <c r="CDK76">
        <v>-7.528940397854226</v>
      </c>
      <c r="CDL76">
        <v>-4.527288953822094</v>
      </c>
      <c r="CDM76">
        <v>2.181813913010988E-05</v>
      </c>
      <c r="CDN76">
        <v>0.02832688810356614</v>
      </c>
      <c r="CDO76">
        <v>3.026465662401706</v>
      </c>
      <c r="CDP76">
        <v>2.771328890610682E-05</v>
      </c>
      <c r="CDT76">
        <v>-8.183397166604626</v>
      </c>
      <c r="CDU76">
        <v>-5.186559777946282</v>
      </c>
      <c r="CDV76">
        <v>8.001688398697307E-05</v>
      </c>
      <c r="CDW76">
        <v>4.819067960340181</v>
      </c>
      <c r="CDX76">
        <v>7.815362839162594</v>
      </c>
      <c r="CDY76">
        <v>0.000109823383524838</v>
      </c>
      <c r="CEC76">
        <v>-4.299429679265474</v>
      </c>
      <c r="CED76">
        <v>-1.297868097326488</v>
      </c>
      <c r="CEE76">
        <v>1.950830521733906E-05</v>
      </c>
      <c r="CEF76">
        <v>-13.39792041162362</v>
      </c>
      <c r="CEG76">
        <v>-10.39345354590485</v>
      </c>
      <c r="CEH76">
        <v>0.0001596231147964569</v>
      </c>
      <c r="CEU76">
        <v>5.493101749796036</v>
      </c>
      <c r="CEV76">
        <v>8.495253033030519</v>
      </c>
      <c r="CEW76">
        <v>3.702415643972556E-05</v>
      </c>
      <c r="CFD76">
        <v>8.034450767111661</v>
      </c>
      <c r="CFE76">
        <v>11.05433155878428</v>
      </c>
      <c r="CFF76">
        <v>0.00316196702023967</v>
      </c>
      <c r="CFJ76">
        <v>-3.018478964794431</v>
      </c>
      <c r="CFK76">
        <v>-0.01544695704392451</v>
      </c>
      <c r="CFL76">
        <v>7.35445679930785E-05</v>
      </c>
      <c r="CFS76">
        <v>3.514897241936393</v>
      </c>
      <c r="CFT76">
        <v>6.514285671435089</v>
      </c>
      <c r="CFU76">
        <v>2.992147824518587E-06</v>
      </c>
      <c r="CFY76">
        <v>3.539924499983218</v>
      </c>
      <c r="CFZ76">
        <v>6.544634503468457</v>
      </c>
      <c r="CGA76">
        <v>0.0001774730626477735</v>
      </c>
      <c r="CGH76">
        <v>-2.137528631633465</v>
      </c>
      <c r="CGI76">
        <v>0.8707953027897546</v>
      </c>
      <c r="CGJ76">
        <v>0.0005543030742564748</v>
      </c>
      <c r="CGN76">
        <v>-2.359575894070561</v>
      </c>
      <c r="CGO76">
        <v>0.6176103402322313</v>
      </c>
      <c r="CGP76">
        <v>0.004163743242296855</v>
      </c>
      <c r="CHR76">
        <v>-11.64056161959787</v>
      </c>
      <c r="CHS76">
        <v>-8.64445185667971</v>
      </c>
      <c r="CHT76">
        <v>0.0001210715564231973</v>
      </c>
      <c r="CHU76">
        <v>-11.7858461831043</v>
      </c>
      <c r="CHV76">
        <v>-8.787425125837215</v>
      </c>
      <c r="CHW76">
        <v>1.994448123067169E-05</v>
      </c>
      <c r="CHX76">
        <v>-5.284999100026274</v>
      </c>
      <c r="CHY76">
        <v>-2.29327443273108</v>
      </c>
      <c r="CHZ76">
        <v>0.0005478490510017607</v>
      </c>
      <c r="CID76">
        <v>2.630569165399597</v>
      </c>
      <c r="CIE76">
        <v>5.626131921461049</v>
      </c>
      <c r="CIF76">
        <v>0.0001575130701614357</v>
      </c>
      <c r="CIJ76">
        <v>-7.780189815666775</v>
      </c>
      <c r="CIK76">
        <v>-4.77533148488501</v>
      </c>
      <c r="CIL76">
        <v>0.0001888270238803718</v>
      </c>
      <c r="CIS76">
        <v>1.0302127308961</v>
      </c>
      <c r="CIT76">
        <v>4.028475118578576</v>
      </c>
      <c r="CIU76">
        <v>2.415437252809228E-05</v>
      </c>
      <c r="CIY76">
        <v>-8.216170414247557</v>
      </c>
      <c r="CIZ76">
        <v>-5.213707160118284</v>
      </c>
      <c r="CJA76">
        <v>4.85409672430376E-05</v>
      </c>
      <c r="CJK76">
        <v>2.636835326361247</v>
      </c>
      <c r="CJL76">
        <v>5.635666037794512</v>
      </c>
      <c r="CJM76">
        <v>1.093788601837616E-05</v>
      </c>
      <c r="CJT76">
        <v>3.621676319739856</v>
      </c>
      <c r="CJU76">
        <v>6.623328336814095</v>
      </c>
      <c r="CJV76">
        <v>2.183328330860306E-05</v>
      </c>
      <c r="CKF76">
        <v>2.810529598379433</v>
      </c>
      <c r="CKG76">
        <v>5.808091422588594</v>
      </c>
      <c r="CKH76">
        <v>4.755760949624727E-05</v>
      </c>
      <c r="CKI76">
        <v>-6.210513795901944</v>
      </c>
      <c r="CKJ76">
        <v>-3.215087793025705</v>
      </c>
      <c r="CKK76">
        <v>0.0001673715975053951</v>
      </c>
      <c r="CKO76">
        <v>-2.710107649610848</v>
      </c>
      <c r="CKP76">
        <v>0.2918117090665717</v>
      </c>
      <c r="CKQ76">
        <v>2.947150186070616E-05</v>
      </c>
      <c r="CLM76">
        <v>7.72657578922442</v>
      </c>
      <c r="CLN76">
        <v>10.72298982472447</v>
      </c>
      <c r="CLO76">
        <v>0.0001028731311593324</v>
      </c>
      <c r="CLS76">
        <v>3.818501449122408</v>
      </c>
      <c r="CLT76">
        <v>6.816840943431567</v>
      </c>
      <c r="CLU76">
        <v>2.205823319452209E-05</v>
      </c>
      <c r="CLV76">
        <v>-3.864034460447284</v>
      </c>
      <c r="CLW76">
        <v>-0.8572961032578688</v>
      </c>
      <c r="CLX76">
        <v>0.0003632436608971578</v>
      </c>
      <c r="CLY76">
        <v>8.041854483012546</v>
      </c>
      <c r="CLZ76">
        <v>11.04421904725046</v>
      </c>
      <c r="CMA76">
        <v>4.472931228188297E-05</v>
      </c>
      <c r="CME76">
        <v>5.432995609131758</v>
      </c>
      <c r="CMF76">
        <v>8.43459389154218</v>
      </c>
      <c r="CMG76">
        <v>2.043605330770727E-05</v>
      </c>
      <c r="CMT76">
        <v>-3.858987909384711</v>
      </c>
      <c r="CMU76">
        <v>-0.8604491372249879</v>
      </c>
      <c r="CMV76">
        <v>1.708149440958968E-05</v>
      </c>
      <c r="CMW76">
        <v>-10.72687432412913</v>
      </c>
      <c r="CMX76">
        <v>-7.737591927060986</v>
      </c>
      <c r="CMY76">
        <v>0.0009189361008398981</v>
      </c>
      <c r="CNF76">
        <v>-0.824322493368314</v>
      </c>
      <c r="CNG76">
        <v>2.177674929051469</v>
      </c>
      <c r="CNH76">
        <v>3.191757058441283E-05</v>
      </c>
      <c r="CNI76">
        <v>-10.29148414550454</v>
      </c>
      <c r="CNJ76">
        <v>-7.301649227111845</v>
      </c>
      <c r="CNK76">
        <v>0.0008266310726661764</v>
      </c>
      <c r="CNL76">
        <v>1.296548515256011</v>
      </c>
      <c r="CNM76">
        <v>4.29500841934779</v>
      </c>
      <c r="CNN76">
        <v>1.897516325216938E-05</v>
      </c>
      <c r="COS76">
        <v>-4.783522303991429</v>
      </c>
      <c r="COT76">
        <v>-1.784733598430165</v>
      </c>
      <c r="COU76">
        <v>1.173787373849605E-05</v>
      </c>
      <c r="CPE76">
        <v>-7.352664494214056</v>
      </c>
      <c r="CPF76">
        <v>-4.347775485154425</v>
      </c>
      <c r="CPG76">
        <v>0.0001912192766812814</v>
      </c>
      <c r="CPH76">
        <v>3.066019357168329</v>
      </c>
      <c r="CPI76">
        <v>6.063051890218753</v>
      </c>
      <c r="CPJ76">
        <v>7.044688077464153E-05</v>
      </c>
      <c r="CPK76">
        <v>1.463286101198261</v>
      </c>
      <c r="CPL76">
        <v>4.466858764199506</v>
      </c>
      <c r="CPM76">
        <v>0.0001021113673637278</v>
      </c>
      <c r="CPT76">
        <v>5.322668306276666</v>
      </c>
      <c r="CPU76">
        <v>8.327700530661099</v>
      </c>
      <c r="CPV76">
        <v>0.0002025862580422355</v>
      </c>
      <c r="CPW76">
        <v>4.756176053848906</v>
      </c>
      <c r="CPX76">
        <v>7.754971657803354</v>
      </c>
      <c r="CPY76">
        <v>1.160455867631972E-05</v>
      </c>
      <c r="CQI76">
        <v>5.090271438054238</v>
      </c>
      <c r="CQJ76">
        <v>8.089122752184387</v>
      </c>
      <c r="CQK76">
        <v>1.05558338207517E-05</v>
      </c>
      <c r="CQL76">
        <v>-11.63989744776967</v>
      </c>
      <c r="CQM76">
        <v>-8.641719422550199</v>
      </c>
      <c r="CQN76">
        <v>2.655673680709E-05</v>
      </c>
      <c r="CRA76">
        <v>-8.958541895173159</v>
      </c>
      <c r="CRB76">
        <v>-5.964792607429533</v>
      </c>
      <c r="CRC76">
        <v>0.0003125712296958257</v>
      </c>
      <c r="CRG76">
        <v>-8.334876945697392</v>
      </c>
      <c r="CRH76">
        <v>-5.337368128057444</v>
      </c>
      <c r="CRI76">
        <v>4.964791640829048E-05</v>
      </c>
      <c r="CRJ76">
        <v>2.597286073847357</v>
      </c>
      <c r="CRK76">
        <v>5.594541327282239</v>
      </c>
      <c r="CRL76">
        <v>6.026906965381771E-05</v>
      </c>
      <c r="CRS76">
        <v>-1.967375992269429</v>
      </c>
      <c r="CRT76">
        <v>1.026772972621931</v>
      </c>
      <c r="CRU76">
        <v>0.0002738768947403283</v>
      </c>
      <c r="CSQ76">
        <v>-9.134777903753641</v>
      </c>
      <c r="CSR76">
        <v>-6.133435170926856</v>
      </c>
      <c r="CSS76">
        <v>1.44234515529937E-05</v>
      </c>
      <c r="CST76">
        <v>7.080433307278933</v>
      </c>
      <c r="CSU76">
        <v>10.0822293713162</v>
      </c>
      <c r="CSV76">
        <v>2.580676820757534E-05</v>
      </c>
      <c r="CTF76">
        <v>-4.337973337625257</v>
      </c>
      <c r="CTG76">
        <v>-1.339322061588408</v>
      </c>
      <c r="CTH76">
        <v>1.455245063021951E-05</v>
      </c>
      <c r="CTI76">
        <v>11.87206591592897</v>
      </c>
      <c r="CTJ76">
        <v>14.8691068306473</v>
      </c>
      <c r="CTK76">
        <v>7.004948563375183E-05</v>
      </c>
      <c r="CTL76">
        <v>-1.108018193181558</v>
      </c>
      <c r="CTM76">
        <v>1.893615600315536</v>
      </c>
      <c r="CTN76">
        <v>2.135424952917965E-05</v>
      </c>
      <c r="CUD76">
        <v>2.569251338625284</v>
      </c>
      <c r="CUE76">
        <v>5.555273343005421</v>
      </c>
      <c r="CUF76">
        <v>0.001563074892391203</v>
      </c>
      <c r="CUG76">
        <v>4.430707424355694</v>
      </c>
      <c r="CUH76">
        <v>7.435061419671871</v>
      </c>
      <c r="CUI76">
        <v>0.0001516582017063359</v>
      </c>
      <c r="CUP76">
        <v>-5.605541348793177</v>
      </c>
      <c r="CUQ76">
        <v>-2.607106088666198</v>
      </c>
      <c r="CUR76">
        <v>1.95872869617679E-05</v>
      </c>
      <c r="CVH76">
        <v>-1.635513251767692</v>
      </c>
      <c r="CVI76">
        <v>1.367105702999632</v>
      </c>
      <c r="CVJ76">
        <v>5.487139258630773E-05</v>
      </c>
      <c r="CVK76">
        <v>-7.98664320148503</v>
      </c>
      <c r="CVL76">
        <v>-4.982861917243638</v>
      </c>
      <c r="CVM76">
        <v>0.00011438488411361</v>
      </c>
      <c r="CVN76">
        <v>-9.068286161636111</v>
      </c>
      <c r="CVO76">
        <v>-6.066849472098927</v>
      </c>
      <c r="CVP76">
        <v>1.651261461004736E-05</v>
      </c>
      <c r="CVW76">
        <v>7.528151891475399</v>
      </c>
      <c r="CVX76">
        <v>10.52953259692568</v>
      </c>
      <c r="CVY76">
        <v>1.525078032357394E-05</v>
      </c>
      <c r="CVZ76">
        <v>-5.090375460598767</v>
      </c>
      <c r="CWA76">
        <v>-2.083003553481615</v>
      </c>
      <c r="CWB76">
        <v>0.0004347601163513396</v>
      </c>
      <c r="CWC76">
        <v>-6.349892256221045</v>
      </c>
      <c r="CWD76">
        <v>-3.347478030814639</v>
      </c>
      <c r="CWE76">
        <v>4.662787450350306E-05</v>
      </c>
      <c r="CWF76">
        <v>-10.46535780905679</v>
      </c>
      <c r="CWG76">
        <v>-7.46321470168108</v>
      </c>
      <c r="CWH76">
        <v>3.674327379040938E-05</v>
      </c>
      <c r="CWO76">
        <v>-7.206490993751823</v>
      </c>
      <c r="CWP76">
        <v>-4.214430595344235</v>
      </c>
      <c r="CWQ76">
        <v>0.0005042981875699374</v>
      </c>
      <c r="CWU76">
        <v>-3.476940209163575</v>
      </c>
      <c r="CWV76">
        <v>-0.4744396479253103</v>
      </c>
      <c r="CWW76">
        <v>5.002245205047727E-05</v>
      </c>
      <c r="CXD76">
        <v>7.477385212606741</v>
      </c>
      <c r="CXE76">
        <v>10.47949323352918</v>
      </c>
      <c r="CXF76">
        <v>3.55500176753936E-05</v>
      </c>
      <c r="CXP76">
        <v>-3.028854771039617</v>
      </c>
      <c r="CXQ76">
        <v>-0.01634131162622232</v>
      </c>
      <c r="CXR76">
        <v>0.001252693331925403</v>
      </c>
      <c r="CXS76">
        <v>-9.746462843712386</v>
      </c>
      <c r="CXT76">
        <v>-6.744801758590414</v>
      </c>
      <c r="CXU76">
        <v>2.20736302594952E-05</v>
      </c>
      <c r="CXV76">
        <v>-5.624172157824931</v>
      </c>
      <c r="CXW76">
        <v>-2.625401548209998</v>
      </c>
      <c r="CXX76">
        <v>1.209120575116755E-05</v>
      </c>
      <c r="CYK76">
        <v>6.899241288669614</v>
      </c>
      <c r="CYL76">
        <v>9.87202728071963</v>
      </c>
      <c r="CYM76">
        <v>0.005924817829614565</v>
      </c>
      <c r="CZR76">
        <v>2.897320211339816</v>
      </c>
      <c r="CZS76">
        <v>5.9004129991745</v>
      </c>
      <c r="CZT76">
        <v>7.652269272292328E-05</v>
      </c>
      <c r="DAJ76">
        <v>-1.231981932707297</v>
      </c>
      <c r="DAK76">
        <v>1.766804530025837</v>
      </c>
      <c r="DAL76">
        <v>1.17813815845725E-05</v>
      </c>
      <c r="DAY76">
        <v>-2.64998540543792</v>
      </c>
      <c r="DAZ76">
        <v>0.3513939876932901</v>
      </c>
      <c r="DBA76">
        <v>1.522180328343081E-05</v>
      </c>
      <c r="DBE76">
        <v>-2.140932022487992</v>
      </c>
      <c r="DBF76">
        <v>0.8574401612735952</v>
      </c>
      <c r="DBG76">
        <v>2.119828564832591E-05</v>
      </c>
      <c r="DBQ76">
        <v>-5.126925630509832</v>
      </c>
      <c r="DBR76">
        <v>-2.12338139950538</v>
      </c>
      <c r="DBS76">
        <v>0.0001004925873033634</v>
      </c>
      <c r="DBT76">
        <v>-5.571583630991877</v>
      </c>
      <c r="DBU76">
        <v>-2.570113072667038</v>
      </c>
      <c r="DBV76">
        <v>1.730033429402889E-05</v>
      </c>
      <c r="DBW76">
        <v>5.635298070785676</v>
      </c>
      <c r="DBX76">
        <v>8.63340436360515</v>
      </c>
      <c r="DBY76">
        <v>2.868901508459424E-05</v>
      </c>
      <c r="DCR76">
        <v>-6.258941021473216</v>
      </c>
      <c r="DCS76">
        <v>-3.257143535843001</v>
      </c>
      <c r="DCT76">
        <v>2.584763672664749E-05</v>
      </c>
      <c r="DDD76">
        <v>-8.368256881668302</v>
      </c>
      <c r="DDE76">
        <v>-5.363058720367156</v>
      </c>
      <c r="DDF76">
        <v>0.0002161670473018392</v>
      </c>
      <c r="DDP76">
        <v>-8.108539240227062</v>
      </c>
      <c r="DDQ76">
        <v>-5.106079891541067</v>
      </c>
      <c r="DDR76">
        <v>4.838716767443217E-05</v>
      </c>
      <c r="DDS76">
        <v>-20.41590957397396</v>
      </c>
      <c r="DDT76">
        <v>-17.42340245157753</v>
      </c>
      <c r="DDU76">
        <v>0.0004491457182576432</v>
      </c>
      <c r="DEB76">
        <v>6.168098075831575</v>
      </c>
      <c r="DEC76">
        <v>9.169217707906512</v>
      </c>
      <c r="DED76">
        <v>1.002860786581259E-05</v>
      </c>
      <c r="DEN76">
        <v>0.566153502033317</v>
      </c>
      <c r="DEO76">
        <v>3.571587140430006</v>
      </c>
      <c r="DEP76">
        <v>0.0002361954098077725</v>
      </c>
      <c r="DET76">
        <v>2.403891304909285</v>
      </c>
      <c r="DEU76">
        <v>5.402500708308646</v>
      </c>
      <c r="DEV76">
        <v>1.547007124565769E-05</v>
      </c>
      <c r="DEW76">
        <v>0.8170386900815361</v>
      </c>
      <c r="DEX76">
        <v>3.820131063756129</v>
      </c>
      <c r="DEY76">
        <v>7.65021995465115E-05</v>
      </c>
      <c r="DFC76">
        <v>0.3227565767744119</v>
      </c>
      <c r="DFD76">
        <v>3.321282478206836</v>
      </c>
      <c r="DFE76">
        <v>1.738373269544396E-05</v>
      </c>
      <c r="DFI76">
        <v>-0.8531834430052476</v>
      </c>
      <c r="DFJ76">
        <v>2.145290000097886</v>
      </c>
      <c r="DFK76">
        <v>1.86430076749555E-05</v>
      </c>
      <c r="DFU76">
        <v>0.1119589832017306</v>
      </c>
      <c r="DFV76">
        <v>3.109984728852104</v>
      </c>
      <c r="DFW76">
        <v>3.118144189616385E-05</v>
      </c>
      <c r="DGA76">
        <v>-3.548477686060004</v>
      </c>
      <c r="DGB76">
        <v>-0.5452389969438389</v>
      </c>
      <c r="DGC76">
        <v>8.391285752930691E-05</v>
      </c>
      <c r="DGD76">
        <v>1.923213316022844</v>
      </c>
      <c r="DGE76">
        <v>4.931136718984469</v>
      </c>
      <c r="DGF76">
        <v>0.0005022425159382284</v>
      </c>
      <c r="DGG76">
        <v>-9.276933775102265</v>
      </c>
      <c r="DGH76">
        <v>-6.285983213314259</v>
      </c>
      <c r="DGI76">
        <v>0.000655138655621561</v>
      </c>
      <c r="DHE76">
        <v>-6.626390064800596</v>
      </c>
      <c r="DHF76">
        <v>-3.62830918480503</v>
      </c>
      <c r="DHG76">
        <v>2.94641727313485E-05</v>
      </c>
      <c r="DHH76">
        <v>1.763672512311414</v>
      </c>
      <c r="DHI76">
        <v>4.765129624965834</v>
      </c>
      <c r="DHJ76">
        <v>1.698541830135297E-05</v>
      </c>
      <c r="DHK76">
        <v>-6.097670578761139</v>
      </c>
      <c r="DHL76">
        <v>-3.114351489368632</v>
      </c>
      <c r="DHM76">
        <v>0.002226022229561378</v>
      </c>
      <c r="DIL76">
        <v>-0.7477815291001565</v>
      </c>
      <c r="DIM76">
        <v>2.250213579904054</v>
      </c>
      <c r="DIN76">
        <v>3.215670323998211E-05</v>
      </c>
      <c r="DIU76">
        <v>0.1440236193449433</v>
      </c>
      <c r="DIV76">
        <v>3.143983065409745</v>
      </c>
      <c r="DIW76">
        <v>1.315697328061952E-08</v>
      </c>
      <c r="DJG76">
        <v>-4.010465244629708</v>
      </c>
      <c r="DJH76">
        <v>-1.019986091949767</v>
      </c>
      <c r="DJI76">
        <v>0.0007251722695350953</v>
      </c>
      <c r="DJM76">
        <v>-7.923349283906902</v>
      </c>
      <c r="DJN76">
        <v>-4.933170611282084</v>
      </c>
      <c r="DJO76">
        <v>0.0007716677712840888</v>
      </c>
      <c r="DKB76">
        <v>-7.073103046845948</v>
      </c>
      <c r="DKC76">
        <v>-4.065867474929778</v>
      </c>
      <c r="DKD76">
        <v>0.0004188280076325533</v>
      </c>
      <c r="DKH76">
        <v>7.861490997142079</v>
      </c>
      <c r="DKI76">
        <v>10.85923170988765</v>
      </c>
      <c r="DKJ76">
        <v>4.083503118412754E-05</v>
      </c>
    </row>
    <row r="77" spans="10:3000">
      <c r="J77">
        <v>4.365685379579979</v>
      </c>
      <c r="K77">
        <v>7.363674546582972</v>
      </c>
      <c r="L77">
        <v>3.234759473480992E-05</v>
      </c>
      <c r="AH77">
        <v>-1.734544373241386</v>
      </c>
      <c r="AI77">
        <v>1.263145573699608</v>
      </c>
      <c r="AJ77">
        <v>4.269076108338796E-05</v>
      </c>
      <c r="AK77">
        <v>-2.894688140488205</v>
      </c>
      <c r="AL77">
        <v>0.1064636583872343</v>
      </c>
      <c r="AM77">
        <v>1.061312519570512E-05</v>
      </c>
      <c r="AQ77">
        <v>-6.641434927458434</v>
      </c>
      <c r="AR77">
        <v>-3.64283162388785</v>
      </c>
      <c r="AS77">
        <v>1.560608732755914E-05</v>
      </c>
      <c r="AZ77">
        <v>-4.38249680259022</v>
      </c>
      <c r="BA77">
        <v>-1.376139728197475</v>
      </c>
      <c r="BB77">
        <v>0.0003232991586791332</v>
      </c>
      <c r="BF77">
        <v>1.853682099698978</v>
      </c>
      <c r="BG77">
        <v>4.855129569594123</v>
      </c>
      <c r="BH77">
        <v>1.676135277880331E-05</v>
      </c>
      <c r="BX77">
        <v>-10.01415547104684</v>
      </c>
      <c r="BY77">
        <v>-7.016744551074209</v>
      </c>
      <c r="BZ77">
        <v>5.362668310515778E-05</v>
      </c>
      <c r="CG77">
        <v>-8.795791804845665</v>
      </c>
      <c r="CH77">
        <v>-5.799144931908702</v>
      </c>
      <c r="CI77">
        <v>8.994768880697673E-05</v>
      </c>
      <c r="CJ77">
        <v>5.891351211135758</v>
      </c>
      <c r="CK77">
        <v>8.892874021431146</v>
      </c>
      <c r="CL77">
        <v>1.855160956591019E-05</v>
      </c>
      <c r="CS77">
        <v>10.13164122493511</v>
      </c>
      <c r="CT77">
        <v>13.15908608033932</v>
      </c>
      <c r="CU77">
        <v>0.006025760705265002</v>
      </c>
      <c r="CV77">
        <v>0.6276617227889685</v>
      </c>
      <c r="CW77">
        <v>3.627228851334624</v>
      </c>
      <c r="CX77">
        <v>1.499021567891788E-06</v>
      </c>
      <c r="DB77">
        <v>8.444791651451919</v>
      </c>
      <c r="DC77">
        <v>11.44207429277586</v>
      </c>
      <c r="DD77">
        <v>5.907230539471591E-05</v>
      </c>
      <c r="EF77">
        <v>0.2364725748630274</v>
      </c>
      <c r="EG77">
        <v>3.232138883061403</v>
      </c>
      <c r="EH77">
        <v>0.0001502470770517597</v>
      </c>
      <c r="ER77">
        <v>-2.345849468895988</v>
      </c>
      <c r="ES77">
        <v>0.6500066322830369</v>
      </c>
      <c r="ET77">
        <v>0.0001373751795078527</v>
      </c>
      <c r="FJ77">
        <v>-2.874306116979921</v>
      </c>
      <c r="FK77">
        <v>0.1172074612262035</v>
      </c>
      <c r="FL77">
        <v>0.000576154838908564</v>
      </c>
      <c r="FM77">
        <v>5.354110756049867</v>
      </c>
      <c r="FN77">
        <v>8.352298014261534</v>
      </c>
      <c r="FO77">
        <v>2.628826232935348E-05</v>
      </c>
      <c r="GE77">
        <v>2.561174663940699</v>
      </c>
      <c r="GF77">
        <v>5.55983719791039</v>
      </c>
      <c r="GG77">
        <v>1.431052305784265E-05</v>
      </c>
      <c r="GK77">
        <v>5.064320474718818</v>
      </c>
      <c r="GL77">
        <v>8.058366520847885</v>
      </c>
      <c r="GM77">
        <v>0.000283596533577606</v>
      </c>
      <c r="GQ77">
        <v>-2.76141033616728</v>
      </c>
      <c r="GR77">
        <v>0.2354866029788765</v>
      </c>
      <c r="GS77">
        <v>7.703189330123042E-05</v>
      </c>
      <c r="GT77">
        <v>0.8490589189202586</v>
      </c>
      <c r="GU77">
        <v>3.851259572558812</v>
      </c>
      <c r="GV77">
        <v>3.874301149502172E-05</v>
      </c>
      <c r="GZ77">
        <v>-4.31463314105661</v>
      </c>
      <c r="HA77">
        <v>-1.326051343090196</v>
      </c>
      <c r="HB77">
        <v>0.001043002701438342</v>
      </c>
      <c r="HI77">
        <v>0.151836995401073</v>
      </c>
      <c r="HJ77">
        <v>3.150339340192276</v>
      </c>
      <c r="HK77">
        <v>1.79437689954855E-05</v>
      </c>
      <c r="HL77">
        <v>-13.00498189148688</v>
      </c>
      <c r="HM77">
        <v>-10.00744911477397</v>
      </c>
      <c r="HN77">
        <v>4.869752598671277E-05</v>
      </c>
      <c r="HR77">
        <v>4.988011327466355</v>
      </c>
      <c r="HS77">
        <v>7.991460343590649</v>
      </c>
      <c r="HT77">
        <v>9.516569780515323E-05</v>
      </c>
      <c r="HU77">
        <v>-3.009751480629894</v>
      </c>
      <c r="HV77">
        <v>-0.01399120177908089</v>
      </c>
      <c r="HW77">
        <v>0.0001438018833829176</v>
      </c>
      <c r="JB77">
        <v>-0.61247037690599</v>
      </c>
      <c r="JC77">
        <v>2.384624976841637</v>
      </c>
      <c r="JD77">
        <v>6.749575881137391E-05</v>
      </c>
      <c r="JE77">
        <v>-6.141995984391934</v>
      </c>
      <c r="JF77">
        <v>-3.143554916307576</v>
      </c>
      <c r="JG77">
        <v>1.944214974085077E-05</v>
      </c>
      <c r="JT77">
        <v>-1.291407774686982</v>
      </c>
      <c r="JU77">
        <v>1.705258927329155</v>
      </c>
      <c r="JV77">
        <v>8.888700359379837E-05</v>
      </c>
      <c r="JZ77">
        <v>6.824541507711603</v>
      </c>
      <c r="KA77">
        <v>9.827587570761137</v>
      </c>
      <c r="KB77">
        <v>7.422800081393038E-05</v>
      </c>
      <c r="KO77">
        <v>-9.239889875949494</v>
      </c>
      <c r="KP77">
        <v>-6.241484966356946</v>
      </c>
      <c r="KQ77">
        <v>2.035450726356831E-05</v>
      </c>
      <c r="KU77">
        <v>0.2260425871468824</v>
      </c>
      <c r="KV77">
        <v>3.227939496737046</v>
      </c>
      <c r="KW77">
        <v>2.878612794604849E-05</v>
      </c>
      <c r="LD77">
        <v>5.117757156647174</v>
      </c>
      <c r="LE77">
        <v>8.116524309338525</v>
      </c>
      <c r="LF77">
        <v>1.215929989154311E-05</v>
      </c>
      <c r="LG77">
        <v>2.07381418091046</v>
      </c>
      <c r="LH77">
        <v>5.074953230436414</v>
      </c>
      <c r="LI77">
        <v>1.037947058059622E-05</v>
      </c>
      <c r="LY77">
        <v>4.731230604422427</v>
      </c>
      <c r="LZ77">
        <v>7.733147141275683</v>
      </c>
      <c r="MA77">
        <v>2.9384908079124E-05</v>
      </c>
      <c r="MK77">
        <v>0.05425137310257788</v>
      </c>
      <c r="ML77">
        <v>3.052647477786999</v>
      </c>
      <c r="MM77">
        <v>2.057984146669653E-05</v>
      </c>
      <c r="MN77">
        <v>-5.896172097973445</v>
      </c>
      <c r="MO77">
        <v>-2.907684459125905</v>
      </c>
      <c r="MP77">
        <v>0.001060275674437221</v>
      </c>
      <c r="MT77">
        <v>-11.93170218688117</v>
      </c>
      <c r="MU77">
        <v>-8.930581026391772</v>
      </c>
      <c r="MV77">
        <v>1.005600674388394E-05</v>
      </c>
      <c r="MZ77">
        <v>0.7076270476058284</v>
      </c>
      <c r="NA77">
        <v>3.704855927738703</v>
      </c>
      <c r="NB77">
        <v>6.143284254384698E-05</v>
      </c>
      <c r="NO77">
        <v>-5.17539267967076</v>
      </c>
      <c r="NP77">
        <v>-2.170667737589127</v>
      </c>
      <c r="NQ77">
        <v>0.0001786006213982986</v>
      </c>
      <c r="NU77">
        <v>-6.497297552761545</v>
      </c>
      <c r="NV77">
        <v>-3.498999024047398</v>
      </c>
      <c r="NW77">
        <v>2.31600362926752E-05</v>
      </c>
      <c r="OD77">
        <v>9.202135895259017</v>
      </c>
      <c r="OE77">
        <v>12.19361880816602</v>
      </c>
      <c r="OF77">
        <v>0.0005803261803975884</v>
      </c>
      <c r="OJ77">
        <v>-2.181546792092585</v>
      </c>
      <c r="OK77">
        <v>0.819708383394041</v>
      </c>
      <c r="OL77">
        <v>1.260372401781705E-05</v>
      </c>
      <c r="OM77">
        <v>-6.563687786638258</v>
      </c>
      <c r="ON77">
        <v>-3.561840072500846</v>
      </c>
      <c r="OO77">
        <v>2.731238026875128E-05</v>
      </c>
      <c r="OP77">
        <v>3.328872811211407</v>
      </c>
      <c r="OQ77">
        <v>6.322936282967902</v>
      </c>
      <c r="OR77">
        <v>0.0002819389406874701</v>
      </c>
      <c r="OY77">
        <v>-10.38414744110054</v>
      </c>
      <c r="OZ77">
        <v>-7.373075171208749</v>
      </c>
      <c r="PA77">
        <v>0.0009807612844534685</v>
      </c>
      <c r="PB77">
        <v>-0.2399598076192665</v>
      </c>
      <c r="PC77">
        <v>2.766137402759108</v>
      </c>
      <c r="PD77">
        <v>0.0002974077951852851</v>
      </c>
      <c r="PE77">
        <v>-3.939186653016587</v>
      </c>
      <c r="PF77">
        <v>-0.9321912359850606</v>
      </c>
      <c r="PG77">
        <v>0.0003914868755597691</v>
      </c>
      <c r="PK77">
        <v>8.204559072726866</v>
      </c>
      <c r="PL77">
        <v>11.19992128892442</v>
      </c>
      <c r="PM77">
        <v>0.0001720723087857</v>
      </c>
      <c r="QF77">
        <v>-1.065558354906103</v>
      </c>
      <c r="QG77">
        <v>1.937336812358047</v>
      </c>
      <c r="QH77">
        <v>6.705594789925461E-05</v>
      </c>
      <c r="QR77">
        <v>4.922675129089161</v>
      </c>
      <c r="QS77">
        <v>7.924629094887111</v>
      </c>
      <c r="QT77">
        <v>3.054385871647875E-05</v>
      </c>
      <c r="QU77">
        <v>-2.227528205565776</v>
      </c>
      <c r="QV77">
        <v>0.7771875266339793</v>
      </c>
      <c r="QW77">
        <v>0.0001779050414384881</v>
      </c>
      <c r="QX77">
        <v>-1.871132859758856</v>
      </c>
      <c r="QY77">
        <v>1.134345194630348</v>
      </c>
      <c r="QZ77">
        <v>0.000240072639128609</v>
      </c>
      <c r="RP77">
        <v>1.748969047446388</v>
      </c>
      <c r="RQ77">
        <v>4.752568843863585</v>
      </c>
      <c r="RR77">
        <v>0.0001036682739621397</v>
      </c>
      <c r="RY77">
        <v>2.385201157295042</v>
      </c>
      <c r="RZ77">
        <v>5.374986189796206</v>
      </c>
      <c r="SA77">
        <v>0.0008347644880181506</v>
      </c>
      <c r="SQ77">
        <v>1.112203355118382</v>
      </c>
      <c r="SR77">
        <v>4.111028417103251</v>
      </c>
      <c r="SS77">
        <v>1.104383471520229E-05</v>
      </c>
      <c r="SZ77">
        <v>-9.556749401790087</v>
      </c>
      <c r="TA77">
        <v>-6.555220861894214</v>
      </c>
      <c r="TB77">
        <v>1.869147370621125E-05</v>
      </c>
      <c r="UG77">
        <v>4.668474290790162</v>
      </c>
      <c r="UH77">
        <v>7.675201446018159</v>
      </c>
      <c r="UI77">
        <v>0.0003620369396924727</v>
      </c>
      <c r="UV77">
        <v>-13.12436866180747</v>
      </c>
      <c r="UW77">
        <v>-10.12311335606022</v>
      </c>
      <c r="UX77">
        <v>1.26063401525992E-05</v>
      </c>
      <c r="VB77">
        <v>-6.898975572208061</v>
      </c>
      <c r="VC77">
        <v>-3.897177400179016</v>
      </c>
      <c r="VD77">
        <v>2.586738116833696E-05</v>
      </c>
      <c r="VK77">
        <v>-0.521695634229345</v>
      </c>
      <c r="VL77">
        <v>2.480243166222374</v>
      </c>
      <c r="VM77">
        <v>3.007157753267649E-05</v>
      </c>
      <c r="VN77">
        <v>-1.54113623846747</v>
      </c>
      <c r="VO77">
        <v>1.460908135898122</v>
      </c>
      <c r="VP77">
        <v>3.343573237353261E-05</v>
      </c>
      <c r="VW77">
        <v>-2.623329073657843</v>
      </c>
      <c r="VX77">
        <v>0.3697327026638941</v>
      </c>
      <c r="VY77">
        <v>0.0003851115824769143</v>
      </c>
      <c r="VZ77">
        <v>-2.067672545153041</v>
      </c>
      <c r="WA77">
        <v>0.9371291948844265</v>
      </c>
      <c r="WB77">
        <v>0.0001844536590993364</v>
      </c>
      <c r="WO77">
        <v>1.887956934400747</v>
      </c>
      <c r="WP77">
        <v>4.880391812861072</v>
      </c>
      <c r="WQ77">
        <v>0.0004578485112804145</v>
      </c>
      <c r="WU77">
        <v>-12.08921614205464</v>
      </c>
      <c r="WV77">
        <v>-9.083220056432726</v>
      </c>
      <c r="WW77">
        <v>0.0002876243422824737</v>
      </c>
      <c r="XA77">
        <v>7.626691407120981</v>
      </c>
      <c r="XB77">
        <v>10.63037940601617</v>
      </c>
      <c r="XC77">
        <v>0.0001088106868071653</v>
      </c>
      <c r="XM77">
        <v>-5.128073903059069</v>
      </c>
      <c r="XN77">
        <v>-2.124545984619362</v>
      </c>
      <c r="XO77">
        <v>9.956966813779805E-05</v>
      </c>
      <c r="XS77">
        <v>-16.1148221022817</v>
      </c>
      <c r="XT77">
        <v>-13.11753068086296</v>
      </c>
      <c r="XU77">
        <v>5.869118344686189E-05</v>
      </c>
      <c r="XV77">
        <v>-10.49856260643116</v>
      </c>
      <c r="XW77">
        <v>-7.48310068473449</v>
      </c>
      <c r="XX77">
        <v>0.001912568180431922</v>
      </c>
      <c r="ZC77">
        <v>2.541667137584787</v>
      </c>
      <c r="ZD77">
        <v>5.545322741197951</v>
      </c>
      <c r="ZE77">
        <v>0.0001069075022126004</v>
      </c>
      <c r="ZU77">
        <v>1.964376789218664</v>
      </c>
      <c r="ZV77">
        <v>4.96587788481707</v>
      </c>
      <c r="ZW77">
        <v>1.802630396444825E-05</v>
      </c>
      <c r="AAA77">
        <v>0.5872262668865641</v>
      </c>
      <c r="AAB77">
        <v>3.59096908027511</v>
      </c>
      <c r="AAC77">
        <v>0.0001120692164918193</v>
      </c>
      <c r="AAS77">
        <v>-0.9758287120045135</v>
      </c>
      <c r="AAT77">
        <v>2.035914487323431</v>
      </c>
      <c r="AAU77">
        <v>0.001103221843646676</v>
      </c>
      <c r="ABB77">
        <v>-5.465178448290183</v>
      </c>
      <c r="ABC77">
        <v>-2.463700356351361</v>
      </c>
      <c r="ABD77">
        <v>1.747804623687364E-05</v>
      </c>
      <c r="ABQ77">
        <v>-4.293984255170463</v>
      </c>
      <c r="ABR77">
        <v>-1.295273812713757</v>
      </c>
      <c r="ABS77">
        <v>1.3303669259724E-05</v>
      </c>
      <c r="ACI77">
        <v>5.743324708880197</v>
      </c>
      <c r="ACJ77">
        <v>8.742555954780102</v>
      </c>
      <c r="ACK77">
        <v>4.727862931304671E-06</v>
      </c>
      <c r="ACL77">
        <v>-7.163592378304749</v>
      </c>
      <c r="ACM77">
        <v>-4.16028197453068</v>
      </c>
      <c r="ACN77">
        <v>8.767018517897362E-05</v>
      </c>
      <c r="ACU77">
        <v>6.57920761004518</v>
      </c>
      <c r="ACV77">
        <v>9.58451943092566</v>
      </c>
      <c r="ACW77">
        <v>0.0002257235285304162</v>
      </c>
      <c r="ADJ77">
        <v>-4.403975458543747</v>
      </c>
      <c r="ADK77">
        <v>-1.405850981579002</v>
      </c>
      <c r="ADL77">
        <v>2.814069324616903E-05</v>
      </c>
      <c r="ADM77">
        <v>-1.455969001483627</v>
      </c>
      <c r="ADN77">
        <v>1.526166153253155</v>
      </c>
      <c r="ADO77">
        <v>0.002553221570229644</v>
      </c>
      <c r="AEH77">
        <v>-10.73738161883724</v>
      </c>
      <c r="AEI77">
        <v>-7.74495632779113</v>
      </c>
      <c r="AEJ77">
        <v>0.0004590097258894815</v>
      </c>
      <c r="AEQ77">
        <v>23.64618863500453</v>
      </c>
      <c r="AER77">
        <v>26.65329459077523</v>
      </c>
      <c r="AES77">
        <v>0.0004039568593208605</v>
      </c>
      <c r="AEZ77">
        <v>7.199547706421142</v>
      </c>
      <c r="AFA77">
        <v>10.19779992257537</v>
      </c>
      <c r="AFB77">
        <v>2.44379869724632E-05</v>
      </c>
      <c r="AFF77">
        <v>1.486195027813918</v>
      </c>
      <c r="AFG77">
        <v>4.48483296732803</v>
      </c>
      <c r="AFH77">
        <v>1.484167013773347E-05</v>
      </c>
      <c r="AFX77">
        <v>-0.2615671358510139</v>
      </c>
      <c r="AFY77">
        <v>2.73715805834644</v>
      </c>
      <c r="AFZ77">
        <v>1.300103867364907E-05</v>
      </c>
      <c r="AGD77">
        <v>-7.325757561384876</v>
      </c>
      <c r="AGE77">
        <v>-4.323841751466092</v>
      </c>
      <c r="AGF77">
        <v>2.936262115928706E-05</v>
      </c>
      <c r="AGG77">
        <v>-1.211617990283691</v>
      </c>
      <c r="AGH77">
        <v>1.787034594942165</v>
      </c>
      <c r="AGI77">
        <v>1.45242125886502E-05</v>
      </c>
      <c r="AGJ77">
        <v>0.8949296663809437</v>
      </c>
      <c r="AGK77">
        <v>3.893627938003507</v>
      </c>
      <c r="AGL77">
        <v>1.355597414899408E-05</v>
      </c>
      <c r="AGS77">
        <v>-6.102747731800047</v>
      </c>
      <c r="AGT77">
        <v>-3.104072312777631</v>
      </c>
      <c r="AGU77">
        <v>1.403611812941273E-05</v>
      </c>
      <c r="AHN77">
        <v>-9.320172747625847</v>
      </c>
      <c r="AHO77">
        <v>-6.322510589381168</v>
      </c>
      <c r="AHP77">
        <v>4.372403258338861E-05</v>
      </c>
      <c r="AIR77">
        <v>-3.45522907885524</v>
      </c>
      <c r="AIS77">
        <v>-0.4508520674725238</v>
      </c>
      <c r="AIT77">
        <v>0.0001532658291554315</v>
      </c>
      <c r="AIU77">
        <v>8.315879623415322</v>
      </c>
      <c r="AIV77">
        <v>11.31382954166335</v>
      </c>
      <c r="AIW77">
        <v>3.362268151829323E-05</v>
      </c>
      <c r="AJA77">
        <v>-2.236637781628804</v>
      </c>
      <c r="AJB77">
        <v>0.7609901844481346</v>
      </c>
      <c r="AJC77">
        <v>4.501235945723668E-05</v>
      </c>
      <c r="AKE77">
        <v>3.844218982763103</v>
      </c>
      <c r="AKF77">
        <v>6.845742119702991</v>
      </c>
      <c r="AKG77">
        <v>1.855956910120112E-05</v>
      </c>
      <c r="AKH77">
        <v>4.372784971890962</v>
      </c>
      <c r="AKI77">
        <v>7.359979399061882</v>
      </c>
      <c r="AKJ77">
        <v>0.001311861563846865</v>
      </c>
      <c r="AKQ77">
        <v>-1.413553320158382</v>
      </c>
      <c r="AKR77">
        <v>1.587661937650179</v>
      </c>
      <c r="AKS77">
        <v>1.181481233015476E-05</v>
      </c>
      <c r="AKT77">
        <v>-7.21352216391902</v>
      </c>
      <c r="AKU77">
        <v>-4.217236405544001</v>
      </c>
      <c r="AKV77">
        <v>0.0001103647267899265</v>
      </c>
      <c r="ALF77">
        <v>-10.97081675948515</v>
      </c>
      <c r="ALG77">
        <v>-7.9745396530547</v>
      </c>
      <c r="ALH77">
        <v>0.00011087949224182</v>
      </c>
      <c r="AMJ77">
        <v>3.800852681173278</v>
      </c>
      <c r="AMK77">
        <v>6.805031422150408</v>
      </c>
      <c r="AML77">
        <v>0.0001396950092315855</v>
      </c>
      <c r="AMP77">
        <v>4.650239027425884</v>
      </c>
      <c r="AMQ77">
        <v>7.654063249644103</v>
      </c>
      <c r="AMR77">
        <v>0.0001169974045945987</v>
      </c>
      <c r="AMS77">
        <v>5.329940483271145</v>
      </c>
      <c r="AMT77">
        <v>8.327735613106217</v>
      </c>
      <c r="AMU77">
        <v>3.889161955353217E-05</v>
      </c>
      <c r="AMV77">
        <v>-5.983761969484568</v>
      </c>
      <c r="AMW77">
        <v>-2.977380281762854</v>
      </c>
      <c r="AMX77">
        <v>0.0003258075054198009</v>
      </c>
      <c r="AMY77">
        <v>-7.437423346990481</v>
      </c>
      <c r="AMZ77">
        <v>-4.432773661052801</v>
      </c>
      <c r="ANA77">
        <v>0.0001729566345524486</v>
      </c>
      <c r="ANH77">
        <v>-11.58105576961054</v>
      </c>
      <c r="ANI77">
        <v>-8.583003058797194</v>
      </c>
      <c r="ANJ77">
        <v>3.033548141169372E-05</v>
      </c>
      <c r="ANK77">
        <v>5.638427120056951</v>
      </c>
      <c r="ANL77">
        <v>8.634681848610567</v>
      </c>
      <c r="ANM77">
        <v>0.0001122164656567899</v>
      </c>
      <c r="ANN77">
        <v>-6.825663567702355</v>
      </c>
      <c r="ANO77">
        <v>-3.822370861080703</v>
      </c>
      <c r="ANP77">
        <v>8.673533517016376E-05</v>
      </c>
      <c r="ANQ77">
        <v>-2.985402615152012</v>
      </c>
      <c r="ANR77">
        <v>0.01574473399284054</v>
      </c>
      <c r="ANS77">
        <v>1.053128048154368E-05</v>
      </c>
      <c r="ANZ77">
        <v>-3.882912900093882</v>
      </c>
      <c r="AOA77">
        <v>-0.885794178438131</v>
      </c>
      <c r="AOB77">
        <v>6.64141191763012E-05</v>
      </c>
      <c r="AOC77">
        <v>7.317106107196018</v>
      </c>
      <c r="AOD77">
        <v>10.31594893877564</v>
      </c>
      <c r="AOE77">
        <v>1.071231002491461E-05</v>
      </c>
      <c r="AOO77">
        <v>-4.799290608668209</v>
      </c>
      <c r="AOP77">
        <v>-1.79813781697006</v>
      </c>
      <c r="AOQ77">
        <v>1.063142959457153E-05</v>
      </c>
      <c r="APS77">
        <v>-9.132925970281544</v>
      </c>
      <c r="APT77">
        <v>-6.130519100091807</v>
      </c>
      <c r="APU77">
        <v>4.634419288195093E-05</v>
      </c>
      <c r="APV77">
        <v>4.114651883717477</v>
      </c>
      <c r="APW77">
        <v>7.120298161080247</v>
      </c>
      <c r="APX77">
        <v>0.0002550435844586027</v>
      </c>
      <c r="AQK77">
        <v>-8.571663613814676</v>
      </c>
      <c r="AQL77">
        <v>-5.568317253511992</v>
      </c>
      <c r="AQM77">
        <v>8.958501820304572E-05</v>
      </c>
      <c r="AQZ77">
        <v>-7.411257914862758</v>
      </c>
      <c r="ARA77">
        <v>-4.413243242763648</v>
      </c>
      <c r="ARB77">
        <v>3.153221499241516E-05</v>
      </c>
      <c r="ARC77">
        <v>5.557995704095412</v>
      </c>
      <c r="ARD77">
        <v>8.561687409046598</v>
      </c>
      <c r="ARE77">
        <v>0.0001090294835729018</v>
      </c>
      <c r="ARI77">
        <v>2.292996466517303</v>
      </c>
      <c r="ARJ77">
        <v>5.296480599049767</v>
      </c>
      <c r="ARK77">
        <v>9.711343603018843E-05</v>
      </c>
      <c r="ARO77">
        <v>-4.675100219762443</v>
      </c>
      <c r="ARP77">
        <v>-1.680905079101459</v>
      </c>
      <c r="ARQ77">
        <v>0.0002695711355660778</v>
      </c>
      <c r="ARU77">
        <v>3.819232951459716</v>
      </c>
      <c r="ARV77">
        <v>6.822955658812596</v>
      </c>
      <c r="ARW77">
        <v>0.0001108684002814711</v>
      </c>
      <c r="ASA77">
        <v>-4.379945622257213</v>
      </c>
      <c r="ASB77">
        <v>-1.375248985403831</v>
      </c>
      <c r="ASC77">
        <v>0.0001764671818604059</v>
      </c>
      <c r="ASJ77">
        <v>2.612629332232177</v>
      </c>
      <c r="ASK77">
        <v>5.615387359053601</v>
      </c>
      <c r="ASL77">
        <v>6.085369558158317E-05</v>
      </c>
      <c r="ASP77">
        <v>-9.763920754971654</v>
      </c>
      <c r="ASQ77">
        <v>-6.762465234424944</v>
      </c>
      <c r="ASR77">
        <v>1.694832049515332E-05</v>
      </c>
      <c r="ASS77">
        <v>4.88633396839548</v>
      </c>
      <c r="AST77">
        <v>7.884805705468938</v>
      </c>
      <c r="ASU77">
        <v>1.868470058114884E-05</v>
      </c>
      <c r="ATN77">
        <v>5.113065355992306</v>
      </c>
      <c r="ATO77">
        <v>8.119268385096477</v>
      </c>
      <c r="ATP77">
        <v>0.000307820560537521</v>
      </c>
      <c r="AUI77">
        <v>8.104172727437943</v>
      </c>
      <c r="AUJ77">
        <v>11.10766984599823</v>
      </c>
      <c r="AUK77">
        <v>9.783870579759355E-05</v>
      </c>
      <c r="AVG77">
        <v>-0.2689759579673901</v>
      </c>
      <c r="AVH77">
        <v>2.727361887147137</v>
      </c>
      <c r="AVI77">
        <v>0.0001072910272415599</v>
      </c>
      <c r="AVP77">
        <v>2.944005517203908</v>
      </c>
      <c r="AVQ77">
        <v>5.949132974396116</v>
      </c>
      <c r="AVR77">
        <v>0.0002103265380634387</v>
      </c>
      <c r="AVV77">
        <v>-2.990534588729167</v>
      </c>
      <c r="AVW77">
        <v>0.003234908477815143</v>
      </c>
      <c r="AVX77">
        <v>0.000310553320430381</v>
      </c>
      <c r="AVY77">
        <v>-2.272280263198766</v>
      </c>
      <c r="AVZ77">
        <v>0.7258439259703606</v>
      </c>
      <c r="AWA77">
        <v>2.814933018578241E-05</v>
      </c>
      <c r="AYA77">
        <v>-8.914117643803412</v>
      </c>
      <c r="AYB77">
        <v>-5.912562102124569</v>
      </c>
      <c r="AYC77">
        <v>1.935767931693822E-05</v>
      </c>
      <c r="AYJ77">
        <v>-2.91447677109106</v>
      </c>
      <c r="AYK77">
        <v>0.09154843352649422</v>
      </c>
      <c r="AYL77">
        <v>0.0002904247254671697</v>
      </c>
      <c r="AZB77">
        <v>-5.052584482936394</v>
      </c>
      <c r="AZC77">
        <v>-2.05377520634986</v>
      </c>
      <c r="AZD77">
        <v>1.134257797902251E-05</v>
      </c>
      <c r="AZQ77">
        <v>0.9929213016358558</v>
      </c>
      <c r="AZR77">
        <v>3.982947093281294</v>
      </c>
      <c r="AZS77">
        <v>0.0007958786584016758</v>
      </c>
      <c r="AZT77">
        <v>1.431488601348843</v>
      </c>
      <c r="AZU77">
        <v>4.428932516033179</v>
      </c>
      <c r="AZV77">
        <v>5.22685771276288E-05</v>
      </c>
      <c r="AZW77">
        <v>-12.06758073343333</v>
      </c>
      <c r="AZX77">
        <v>-9.069350743203927</v>
      </c>
      <c r="AZY77">
        <v>2.506347670392747E-05</v>
      </c>
      <c r="BAR77">
        <v>7.579245451266956</v>
      </c>
      <c r="BAS77">
        <v>10.58655326075166</v>
      </c>
      <c r="BAT77">
        <v>0.0004272326357180583</v>
      </c>
      <c r="BAX77">
        <v>0.07324691909545322</v>
      </c>
      <c r="BAY77">
        <v>3.070229957960566</v>
      </c>
      <c r="BAZ77">
        <v>7.281643591534537E-05</v>
      </c>
      <c r="BBA77">
        <v>-5.331169993285957</v>
      </c>
      <c r="BBB77">
        <v>-2.330021584023208</v>
      </c>
      <c r="BBC77">
        <v>1.055075067813663E-05</v>
      </c>
      <c r="BBG77">
        <v>-2.783867762417668</v>
      </c>
      <c r="BBH77">
        <v>0.2403106578086636</v>
      </c>
      <c r="BBI77">
        <v>0.004676768037128626</v>
      </c>
      <c r="BBJ77">
        <v>-1.918497541332121</v>
      </c>
      <c r="BBK77">
        <v>1.083959363568654</v>
      </c>
      <c r="BBL77">
        <v>4.829105353162612E-05</v>
      </c>
      <c r="BBM77">
        <v>-7.519744769577219</v>
      </c>
      <c r="BBN77">
        <v>-4.522202533106566</v>
      </c>
      <c r="BBO77">
        <v>4.832481252950626E-05</v>
      </c>
      <c r="BBP77">
        <v>4.867790422422518</v>
      </c>
      <c r="BBQ77">
        <v>7.870783674452568</v>
      </c>
      <c r="BBR77">
        <v>7.16764617231965E-05</v>
      </c>
      <c r="BBS77">
        <v>2.594116109119661</v>
      </c>
      <c r="BBT77">
        <v>5.60091094040174</v>
      </c>
      <c r="BBU77">
        <v>0.0003693578572153458</v>
      </c>
      <c r="BCB77">
        <v>1.822026343251659</v>
      </c>
      <c r="BCC77">
        <v>4.819383096266296</v>
      </c>
      <c r="BCD77">
        <v>5.589403700503537E-05</v>
      </c>
      <c r="BCQ77">
        <v>-6.135943398262238</v>
      </c>
      <c r="BCR77">
        <v>-3.132245331489159</v>
      </c>
      <c r="BCS77">
        <v>0.0001094055828652101</v>
      </c>
      <c r="BCW77">
        <v>-5.655552368693021</v>
      </c>
      <c r="BCX77">
        <v>-2.657499508220453</v>
      </c>
      <c r="BCY77">
        <v>3.033081871429716E-05</v>
      </c>
      <c r="BDC77">
        <v>-5.003425355439197</v>
      </c>
      <c r="BDD77">
        <v>-2.004890020228122</v>
      </c>
      <c r="BDE77">
        <v>1.716194355132687E-05</v>
      </c>
      <c r="BDI77">
        <v>-3.467205455566621</v>
      </c>
      <c r="BDJ77">
        <v>-0.4687127168732552</v>
      </c>
      <c r="BDK77">
        <v>1.817469317181442E-05</v>
      </c>
      <c r="BDO77">
        <v>4.461903595105214</v>
      </c>
      <c r="BDP77">
        <v>7.467723873682328</v>
      </c>
      <c r="BDQ77">
        <v>0.0002710051417216335</v>
      </c>
      <c r="BDR77">
        <v>-7.112022057767999</v>
      </c>
      <c r="BDS77">
        <v>-4.10972502086244</v>
      </c>
      <c r="BDT77">
        <v>4.221102836400225E-05</v>
      </c>
      <c r="BDU77">
        <v>-5.849064046043068</v>
      </c>
      <c r="BDV77">
        <v>-2.857989862927434</v>
      </c>
      <c r="BDW77">
        <v>0.000637361656425802</v>
      </c>
      <c r="BED77">
        <v>-4.464294583118797</v>
      </c>
      <c r="BEE77">
        <v>-1.468540667092511</v>
      </c>
      <c r="BEF77">
        <v>0.0001442338328946439</v>
      </c>
      <c r="BES77">
        <v>-2.231417677740945</v>
      </c>
      <c r="BET77">
        <v>0.7758318047097834</v>
      </c>
      <c r="BEU77">
        <v>0.0004204399664273686</v>
      </c>
      <c r="BGF77">
        <v>32.06445314972682</v>
      </c>
      <c r="BGG77">
        <v>35.05690894938439</v>
      </c>
      <c r="BGH77">
        <v>0.0004553196704537643</v>
      </c>
      <c r="BGR77">
        <v>-7.454080886118807</v>
      </c>
      <c r="BGS77">
        <v>-4.458428812701603</v>
      </c>
      <c r="BGT77">
        <v>0.0001512357245550367</v>
      </c>
      <c r="BHM77">
        <v>-3.050028314134098</v>
      </c>
      <c r="BHN77">
        <v>-0.04528425208617099</v>
      </c>
      <c r="BHO77">
        <v>0.0001800489977166076</v>
      </c>
      <c r="BIB77">
        <v>-3.2001999718775</v>
      </c>
      <c r="BIC77">
        <v>-0.2021592146124425</v>
      </c>
      <c r="BID77">
        <v>3.070905675539003E-05</v>
      </c>
      <c r="BIZ77">
        <v>0.05466912992985073</v>
      </c>
      <c r="BJA77">
        <v>3.056579933038441</v>
      </c>
      <c r="BJB77">
        <v>2.920934815840271E-05</v>
      </c>
      <c r="BJC77">
        <v>4.96548009085</v>
      </c>
      <c r="BJD77">
        <v>7.964076879876565</v>
      </c>
      <c r="BJE77">
        <v>1.575200828774692E-05</v>
      </c>
      <c r="BJF77">
        <v>-7.638248332631781</v>
      </c>
      <c r="BJG77">
        <v>-4.631892913512636</v>
      </c>
      <c r="BJH77">
        <v>0.0003231308174399336</v>
      </c>
      <c r="BJI77">
        <v>4.30133938292263</v>
      </c>
      <c r="BJJ77">
        <v>7.309316067969331</v>
      </c>
      <c r="BJK77">
        <v>0.0005090200346740377</v>
      </c>
      <c r="BJL77">
        <v>6.05900563085883</v>
      </c>
      <c r="BJM77">
        <v>9.066378735110913</v>
      </c>
      <c r="BJN77">
        <v>0.0004349013304966539</v>
      </c>
      <c r="BJO77">
        <v>-1.287040753382979</v>
      </c>
      <c r="BJP77">
        <v>1.703304386934208</v>
      </c>
      <c r="BJQ77">
        <v>0.0007457305239583589</v>
      </c>
      <c r="BKD77">
        <v>8.26779432345057</v>
      </c>
      <c r="BKE77">
        <v>11.26976111699207</v>
      </c>
      <c r="BKF77">
        <v>3.094621467899039E-05</v>
      </c>
      <c r="BKP77">
        <v>0.1145364894510585</v>
      </c>
      <c r="BKQ77">
        <v>3.117716361519266</v>
      </c>
      <c r="BKR77">
        <v>8.089269096131701E-05</v>
      </c>
      <c r="BKV77">
        <v>-2.836663833566865</v>
      </c>
      <c r="BKW77">
        <v>0.1649905434591641</v>
      </c>
      <c r="BKX77">
        <v>2.189570675401745E-05</v>
      </c>
      <c r="BKY77">
        <v>6.591797714453005</v>
      </c>
      <c r="BKZ77">
        <v>9.594593562138469</v>
      </c>
      <c r="BLA77">
        <v>6.253411424251193E-05</v>
      </c>
      <c r="BLH77">
        <v>6.310232927887128</v>
      </c>
      <c r="BLI77">
        <v>9.312746271093683</v>
      </c>
      <c r="BLJ77">
        <v>5.053515259149591E-05</v>
      </c>
      <c r="BLK77">
        <v>-4.437220267662711</v>
      </c>
      <c r="BLL77">
        <v>-1.435566674825841</v>
      </c>
      <c r="BLM77">
        <v>2.187495416116896E-05</v>
      </c>
      <c r="BLN77">
        <v>-2.027429741432757</v>
      </c>
      <c r="BLO77">
        <v>0.9740503330066214</v>
      </c>
      <c r="BLP77">
        <v>1.752496276881471E-05</v>
      </c>
      <c r="BLQ77">
        <v>0.1412419978943251</v>
      </c>
      <c r="BLR77">
        <v>3.143122922772696</v>
      </c>
      <c r="BLS77">
        <v>2.830302718460282E-05</v>
      </c>
      <c r="BLZ77">
        <v>-1.48940254924281</v>
      </c>
      <c r="BMA77">
        <v>1.512224179078606</v>
      </c>
      <c r="BMB77">
        <v>2.116996025356303E-05</v>
      </c>
      <c r="BMI77">
        <v>1.009636071630107</v>
      </c>
      <c r="BMJ77">
        <v>4.015429316099125</v>
      </c>
      <c r="BMK77">
        <v>0.0002684934518224683</v>
      </c>
      <c r="BMO77">
        <v>-0.09258245138751145</v>
      </c>
      <c r="BMP77">
        <v>2.903398807534643</v>
      </c>
      <c r="BMQ77">
        <v>0.0001292022388060811</v>
      </c>
      <c r="BNA77">
        <v>-6.565177746140154</v>
      </c>
      <c r="BNB77">
        <v>-3.569897461963506</v>
      </c>
      <c r="BNC77">
        <v>0.0001782057396255822</v>
      </c>
      <c r="BNM77">
        <v>-10.63328700167641</v>
      </c>
      <c r="BNN77">
        <v>-7.631970391027733</v>
      </c>
      <c r="BNO77">
        <v>1.386770880170653E-05</v>
      </c>
      <c r="BNV77">
        <v>4.087121661333838</v>
      </c>
      <c r="BNW77">
        <v>7.084989620477841</v>
      </c>
      <c r="BNX77">
        <v>3.636478569313274E-05</v>
      </c>
      <c r="BOK77">
        <v>-0.2394005002333539</v>
      </c>
      <c r="BOL77">
        <v>2.758236704227603</v>
      </c>
      <c r="BOM77">
        <v>4.466242207458271E-05</v>
      </c>
      <c r="BPC77">
        <v>7.392350445289133</v>
      </c>
      <c r="BPD77">
        <v>10.39646930356244</v>
      </c>
      <c r="BPE77">
        <v>0.0001357199478044046</v>
      </c>
      <c r="BRE77">
        <v>-12.62474641095213</v>
      </c>
      <c r="BRF77">
        <v>-9.622012282507313</v>
      </c>
      <c r="BRG77">
        <v>5.980366682216709E-05</v>
      </c>
      <c r="BRT77">
        <v>7.225664788691109</v>
      </c>
      <c r="BRU77">
        <v>10.22884655534032</v>
      </c>
      <c r="BRV77">
        <v>8.098911208017733E-05</v>
      </c>
      <c r="BSF77">
        <v>6.065385099319784</v>
      </c>
      <c r="BSG77">
        <v>9.066992730547469</v>
      </c>
      <c r="BSH77">
        <v>2.067582531382762E-05</v>
      </c>
      <c r="BSL77">
        <v>-4.322915848118412</v>
      </c>
      <c r="BSM77">
        <v>-1.325331853683344</v>
      </c>
      <c r="BSN77">
        <v>4.669666311825227E-05</v>
      </c>
      <c r="BTA77">
        <v>-5.29232816368113</v>
      </c>
      <c r="BTB77">
        <v>-2.291096710026694</v>
      </c>
      <c r="BTC77">
        <v>1.213182482419021E-05</v>
      </c>
      <c r="BTG77">
        <v>5.05657671935746</v>
      </c>
      <c r="BTH77">
        <v>8.057796706683705</v>
      </c>
      <c r="BTI77">
        <v>1.190695260957998E-05</v>
      </c>
      <c r="BTM77">
        <v>-8.863737030463307</v>
      </c>
      <c r="BTN77">
        <v>-5.866134107478937</v>
      </c>
      <c r="BTO77">
        <v>4.596782575087898E-05</v>
      </c>
      <c r="BUK77">
        <v>0.8402481910678264</v>
      </c>
      <c r="BUL77">
        <v>3.843103571064706</v>
      </c>
      <c r="BUM77">
        <v>6.522555941263979E-05</v>
      </c>
      <c r="BUT77">
        <v>3.936286662032982</v>
      </c>
      <c r="BUU77">
        <v>6.939694301244878</v>
      </c>
      <c r="BUV77">
        <v>9.289603998763476E-05</v>
      </c>
      <c r="BVF77">
        <v>2.130803455281852</v>
      </c>
      <c r="BVG77">
        <v>5.147858661532358</v>
      </c>
      <c r="BVH77">
        <v>0.002327040481978284</v>
      </c>
      <c r="BWA77">
        <v>-0.4107547916210039</v>
      </c>
      <c r="BWB77">
        <v>2.577193651599528</v>
      </c>
      <c r="BWC77">
        <v>0.001161920166469823</v>
      </c>
      <c r="BWD77">
        <v>-0.5561621840149655</v>
      </c>
      <c r="BWE77">
        <v>2.464585086187739</v>
      </c>
      <c r="BWF77">
        <v>0.003443593766912315</v>
      </c>
      <c r="BWY77">
        <v>-2.599737026754451</v>
      </c>
      <c r="BWZ77">
        <v>0.3987339234825301</v>
      </c>
      <c r="BXA77">
        <v>1.870394542231141E-05</v>
      </c>
      <c r="BXH77">
        <v>8.096837362256753</v>
      </c>
      <c r="BXI77">
        <v>11.10388069800952</v>
      </c>
      <c r="BXJ77">
        <v>0.0003968686282090777</v>
      </c>
      <c r="BXT77">
        <v>-3.465501340078056</v>
      </c>
      <c r="BXU77">
        <v>-0.4635975357557851</v>
      </c>
      <c r="BXV77">
        <v>2.899576717998183E-05</v>
      </c>
      <c r="BYF77">
        <v>-3.560646161965296</v>
      </c>
      <c r="BYG77">
        <v>-0.55657602382297</v>
      </c>
      <c r="BYH77">
        <v>0.0001325281959809093</v>
      </c>
      <c r="BYU77">
        <v>-6.994691226907998</v>
      </c>
      <c r="BYV77">
        <v>-3.996609677660857</v>
      </c>
      <c r="BYW77">
        <v>2.944362632917274E-05</v>
      </c>
      <c r="BZP77">
        <v>-2.278346576725944</v>
      </c>
      <c r="BZQ77">
        <v>0.7159164798103783</v>
      </c>
      <c r="BZR77">
        <v>0.0002633001624434642</v>
      </c>
      <c r="CAB77">
        <v>-4.964254404675303</v>
      </c>
      <c r="CAC77">
        <v>-1.965440836884543</v>
      </c>
      <c r="CAD77">
        <v>1.126097109697847E-05</v>
      </c>
      <c r="CAE77">
        <v>6.025485919877902</v>
      </c>
      <c r="CAF77">
        <v>9.026802731579114</v>
      </c>
      <c r="CAG77">
        <v>1.38719444515932E-05</v>
      </c>
      <c r="CBX77">
        <v>-2.354581663490508</v>
      </c>
      <c r="CBY77">
        <v>0.6433213569869808</v>
      </c>
      <c r="CBZ77">
        <v>3.517858494264295E-05</v>
      </c>
      <c r="CCG77">
        <v>-0.9274516508005501</v>
      </c>
      <c r="CCH77">
        <v>2.082746061920973</v>
      </c>
      <c r="CCI77">
        <v>0.0008319467580056112</v>
      </c>
      <c r="CCS77">
        <v>8.689919617311226</v>
      </c>
      <c r="CCT77">
        <v>11.69190835924358</v>
      </c>
      <c r="CCU77">
        <v>3.164075578787268E-05</v>
      </c>
      <c r="CDH77">
        <v>-12.27006263284355</v>
      </c>
      <c r="CDI77">
        <v>-9.275813502290475</v>
      </c>
      <c r="CDJ77">
        <v>0.0002645799951648529</v>
      </c>
      <c r="CDK77">
        <v>-7.527697714482692</v>
      </c>
      <c r="CDL77">
        <v>-4.528072757263866</v>
      </c>
      <c r="CDM77">
        <v>1.125256701686869E-06</v>
      </c>
      <c r="CDN77">
        <v>0.02777749090174225</v>
      </c>
      <c r="CDO77">
        <v>3.028990298212408</v>
      </c>
      <c r="CDP77">
        <v>1.17672125824236E-05</v>
      </c>
      <c r="CDT77">
        <v>-8.183397166604626</v>
      </c>
      <c r="CDU77">
        <v>-5.186559777946282</v>
      </c>
      <c r="CDV77">
        <v>8.001688398697307E-05</v>
      </c>
      <c r="CDW77">
        <v>4.819067960340181</v>
      </c>
      <c r="CDX77">
        <v>7.815362839162594</v>
      </c>
      <c r="CDY77">
        <v>0.000109823383524838</v>
      </c>
      <c r="CEC77">
        <v>-4.299429679265474</v>
      </c>
      <c r="CED77">
        <v>-1.297868097326488</v>
      </c>
      <c r="CEE77">
        <v>1.950830521733906E-05</v>
      </c>
      <c r="CEF77">
        <v>-13.39792041162362</v>
      </c>
      <c r="CEG77">
        <v>-10.39345354590485</v>
      </c>
      <c r="CEH77">
        <v>0.0001596231147964569</v>
      </c>
      <c r="CEU77">
        <v>5.486487244876689</v>
      </c>
      <c r="CEV77">
        <v>8.487375103893283</v>
      </c>
      <c r="CEW77">
        <v>6.306349066783564E-06</v>
      </c>
      <c r="CFD77">
        <v>8.034450767111661</v>
      </c>
      <c r="CFE77">
        <v>11.05433155878428</v>
      </c>
      <c r="CFF77">
        <v>0.00316196702023967</v>
      </c>
      <c r="CFJ77">
        <v>-3.018478964794431</v>
      </c>
      <c r="CFK77">
        <v>-0.01544695704392451</v>
      </c>
      <c r="CFL77">
        <v>7.35445679930785E-05</v>
      </c>
      <c r="CFY77">
        <v>3.540634426950641</v>
      </c>
      <c r="CFZ77">
        <v>6.53897064444753</v>
      </c>
      <c r="CGA77">
        <v>2.214537774127678E-05</v>
      </c>
      <c r="CGH77">
        <v>-2.137528631633465</v>
      </c>
      <c r="CGI77">
        <v>0.8707953027897546</v>
      </c>
      <c r="CGJ77">
        <v>0.0005543030742564748</v>
      </c>
      <c r="CGN77">
        <v>-2.733665092251199</v>
      </c>
      <c r="CGO77">
        <v>0.2676679345012123</v>
      </c>
      <c r="CGP77">
        <v>1.421568258115169E-05</v>
      </c>
      <c r="CHR77">
        <v>-11.64056161959787</v>
      </c>
      <c r="CHS77">
        <v>-8.64445185667971</v>
      </c>
      <c r="CHT77">
        <v>0.0001210715564231973</v>
      </c>
      <c r="CHU77">
        <v>-11.7858461831043</v>
      </c>
      <c r="CHV77">
        <v>-8.787425125837215</v>
      </c>
      <c r="CHW77">
        <v>1.994448123067169E-05</v>
      </c>
      <c r="CHX77">
        <v>-5.284999100026274</v>
      </c>
      <c r="CHY77">
        <v>-2.29327443273108</v>
      </c>
      <c r="CHZ77">
        <v>0.0005478490510017607</v>
      </c>
      <c r="CID77">
        <v>2.630569165399597</v>
      </c>
      <c r="CIE77">
        <v>5.626131921461049</v>
      </c>
      <c r="CIF77">
        <v>0.0001575130701614357</v>
      </c>
      <c r="CIJ77">
        <v>-7.780189815666775</v>
      </c>
      <c r="CIK77">
        <v>-4.77533148488501</v>
      </c>
      <c r="CIL77">
        <v>0.0001888270238803718</v>
      </c>
      <c r="CIS77">
        <v>1.0302127308961</v>
      </c>
      <c r="CIT77">
        <v>4.028475118578576</v>
      </c>
      <c r="CIU77">
        <v>2.415437252809228E-05</v>
      </c>
      <c r="CIY77">
        <v>-8.216170414247557</v>
      </c>
      <c r="CIZ77">
        <v>-5.213707160118284</v>
      </c>
      <c r="CJA77">
        <v>4.85409672430376E-05</v>
      </c>
      <c r="CJK77">
        <v>2.636835326361247</v>
      </c>
      <c r="CJL77">
        <v>5.635666037794512</v>
      </c>
      <c r="CJM77">
        <v>1.093788601837616E-05</v>
      </c>
      <c r="CJT77">
        <v>3.621676319739856</v>
      </c>
      <c r="CJU77">
        <v>6.623328336814095</v>
      </c>
      <c r="CJV77">
        <v>2.183328330860306E-05</v>
      </c>
      <c r="CKF77">
        <v>2.810529598379433</v>
      </c>
      <c r="CKG77">
        <v>5.808091422588594</v>
      </c>
      <c r="CKH77">
        <v>4.755760949624727E-05</v>
      </c>
      <c r="CKI77">
        <v>-6.210513795901944</v>
      </c>
      <c r="CKJ77">
        <v>-3.215087793025705</v>
      </c>
      <c r="CKK77">
        <v>0.0001673715975053951</v>
      </c>
      <c r="CKO77">
        <v>-2.710107649610848</v>
      </c>
      <c r="CKP77">
        <v>0.2918117090665717</v>
      </c>
      <c r="CKQ77">
        <v>2.947150186070616E-05</v>
      </c>
      <c r="CLM77">
        <v>7.72657578922442</v>
      </c>
      <c r="CLN77">
        <v>10.72298982472447</v>
      </c>
      <c r="CLO77">
        <v>0.0001028731311593324</v>
      </c>
      <c r="CLS77">
        <v>3.818501449122408</v>
      </c>
      <c r="CLT77">
        <v>6.816840943431567</v>
      </c>
      <c r="CLU77">
        <v>2.205823319452209E-05</v>
      </c>
      <c r="CLV77">
        <v>-3.864034460447284</v>
      </c>
      <c r="CLW77">
        <v>-0.8572961032578688</v>
      </c>
      <c r="CLX77">
        <v>0.0003632436608971578</v>
      </c>
      <c r="CLY77">
        <v>8.041854483012546</v>
      </c>
      <c r="CLZ77">
        <v>11.04421904725046</v>
      </c>
      <c r="CMA77">
        <v>4.472931228188297E-05</v>
      </c>
      <c r="CME77">
        <v>5.432995609131758</v>
      </c>
      <c r="CMF77">
        <v>8.43459389154218</v>
      </c>
      <c r="CMG77">
        <v>2.043605330770727E-05</v>
      </c>
      <c r="CMT77">
        <v>-3.858987909384711</v>
      </c>
      <c r="CMU77">
        <v>-0.8604491372249879</v>
      </c>
      <c r="CMV77">
        <v>1.708149440958968E-05</v>
      </c>
      <c r="CMW77">
        <v>-10.73822829108787</v>
      </c>
      <c r="CMX77">
        <v>-7.738851514765067</v>
      </c>
      <c r="CMY77">
        <v>3.107262014558513E-06</v>
      </c>
      <c r="CNF77">
        <v>-0.824322493368314</v>
      </c>
      <c r="CNG77">
        <v>2.177674929051469</v>
      </c>
      <c r="CNH77">
        <v>3.191757058441283E-05</v>
      </c>
      <c r="CNI77">
        <v>-10.29148414550454</v>
      </c>
      <c r="CNJ77">
        <v>-7.301649227111845</v>
      </c>
      <c r="CNK77">
        <v>0.0008266310726661764</v>
      </c>
      <c r="CNL77">
        <v>1.29652269811679</v>
      </c>
      <c r="CNM77">
        <v>4.297732256780363</v>
      </c>
      <c r="CNN77">
        <v>1.17042572850041E-05</v>
      </c>
      <c r="COS77">
        <v>-4.783522303991429</v>
      </c>
      <c r="COT77">
        <v>-1.784733598430165</v>
      </c>
      <c r="COU77">
        <v>1.173787373849605E-05</v>
      </c>
      <c r="CPE77">
        <v>-7.352664494214056</v>
      </c>
      <c r="CPF77">
        <v>-4.347775485154425</v>
      </c>
      <c r="CPG77">
        <v>0.0001912192766812814</v>
      </c>
      <c r="CPH77">
        <v>3.066019357168329</v>
      </c>
      <c r="CPI77">
        <v>6.063051890218753</v>
      </c>
      <c r="CPJ77">
        <v>7.044688077464153E-05</v>
      </c>
      <c r="CPK77">
        <v>1.463286101198261</v>
      </c>
      <c r="CPL77">
        <v>4.466858764199506</v>
      </c>
      <c r="CPM77">
        <v>0.0001021113673637278</v>
      </c>
      <c r="CPT77">
        <v>5.322668306276666</v>
      </c>
      <c r="CPU77">
        <v>8.327700530661099</v>
      </c>
      <c r="CPV77">
        <v>0.0002025862580422355</v>
      </c>
      <c r="CPW77">
        <v>4.756176053848906</v>
      </c>
      <c r="CPX77">
        <v>7.754971657803354</v>
      </c>
      <c r="CPY77">
        <v>1.160455867631972E-05</v>
      </c>
      <c r="CQI77">
        <v>5.090271438054238</v>
      </c>
      <c r="CQJ77">
        <v>8.089122752184387</v>
      </c>
      <c r="CQK77">
        <v>1.05558338207517E-05</v>
      </c>
      <c r="CQL77">
        <v>-11.63989744776967</v>
      </c>
      <c r="CQM77">
        <v>-8.641719422550199</v>
      </c>
      <c r="CQN77">
        <v>2.655673680709E-05</v>
      </c>
      <c r="CRA77">
        <v>-8.958541895173372</v>
      </c>
      <c r="CRB77">
        <v>-5.964792607429715</v>
      </c>
      <c r="CRC77">
        <v>0.0003125712296927167</v>
      </c>
      <c r="CRG77">
        <v>-8.334876945697392</v>
      </c>
      <c r="CRH77">
        <v>-5.337368128057444</v>
      </c>
      <c r="CRI77">
        <v>4.964791640829048E-05</v>
      </c>
      <c r="CRJ77">
        <v>2.597286073847357</v>
      </c>
      <c r="CRK77">
        <v>5.594541327282239</v>
      </c>
      <c r="CRL77">
        <v>6.026906965381771E-05</v>
      </c>
      <c r="CRS77">
        <v>-1.967375992269429</v>
      </c>
      <c r="CRT77">
        <v>1.026772972621931</v>
      </c>
      <c r="CRU77">
        <v>0.0002738768947403283</v>
      </c>
      <c r="CSQ77">
        <v>-9.134777903753641</v>
      </c>
      <c r="CSR77">
        <v>-6.133435170926856</v>
      </c>
      <c r="CSS77">
        <v>1.44234515529937E-05</v>
      </c>
      <c r="CST77">
        <v>7.080433307278933</v>
      </c>
      <c r="CSU77">
        <v>10.0822293713162</v>
      </c>
      <c r="CSV77">
        <v>2.580676820757534E-05</v>
      </c>
      <c r="CTF77">
        <v>-4.337973337625257</v>
      </c>
      <c r="CTG77">
        <v>-1.339322061588408</v>
      </c>
      <c r="CTH77">
        <v>1.455245063021951E-05</v>
      </c>
      <c r="CTI77">
        <v>11.87206591592897</v>
      </c>
      <c r="CTJ77">
        <v>14.8691068306473</v>
      </c>
      <c r="CTK77">
        <v>7.004948563375183E-05</v>
      </c>
      <c r="CTL77">
        <v>-1.108018193181558</v>
      </c>
      <c r="CTM77">
        <v>1.893615600315536</v>
      </c>
      <c r="CTN77">
        <v>2.135424952917965E-05</v>
      </c>
      <c r="CUD77">
        <v>2.569251338625284</v>
      </c>
      <c r="CUE77">
        <v>5.555273343005421</v>
      </c>
      <c r="CUF77">
        <v>0.001563074892391203</v>
      </c>
      <c r="CUG77">
        <v>4.430707424355694</v>
      </c>
      <c r="CUH77">
        <v>7.435061419671871</v>
      </c>
      <c r="CUI77">
        <v>0.0001516582017063359</v>
      </c>
      <c r="CUP77">
        <v>-5.605541348793177</v>
      </c>
      <c r="CUQ77">
        <v>-2.607106088666198</v>
      </c>
      <c r="CUR77">
        <v>1.95872869617679E-05</v>
      </c>
      <c r="CVH77">
        <v>-1.635513251767692</v>
      </c>
      <c r="CVI77">
        <v>1.367105702999632</v>
      </c>
      <c r="CVJ77">
        <v>5.487139258630773E-05</v>
      </c>
      <c r="CVK77">
        <v>-7.98664320148503</v>
      </c>
      <c r="CVL77">
        <v>-4.982861917243638</v>
      </c>
      <c r="CVM77">
        <v>0.00011438488411361</v>
      </c>
      <c r="CVN77">
        <v>-9.068286161636111</v>
      </c>
      <c r="CVO77">
        <v>-6.066849472098927</v>
      </c>
      <c r="CVP77">
        <v>1.651261461004736E-05</v>
      </c>
      <c r="CVW77">
        <v>7.528151891475399</v>
      </c>
      <c r="CVX77">
        <v>10.52953259692568</v>
      </c>
      <c r="CVY77">
        <v>1.525078032357394E-05</v>
      </c>
      <c r="CVZ77">
        <v>-5.090375460598767</v>
      </c>
      <c r="CWA77">
        <v>-2.083003553481615</v>
      </c>
      <c r="CWB77">
        <v>0.0004347601163513396</v>
      </c>
      <c r="CWC77">
        <v>-6.349892256221045</v>
      </c>
      <c r="CWD77">
        <v>-3.347478030814639</v>
      </c>
      <c r="CWE77">
        <v>4.662787450350306E-05</v>
      </c>
      <c r="CWF77">
        <v>-10.46535780905679</v>
      </c>
      <c r="CWG77">
        <v>-7.46321470168108</v>
      </c>
      <c r="CWH77">
        <v>3.674327379040938E-05</v>
      </c>
      <c r="CWO77">
        <v>-7.206490993751823</v>
      </c>
      <c r="CWP77">
        <v>-4.214430595344235</v>
      </c>
      <c r="CWQ77">
        <v>0.0005042981875699374</v>
      </c>
      <c r="CWU77">
        <v>-3.476940209163575</v>
      </c>
      <c r="CWV77">
        <v>-0.4744396479253103</v>
      </c>
      <c r="CWW77">
        <v>5.002245205047727E-05</v>
      </c>
      <c r="CXD77">
        <v>7.477385212606741</v>
      </c>
      <c r="CXE77">
        <v>10.47949323352918</v>
      </c>
      <c r="CXF77">
        <v>3.55500176753936E-05</v>
      </c>
      <c r="CXP77">
        <v>-3.028854771039617</v>
      </c>
      <c r="CXQ77">
        <v>-0.01634131162622232</v>
      </c>
      <c r="CXR77">
        <v>0.001252693331925403</v>
      </c>
      <c r="CXS77">
        <v>-9.746462843712386</v>
      </c>
      <c r="CXT77">
        <v>-6.744801758590414</v>
      </c>
      <c r="CXU77">
        <v>2.20736302594952E-05</v>
      </c>
      <c r="CXV77">
        <v>-5.624172157824931</v>
      </c>
      <c r="CXW77">
        <v>-2.625401548209998</v>
      </c>
      <c r="CXX77">
        <v>1.209120575116755E-05</v>
      </c>
      <c r="CYK77">
        <v>6.899241288669614</v>
      </c>
      <c r="CYL77">
        <v>9.87202728071963</v>
      </c>
      <c r="CYM77">
        <v>0.005924817829614565</v>
      </c>
      <c r="CZR77">
        <v>2.897320211339816</v>
      </c>
      <c r="CZS77">
        <v>5.9004129991745</v>
      </c>
      <c r="CZT77">
        <v>7.652269272292328E-05</v>
      </c>
      <c r="DAJ77">
        <v>-1.231981932707297</v>
      </c>
      <c r="DAK77">
        <v>1.766804530025837</v>
      </c>
      <c r="DAL77">
        <v>1.17813815845725E-05</v>
      </c>
      <c r="DAY77">
        <v>-2.64998540543792</v>
      </c>
      <c r="DAZ77">
        <v>0.3513939876932901</v>
      </c>
      <c r="DBA77">
        <v>1.522180328343081E-05</v>
      </c>
      <c r="DBE77">
        <v>-2.140932022487992</v>
      </c>
      <c r="DBF77">
        <v>0.8574401612735952</v>
      </c>
      <c r="DBG77">
        <v>2.119828564832591E-05</v>
      </c>
      <c r="DBQ77">
        <v>-5.126925630509832</v>
      </c>
      <c r="DBR77">
        <v>-2.12338139950538</v>
      </c>
      <c r="DBS77">
        <v>0.0001004925873033634</v>
      </c>
      <c r="DBT77">
        <v>-5.571583630991877</v>
      </c>
      <c r="DBU77">
        <v>-2.570113072667038</v>
      </c>
      <c r="DBV77">
        <v>1.730033429402889E-05</v>
      </c>
      <c r="DBW77">
        <v>5.635298070785676</v>
      </c>
      <c r="DBX77">
        <v>8.63340436360515</v>
      </c>
      <c r="DBY77">
        <v>2.868901508459424E-05</v>
      </c>
      <c r="DCR77">
        <v>-6.258941021473216</v>
      </c>
      <c r="DCS77">
        <v>-3.257143535843001</v>
      </c>
      <c r="DCT77">
        <v>2.584763672664749E-05</v>
      </c>
      <c r="DDD77">
        <v>-8.368256881668302</v>
      </c>
      <c r="DDE77">
        <v>-5.363058720367156</v>
      </c>
      <c r="DDF77">
        <v>0.0002161670473018392</v>
      </c>
      <c r="DDP77">
        <v>-8.108539240227062</v>
      </c>
      <c r="DDQ77">
        <v>-5.106079891541067</v>
      </c>
      <c r="DDR77">
        <v>4.838716767443217E-05</v>
      </c>
      <c r="DDS77">
        <v>-20.41590957397396</v>
      </c>
      <c r="DDT77">
        <v>-17.42340245157753</v>
      </c>
      <c r="DDU77">
        <v>0.0004491457182576432</v>
      </c>
      <c r="DEB77">
        <v>6.168098075831575</v>
      </c>
      <c r="DEC77">
        <v>9.169217707906512</v>
      </c>
      <c r="DED77">
        <v>1.002860786581259E-05</v>
      </c>
      <c r="DEN77">
        <v>0.566153502033317</v>
      </c>
      <c r="DEO77">
        <v>3.571587140430006</v>
      </c>
      <c r="DEP77">
        <v>0.0002361954098077725</v>
      </c>
      <c r="DET77">
        <v>2.403891304909285</v>
      </c>
      <c r="DEU77">
        <v>5.402500708308646</v>
      </c>
      <c r="DEV77">
        <v>1.547007124565769E-05</v>
      </c>
      <c r="DEW77">
        <v>0.8170386900815361</v>
      </c>
      <c r="DEX77">
        <v>3.820131063756129</v>
      </c>
      <c r="DEY77">
        <v>7.65021995465115E-05</v>
      </c>
      <c r="DFC77">
        <v>0.3227565767744119</v>
      </c>
      <c r="DFD77">
        <v>3.321282478206836</v>
      </c>
      <c r="DFE77">
        <v>1.738373269544396E-05</v>
      </c>
      <c r="DFI77">
        <v>-0.8531834430052476</v>
      </c>
      <c r="DFJ77">
        <v>2.145290000097886</v>
      </c>
      <c r="DFK77">
        <v>1.86430076749555E-05</v>
      </c>
      <c r="DFU77">
        <v>0.1119589832017306</v>
      </c>
      <c r="DFV77">
        <v>3.109984728852104</v>
      </c>
      <c r="DFW77">
        <v>3.118144189616385E-05</v>
      </c>
      <c r="DGA77">
        <v>-3.548477686060004</v>
      </c>
      <c r="DGB77">
        <v>-0.5452389969438389</v>
      </c>
      <c r="DGC77">
        <v>8.391285752930691E-05</v>
      </c>
      <c r="DGD77">
        <v>1.923213316022844</v>
      </c>
      <c r="DGE77">
        <v>4.931136718984469</v>
      </c>
      <c r="DGF77">
        <v>0.0005022425159382284</v>
      </c>
      <c r="DGG77">
        <v>-9.276933775102265</v>
      </c>
      <c r="DGH77">
        <v>-6.285983213314259</v>
      </c>
      <c r="DGI77">
        <v>0.000655138655621561</v>
      </c>
      <c r="DHE77">
        <v>-6.626390064800596</v>
      </c>
      <c r="DHF77">
        <v>-3.62830918480503</v>
      </c>
      <c r="DHG77">
        <v>2.94641727313485E-05</v>
      </c>
      <c r="DHH77">
        <v>1.763672512311414</v>
      </c>
      <c r="DHI77">
        <v>4.765129624965834</v>
      </c>
      <c r="DHJ77">
        <v>1.698541830135297E-05</v>
      </c>
      <c r="DHK77">
        <v>-6.097670578761139</v>
      </c>
      <c r="DHL77">
        <v>-3.114351489368632</v>
      </c>
      <c r="DHM77">
        <v>0.002226022229561378</v>
      </c>
      <c r="DIL77">
        <v>-0.7477815291001565</v>
      </c>
      <c r="DIM77">
        <v>2.250213579904054</v>
      </c>
      <c r="DIN77">
        <v>3.215670323998211E-05</v>
      </c>
      <c r="DJG77">
        <v>-4.010465244629708</v>
      </c>
      <c r="DJH77">
        <v>-1.019986091949767</v>
      </c>
      <c r="DJI77">
        <v>0.0007251722695350953</v>
      </c>
      <c r="DJM77">
        <v>-7.923349283906902</v>
      </c>
      <c r="DJN77">
        <v>-4.933170611282084</v>
      </c>
      <c r="DJO77">
        <v>0.0007716677712840888</v>
      </c>
      <c r="DKB77">
        <v>-7.073103046845948</v>
      </c>
      <c r="DKC77">
        <v>-4.065867474929778</v>
      </c>
      <c r="DKD77">
        <v>0.0004188280076325533</v>
      </c>
      <c r="DKH77">
        <v>7.861490997142079</v>
      </c>
      <c r="DKI77">
        <v>10.85923170988765</v>
      </c>
      <c r="DKJ77">
        <v>4.083503118412754E-05</v>
      </c>
    </row>
    <row r="78" spans="10:3000">
      <c r="J78">
        <v>4.365685379579979</v>
      </c>
      <c r="K78">
        <v>7.363674546582972</v>
      </c>
      <c r="L78">
        <v>3.234759473480992E-05</v>
      </c>
      <c r="AH78">
        <v>-1.734544373241386</v>
      </c>
      <c r="AI78">
        <v>1.263145573699608</v>
      </c>
      <c r="AJ78">
        <v>4.269076108338796E-05</v>
      </c>
      <c r="AK78">
        <v>-2.894688140488205</v>
      </c>
      <c r="AL78">
        <v>0.1064636583872343</v>
      </c>
      <c r="AM78">
        <v>1.061312519570512E-05</v>
      </c>
      <c r="AQ78">
        <v>-6.641434927458434</v>
      </c>
      <c r="AR78">
        <v>-3.64283162388785</v>
      </c>
      <c r="AS78">
        <v>1.560608732755914E-05</v>
      </c>
      <c r="AZ78">
        <v>-4.38249680259022</v>
      </c>
      <c r="BA78">
        <v>-1.376139728197475</v>
      </c>
      <c r="BB78">
        <v>0.0003232991586791332</v>
      </c>
      <c r="BF78">
        <v>1.853682099698978</v>
      </c>
      <c r="BG78">
        <v>4.855129569594123</v>
      </c>
      <c r="BH78">
        <v>1.676135277880331E-05</v>
      </c>
      <c r="BX78">
        <v>-10.01415547104684</v>
      </c>
      <c r="BY78">
        <v>-7.016744551074209</v>
      </c>
      <c r="BZ78">
        <v>5.362668310515778E-05</v>
      </c>
      <c r="CG78">
        <v>-8.795791804845665</v>
      </c>
      <c r="CH78">
        <v>-5.799144931908702</v>
      </c>
      <c r="CI78">
        <v>8.994768880697673E-05</v>
      </c>
      <c r="CJ78">
        <v>5.891351211135818</v>
      </c>
      <c r="CK78">
        <v>8.892874021431144</v>
      </c>
      <c r="CL78">
        <v>1.8551609564417E-05</v>
      </c>
      <c r="CS78">
        <v>10.13164122493511</v>
      </c>
      <c r="CT78">
        <v>13.15908608033932</v>
      </c>
      <c r="CU78">
        <v>0.006025760705265002</v>
      </c>
      <c r="DB78">
        <v>8.444791651451919</v>
      </c>
      <c r="DC78">
        <v>11.44207429277586</v>
      </c>
      <c r="DD78">
        <v>5.907230539471591E-05</v>
      </c>
      <c r="EF78">
        <v>0.2364725748630274</v>
      </c>
      <c r="EG78">
        <v>3.232138883061403</v>
      </c>
      <c r="EH78">
        <v>0.0001502470770517597</v>
      </c>
      <c r="ER78">
        <v>-2.345849468895988</v>
      </c>
      <c r="ES78">
        <v>0.6500066322830369</v>
      </c>
      <c r="ET78">
        <v>0.0001373751795078527</v>
      </c>
      <c r="FJ78">
        <v>-2.886599882216776</v>
      </c>
      <c r="FK78">
        <v>0.1184525687734137</v>
      </c>
      <c r="FL78">
        <v>0.0002042180880661147</v>
      </c>
      <c r="FM78">
        <v>5.354110756049867</v>
      </c>
      <c r="FN78">
        <v>8.352298014261534</v>
      </c>
      <c r="FO78">
        <v>2.628826232935348E-05</v>
      </c>
      <c r="GE78">
        <v>2.561174663940699</v>
      </c>
      <c r="GF78">
        <v>5.55983719791039</v>
      </c>
      <c r="GG78">
        <v>1.431052305784265E-05</v>
      </c>
      <c r="GK78">
        <v>5.064320474718818</v>
      </c>
      <c r="GL78">
        <v>8.058366520847885</v>
      </c>
      <c r="GM78">
        <v>0.000283596533577606</v>
      </c>
      <c r="GQ78">
        <v>-2.76141033616728</v>
      </c>
      <c r="GR78">
        <v>0.2354866029788765</v>
      </c>
      <c r="GS78">
        <v>7.703189330123042E-05</v>
      </c>
      <c r="GT78">
        <v>0.8490589189202586</v>
      </c>
      <c r="GU78">
        <v>3.851259572558812</v>
      </c>
      <c r="GV78">
        <v>3.874301149502172E-05</v>
      </c>
      <c r="GZ78">
        <v>-4.31463314105661</v>
      </c>
      <c r="HA78">
        <v>-1.326051343090196</v>
      </c>
      <c r="HB78">
        <v>0.001043002701438342</v>
      </c>
      <c r="HI78">
        <v>0.151836995401073</v>
      </c>
      <c r="HJ78">
        <v>3.150339340192276</v>
      </c>
      <c r="HK78">
        <v>1.79437689954855E-05</v>
      </c>
      <c r="HL78">
        <v>-13.00498189148688</v>
      </c>
      <c r="HM78">
        <v>-10.00744911477397</v>
      </c>
      <c r="HN78">
        <v>4.869752598671277E-05</v>
      </c>
      <c r="HR78">
        <v>4.988011327466355</v>
      </c>
      <c r="HS78">
        <v>7.991460343590649</v>
      </c>
      <c r="HT78">
        <v>9.516569780515323E-05</v>
      </c>
      <c r="HU78">
        <v>-3.009751480629894</v>
      </c>
      <c r="HV78">
        <v>-0.01399120177908089</v>
      </c>
      <c r="HW78">
        <v>0.0001438018833829176</v>
      </c>
      <c r="JB78">
        <v>-0.61247037690599</v>
      </c>
      <c r="JC78">
        <v>2.384624976841637</v>
      </c>
      <c r="JD78">
        <v>6.749575881137391E-05</v>
      </c>
      <c r="JE78">
        <v>-6.141995984391934</v>
      </c>
      <c r="JF78">
        <v>-3.143554916307576</v>
      </c>
      <c r="JG78">
        <v>1.944214974085077E-05</v>
      </c>
      <c r="JT78">
        <v>-1.291407774686982</v>
      </c>
      <c r="JU78">
        <v>1.705258927329155</v>
      </c>
      <c r="JV78">
        <v>8.888700359379837E-05</v>
      </c>
      <c r="JZ78">
        <v>6.824541507711603</v>
      </c>
      <c r="KA78">
        <v>9.827587570761137</v>
      </c>
      <c r="KB78">
        <v>7.422800081393038E-05</v>
      </c>
      <c r="KO78">
        <v>-9.239889875949494</v>
      </c>
      <c r="KP78">
        <v>-6.241484966356946</v>
      </c>
      <c r="KQ78">
        <v>2.035450726356831E-05</v>
      </c>
      <c r="KU78">
        <v>0.2260425871468824</v>
      </c>
      <c r="KV78">
        <v>3.227939496737046</v>
      </c>
      <c r="KW78">
        <v>2.878612794604849E-05</v>
      </c>
      <c r="LD78">
        <v>5.117757156647174</v>
      </c>
      <c r="LE78">
        <v>8.116524309338525</v>
      </c>
      <c r="LF78">
        <v>1.215929989154311E-05</v>
      </c>
      <c r="LG78">
        <v>2.07381418091046</v>
      </c>
      <c r="LH78">
        <v>5.074953230436414</v>
      </c>
      <c r="LI78">
        <v>1.037947058059622E-05</v>
      </c>
      <c r="LY78">
        <v>4.731230604422427</v>
      </c>
      <c r="LZ78">
        <v>7.733147141275683</v>
      </c>
      <c r="MA78">
        <v>2.9384908079124E-05</v>
      </c>
      <c r="MK78">
        <v>0.05425137310257788</v>
      </c>
      <c r="ML78">
        <v>3.052647477786999</v>
      </c>
      <c r="MM78">
        <v>2.057984146669653E-05</v>
      </c>
      <c r="MN78">
        <v>-5.896172097973445</v>
      </c>
      <c r="MO78">
        <v>-2.907684459125905</v>
      </c>
      <c r="MP78">
        <v>0.001060275674437221</v>
      </c>
      <c r="MT78">
        <v>-11.93170218688117</v>
      </c>
      <c r="MU78">
        <v>-8.930581026391772</v>
      </c>
      <c r="MV78">
        <v>1.005600674388394E-05</v>
      </c>
      <c r="MZ78">
        <v>0.7076270476058284</v>
      </c>
      <c r="NA78">
        <v>3.704855927738703</v>
      </c>
      <c r="NB78">
        <v>6.143284254384698E-05</v>
      </c>
      <c r="NO78">
        <v>-5.17539267967076</v>
      </c>
      <c r="NP78">
        <v>-2.170667737589127</v>
      </c>
      <c r="NQ78">
        <v>0.0001786006213982986</v>
      </c>
      <c r="NU78">
        <v>-6.497297552761545</v>
      </c>
      <c r="NV78">
        <v>-3.498999024047398</v>
      </c>
      <c r="NW78">
        <v>2.31600362926752E-05</v>
      </c>
      <c r="OD78">
        <v>9.202135895259017</v>
      </c>
      <c r="OE78">
        <v>12.19361880816602</v>
      </c>
      <c r="OF78">
        <v>0.0005803261803975884</v>
      </c>
      <c r="OJ78">
        <v>-2.181570424387193</v>
      </c>
      <c r="OK78">
        <v>0.8195543858856332</v>
      </c>
      <c r="OL78">
        <v>1.012158519884049E-05</v>
      </c>
      <c r="OM78">
        <v>-6.563687786638258</v>
      </c>
      <c r="ON78">
        <v>-3.561840072500846</v>
      </c>
      <c r="OO78">
        <v>2.731238026875128E-05</v>
      </c>
      <c r="OP78">
        <v>3.328872811211407</v>
      </c>
      <c r="OQ78">
        <v>6.322936282967902</v>
      </c>
      <c r="OR78">
        <v>0.0002819389406874701</v>
      </c>
      <c r="OY78">
        <v>-10.38414744110054</v>
      </c>
      <c r="OZ78">
        <v>-7.373075171208749</v>
      </c>
      <c r="PA78">
        <v>0.0009807612844534685</v>
      </c>
      <c r="PB78">
        <v>-0.2399598076192665</v>
      </c>
      <c r="PC78">
        <v>2.766137402759108</v>
      </c>
      <c r="PD78">
        <v>0.0002974077951852851</v>
      </c>
      <c r="PE78">
        <v>-3.939186653016587</v>
      </c>
      <c r="PF78">
        <v>-0.9321912359850606</v>
      </c>
      <c r="PG78">
        <v>0.0003914868755597691</v>
      </c>
      <c r="PK78">
        <v>8.204559072726866</v>
      </c>
      <c r="PL78">
        <v>11.19992128892442</v>
      </c>
      <c r="PM78">
        <v>0.0001720723087857</v>
      </c>
      <c r="QF78">
        <v>-1.065558354906103</v>
      </c>
      <c r="QG78">
        <v>1.937336812358047</v>
      </c>
      <c r="QH78">
        <v>6.705594789925461E-05</v>
      </c>
      <c r="QR78">
        <v>4.922675129089161</v>
      </c>
      <c r="QS78">
        <v>7.924629094887111</v>
      </c>
      <c r="QT78">
        <v>3.054385871647875E-05</v>
      </c>
      <c r="QU78">
        <v>-2.227528205565776</v>
      </c>
      <c r="QV78">
        <v>0.7771875266339793</v>
      </c>
      <c r="QW78">
        <v>0.0001779050414384881</v>
      </c>
      <c r="QX78">
        <v>-1.871132859758856</v>
      </c>
      <c r="QY78">
        <v>1.134345194630348</v>
      </c>
      <c r="QZ78">
        <v>0.000240072639128609</v>
      </c>
      <c r="RP78">
        <v>1.748969047446388</v>
      </c>
      <c r="RQ78">
        <v>4.752568843863585</v>
      </c>
      <c r="RR78">
        <v>0.0001036682739621397</v>
      </c>
      <c r="RY78">
        <v>2.385201157295042</v>
      </c>
      <c r="RZ78">
        <v>5.374986189796206</v>
      </c>
      <c r="SA78">
        <v>0.0008347644880181506</v>
      </c>
      <c r="SQ78">
        <v>1.112203355118382</v>
      </c>
      <c r="SR78">
        <v>4.111028417103251</v>
      </c>
      <c r="SS78">
        <v>1.104383471520229E-05</v>
      </c>
      <c r="SZ78">
        <v>-9.556749401790087</v>
      </c>
      <c r="TA78">
        <v>-6.555220861894214</v>
      </c>
      <c r="TB78">
        <v>1.869147370621125E-05</v>
      </c>
      <c r="UG78">
        <v>4.668474290790162</v>
      </c>
      <c r="UH78">
        <v>7.675201446018159</v>
      </c>
      <c r="UI78">
        <v>0.0003620369396924727</v>
      </c>
      <c r="UV78">
        <v>-13.12436866180747</v>
      </c>
      <c r="UW78">
        <v>-10.12311335606022</v>
      </c>
      <c r="UX78">
        <v>1.26063401525992E-05</v>
      </c>
      <c r="VB78">
        <v>-6.898975572208061</v>
      </c>
      <c r="VC78">
        <v>-3.897177400179016</v>
      </c>
      <c r="VD78">
        <v>2.586738116833696E-05</v>
      </c>
      <c r="VK78">
        <v>-0.521695634229345</v>
      </c>
      <c r="VL78">
        <v>2.480243166222374</v>
      </c>
      <c r="VM78">
        <v>3.007157753267649E-05</v>
      </c>
      <c r="VN78">
        <v>-1.54113623846747</v>
      </c>
      <c r="VO78">
        <v>1.460908135898122</v>
      </c>
      <c r="VP78">
        <v>3.343573237353261E-05</v>
      </c>
      <c r="VW78">
        <v>-2.623329073657843</v>
      </c>
      <c r="VX78">
        <v>0.3697327026638941</v>
      </c>
      <c r="VY78">
        <v>0.0003851115824769143</v>
      </c>
      <c r="VZ78">
        <v>-2.067672545153041</v>
      </c>
      <c r="WA78">
        <v>0.9371291948844265</v>
      </c>
      <c r="WB78">
        <v>0.0001844536590993364</v>
      </c>
      <c r="WO78">
        <v>1.887956934400747</v>
      </c>
      <c r="WP78">
        <v>4.880391812861072</v>
      </c>
      <c r="WQ78">
        <v>0.0004578485112804145</v>
      </c>
      <c r="WU78">
        <v>-12.08921614205464</v>
      </c>
      <c r="WV78">
        <v>-9.083220056432726</v>
      </c>
      <c r="WW78">
        <v>0.0002876243422824737</v>
      </c>
      <c r="XA78">
        <v>7.631993818538378</v>
      </c>
      <c r="XB78">
        <v>10.63068385848073</v>
      </c>
      <c r="XC78">
        <v>1.372796282096391E-05</v>
      </c>
      <c r="XM78">
        <v>-5.128073903059069</v>
      </c>
      <c r="XN78">
        <v>-2.124545984619362</v>
      </c>
      <c r="XO78">
        <v>9.956966813779805E-05</v>
      </c>
      <c r="XS78">
        <v>-16.1148221022817</v>
      </c>
      <c r="XT78">
        <v>-13.11753068086296</v>
      </c>
      <c r="XU78">
        <v>5.869118344686189E-05</v>
      </c>
      <c r="XV78">
        <v>-10.49856260643116</v>
      </c>
      <c r="XW78">
        <v>-7.48310068473449</v>
      </c>
      <c r="XX78">
        <v>0.001912568180431922</v>
      </c>
      <c r="ZC78">
        <v>2.541667137584787</v>
      </c>
      <c r="ZD78">
        <v>5.545322741197951</v>
      </c>
      <c r="ZE78">
        <v>0.0001069075022126004</v>
      </c>
      <c r="ZU78">
        <v>1.964376789218664</v>
      </c>
      <c r="ZV78">
        <v>4.96587788481707</v>
      </c>
      <c r="ZW78">
        <v>1.802630396444825E-05</v>
      </c>
      <c r="AAA78">
        <v>0.5872262668865641</v>
      </c>
      <c r="AAB78">
        <v>3.59096908027511</v>
      </c>
      <c r="AAC78">
        <v>0.0001120692164918193</v>
      </c>
      <c r="AAS78">
        <v>-0.9758287120045135</v>
      </c>
      <c r="AAT78">
        <v>2.035914487323431</v>
      </c>
      <c r="AAU78">
        <v>0.001103221843646676</v>
      </c>
      <c r="ABB78">
        <v>-5.465178448290183</v>
      </c>
      <c r="ABC78">
        <v>-2.463700356351361</v>
      </c>
      <c r="ABD78">
        <v>1.747804623687364E-05</v>
      </c>
      <c r="ABQ78">
        <v>-4.293984255170463</v>
      </c>
      <c r="ABR78">
        <v>-1.295273812713757</v>
      </c>
      <c r="ABS78">
        <v>1.3303669259724E-05</v>
      </c>
      <c r="ACL78">
        <v>-7.163592378304749</v>
      </c>
      <c r="ACM78">
        <v>-4.16028197453068</v>
      </c>
      <c r="ACN78">
        <v>8.767018517897362E-05</v>
      </c>
      <c r="ACU78">
        <v>6.57920761004518</v>
      </c>
      <c r="ACV78">
        <v>9.58451943092566</v>
      </c>
      <c r="ACW78">
        <v>0.0002257235285304162</v>
      </c>
      <c r="ADJ78">
        <v>-4.403975458543747</v>
      </c>
      <c r="ADK78">
        <v>-1.405850981579002</v>
      </c>
      <c r="ADL78">
        <v>2.814069324616903E-05</v>
      </c>
      <c r="ADM78">
        <v>-1.455969001483627</v>
      </c>
      <c r="ADN78">
        <v>1.526166153253155</v>
      </c>
      <c r="ADO78">
        <v>0.002553221570229644</v>
      </c>
      <c r="AEH78">
        <v>-10.73738161883724</v>
      </c>
      <c r="AEI78">
        <v>-7.74495632779113</v>
      </c>
      <c r="AEJ78">
        <v>0.0004590097258894815</v>
      </c>
      <c r="AEQ78">
        <v>23.64618863500453</v>
      </c>
      <c r="AER78">
        <v>26.65329459077523</v>
      </c>
      <c r="AES78">
        <v>0.0004039568593208605</v>
      </c>
      <c r="AEZ78">
        <v>7.199547706421142</v>
      </c>
      <c r="AFA78">
        <v>10.19779992257537</v>
      </c>
      <c r="AFB78">
        <v>2.44379869724632E-05</v>
      </c>
      <c r="AFF78">
        <v>1.486195027813918</v>
      </c>
      <c r="AFG78">
        <v>4.48483296732803</v>
      </c>
      <c r="AFH78">
        <v>1.484167013773347E-05</v>
      </c>
      <c r="AFX78">
        <v>-0.2615671358510139</v>
      </c>
      <c r="AFY78">
        <v>2.73715805834644</v>
      </c>
      <c r="AFZ78">
        <v>1.300103867364907E-05</v>
      </c>
      <c r="AGD78">
        <v>-7.325757561384876</v>
      </c>
      <c r="AGE78">
        <v>-4.323841751466092</v>
      </c>
      <c r="AGF78">
        <v>2.936262115928706E-05</v>
      </c>
      <c r="AGG78">
        <v>-1.211617990283691</v>
      </c>
      <c r="AGH78">
        <v>1.787034594942165</v>
      </c>
      <c r="AGI78">
        <v>1.45242125886502E-05</v>
      </c>
      <c r="AGJ78">
        <v>0.8949296663809437</v>
      </c>
      <c r="AGK78">
        <v>3.893627938003507</v>
      </c>
      <c r="AGL78">
        <v>1.355597414899408E-05</v>
      </c>
      <c r="AGS78">
        <v>-6.102747731800047</v>
      </c>
      <c r="AGT78">
        <v>-3.104072312777631</v>
      </c>
      <c r="AGU78">
        <v>1.403611812941273E-05</v>
      </c>
      <c r="AHN78">
        <v>-9.320172747625847</v>
      </c>
      <c r="AHO78">
        <v>-6.322510589381168</v>
      </c>
      <c r="AHP78">
        <v>4.372403258338861E-05</v>
      </c>
      <c r="AIR78">
        <v>-3.45522907885524</v>
      </c>
      <c r="AIS78">
        <v>-0.4508520674725238</v>
      </c>
      <c r="AIT78">
        <v>0.0001532658291554315</v>
      </c>
      <c r="AIU78">
        <v>8.315879623415322</v>
      </c>
      <c r="AIV78">
        <v>11.31382954166335</v>
      </c>
      <c r="AIW78">
        <v>3.362268151829323E-05</v>
      </c>
      <c r="AJA78">
        <v>-2.236637781628804</v>
      </c>
      <c r="AJB78">
        <v>0.7609901844481346</v>
      </c>
      <c r="AJC78">
        <v>4.501235945723668E-05</v>
      </c>
      <c r="AKE78">
        <v>3.844218982763103</v>
      </c>
      <c r="AKF78">
        <v>6.845742119702991</v>
      </c>
      <c r="AKG78">
        <v>1.855956910120112E-05</v>
      </c>
      <c r="AKH78">
        <v>4.372784971890962</v>
      </c>
      <c r="AKI78">
        <v>7.359979399061882</v>
      </c>
      <c r="AKJ78">
        <v>0.001311861563846865</v>
      </c>
      <c r="AKQ78">
        <v>-1.413553320158382</v>
      </c>
      <c r="AKR78">
        <v>1.587661937650179</v>
      </c>
      <c r="AKS78">
        <v>1.181481233015476E-05</v>
      </c>
      <c r="AKT78">
        <v>-7.21352216391902</v>
      </c>
      <c r="AKU78">
        <v>-4.217236405544001</v>
      </c>
      <c r="AKV78">
        <v>0.0001103647267899265</v>
      </c>
      <c r="ALF78">
        <v>-10.97081675948515</v>
      </c>
      <c r="ALG78">
        <v>-7.9745396530547</v>
      </c>
      <c r="ALH78">
        <v>0.00011087949224182</v>
      </c>
      <c r="AMJ78">
        <v>3.800852681173278</v>
      </c>
      <c r="AMK78">
        <v>6.805031422150408</v>
      </c>
      <c r="AML78">
        <v>0.0001396950092315855</v>
      </c>
      <c r="AMP78">
        <v>4.647702730143553</v>
      </c>
      <c r="AMQ78">
        <v>7.644185193017163</v>
      </c>
      <c r="AMR78">
        <v>9.898453948420755E-05</v>
      </c>
      <c r="AMS78">
        <v>5.329940483271145</v>
      </c>
      <c r="AMT78">
        <v>8.327735613106217</v>
      </c>
      <c r="AMU78">
        <v>3.889161955353217E-05</v>
      </c>
      <c r="AMV78">
        <v>-5.983761969484568</v>
      </c>
      <c r="AMW78">
        <v>-2.977380281762854</v>
      </c>
      <c r="AMX78">
        <v>0.0003258075054198009</v>
      </c>
      <c r="AMY78">
        <v>-7.437423346990481</v>
      </c>
      <c r="AMZ78">
        <v>-4.432773661052801</v>
      </c>
      <c r="ANA78">
        <v>0.0001729566345524486</v>
      </c>
      <c r="ANH78">
        <v>-11.58105576961054</v>
      </c>
      <c r="ANI78">
        <v>-8.583003058797194</v>
      </c>
      <c r="ANJ78">
        <v>3.033548141169372E-05</v>
      </c>
      <c r="ANK78">
        <v>5.638427120056951</v>
      </c>
      <c r="ANL78">
        <v>8.634681848610567</v>
      </c>
      <c r="ANM78">
        <v>0.0001122164656567899</v>
      </c>
      <c r="ANN78">
        <v>-6.825663567702355</v>
      </c>
      <c r="ANO78">
        <v>-3.822370861080703</v>
      </c>
      <c r="ANP78">
        <v>8.673533517016376E-05</v>
      </c>
      <c r="ANQ78">
        <v>-2.985402615152012</v>
      </c>
      <c r="ANR78">
        <v>0.01574473399284054</v>
      </c>
      <c r="ANS78">
        <v>1.053128048154368E-05</v>
      </c>
      <c r="ANZ78">
        <v>-3.882912900093882</v>
      </c>
      <c r="AOA78">
        <v>-0.885794178438131</v>
      </c>
      <c r="AOB78">
        <v>6.64141191763012E-05</v>
      </c>
      <c r="AOC78">
        <v>7.317106107196018</v>
      </c>
      <c r="AOD78">
        <v>10.31594893877564</v>
      </c>
      <c r="AOE78">
        <v>1.071231002491461E-05</v>
      </c>
      <c r="AOO78">
        <v>-4.799290608668209</v>
      </c>
      <c r="AOP78">
        <v>-1.79813781697006</v>
      </c>
      <c r="AOQ78">
        <v>1.063142959457153E-05</v>
      </c>
      <c r="APS78">
        <v>-9.132925970281544</v>
      </c>
      <c r="APT78">
        <v>-6.130519100091807</v>
      </c>
      <c r="APU78">
        <v>4.634419288195093E-05</v>
      </c>
      <c r="APV78">
        <v>4.114651883717477</v>
      </c>
      <c r="APW78">
        <v>7.120298161080247</v>
      </c>
      <c r="APX78">
        <v>0.0002550435844586027</v>
      </c>
      <c r="AQK78">
        <v>-8.571663613814676</v>
      </c>
      <c r="AQL78">
        <v>-5.568317253511992</v>
      </c>
      <c r="AQM78">
        <v>8.958501820304572E-05</v>
      </c>
      <c r="AQZ78">
        <v>-7.817977930100755</v>
      </c>
      <c r="ARA78">
        <v>-4.81928765670989</v>
      </c>
      <c r="ARB78">
        <v>1.372307032540263E-05</v>
      </c>
      <c r="ARC78">
        <v>5.557995704095412</v>
      </c>
      <c r="ARD78">
        <v>8.561687409046598</v>
      </c>
      <c r="ARE78">
        <v>0.0001090294835729018</v>
      </c>
      <c r="ARI78">
        <v>2.292996466517303</v>
      </c>
      <c r="ARJ78">
        <v>5.296480599049767</v>
      </c>
      <c r="ARK78">
        <v>9.711343603018843E-05</v>
      </c>
      <c r="ARO78">
        <v>-4.675100219762443</v>
      </c>
      <c r="ARP78">
        <v>-1.680905079101459</v>
      </c>
      <c r="ARQ78">
        <v>0.0002695711355660778</v>
      </c>
      <c r="ARU78">
        <v>3.819232951459716</v>
      </c>
      <c r="ARV78">
        <v>6.822955658812596</v>
      </c>
      <c r="ARW78">
        <v>0.0001108684002814711</v>
      </c>
      <c r="ASA78">
        <v>-4.379945622257213</v>
      </c>
      <c r="ASB78">
        <v>-1.375248985403831</v>
      </c>
      <c r="ASC78">
        <v>0.0001764671818604059</v>
      </c>
      <c r="ASJ78">
        <v>2.612629332232177</v>
      </c>
      <c r="ASK78">
        <v>5.615387359053601</v>
      </c>
      <c r="ASL78">
        <v>6.085369558158317E-05</v>
      </c>
      <c r="ASP78">
        <v>-9.763920754971654</v>
      </c>
      <c r="ASQ78">
        <v>-6.762465234424944</v>
      </c>
      <c r="ASR78">
        <v>1.694832049515332E-05</v>
      </c>
      <c r="ASS78">
        <v>4.88633396839548</v>
      </c>
      <c r="AST78">
        <v>7.884805705468938</v>
      </c>
      <c r="ASU78">
        <v>1.868470058114884E-05</v>
      </c>
      <c r="ATN78">
        <v>5.113065355992306</v>
      </c>
      <c r="ATO78">
        <v>8.119268385096477</v>
      </c>
      <c r="ATP78">
        <v>0.000307820560537521</v>
      </c>
      <c r="AUI78">
        <v>8.104172727437943</v>
      </c>
      <c r="AUJ78">
        <v>11.10766984599823</v>
      </c>
      <c r="AUK78">
        <v>9.783870579759355E-05</v>
      </c>
      <c r="AVG78">
        <v>-0.2689759579673901</v>
      </c>
      <c r="AVH78">
        <v>2.727361887147137</v>
      </c>
      <c r="AVI78">
        <v>0.0001072910272415599</v>
      </c>
      <c r="AVP78">
        <v>2.944005517203908</v>
      </c>
      <c r="AVQ78">
        <v>5.949132974396116</v>
      </c>
      <c r="AVR78">
        <v>0.0002103265380634387</v>
      </c>
      <c r="AVV78">
        <v>-2.990534588729167</v>
      </c>
      <c r="AVW78">
        <v>0.003234908477815143</v>
      </c>
      <c r="AVX78">
        <v>0.000310553320430381</v>
      </c>
      <c r="AVY78">
        <v>-2.272280263198766</v>
      </c>
      <c r="AVZ78">
        <v>0.7258439259703606</v>
      </c>
      <c r="AWA78">
        <v>2.814933018578241E-05</v>
      </c>
      <c r="AYA78">
        <v>-8.914117643803412</v>
      </c>
      <c r="AYB78">
        <v>-5.912562102124569</v>
      </c>
      <c r="AYC78">
        <v>1.935767931693822E-05</v>
      </c>
      <c r="AYJ78">
        <v>-2.91447677109106</v>
      </c>
      <c r="AYK78">
        <v>0.09154843352649422</v>
      </c>
      <c r="AYL78">
        <v>0.0002904247254671697</v>
      </c>
      <c r="AZB78">
        <v>-5.052584482936394</v>
      </c>
      <c r="AZC78">
        <v>-2.05377520634986</v>
      </c>
      <c r="AZD78">
        <v>1.134257797902251E-05</v>
      </c>
      <c r="AZQ78">
        <v>0.9929213016358558</v>
      </c>
      <c r="AZR78">
        <v>3.982947093281294</v>
      </c>
      <c r="AZS78">
        <v>0.0007958786584016758</v>
      </c>
      <c r="AZT78">
        <v>1.431488601348843</v>
      </c>
      <c r="AZU78">
        <v>4.428932516033179</v>
      </c>
      <c r="AZV78">
        <v>5.22685771276288E-05</v>
      </c>
      <c r="AZW78">
        <v>-12.06758073343333</v>
      </c>
      <c r="AZX78">
        <v>-9.069350743203927</v>
      </c>
      <c r="AZY78">
        <v>2.506347670392747E-05</v>
      </c>
      <c r="BAR78">
        <v>7.579245451266956</v>
      </c>
      <c r="BAS78">
        <v>10.58655326075166</v>
      </c>
      <c r="BAT78">
        <v>0.0004272326357180583</v>
      </c>
      <c r="BAX78">
        <v>0.07324691909545322</v>
      </c>
      <c r="BAY78">
        <v>3.070229957960566</v>
      </c>
      <c r="BAZ78">
        <v>7.281643591534537E-05</v>
      </c>
      <c r="BBA78">
        <v>-5.331169993285957</v>
      </c>
      <c r="BBB78">
        <v>-2.330021584023208</v>
      </c>
      <c r="BBC78">
        <v>1.055075067813663E-05</v>
      </c>
      <c r="BBG78">
        <v>-2.783867762417668</v>
      </c>
      <c r="BBH78">
        <v>0.2403106578086636</v>
      </c>
      <c r="BBI78">
        <v>0.004676768037128626</v>
      </c>
      <c r="BBJ78">
        <v>-1.918497541332121</v>
      </c>
      <c r="BBK78">
        <v>1.083959363568654</v>
      </c>
      <c r="BBL78">
        <v>4.829105353162612E-05</v>
      </c>
      <c r="BBM78">
        <v>-7.519744769577219</v>
      </c>
      <c r="BBN78">
        <v>-4.522202533106566</v>
      </c>
      <c r="BBO78">
        <v>4.832481252950626E-05</v>
      </c>
      <c r="BBP78">
        <v>4.867790422422518</v>
      </c>
      <c r="BBQ78">
        <v>7.870783674452568</v>
      </c>
      <c r="BBR78">
        <v>7.16764617231965E-05</v>
      </c>
      <c r="BBS78">
        <v>2.594116109119661</v>
      </c>
      <c r="BBT78">
        <v>5.60091094040174</v>
      </c>
      <c r="BBU78">
        <v>0.0003693578572153458</v>
      </c>
      <c r="BCB78">
        <v>1.822026343251659</v>
      </c>
      <c r="BCC78">
        <v>4.819383096266296</v>
      </c>
      <c r="BCD78">
        <v>5.589403700503537E-05</v>
      </c>
      <c r="BCQ78">
        <v>-6.135943398262238</v>
      </c>
      <c r="BCR78">
        <v>-3.132245331489159</v>
      </c>
      <c r="BCS78">
        <v>0.0001094055828652101</v>
      </c>
      <c r="BCW78">
        <v>-5.655552368693021</v>
      </c>
      <c r="BCX78">
        <v>-2.657499508220453</v>
      </c>
      <c r="BCY78">
        <v>3.033081871429716E-05</v>
      </c>
      <c r="BDC78">
        <v>-5.003425355439197</v>
      </c>
      <c r="BDD78">
        <v>-2.004890020228122</v>
      </c>
      <c r="BDE78">
        <v>1.716194355132687E-05</v>
      </c>
      <c r="BDI78">
        <v>-3.467205455566621</v>
      </c>
      <c r="BDJ78">
        <v>-0.4687127168732552</v>
      </c>
      <c r="BDK78">
        <v>1.817469317181442E-05</v>
      </c>
      <c r="BDO78">
        <v>4.461903595105214</v>
      </c>
      <c r="BDP78">
        <v>7.467723873682328</v>
      </c>
      <c r="BDQ78">
        <v>0.0002710051417216335</v>
      </c>
      <c r="BDR78">
        <v>-7.112022057767999</v>
      </c>
      <c r="BDS78">
        <v>-4.10972502086244</v>
      </c>
      <c r="BDT78">
        <v>4.221102836400225E-05</v>
      </c>
      <c r="BDU78">
        <v>-5.849064046043068</v>
      </c>
      <c r="BDV78">
        <v>-2.857989862927434</v>
      </c>
      <c r="BDW78">
        <v>0.000637361656425802</v>
      </c>
      <c r="BED78">
        <v>-4.464294583118797</v>
      </c>
      <c r="BEE78">
        <v>-1.468540667092511</v>
      </c>
      <c r="BEF78">
        <v>0.0001442338328946439</v>
      </c>
      <c r="BES78">
        <v>-2.231417677740945</v>
      </c>
      <c r="BET78">
        <v>0.7758318047097834</v>
      </c>
      <c r="BEU78">
        <v>0.0004204399664273686</v>
      </c>
      <c r="BGF78">
        <v>32.06445314972682</v>
      </c>
      <c r="BGG78">
        <v>35.05690894938439</v>
      </c>
      <c r="BGH78">
        <v>0.0004553196704537643</v>
      </c>
      <c r="BGR78">
        <v>-7.454080886118807</v>
      </c>
      <c r="BGS78">
        <v>-4.458428812701603</v>
      </c>
      <c r="BGT78">
        <v>0.0001512357245550367</v>
      </c>
      <c r="BHM78">
        <v>-3.050028314134098</v>
      </c>
      <c r="BHN78">
        <v>-0.04528425208617099</v>
      </c>
      <c r="BHO78">
        <v>0.0001800489977166076</v>
      </c>
      <c r="BIB78">
        <v>-3.2001999718775</v>
      </c>
      <c r="BIC78">
        <v>-0.2021592146124425</v>
      </c>
      <c r="BID78">
        <v>3.070905675539003E-05</v>
      </c>
      <c r="BIZ78">
        <v>0.05466912992985073</v>
      </c>
      <c r="BJA78">
        <v>3.056579933038441</v>
      </c>
      <c r="BJB78">
        <v>2.920934815840271E-05</v>
      </c>
      <c r="BJC78">
        <v>4.96548009085</v>
      </c>
      <c r="BJD78">
        <v>7.964076879876565</v>
      </c>
      <c r="BJE78">
        <v>1.575200828774692E-05</v>
      </c>
      <c r="BJF78">
        <v>-7.638248332631781</v>
      </c>
      <c r="BJG78">
        <v>-4.631892913512636</v>
      </c>
      <c r="BJH78">
        <v>0.0003231308174399336</v>
      </c>
      <c r="BJI78">
        <v>4.30133938292263</v>
      </c>
      <c r="BJJ78">
        <v>7.309316067969331</v>
      </c>
      <c r="BJK78">
        <v>0.0005090200346740377</v>
      </c>
      <c r="BJL78">
        <v>6.05900563085883</v>
      </c>
      <c r="BJM78">
        <v>9.066378735110913</v>
      </c>
      <c r="BJN78">
        <v>0.0004349013304966539</v>
      </c>
      <c r="BJO78">
        <v>-1.287040753382979</v>
      </c>
      <c r="BJP78">
        <v>1.703304386934208</v>
      </c>
      <c r="BJQ78">
        <v>0.0007457305239583589</v>
      </c>
      <c r="BKD78">
        <v>8.26779432345057</v>
      </c>
      <c r="BKE78">
        <v>11.26976111699207</v>
      </c>
      <c r="BKF78">
        <v>3.094621467899039E-05</v>
      </c>
      <c r="BKP78">
        <v>0.1145364894510585</v>
      </c>
      <c r="BKQ78">
        <v>3.117716361519266</v>
      </c>
      <c r="BKR78">
        <v>8.089269096131701E-05</v>
      </c>
      <c r="BKV78">
        <v>-2.836663833566865</v>
      </c>
      <c r="BKW78">
        <v>0.1649905434591641</v>
      </c>
      <c r="BKX78">
        <v>2.189570675401745E-05</v>
      </c>
      <c r="BKY78">
        <v>6.591797714453005</v>
      </c>
      <c r="BKZ78">
        <v>9.594593562138469</v>
      </c>
      <c r="BLA78">
        <v>6.253411424251193E-05</v>
      </c>
      <c r="BLH78">
        <v>6.310232927887128</v>
      </c>
      <c r="BLI78">
        <v>9.312746271093683</v>
      </c>
      <c r="BLJ78">
        <v>5.053515259149591E-05</v>
      </c>
      <c r="BLK78">
        <v>-4.437220267662711</v>
      </c>
      <c r="BLL78">
        <v>-1.435566674825841</v>
      </c>
      <c r="BLM78">
        <v>2.187495416116896E-05</v>
      </c>
      <c r="BLN78">
        <v>-2.027364944651626</v>
      </c>
      <c r="BLO78">
        <v>0.9740961366630705</v>
      </c>
      <c r="BLP78">
        <v>1.707806886524643E-05</v>
      </c>
      <c r="BLQ78">
        <v>0.1412419978943251</v>
      </c>
      <c r="BLR78">
        <v>3.143122922772696</v>
      </c>
      <c r="BLS78">
        <v>2.830302718460282E-05</v>
      </c>
      <c r="BLZ78">
        <v>-1.48940254924281</v>
      </c>
      <c r="BMA78">
        <v>1.512224179078606</v>
      </c>
      <c r="BMB78">
        <v>2.116996025356303E-05</v>
      </c>
      <c r="BMI78">
        <v>1.009636071630107</v>
      </c>
      <c r="BMJ78">
        <v>4.015429316099125</v>
      </c>
      <c r="BMK78">
        <v>0.0002684934518224683</v>
      </c>
      <c r="BMO78">
        <v>-0.09258245138751145</v>
      </c>
      <c r="BMP78">
        <v>2.903398807534643</v>
      </c>
      <c r="BMQ78">
        <v>0.0001292022388060811</v>
      </c>
      <c r="BNA78">
        <v>-6.565177746140154</v>
      </c>
      <c r="BNB78">
        <v>-3.569897461963506</v>
      </c>
      <c r="BNC78">
        <v>0.0001782057396255822</v>
      </c>
      <c r="BNM78">
        <v>-10.63328700167641</v>
      </c>
      <c r="BNN78">
        <v>-7.631970391027733</v>
      </c>
      <c r="BNO78">
        <v>1.386770880170653E-05</v>
      </c>
      <c r="BNV78">
        <v>4.087121661333838</v>
      </c>
      <c r="BNW78">
        <v>7.084989620477841</v>
      </c>
      <c r="BNX78">
        <v>3.636478569313274E-05</v>
      </c>
      <c r="BOK78">
        <v>-0.2394005002333539</v>
      </c>
      <c r="BOL78">
        <v>2.758236704227603</v>
      </c>
      <c r="BOM78">
        <v>4.466242207458271E-05</v>
      </c>
      <c r="BPC78">
        <v>7.392350445289133</v>
      </c>
      <c r="BPD78">
        <v>10.39646930356244</v>
      </c>
      <c r="BPE78">
        <v>0.0001357199478044046</v>
      </c>
      <c r="BRE78">
        <v>-12.62474641095213</v>
      </c>
      <c r="BRF78">
        <v>-9.622012282507313</v>
      </c>
      <c r="BRG78">
        <v>5.980366682216709E-05</v>
      </c>
      <c r="BRT78">
        <v>7.225664788691109</v>
      </c>
      <c r="BRU78">
        <v>10.22884655534032</v>
      </c>
      <c r="BRV78">
        <v>8.098911208017733E-05</v>
      </c>
      <c r="BSF78">
        <v>6.065385099319784</v>
      </c>
      <c r="BSG78">
        <v>9.066992730547469</v>
      </c>
      <c r="BSH78">
        <v>2.067582531382762E-05</v>
      </c>
      <c r="BSL78">
        <v>-4.322915848118412</v>
      </c>
      <c r="BSM78">
        <v>-1.325331853683344</v>
      </c>
      <c r="BSN78">
        <v>4.669666311825227E-05</v>
      </c>
      <c r="BTA78">
        <v>-5.29232816368113</v>
      </c>
      <c r="BTB78">
        <v>-2.291096710026694</v>
      </c>
      <c r="BTC78">
        <v>1.213182482419021E-05</v>
      </c>
      <c r="BTG78">
        <v>5.05657671935746</v>
      </c>
      <c r="BTH78">
        <v>8.057796706683705</v>
      </c>
      <c r="BTI78">
        <v>1.190695260957998E-05</v>
      </c>
      <c r="BTM78">
        <v>-8.863737030463307</v>
      </c>
      <c r="BTN78">
        <v>-5.866134107478937</v>
      </c>
      <c r="BTO78">
        <v>4.596782575087898E-05</v>
      </c>
      <c r="BUK78">
        <v>0.8402481910678264</v>
      </c>
      <c r="BUL78">
        <v>3.843103571064706</v>
      </c>
      <c r="BUM78">
        <v>6.522555941263979E-05</v>
      </c>
      <c r="BUT78">
        <v>3.936286662032982</v>
      </c>
      <c r="BUU78">
        <v>6.939694301244878</v>
      </c>
      <c r="BUV78">
        <v>9.289603998763476E-05</v>
      </c>
      <c r="BVF78">
        <v>2.130803455281852</v>
      </c>
      <c r="BVG78">
        <v>5.147858661532358</v>
      </c>
      <c r="BVH78">
        <v>0.002327040481978284</v>
      </c>
      <c r="BWA78">
        <v>-0.4107547916210039</v>
      </c>
      <c r="BWB78">
        <v>2.577193651599528</v>
      </c>
      <c r="BWC78">
        <v>0.001161920166469823</v>
      </c>
      <c r="BWD78">
        <v>-0.5561621840149655</v>
      </c>
      <c r="BWE78">
        <v>2.464585086187739</v>
      </c>
      <c r="BWF78">
        <v>0.003443593766912315</v>
      </c>
      <c r="BWY78">
        <v>-2.599737026754451</v>
      </c>
      <c r="BWZ78">
        <v>0.3987339234825301</v>
      </c>
      <c r="BXA78">
        <v>1.870394542231141E-05</v>
      </c>
      <c r="BXH78">
        <v>8.096837362256753</v>
      </c>
      <c r="BXI78">
        <v>11.10388069800952</v>
      </c>
      <c r="BXJ78">
        <v>0.0003968686282090777</v>
      </c>
      <c r="BXT78">
        <v>-3.465501340078056</v>
      </c>
      <c r="BXU78">
        <v>-0.4635975357557851</v>
      </c>
      <c r="BXV78">
        <v>2.899576717998183E-05</v>
      </c>
      <c r="BYF78">
        <v>-3.560646161965296</v>
      </c>
      <c r="BYG78">
        <v>-0.55657602382297</v>
      </c>
      <c r="BYH78">
        <v>0.0001325281959809093</v>
      </c>
      <c r="BYU78">
        <v>-6.994691226786358</v>
      </c>
      <c r="BYV78">
        <v>-3.996609677531194</v>
      </c>
      <c r="BYW78">
        <v>2.944362608289402E-05</v>
      </c>
      <c r="BZP78">
        <v>-2.278346576725946</v>
      </c>
      <c r="BZQ78">
        <v>0.715916479810382</v>
      </c>
      <c r="BZR78">
        <v>0.0002633001624429343</v>
      </c>
      <c r="CAB78">
        <v>-4.964254404675303</v>
      </c>
      <c r="CAC78">
        <v>-1.965440836884543</v>
      </c>
      <c r="CAD78">
        <v>1.126097109697847E-05</v>
      </c>
      <c r="CAE78">
        <v>6.025485919877902</v>
      </c>
      <c r="CAF78">
        <v>9.026802731579114</v>
      </c>
      <c r="CAG78">
        <v>1.38719444515932E-05</v>
      </c>
      <c r="CBX78">
        <v>-2.354581663490508</v>
      </c>
      <c r="CBY78">
        <v>0.6433213569869808</v>
      </c>
      <c r="CBZ78">
        <v>3.517858494264295E-05</v>
      </c>
      <c r="CCG78">
        <v>-0.9274516508005501</v>
      </c>
      <c r="CCH78">
        <v>2.082746061920973</v>
      </c>
      <c r="CCI78">
        <v>0.0008319467580056112</v>
      </c>
      <c r="CCS78">
        <v>8.689919617311226</v>
      </c>
      <c r="CCT78">
        <v>11.69190835924358</v>
      </c>
      <c r="CCU78">
        <v>3.164075578787268E-05</v>
      </c>
      <c r="CDH78">
        <v>-12.27006263284355</v>
      </c>
      <c r="CDI78">
        <v>-9.275813502290475</v>
      </c>
      <c r="CDJ78">
        <v>0.0002645799951648529</v>
      </c>
      <c r="CDN78">
        <v>0.02777749090174225</v>
      </c>
      <c r="CDO78">
        <v>3.028990298212408</v>
      </c>
      <c r="CDP78">
        <v>1.17672125824236E-05</v>
      </c>
      <c r="CDT78">
        <v>-8.183397166604626</v>
      </c>
      <c r="CDU78">
        <v>-5.186559777946282</v>
      </c>
      <c r="CDV78">
        <v>8.001688398697307E-05</v>
      </c>
      <c r="CDW78">
        <v>4.819067960340181</v>
      </c>
      <c r="CDX78">
        <v>7.815362839162594</v>
      </c>
      <c r="CDY78">
        <v>0.000109823383524838</v>
      </c>
      <c r="CEC78">
        <v>-4.299429679265474</v>
      </c>
      <c r="CED78">
        <v>-1.297868097326488</v>
      </c>
      <c r="CEE78">
        <v>1.950830521733906E-05</v>
      </c>
      <c r="CEF78">
        <v>-13.39792041162362</v>
      </c>
      <c r="CEG78">
        <v>-10.39345354590485</v>
      </c>
      <c r="CEH78">
        <v>0.0001596231147964569</v>
      </c>
      <c r="CFD78">
        <v>8.034450767111661</v>
      </c>
      <c r="CFE78">
        <v>11.05433155878428</v>
      </c>
      <c r="CFF78">
        <v>0.00316196702023967</v>
      </c>
      <c r="CFJ78">
        <v>-3.018478964794431</v>
      </c>
      <c r="CFK78">
        <v>-0.01544695704392451</v>
      </c>
      <c r="CFL78">
        <v>7.35445679930785E-05</v>
      </c>
      <c r="CFY78">
        <v>3.540634426950641</v>
      </c>
      <c r="CFZ78">
        <v>6.53897064444753</v>
      </c>
      <c r="CGA78">
        <v>2.214537774127678E-05</v>
      </c>
      <c r="CGH78">
        <v>-2.137528631633465</v>
      </c>
      <c r="CGI78">
        <v>0.8707953027897546</v>
      </c>
      <c r="CGJ78">
        <v>0.0005543030742564748</v>
      </c>
      <c r="CGN78">
        <v>-2.733665092251199</v>
      </c>
      <c r="CGO78">
        <v>0.2676679345012123</v>
      </c>
      <c r="CGP78">
        <v>1.421568258115169E-05</v>
      </c>
      <c r="CHR78">
        <v>-11.64056161959787</v>
      </c>
      <c r="CHS78">
        <v>-8.64445185667971</v>
      </c>
      <c r="CHT78">
        <v>0.0001210715564231973</v>
      </c>
      <c r="CHU78">
        <v>-11.7858461831043</v>
      </c>
      <c r="CHV78">
        <v>-8.787425125837215</v>
      </c>
      <c r="CHW78">
        <v>1.994448123067169E-05</v>
      </c>
      <c r="CHX78">
        <v>-5.284999100026274</v>
      </c>
      <c r="CHY78">
        <v>-2.29327443273108</v>
      </c>
      <c r="CHZ78">
        <v>0.0005478490510017607</v>
      </c>
      <c r="CID78">
        <v>2.630569165399597</v>
      </c>
      <c r="CIE78">
        <v>5.626131921461049</v>
      </c>
      <c r="CIF78">
        <v>0.0001575130701614357</v>
      </c>
      <c r="CIJ78">
        <v>-7.780189815666775</v>
      </c>
      <c r="CIK78">
        <v>-4.77533148488501</v>
      </c>
      <c r="CIL78">
        <v>0.0001888270238803718</v>
      </c>
      <c r="CIS78">
        <v>1.0302127308961</v>
      </c>
      <c r="CIT78">
        <v>4.028475118578576</v>
      </c>
      <c r="CIU78">
        <v>2.415437252809228E-05</v>
      </c>
      <c r="CIY78">
        <v>-8.216170414247557</v>
      </c>
      <c r="CIZ78">
        <v>-5.213707160118284</v>
      </c>
      <c r="CJA78">
        <v>4.85409672430376E-05</v>
      </c>
      <c r="CJK78">
        <v>2.636835326361247</v>
      </c>
      <c r="CJL78">
        <v>5.635666037794512</v>
      </c>
      <c r="CJM78">
        <v>1.093788601837616E-05</v>
      </c>
      <c r="CJT78">
        <v>3.621676319739856</v>
      </c>
      <c r="CJU78">
        <v>6.623328336814095</v>
      </c>
      <c r="CJV78">
        <v>2.183328330860306E-05</v>
      </c>
      <c r="CKF78">
        <v>2.810529598379433</v>
      </c>
      <c r="CKG78">
        <v>5.808091422588594</v>
      </c>
      <c r="CKH78">
        <v>4.755760949624727E-05</v>
      </c>
      <c r="CKI78">
        <v>-6.210513795901944</v>
      </c>
      <c r="CKJ78">
        <v>-3.215087793025705</v>
      </c>
      <c r="CKK78">
        <v>0.0001673715975053951</v>
      </c>
      <c r="CKO78">
        <v>-2.710107649610848</v>
      </c>
      <c r="CKP78">
        <v>0.2918117090665717</v>
      </c>
      <c r="CKQ78">
        <v>2.947150186070616E-05</v>
      </c>
      <c r="CLM78">
        <v>7.72657578922442</v>
      </c>
      <c r="CLN78">
        <v>10.72298982472447</v>
      </c>
      <c r="CLO78">
        <v>0.0001028731311593324</v>
      </c>
      <c r="CLS78">
        <v>3.818501449122408</v>
      </c>
      <c r="CLT78">
        <v>6.816840943431567</v>
      </c>
      <c r="CLU78">
        <v>2.205823319452209E-05</v>
      </c>
      <c r="CLV78">
        <v>-3.864034460447284</v>
      </c>
      <c r="CLW78">
        <v>-0.8572961032578688</v>
      </c>
      <c r="CLX78">
        <v>0.0003632436608971578</v>
      </c>
      <c r="CLY78">
        <v>8.041854483012546</v>
      </c>
      <c r="CLZ78">
        <v>11.04421904725046</v>
      </c>
      <c r="CMA78">
        <v>4.472931228188297E-05</v>
      </c>
      <c r="CME78">
        <v>5.432995609131758</v>
      </c>
      <c r="CMF78">
        <v>8.43459389154218</v>
      </c>
      <c r="CMG78">
        <v>2.043605330770727E-05</v>
      </c>
      <c r="CMT78">
        <v>-3.858987909384711</v>
      </c>
      <c r="CMU78">
        <v>-0.8604491372249879</v>
      </c>
      <c r="CMV78">
        <v>1.708149440958968E-05</v>
      </c>
      <c r="CNF78">
        <v>-0.824322493368314</v>
      </c>
      <c r="CNG78">
        <v>2.177674929051469</v>
      </c>
      <c r="CNH78">
        <v>3.191757058441283E-05</v>
      </c>
      <c r="CNI78">
        <v>-10.29148414550454</v>
      </c>
      <c r="CNJ78">
        <v>-7.301649227111845</v>
      </c>
      <c r="CNK78">
        <v>0.0008266310726661764</v>
      </c>
      <c r="CNL78">
        <v>1.29652269811679</v>
      </c>
      <c r="CNM78">
        <v>4.297732256780363</v>
      </c>
      <c r="CNN78">
        <v>1.17042572850041E-05</v>
      </c>
      <c r="COS78">
        <v>-4.783522303991429</v>
      </c>
      <c r="COT78">
        <v>-1.784733598430165</v>
      </c>
      <c r="COU78">
        <v>1.173787373849605E-05</v>
      </c>
      <c r="CPE78">
        <v>-7.352664494214056</v>
      </c>
      <c r="CPF78">
        <v>-4.347775485154425</v>
      </c>
      <c r="CPG78">
        <v>0.0001912192766812814</v>
      </c>
      <c r="CPH78">
        <v>3.066019357168329</v>
      </c>
      <c r="CPI78">
        <v>6.063051890218753</v>
      </c>
      <c r="CPJ78">
        <v>7.044688077464153E-05</v>
      </c>
      <c r="CPK78">
        <v>1.463286101198261</v>
      </c>
      <c r="CPL78">
        <v>4.466858764199506</v>
      </c>
      <c r="CPM78">
        <v>0.0001021113673637278</v>
      </c>
      <c r="CPT78">
        <v>5.322668306276666</v>
      </c>
      <c r="CPU78">
        <v>8.327700530661099</v>
      </c>
      <c r="CPV78">
        <v>0.0002025862580422355</v>
      </c>
      <c r="CPW78">
        <v>4.756176053848906</v>
      </c>
      <c r="CPX78">
        <v>7.754971657803354</v>
      </c>
      <c r="CPY78">
        <v>1.160455867631972E-05</v>
      </c>
      <c r="CQI78">
        <v>5.090271438054238</v>
      </c>
      <c r="CQJ78">
        <v>8.089122752184387</v>
      </c>
      <c r="CQK78">
        <v>1.05558338207517E-05</v>
      </c>
      <c r="CQL78">
        <v>-11.63989744776967</v>
      </c>
      <c r="CQM78">
        <v>-8.641719422550199</v>
      </c>
      <c r="CQN78">
        <v>2.655673680709E-05</v>
      </c>
      <c r="CRA78">
        <v>-8.958541895173457</v>
      </c>
      <c r="CRB78">
        <v>-5.964792607429787</v>
      </c>
      <c r="CRC78">
        <v>0.0003125712296914731</v>
      </c>
      <c r="CRG78">
        <v>-8.334876945697392</v>
      </c>
      <c r="CRH78">
        <v>-5.337368128057444</v>
      </c>
      <c r="CRI78">
        <v>4.964791640829048E-05</v>
      </c>
      <c r="CRJ78">
        <v>2.597286073847357</v>
      </c>
      <c r="CRK78">
        <v>5.594541327282239</v>
      </c>
      <c r="CRL78">
        <v>6.026906965381771E-05</v>
      </c>
      <c r="CRS78">
        <v>-1.967375992269429</v>
      </c>
      <c r="CRT78">
        <v>1.026772972621931</v>
      </c>
      <c r="CRU78">
        <v>0.0002738768947403283</v>
      </c>
      <c r="CSQ78">
        <v>-9.134777903753641</v>
      </c>
      <c r="CSR78">
        <v>-6.133435170926856</v>
      </c>
      <c r="CSS78">
        <v>1.44234515529937E-05</v>
      </c>
      <c r="CST78">
        <v>7.080433307278933</v>
      </c>
      <c r="CSU78">
        <v>10.0822293713162</v>
      </c>
      <c r="CSV78">
        <v>2.580676820757534E-05</v>
      </c>
      <c r="CTF78">
        <v>-4.337973337625257</v>
      </c>
      <c r="CTG78">
        <v>-1.339322061588408</v>
      </c>
      <c r="CTH78">
        <v>1.455245063021951E-05</v>
      </c>
      <c r="CTI78">
        <v>11.87206591592897</v>
      </c>
      <c r="CTJ78">
        <v>14.8691068306473</v>
      </c>
      <c r="CTK78">
        <v>7.004948563375183E-05</v>
      </c>
      <c r="CTL78">
        <v>-1.108018193181558</v>
      </c>
      <c r="CTM78">
        <v>1.893615600315536</v>
      </c>
      <c r="CTN78">
        <v>2.135424952917965E-05</v>
      </c>
      <c r="CUD78">
        <v>2.569251338625284</v>
      </c>
      <c r="CUE78">
        <v>5.555273343005421</v>
      </c>
      <c r="CUF78">
        <v>0.001563074892391203</v>
      </c>
      <c r="CUG78">
        <v>4.430707424355694</v>
      </c>
      <c r="CUH78">
        <v>7.435061419671871</v>
      </c>
      <c r="CUI78">
        <v>0.0001516582017063359</v>
      </c>
      <c r="CUP78">
        <v>-5.605541348793177</v>
      </c>
      <c r="CUQ78">
        <v>-2.607106088666198</v>
      </c>
      <c r="CUR78">
        <v>1.95872869617679E-05</v>
      </c>
      <c r="CVH78">
        <v>-1.622950047847995</v>
      </c>
      <c r="CVI78">
        <v>1.378991186510575</v>
      </c>
      <c r="CVJ78">
        <v>3.01471266791507E-05</v>
      </c>
      <c r="CVK78">
        <v>-7.98664320148503</v>
      </c>
      <c r="CVL78">
        <v>-4.982861917243638</v>
      </c>
      <c r="CVM78">
        <v>0.00011438488411361</v>
      </c>
      <c r="CVN78">
        <v>-9.068286161636111</v>
      </c>
      <c r="CVO78">
        <v>-6.066849472098927</v>
      </c>
      <c r="CVP78">
        <v>1.651261461004736E-05</v>
      </c>
      <c r="CVW78">
        <v>7.528151891475399</v>
      </c>
      <c r="CVX78">
        <v>10.52953259692568</v>
      </c>
      <c r="CVY78">
        <v>1.525078032357394E-05</v>
      </c>
      <c r="CVZ78">
        <v>-5.090375460598767</v>
      </c>
      <c r="CWA78">
        <v>-2.083003553481615</v>
      </c>
      <c r="CWB78">
        <v>0.0004347601163513396</v>
      </c>
      <c r="CWC78">
        <v>-6.349892256221045</v>
      </c>
      <c r="CWD78">
        <v>-3.347478030814639</v>
      </c>
      <c r="CWE78">
        <v>4.662787450350306E-05</v>
      </c>
      <c r="CWF78">
        <v>-10.46535780905679</v>
      </c>
      <c r="CWG78">
        <v>-7.46321470168108</v>
      </c>
      <c r="CWH78">
        <v>3.674327379040938E-05</v>
      </c>
      <c r="CWO78">
        <v>-7.206490993751823</v>
      </c>
      <c r="CWP78">
        <v>-4.214430595344235</v>
      </c>
      <c r="CWQ78">
        <v>0.0005042981875699374</v>
      </c>
      <c r="CWU78">
        <v>-3.578942335410485</v>
      </c>
      <c r="CWV78">
        <v>-0.578634335801302</v>
      </c>
      <c r="CWW78">
        <v>7.589100740541517E-07</v>
      </c>
      <c r="CXD78">
        <v>7.477385212606741</v>
      </c>
      <c r="CXE78">
        <v>10.47949323352918</v>
      </c>
      <c r="CXF78">
        <v>3.55500176753936E-05</v>
      </c>
      <c r="CXP78">
        <v>-3.028854771039617</v>
      </c>
      <c r="CXQ78">
        <v>-0.01634131162622232</v>
      </c>
      <c r="CXR78">
        <v>0.001252693331925403</v>
      </c>
      <c r="CXS78">
        <v>-9.746462843712386</v>
      </c>
      <c r="CXT78">
        <v>-6.744801758590414</v>
      </c>
      <c r="CXU78">
        <v>2.20736302594952E-05</v>
      </c>
      <c r="CXV78">
        <v>-5.624172157824931</v>
      </c>
      <c r="CXW78">
        <v>-2.625401548209998</v>
      </c>
      <c r="CXX78">
        <v>1.209120575116755E-05</v>
      </c>
      <c r="CYK78">
        <v>6.899241288669614</v>
      </c>
      <c r="CYL78">
        <v>9.87202728071963</v>
      </c>
      <c r="CYM78">
        <v>0.005924817829614565</v>
      </c>
      <c r="CZR78">
        <v>2.897320211339816</v>
      </c>
      <c r="CZS78">
        <v>5.9004129991745</v>
      </c>
      <c r="CZT78">
        <v>7.652269272292328E-05</v>
      </c>
      <c r="DAJ78">
        <v>-1.231981932707297</v>
      </c>
      <c r="DAK78">
        <v>1.766804530025837</v>
      </c>
      <c r="DAL78">
        <v>1.17813815845725E-05</v>
      </c>
      <c r="DAY78">
        <v>-2.64998540543792</v>
      </c>
      <c r="DAZ78">
        <v>0.3513939876932901</v>
      </c>
      <c r="DBA78">
        <v>1.522180328343081E-05</v>
      </c>
      <c r="DBE78">
        <v>-2.140932022487992</v>
      </c>
      <c r="DBF78">
        <v>0.8574401612735952</v>
      </c>
      <c r="DBG78">
        <v>2.119828564832591E-05</v>
      </c>
      <c r="DBQ78">
        <v>-5.126925630509832</v>
      </c>
      <c r="DBR78">
        <v>-2.12338139950538</v>
      </c>
      <c r="DBS78">
        <v>0.0001004925873033634</v>
      </c>
      <c r="DBT78">
        <v>-5.571583630991877</v>
      </c>
      <c r="DBU78">
        <v>-2.570113072667038</v>
      </c>
      <c r="DBV78">
        <v>1.730033429402889E-05</v>
      </c>
      <c r="DBW78">
        <v>5.635298070785676</v>
      </c>
      <c r="DBX78">
        <v>8.63340436360515</v>
      </c>
      <c r="DBY78">
        <v>2.868901508459424E-05</v>
      </c>
      <c r="DCR78">
        <v>-6.258941021473216</v>
      </c>
      <c r="DCS78">
        <v>-3.257143535843001</v>
      </c>
      <c r="DCT78">
        <v>2.584763672664749E-05</v>
      </c>
      <c r="DDD78">
        <v>-8.368256881668302</v>
      </c>
      <c r="DDE78">
        <v>-5.363058720367156</v>
      </c>
      <c r="DDF78">
        <v>0.0002161670473018392</v>
      </c>
      <c r="DDP78">
        <v>-8.108539240227062</v>
      </c>
      <c r="DDQ78">
        <v>-5.106079891541067</v>
      </c>
      <c r="DDR78">
        <v>4.838716767443217E-05</v>
      </c>
      <c r="DDS78">
        <v>-20.41590957397396</v>
      </c>
      <c r="DDT78">
        <v>-17.42340245157753</v>
      </c>
      <c r="DDU78">
        <v>0.0004491457182576432</v>
      </c>
      <c r="DEB78">
        <v>6.168098075831575</v>
      </c>
      <c r="DEC78">
        <v>9.169217707906512</v>
      </c>
      <c r="DED78">
        <v>1.002860786581259E-05</v>
      </c>
      <c r="DEN78">
        <v>0.566153502033317</v>
      </c>
      <c r="DEO78">
        <v>3.571587140430006</v>
      </c>
      <c r="DEP78">
        <v>0.0002361954098077725</v>
      </c>
      <c r="DET78">
        <v>2.403891304909285</v>
      </c>
      <c r="DEU78">
        <v>5.402500708308646</v>
      </c>
      <c r="DEV78">
        <v>1.547007124565769E-05</v>
      </c>
      <c r="DEW78">
        <v>0.8170386900815361</v>
      </c>
      <c r="DEX78">
        <v>3.820131063756129</v>
      </c>
      <c r="DEY78">
        <v>7.65021995465115E-05</v>
      </c>
      <c r="DFC78">
        <v>0.3227565767744119</v>
      </c>
      <c r="DFD78">
        <v>3.321282478206836</v>
      </c>
      <c r="DFE78">
        <v>1.738373269544396E-05</v>
      </c>
      <c r="DFI78">
        <v>-0.8531834430052476</v>
      </c>
      <c r="DFJ78">
        <v>2.145290000097886</v>
      </c>
      <c r="DFK78">
        <v>1.86430076749555E-05</v>
      </c>
      <c r="DFU78">
        <v>0.1119589832017306</v>
      </c>
      <c r="DFV78">
        <v>3.109984728852104</v>
      </c>
      <c r="DFW78">
        <v>3.118144189616385E-05</v>
      </c>
      <c r="DGA78">
        <v>-3.548477686060004</v>
      </c>
      <c r="DGB78">
        <v>-0.5452389969438389</v>
      </c>
      <c r="DGC78">
        <v>8.391285752930691E-05</v>
      </c>
      <c r="DGD78">
        <v>1.923213316022844</v>
      </c>
      <c r="DGE78">
        <v>4.931136718984469</v>
      </c>
      <c r="DGF78">
        <v>0.0005022425159382284</v>
      </c>
      <c r="DGG78">
        <v>-9.276933775102265</v>
      </c>
      <c r="DGH78">
        <v>-6.285983213314259</v>
      </c>
      <c r="DGI78">
        <v>0.000655138655621561</v>
      </c>
      <c r="DHE78">
        <v>-6.626390064800596</v>
      </c>
      <c r="DHF78">
        <v>-3.62830918480503</v>
      </c>
      <c r="DHG78">
        <v>2.94641727313485E-05</v>
      </c>
      <c r="DHH78">
        <v>1.763672512311414</v>
      </c>
      <c r="DHI78">
        <v>4.765129624965834</v>
      </c>
      <c r="DHJ78">
        <v>1.698541830135297E-05</v>
      </c>
      <c r="DHK78">
        <v>-6.097670578761139</v>
      </c>
      <c r="DHL78">
        <v>-3.114351489368632</v>
      </c>
      <c r="DHM78">
        <v>0.002226022229561378</v>
      </c>
      <c r="DIL78">
        <v>-0.7477815291001565</v>
      </c>
      <c r="DIM78">
        <v>2.250213579904054</v>
      </c>
      <c r="DIN78">
        <v>3.215670323998211E-05</v>
      </c>
      <c r="DJG78">
        <v>-4.010465244629708</v>
      </c>
      <c r="DJH78">
        <v>-1.019986091949767</v>
      </c>
      <c r="DJI78">
        <v>0.0007251722695350953</v>
      </c>
      <c r="DJM78">
        <v>-7.923349283906902</v>
      </c>
      <c r="DJN78">
        <v>-4.933170611282084</v>
      </c>
      <c r="DJO78">
        <v>0.0007716677712840888</v>
      </c>
      <c r="DKB78">
        <v>-7.073103046845948</v>
      </c>
      <c r="DKC78">
        <v>-4.065867474929778</v>
      </c>
      <c r="DKD78">
        <v>0.0004188280076325533</v>
      </c>
      <c r="DKH78">
        <v>7.861490997142079</v>
      </c>
      <c r="DKI78">
        <v>10.85923170988765</v>
      </c>
      <c r="DKJ78">
        <v>4.083503118412754E-05</v>
      </c>
    </row>
    <row r="79" spans="10:3000">
      <c r="J79">
        <v>4.365685379579979</v>
      </c>
      <c r="K79">
        <v>7.363674546582972</v>
      </c>
      <c r="L79">
        <v>3.234759473480992E-05</v>
      </c>
      <c r="AH79">
        <v>-1.734544373241386</v>
      </c>
      <c r="AI79">
        <v>1.263145573699608</v>
      </c>
      <c r="AJ79">
        <v>4.269076108338796E-05</v>
      </c>
      <c r="AK79">
        <v>-2.894688140488205</v>
      </c>
      <c r="AL79">
        <v>0.1064636583872343</v>
      </c>
      <c r="AM79">
        <v>1.061312519570512E-05</v>
      </c>
      <c r="AQ79">
        <v>-6.641434927458434</v>
      </c>
      <c r="AR79">
        <v>-3.64283162388785</v>
      </c>
      <c r="AS79">
        <v>1.560608732755914E-05</v>
      </c>
      <c r="AZ79">
        <v>-4.38249680259022</v>
      </c>
      <c r="BA79">
        <v>-1.376139728197475</v>
      </c>
      <c r="BB79">
        <v>0.0003232991586791332</v>
      </c>
      <c r="BF79">
        <v>1.853682099698978</v>
      </c>
      <c r="BG79">
        <v>4.855129569594123</v>
      </c>
      <c r="BH79">
        <v>1.676135277880331E-05</v>
      </c>
      <c r="BX79">
        <v>-10.01415547104684</v>
      </c>
      <c r="BY79">
        <v>-7.016744551074209</v>
      </c>
      <c r="BZ79">
        <v>5.362668310515778E-05</v>
      </c>
      <c r="CG79">
        <v>-8.795791804845665</v>
      </c>
      <c r="CH79">
        <v>-5.799144931908702</v>
      </c>
      <c r="CI79">
        <v>8.994768880697673E-05</v>
      </c>
      <c r="CJ79">
        <v>5.891351211135841</v>
      </c>
      <c r="CK79">
        <v>8.892874021431144</v>
      </c>
      <c r="CL79">
        <v>1.855160956383271E-05</v>
      </c>
      <c r="CS79">
        <v>10.13164122493511</v>
      </c>
      <c r="CT79">
        <v>13.15908608033932</v>
      </c>
      <c r="CU79">
        <v>0.006025760705265002</v>
      </c>
      <c r="DB79">
        <v>8.444791651451919</v>
      </c>
      <c r="DC79">
        <v>11.44207429277586</v>
      </c>
      <c r="DD79">
        <v>5.907230539471591E-05</v>
      </c>
      <c r="EF79">
        <v>0.2364725748630274</v>
      </c>
      <c r="EG79">
        <v>3.232138883061403</v>
      </c>
      <c r="EH79">
        <v>0.0001502470770517597</v>
      </c>
      <c r="ER79">
        <v>-2.345849468895988</v>
      </c>
      <c r="ES79">
        <v>0.6500066322830369</v>
      </c>
      <c r="ET79">
        <v>0.0001373751795078527</v>
      </c>
      <c r="FJ79">
        <v>-2.882003962221331</v>
      </c>
      <c r="FK79">
        <v>0.1185610560706612</v>
      </c>
      <c r="FL79">
        <v>2.553965362287095E-06</v>
      </c>
      <c r="FM79">
        <v>5.354110756049867</v>
      </c>
      <c r="FN79">
        <v>8.352298014261534</v>
      </c>
      <c r="FO79">
        <v>2.628826232935348E-05</v>
      </c>
      <c r="GE79">
        <v>2.561174663940699</v>
      </c>
      <c r="GF79">
        <v>5.55983719791039</v>
      </c>
      <c r="GG79">
        <v>1.431052305784265E-05</v>
      </c>
      <c r="GK79">
        <v>5.064320474718818</v>
      </c>
      <c r="GL79">
        <v>8.058366520847885</v>
      </c>
      <c r="GM79">
        <v>0.000283596533577606</v>
      </c>
      <c r="GQ79">
        <v>-2.76141033616728</v>
      </c>
      <c r="GR79">
        <v>0.2354866029788765</v>
      </c>
      <c r="GS79">
        <v>7.703189330123042E-05</v>
      </c>
      <c r="GT79">
        <v>0.8490589189202586</v>
      </c>
      <c r="GU79">
        <v>3.851259572558812</v>
      </c>
      <c r="GV79">
        <v>3.874301149502172E-05</v>
      </c>
      <c r="GZ79">
        <v>-4.31463314105661</v>
      </c>
      <c r="HA79">
        <v>-1.326051343090196</v>
      </c>
      <c r="HB79">
        <v>0.001043002701438342</v>
      </c>
      <c r="HI79">
        <v>0.151836995401073</v>
      </c>
      <c r="HJ79">
        <v>3.150339340192276</v>
      </c>
      <c r="HK79">
        <v>1.79437689954855E-05</v>
      </c>
      <c r="HL79">
        <v>-13.00498189148688</v>
      </c>
      <c r="HM79">
        <v>-10.00744911477397</v>
      </c>
      <c r="HN79">
        <v>4.869752598671277E-05</v>
      </c>
      <c r="HR79">
        <v>4.988011327466355</v>
      </c>
      <c r="HS79">
        <v>7.991460343590649</v>
      </c>
      <c r="HT79">
        <v>9.516569780515323E-05</v>
      </c>
      <c r="HU79">
        <v>-3.009751480629894</v>
      </c>
      <c r="HV79">
        <v>-0.01399120177908089</v>
      </c>
      <c r="HW79">
        <v>0.0001438018833829176</v>
      </c>
      <c r="JB79">
        <v>-0.61247037690599</v>
      </c>
      <c r="JC79">
        <v>2.384624976841637</v>
      </c>
      <c r="JD79">
        <v>6.749575881137391E-05</v>
      </c>
      <c r="JE79">
        <v>-6.141995984391934</v>
      </c>
      <c r="JF79">
        <v>-3.143554916307576</v>
      </c>
      <c r="JG79">
        <v>1.944214974085077E-05</v>
      </c>
      <c r="JT79">
        <v>-1.291407774686982</v>
      </c>
      <c r="JU79">
        <v>1.705258927329155</v>
      </c>
      <c r="JV79">
        <v>8.888700359379837E-05</v>
      </c>
      <c r="JZ79">
        <v>6.824541507711603</v>
      </c>
      <c r="KA79">
        <v>9.827587570761137</v>
      </c>
      <c r="KB79">
        <v>7.422800081393038E-05</v>
      </c>
      <c r="KO79">
        <v>-9.239889875949494</v>
      </c>
      <c r="KP79">
        <v>-6.241484966356946</v>
      </c>
      <c r="KQ79">
        <v>2.035450726356831E-05</v>
      </c>
      <c r="KU79">
        <v>0.2260425871468824</v>
      </c>
      <c r="KV79">
        <v>3.227939496737046</v>
      </c>
      <c r="KW79">
        <v>2.878612794604849E-05</v>
      </c>
      <c r="LD79">
        <v>5.117757156647174</v>
      </c>
      <c r="LE79">
        <v>8.116524309338525</v>
      </c>
      <c r="LF79">
        <v>1.215929989154311E-05</v>
      </c>
      <c r="LG79">
        <v>2.07381418091046</v>
      </c>
      <c r="LH79">
        <v>5.074953230436414</v>
      </c>
      <c r="LI79">
        <v>1.037947058059622E-05</v>
      </c>
      <c r="LY79">
        <v>4.731230604422427</v>
      </c>
      <c r="LZ79">
        <v>7.733147141275683</v>
      </c>
      <c r="MA79">
        <v>2.9384908079124E-05</v>
      </c>
      <c r="MK79">
        <v>0.05425137310257788</v>
      </c>
      <c r="ML79">
        <v>3.052647477786999</v>
      </c>
      <c r="MM79">
        <v>2.057984146669653E-05</v>
      </c>
      <c r="MN79">
        <v>-5.896172097973445</v>
      </c>
      <c r="MO79">
        <v>-2.907684459125905</v>
      </c>
      <c r="MP79">
        <v>0.001060275674437221</v>
      </c>
      <c r="MT79">
        <v>-11.93170218688117</v>
      </c>
      <c r="MU79">
        <v>-8.930581026391772</v>
      </c>
      <c r="MV79">
        <v>1.005600674388394E-05</v>
      </c>
      <c r="MZ79">
        <v>0.7076270476058284</v>
      </c>
      <c r="NA79">
        <v>3.704855927738703</v>
      </c>
      <c r="NB79">
        <v>6.143284254384698E-05</v>
      </c>
      <c r="NO79">
        <v>-5.178692525575307</v>
      </c>
      <c r="NP79">
        <v>-2.179466538797502</v>
      </c>
      <c r="NQ79">
        <v>4.792771745063585E-06</v>
      </c>
      <c r="NU79">
        <v>-6.497297552761545</v>
      </c>
      <c r="NV79">
        <v>-3.498999024047398</v>
      </c>
      <c r="NW79">
        <v>2.31600362926752E-05</v>
      </c>
      <c r="OD79">
        <v>9.202135895259017</v>
      </c>
      <c r="OE79">
        <v>12.19361880816602</v>
      </c>
      <c r="OF79">
        <v>0.0005803261803975884</v>
      </c>
      <c r="OJ79">
        <v>-2.180177383265248</v>
      </c>
      <c r="OK79">
        <v>0.8194879489230151</v>
      </c>
      <c r="OL79">
        <v>8.960203537030698E-07</v>
      </c>
      <c r="OM79">
        <v>-6.563687786638258</v>
      </c>
      <c r="ON79">
        <v>-3.561840072500846</v>
      </c>
      <c r="OO79">
        <v>2.731238026875128E-05</v>
      </c>
      <c r="OP79">
        <v>3.328872811211407</v>
      </c>
      <c r="OQ79">
        <v>6.322936282967902</v>
      </c>
      <c r="OR79">
        <v>0.0002819389406874701</v>
      </c>
      <c r="OY79">
        <v>-10.38414744110054</v>
      </c>
      <c r="OZ79">
        <v>-7.373075171208749</v>
      </c>
      <c r="PA79">
        <v>0.0009807612844534685</v>
      </c>
      <c r="PB79">
        <v>-0.2399598076192665</v>
      </c>
      <c r="PC79">
        <v>2.766137402759108</v>
      </c>
      <c r="PD79">
        <v>0.0002974077951852851</v>
      </c>
      <c r="PE79">
        <v>-3.939186653016587</v>
      </c>
      <c r="PF79">
        <v>-0.9321912359850606</v>
      </c>
      <c r="PG79">
        <v>0.0003914868755597691</v>
      </c>
      <c r="PK79">
        <v>8.204559072726866</v>
      </c>
      <c r="PL79">
        <v>11.19992128892442</v>
      </c>
      <c r="PM79">
        <v>0.0001720723087857</v>
      </c>
      <c r="QF79">
        <v>-1.065558354906103</v>
      </c>
      <c r="QG79">
        <v>1.937336812358047</v>
      </c>
      <c r="QH79">
        <v>6.705594789925461E-05</v>
      </c>
      <c r="QR79">
        <v>4.922675129089161</v>
      </c>
      <c r="QS79">
        <v>7.924629094887111</v>
      </c>
      <c r="QT79">
        <v>3.054385871647875E-05</v>
      </c>
      <c r="QU79">
        <v>-2.227528205565776</v>
      </c>
      <c r="QV79">
        <v>0.7771875266339793</v>
      </c>
      <c r="QW79">
        <v>0.0001779050414384881</v>
      </c>
      <c r="QX79">
        <v>-1.871132859758856</v>
      </c>
      <c r="QY79">
        <v>1.134345194630348</v>
      </c>
      <c r="QZ79">
        <v>0.000240072639128609</v>
      </c>
      <c r="RP79">
        <v>1.748969047446388</v>
      </c>
      <c r="RQ79">
        <v>4.752568843863585</v>
      </c>
      <c r="RR79">
        <v>0.0001036682739621397</v>
      </c>
      <c r="RY79">
        <v>2.385201157295042</v>
      </c>
      <c r="RZ79">
        <v>5.374986189796206</v>
      </c>
      <c r="SA79">
        <v>0.0008347644880181506</v>
      </c>
      <c r="SQ79">
        <v>1.112203355118382</v>
      </c>
      <c r="SR79">
        <v>4.111028417103251</v>
      </c>
      <c r="SS79">
        <v>1.104383471520229E-05</v>
      </c>
      <c r="SZ79">
        <v>-9.556749401790087</v>
      </c>
      <c r="TA79">
        <v>-6.555220861894214</v>
      </c>
      <c r="TB79">
        <v>1.869147370621125E-05</v>
      </c>
      <c r="UG79">
        <v>4.668474290790162</v>
      </c>
      <c r="UH79">
        <v>7.675201446018159</v>
      </c>
      <c r="UI79">
        <v>0.0003620369396924727</v>
      </c>
      <c r="UV79">
        <v>-13.12436866180747</v>
      </c>
      <c r="UW79">
        <v>-10.12311335606022</v>
      </c>
      <c r="UX79">
        <v>1.26063401525992E-05</v>
      </c>
      <c r="VB79">
        <v>-6.898975572208061</v>
      </c>
      <c r="VC79">
        <v>-3.897177400179016</v>
      </c>
      <c r="VD79">
        <v>2.586738116833696E-05</v>
      </c>
      <c r="VK79">
        <v>-0.521695634229345</v>
      </c>
      <c r="VL79">
        <v>2.480243166222374</v>
      </c>
      <c r="VM79">
        <v>3.007157753267649E-05</v>
      </c>
      <c r="VN79">
        <v>-1.54113623846747</v>
      </c>
      <c r="VO79">
        <v>1.460908135898122</v>
      </c>
      <c r="VP79">
        <v>3.343573237353261E-05</v>
      </c>
      <c r="VW79">
        <v>-2.623329073657843</v>
      </c>
      <c r="VX79">
        <v>0.3697327026638941</v>
      </c>
      <c r="VY79">
        <v>0.0003851115824769143</v>
      </c>
      <c r="VZ79">
        <v>-2.067672545153041</v>
      </c>
      <c r="WA79">
        <v>0.9371291948844265</v>
      </c>
      <c r="WB79">
        <v>0.0001844536590993364</v>
      </c>
      <c r="WO79">
        <v>1.887956934400747</v>
      </c>
      <c r="WP79">
        <v>4.880391812861072</v>
      </c>
      <c r="WQ79">
        <v>0.0004578485112804145</v>
      </c>
      <c r="WU79">
        <v>-12.08921614205464</v>
      </c>
      <c r="WV79">
        <v>-9.083220056432726</v>
      </c>
      <c r="WW79">
        <v>0.0002876243422824737</v>
      </c>
      <c r="XA79">
        <v>7.631993818538378</v>
      </c>
      <c r="XB79">
        <v>10.63068385848073</v>
      </c>
      <c r="XC79">
        <v>1.372796282096391E-05</v>
      </c>
      <c r="XM79">
        <v>-5.128073903059069</v>
      </c>
      <c r="XN79">
        <v>-2.124545984619362</v>
      </c>
      <c r="XO79">
        <v>9.956966813779805E-05</v>
      </c>
      <c r="XS79">
        <v>-16.1148221022817</v>
      </c>
      <c r="XT79">
        <v>-13.11753068086296</v>
      </c>
      <c r="XU79">
        <v>5.869118344686189E-05</v>
      </c>
      <c r="XV79">
        <v>-11.21663698672557</v>
      </c>
      <c r="XW79">
        <v>-8.205369776987235</v>
      </c>
      <c r="XX79">
        <v>0.001015600122301099</v>
      </c>
      <c r="ZC79">
        <v>2.541667137584787</v>
      </c>
      <c r="ZD79">
        <v>5.545322741197951</v>
      </c>
      <c r="ZE79">
        <v>0.0001069075022126004</v>
      </c>
      <c r="ZU79">
        <v>1.964376789218664</v>
      </c>
      <c r="ZV79">
        <v>4.96587788481707</v>
      </c>
      <c r="ZW79">
        <v>1.802630396444825E-05</v>
      </c>
      <c r="AAA79">
        <v>0.5872262668865641</v>
      </c>
      <c r="AAB79">
        <v>3.59096908027511</v>
      </c>
      <c r="AAC79">
        <v>0.0001120692164918193</v>
      </c>
      <c r="AAS79">
        <v>-0.9758287120045135</v>
      </c>
      <c r="AAT79">
        <v>2.035914487323431</v>
      </c>
      <c r="AAU79">
        <v>0.001103221843646676</v>
      </c>
      <c r="ABB79">
        <v>-5.465178448290183</v>
      </c>
      <c r="ABC79">
        <v>-2.463700356351361</v>
      </c>
      <c r="ABD79">
        <v>1.747804623687364E-05</v>
      </c>
      <c r="ABQ79">
        <v>-4.293984255170463</v>
      </c>
      <c r="ABR79">
        <v>-1.295273812713757</v>
      </c>
      <c r="ABS79">
        <v>1.3303669259724E-05</v>
      </c>
      <c r="ACL79">
        <v>-7.163592378304749</v>
      </c>
      <c r="ACM79">
        <v>-4.16028197453068</v>
      </c>
      <c r="ACN79">
        <v>8.767018517897362E-05</v>
      </c>
      <c r="ACU79">
        <v>6.57920761004518</v>
      </c>
      <c r="ACV79">
        <v>9.58451943092566</v>
      </c>
      <c r="ACW79">
        <v>0.0002257235285304162</v>
      </c>
      <c r="ADJ79">
        <v>-4.407063533533043</v>
      </c>
      <c r="ADK79">
        <v>-1.405884131489713</v>
      </c>
      <c r="ADL79">
        <v>1.112791343848369E-05</v>
      </c>
      <c r="ADM79">
        <v>-1.455969001483627</v>
      </c>
      <c r="ADN79">
        <v>1.526166153253155</v>
      </c>
      <c r="ADO79">
        <v>0.002553221570229644</v>
      </c>
      <c r="AEH79">
        <v>-10.73738161883724</v>
      </c>
      <c r="AEI79">
        <v>-7.74495632779113</v>
      </c>
      <c r="AEJ79">
        <v>0.0004590097258894815</v>
      </c>
      <c r="AEQ79">
        <v>23.64618863500453</v>
      </c>
      <c r="AER79">
        <v>26.65329459077523</v>
      </c>
      <c r="AES79">
        <v>0.0004039568593208605</v>
      </c>
      <c r="AEZ79">
        <v>7.199547706421142</v>
      </c>
      <c r="AFA79">
        <v>10.19779992257537</v>
      </c>
      <c r="AFB79">
        <v>2.44379869724632E-05</v>
      </c>
      <c r="AFF79">
        <v>1.486195027813918</v>
      </c>
      <c r="AFG79">
        <v>4.48483296732803</v>
      </c>
      <c r="AFH79">
        <v>1.484167013773347E-05</v>
      </c>
      <c r="AFX79">
        <v>-0.2615671358510139</v>
      </c>
      <c r="AFY79">
        <v>2.73715805834644</v>
      </c>
      <c r="AFZ79">
        <v>1.300103867364907E-05</v>
      </c>
      <c r="AGD79">
        <v>-7.325757561384876</v>
      </c>
      <c r="AGE79">
        <v>-4.323841751466092</v>
      </c>
      <c r="AGF79">
        <v>2.936262115928706E-05</v>
      </c>
      <c r="AGG79">
        <v>-1.211617990283691</v>
      </c>
      <c r="AGH79">
        <v>1.787034594942165</v>
      </c>
      <c r="AGI79">
        <v>1.45242125886502E-05</v>
      </c>
      <c r="AGJ79">
        <v>0.8949296663809437</v>
      </c>
      <c r="AGK79">
        <v>3.893627938003507</v>
      </c>
      <c r="AGL79">
        <v>1.355597414899408E-05</v>
      </c>
      <c r="AGS79">
        <v>-6.102747731800047</v>
      </c>
      <c r="AGT79">
        <v>-3.104072312777631</v>
      </c>
      <c r="AGU79">
        <v>1.403611812941273E-05</v>
      </c>
      <c r="AHN79">
        <v>-9.320172747625847</v>
      </c>
      <c r="AHO79">
        <v>-6.322510589381168</v>
      </c>
      <c r="AHP79">
        <v>4.372403258338861E-05</v>
      </c>
      <c r="AIR79">
        <v>-3.45522907885524</v>
      </c>
      <c r="AIS79">
        <v>-0.4508520674725238</v>
      </c>
      <c r="AIT79">
        <v>0.0001532658291554315</v>
      </c>
      <c r="AIU79">
        <v>8.315879623415322</v>
      </c>
      <c r="AIV79">
        <v>11.31382954166335</v>
      </c>
      <c r="AIW79">
        <v>3.362268151829323E-05</v>
      </c>
      <c r="AJA79">
        <v>-2.236637781628804</v>
      </c>
      <c r="AJB79">
        <v>0.7609901844481346</v>
      </c>
      <c r="AJC79">
        <v>4.501235945723668E-05</v>
      </c>
      <c r="AKE79">
        <v>3.844218982763103</v>
      </c>
      <c r="AKF79">
        <v>6.845742119702991</v>
      </c>
      <c r="AKG79">
        <v>1.855956910120112E-05</v>
      </c>
      <c r="AKH79">
        <v>4.372784971890962</v>
      </c>
      <c r="AKI79">
        <v>7.359979399061882</v>
      </c>
      <c r="AKJ79">
        <v>0.001311861563846865</v>
      </c>
      <c r="AKQ79">
        <v>-1.413553320158382</v>
      </c>
      <c r="AKR79">
        <v>1.587661937650179</v>
      </c>
      <c r="AKS79">
        <v>1.181481233015476E-05</v>
      </c>
      <c r="AKT79">
        <v>-7.21352216391902</v>
      </c>
      <c r="AKU79">
        <v>-4.217236405544001</v>
      </c>
      <c r="AKV79">
        <v>0.0001103647267899265</v>
      </c>
      <c r="ALF79">
        <v>-10.97081675948515</v>
      </c>
      <c r="ALG79">
        <v>-7.9745396530547</v>
      </c>
      <c r="ALH79">
        <v>0.00011087949224182</v>
      </c>
      <c r="AMJ79">
        <v>3.800852681173278</v>
      </c>
      <c r="AMK79">
        <v>6.805031422150408</v>
      </c>
      <c r="AML79">
        <v>0.0001396950092315855</v>
      </c>
      <c r="AMP79">
        <v>4.647283978446624</v>
      </c>
      <c r="AMQ79">
        <v>7.648421491748911</v>
      </c>
      <c r="AMR79">
        <v>1.035149210303612E-05</v>
      </c>
      <c r="AMS79">
        <v>5.329940483271145</v>
      </c>
      <c r="AMT79">
        <v>8.327735613106217</v>
      </c>
      <c r="AMU79">
        <v>3.889161955353217E-05</v>
      </c>
      <c r="AMV79">
        <v>-5.983761969484568</v>
      </c>
      <c r="AMW79">
        <v>-2.977380281762854</v>
      </c>
      <c r="AMX79">
        <v>0.0003258075054198009</v>
      </c>
      <c r="AMY79">
        <v>-7.437423346990481</v>
      </c>
      <c r="AMZ79">
        <v>-4.432773661052801</v>
      </c>
      <c r="ANA79">
        <v>0.0001729566345524486</v>
      </c>
      <c r="ANH79">
        <v>-11.58105576961054</v>
      </c>
      <c r="ANI79">
        <v>-8.583003058797194</v>
      </c>
      <c r="ANJ79">
        <v>3.033548141169372E-05</v>
      </c>
      <c r="ANK79">
        <v>5.638427120056951</v>
      </c>
      <c r="ANL79">
        <v>8.634681848610567</v>
      </c>
      <c r="ANM79">
        <v>0.0001122164656567899</v>
      </c>
      <c r="ANN79">
        <v>-6.825663567702355</v>
      </c>
      <c r="ANO79">
        <v>-3.822370861080703</v>
      </c>
      <c r="ANP79">
        <v>8.673533517016376E-05</v>
      </c>
      <c r="ANQ79">
        <v>-2.985402615152012</v>
      </c>
      <c r="ANR79">
        <v>0.01574473399284054</v>
      </c>
      <c r="ANS79">
        <v>1.053128048154368E-05</v>
      </c>
      <c r="ANZ79">
        <v>-3.882912900093882</v>
      </c>
      <c r="AOA79">
        <v>-0.885794178438131</v>
      </c>
      <c r="AOB79">
        <v>6.64141191763012E-05</v>
      </c>
      <c r="AOC79">
        <v>7.317106107196018</v>
      </c>
      <c r="AOD79">
        <v>10.31594893877564</v>
      </c>
      <c r="AOE79">
        <v>1.071231002491461E-05</v>
      </c>
      <c r="AOO79">
        <v>-4.799290608668209</v>
      </c>
      <c r="AOP79">
        <v>-1.79813781697006</v>
      </c>
      <c r="AOQ79">
        <v>1.063142959457153E-05</v>
      </c>
      <c r="APS79">
        <v>-9.132925970281544</v>
      </c>
      <c r="APT79">
        <v>-6.130519100091807</v>
      </c>
      <c r="APU79">
        <v>4.634419288195093E-05</v>
      </c>
      <c r="APV79">
        <v>4.114651883717477</v>
      </c>
      <c r="APW79">
        <v>7.120298161080247</v>
      </c>
      <c r="APX79">
        <v>0.0002550435844586027</v>
      </c>
      <c r="AQK79">
        <v>-8.571663613814676</v>
      </c>
      <c r="AQL79">
        <v>-5.568317253511992</v>
      </c>
      <c r="AQM79">
        <v>8.958501820304572E-05</v>
      </c>
      <c r="AQZ79">
        <v>-7.817977930100755</v>
      </c>
      <c r="ARA79">
        <v>-4.81928765670989</v>
      </c>
      <c r="ARB79">
        <v>1.372307032540263E-05</v>
      </c>
      <c r="ARC79">
        <v>5.55799570409541</v>
      </c>
      <c r="ARD79">
        <v>8.561687409046595</v>
      </c>
      <c r="ARE79">
        <v>0.0001090294835728494</v>
      </c>
      <c r="ARI79">
        <v>2.292996466517303</v>
      </c>
      <c r="ARJ79">
        <v>5.296480599049767</v>
      </c>
      <c r="ARK79">
        <v>9.711343603018843E-05</v>
      </c>
      <c r="ARO79">
        <v>-4.675100219762443</v>
      </c>
      <c r="ARP79">
        <v>-1.680905079101459</v>
      </c>
      <c r="ARQ79">
        <v>0.0002695711355660778</v>
      </c>
      <c r="ARU79">
        <v>3.819232951459716</v>
      </c>
      <c r="ARV79">
        <v>6.822955658812596</v>
      </c>
      <c r="ARW79">
        <v>0.0001108684002814711</v>
      </c>
      <c r="ASA79">
        <v>-4.379945622257213</v>
      </c>
      <c r="ASB79">
        <v>-1.375248985403831</v>
      </c>
      <c r="ASC79">
        <v>0.0001764671818604059</v>
      </c>
      <c r="ASJ79">
        <v>2.612629332232177</v>
      </c>
      <c r="ASK79">
        <v>5.615387359053601</v>
      </c>
      <c r="ASL79">
        <v>6.085369558158317E-05</v>
      </c>
      <c r="ASP79">
        <v>-9.763920754971654</v>
      </c>
      <c r="ASQ79">
        <v>-6.762465234424944</v>
      </c>
      <c r="ASR79">
        <v>1.694832049515332E-05</v>
      </c>
      <c r="ASS79">
        <v>4.88633396839548</v>
      </c>
      <c r="AST79">
        <v>7.884805705468938</v>
      </c>
      <c r="ASU79">
        <v>1.868470058114884E-05</v>
      </c>
      <c r="ATN79">
        <v>5.113065355992306</v>
      </c>
      <c r="ATO79">
        <v>8.119268385096477</v>
      </c>
      <c r="ATP79">
        <v>0.000307820560537521</v>
      </c>
      <c r="AUI79">
        <v>8.104172727437943</v>
      </c>
      <c r="AUJ79">
        <v>11.10766984599823</v>
      </c>
      <c r="AUK79">
        <v>9.783870579759355E-05</v>
      </c>
      <c r="AVG79">
        <v>-0.2689759579673901</v>
      </c>
      <c r="AVH79">
        <v>2.727361887147137</v>
      </c>
      <c r="AVI79">
        <v>0.0001072910272415599</v>
      </c>
      <c r="AVP79">
        <v>2.944005517203908</v>
      </c>
      <c r="AVQ79">
        <v>5.949132974396116</v>
      </c>
      <c r="AVR79">
        <v>0.0002103265380634387</v>
      </c>
      <c r="AVV79">
        <v>-2.990534588729167</v>
      </c>
      <c r="AVW79">
        <v>0.003234908477815143</v>
      </c>
      <c r="AVX79">
        <v>0.000310553320430381</v>
      </c>
      <c r="AVY79">
        <v>-2.272280263198766</v>
      </c>
      <c r="AVZ79">
        <v>0.7258439259703606</v>
      </c>
      <c r="AWA79">
        <v>2.814933018578241E-05</v>
      </c>
      <c r="AYA79">
        <v>-8.914117643803412</v>
      </c>
      <c r="AYB79">
        <v>-5.912562102124569</v>
      </c>
      <c r="AYC79">
        <v>1.935767931693822E-05</v>
      </c>
      <c r="AYJ79">
        <v>-2.91447677109106</v>
      </c>
      <c r="AYK79">
        <v>0.09154843352649422</v>
      </c>
      <c r="AYL79">
        <v>0.0002904247254671697</v>
      </c>
      <c r="AZB79">
        <v>-5.052584482936394</v>
      </c>
      <c r="AZC79">
        <v>-2.05377520634986</v>
      </c>
      <c r="AZD79">
        <v>1.134257797902251E-05</v>
      </c>
      <c r="AZQ79">
        <v>0.9929213016358558</v>
      </c>
      <c r="AZR79">
        <v>3.982947093281294</v>
      </c>
      <c r="AZS79">
        <v>0.0007958786584016758</v>
      </c>
      <c r="AZT79">
        <v>1.431488601348843</v>
      </c>
      <c r="AZU79">
        <v>4.428932516033179</v>
      </c>
      <c r="AZV79">
        <v>5.22685771276288E-05</v>
      </c>
      <c r="AZW79">
        <v>-12.06758073343333</v>
      </c>
      <c r="AZX79">
        <v>-9.069350743203927</v>
      </c>
      <c r="AZY79">
        <v>2.506347670392747E-05</v>
      </c>
      <c r="BAR79">
        <v>7.579245451266956</v>
      </c>
      <c r="BAS79">
        <v>10.58655326075166</v>
      </c>
      <c r="BAT79">
        <v>0.0004272326357180583</v>
      </c>
      <c r="BAX79">
        <v>0.07324691909545322</v>
      </c>
      <c r="BAY79">
        <v>3.070229957960566</v>
      </c>
      <c r="BAZ79">
        <v>7.281643591534537E-05</v>
      </c>
      <c r="BBA79">
        <v>-5.331169993285957</v>
      </c>
      <c r="BBB79">
        <v>-2.330021584023208</v>
      </c>
      <c r="BBC79">
        <v>1.055075067813663E-05</v>
      </c>
      <c r="BBG79">
        <v>-2.783867762417668</v>
      </c>
      <c r="BBH79">
        <v>0.2403106578086636</v>
      </c>
      <c r="BBI79">
        <v>0.004676768037128626</v>
      </c>
      <c r="BBJ79">
        <v>-1.918497541332121</v>
      </c>
      <c r="BBK79">
        <v>1.083959363568654</v>
      </c>
      <c r="BBL79">
        <v>4.829105353162612E-05</v>
      </c>
      <c r="BBM79">
        <v>-7.519744769577219</v>
      </c>
      <c r="BBN79">
        <v>-4.522202533106566</v>
      </c>
      <c r="BBO79">
        <v>4.832481252950626E-05</v>
      </c>
      <c r="BBP79">
        <v>4.867790422422518</v>
      </c>
      <c r="BBQ79">
        <v>7.870783674452568</v>
      </c>
      <c r="BBR79">
        <v>7.16764617231965E-05</v>
      </c>
      <c r="BBS79">
        <v>2.594116109119661</v>
      </c>
      <c r="BBT79">
        <v>5.60091094040174</v>
      </c>
      <c r="BBU79">
        <v>0.0003693578572153458</v>
      </c>
      <c r="BCB79">
        <v>1.822026343251659</v>
      </c>
      <c r="BCC79">
        <v>4.819383096266296</v>
      </c>
      <c r="BCD79">
        <v>5.589403700503537E-05</v>
      </c>
      <c r="BCQ79">
        <v>-6.135943398262238</v>
      </c>
      <c r="BCR79">
        <v>-3.132245331489159</v>
      </c>
      <c r="BCS79">
        <v>0.0001094055828652101</v>
      </c>
      <c r="BCW79">
        <v>-5.655552368693021</v>
      </c>
      <c r="BCX79">
        <v>-2.657499508220453</v>
      </c>
      <c r="BCY79">
        <v>3.033081871429716E-05</v>
      </c>
      <c r="BDC79">
        <v>-5.003425355439197</v>
      </c>
      <c r="BDD79">
        <v>-2.004890020228122</v>
      </c>
      <c r="BDE79">
        <v>1.716194355132687E-05</v>
      </c>
      <c r="BDI79">
        <v>-3.467205455566621</v>
      </c>
      <c r="BDJ79">
        <v>-0.4687127168732552</v>
      </c>
      <c r="BDK79">
        <v>1.817469317181442E-05</v>
      </c>
      <c r="BDO79">
        <v>4.461903595105214</v>
      </c>
      <c r="BDP79">
        <v>7.467723873682328</v>
      </c>
      <c r="BDQ79">
        <v>0.0002710051417216335</v>
      </c>
      <c r="BDR79">
        <v>-7.112022057767999</v>
      </c>
      <c r="BDS79">
        <v>-4.10972502086244</v>
      </c>
      <c r="BDT79">
        <v>4.221102836400225E-05</v>
      </c>
      <c r="BDU79">
        <v>-5.849064046043068</v>
      </c>
      <c r="BDV79">
        <v>-2.857989862927434</v>
      </c>
      <c r="BDW79">
        <v>0.000637361656425802</v>
      </c>
      <c r="BED79">
        <v>-4.464294583118797</v>
      </c>
      <c r="BEE79">
        <v>-1.468540667092511</v>
      </c>
      <c r="BEF79">
        <v>0.0001442338328946439</v>
      </c>
      <c r="BES79">
        <v>0.7474457645673853</v>
      </c>
      <c r="BET79">
        <v>3.748383685203806</v>
      </c>
      <c r="BEU79">
        <v>7.03756096179261E-06</v>
      </c>
      <c r="BGF79">
        <v>32.06445314972682</v>
      </c>
      <c r="BGG79">
        <v>35.05690894938439</v>
      </c>
      <c r="BGH79">
        <v>0.0004553196704537643</v>
      </c>
      <c r="BGR79">
        <v>-7.454080886118807</v>
      </c>
      <c r="BGS79">
        <v>-4.458428812701603</v>
      </c>
      <c r="BGT79">
        <v>0.0001512357245550367</v>
      </c>
      <c r="BHM79">
        <v>-3.050028314134098</v>
      </c>
      <c r="BHN79">
        <v>-0.04528425208617099</v>
      </c>
      <c r="BHO79">
        <v>0.0001800489977166076</v>
      </c>
      <c r="BIB79">
        <v>-3.205958182524779</v>
      </c>
      <c r="BIC79">
        <v>-0.2047803125219413</v>
      </c>
      <c r="BID79">
        <v>1.109902194868429E-05</v>
      </c>
      <c r="BIZ79">
        <v>0.05466912992985073</v>
      </c>
      <c r="BJA79">
        <v>3.056579933038441</v>
      </c>
      <c r="BJB79">
        <v>2.920934815840271E-05</v>
      </c>
      <c r="BJC79">
        <v>4.96548009085</v>
      </c>
      <c r="BJD79">
        <v>7.964076879876565</v>
      </c>
      <c r="BJE79">
        <v>1.575200828774692E-05</v>
      </c>
      <c r="BJF79">
        <v>-7.638248332631781</v>
      </c>
      <c r="BJG79">
        <v>-4.631892913512636</v>
      </c>
      <c r="BJH79">
        <v>0.0003231308174399336</v>
      </c>
      <c r="BJI79">
        <v>4.30133938292263</v>
      </c>
      <c r="BJJ79">
        <v>7.309316067969331</v>
      </c>
      <c r="BJK79">
        <v>0.0005090200346740377</v>
      </c>
      <c r="BJL79">
        <v>6.05900563085883</v>
      </c>
      <c r="BJM79">
        <v>9.066378735110913</v>
      </c>
      <c r="BJN79">
        <v>0.0004349013304966539</v>
      </c>
      <c r="BJO79">
        <v>-1.287040753382979</v>
      </c>
      <c r="BJP79">
        <v>1.703304386934208</v>
      </c>
      <c r="BJQ79">
        <v>0.0007457305239583589</v>
      </c>
      <c r="BKD79">
        <v>8.26779432345057</v>
      </c>
      <c r="BKE79">
        <v>11.26976111699207</v>
      </c>
      <c r="BKF79">
        <v>3.094621467899039E-05</v>
      </c>
      <c r="BKP79">
        <v>0.1145364894510585</v>
      </c>
      <c r="BKQ79">
        <v>3.117716361519266</v>
      </c>
      <c r="BKR79">
        <v>8.089269096131701E-05</v>
      </c>
      <c r="BKV79">
        <v>-2.836663833566865</v>
      </c>
      <c r="BKW79">
        <v>0.1649905434591641</v>
      </c>
      <c r="BKX79">
        <v>2.189570675401745E-05</v>
      </c>
      <c r="BKY79">
        <v>6.591797714453005</v>
      </c>
      <c r="BKZ79">
        <v>9.594593562138469</v>
      </c>
      <c r="BLA79">
        <v>6.253411424251193E-05</v>
      </c>
      <c r="BLH79">
        <v>6.310232927887128</v>
      </c>
      <c r="BLI79">
        <v>9.312746271093683</v>
      </c>
      <c r="BLJ79">
        <v>5.053515259149591E-05</v>
      </c>
      <c r="BLK79">
        <v>-4.437314452454169</v>
      </c>
      <c r="BLL79">
        <v>-1.435881947296462</v>
      </c>
      <c r="BLM79">
        <v>1.64165682148595E-05</v>
      </c>
      <c r="BLN79">
        <v>-2.027339025939174</v>
      </c>
      <c r="BLO79">
        <v>0.9741144581256501</v>
      </c>
      <c r="BLP79">
        <v>1.690092741357673E-05</v>
      </c>
      <c r="BLQ79">
        <v>0.1412419978943251</v>
      </c>
      <c r="BLR79">
        <v>3.143122922772696</v>
      </c>
      <c r="BLS79">
        <v>2.830302718460282E-05</v>
      </c>
      <c r="BLZ79">
        <v>-1.48940254924281</v>
      </c>
      <c r="BMA79">
        <v>1.512224179078606</v>
      </c>
      <c r="BMB79">
        <v>2.116996025356303E-05</v>
      </c>
      <c r="BMI79">
        <v>-0.2422115492702184</v>
      </c>
      <c r="BMJ79">
        <v>2.753803921912436</v>
      </c>
      <c r="BMK79">
        <v>0.000127011759170051</v>
      </c>
      <c r="BMO79">
        <v>-0.09258245138751145</v>
      </c>
      <c r="BMP79">
        <v>2.903398807534643</v>
      </c>
      <c r="BMQ79">
        <v>0.0001292022388060811</v>
      </c>
      <c r="BNA79">
        <v>-6.565177746140154</v>
      </c>
      <c r="BNB79">
        <v>-3.569897461963506</v>
      </c>
      <c r="BNC79">
        <v>0.0001782057396255822</v>
      </c>
      <c r="BNM79">
        <v>-10.63328700167641</v>
      </c>
      <c r="BNN79">
        <v>-7.631970391027733</v>
      </c>
      <c r="BNO79">
        <v>1.386770880170653E-05</v>
      </c>
      <c r="BNV79">
        <v>4.087121661333838</v>
      </c>
      <c r="BNW79">
        <v>7.084989620477841</v>
      </c>
      <c r="BNX79">
        <v>3.636478569313274E-05</v>
      </c>
      <c r="BOK79">
        <v>-0.2394005002333539</v>
      </c>
      <c r="BOL79">
        <v>2.758236704227603</v>
      </c>
      <c r="BOM79">
        <v>4.466242207458271E-05</v>
      </c>
      <c r="BPC79">
        <v>7.392350445289133</v>
      </c>
      <c r="BPD79">
        <v>10.39646930356244</v>
      </c>
      <c r="BPE79">
        <v>0.0001357199478044046</v>
      </c>
      <c r="BRE79">
        <v>-12.62474641095213</v>
      </c>
      <c r="BRF79">
        <v>-9.622012282507313</v>
      </c>
      <c r="BRG79">
        <v>5.980366682216709E-05</v>
      </c>
      <c r="BRT79">
        <v>7.225664788691109</v>
      </c>
      <c r="BRU79">
        <v>10.22884655534032</v>
      </c>
      <c r="BRV79">
        <v>8.098911208017733E-05</v>
      </c>
      <c r="BSF79">
        <v>6.065385099319784</v>
      </c>
      <c r="BSG79">
        <v>9.066992730547469</v>
      </c>
      <c r="BSH79">
        <v>2.067582531382762E-05</v>
      </c>
      <c r="BSL79">
        <v>-4.322915848118412</v>
      </c>
      <c r="BSM79">
        <v>-1.325331853683344</v>
      </c>
      <c r="BSN79">
        <v>4.669666311825227E-05</v>
      </c>
      <c r="BTA79">
        <v>-5.29232816368113</v>
      </c>
      <c r="BTB79">
        <v>-2.291096710026694</v>
      </c>
      <c r="BTC79">
        <v>1.213182482419021E-05</v>
      </c>
      <c r="BTG79">
        <v>5.05657671935746</v>
      </c>
      <c r="BTH79">
        <v>8.057796706683705</v>
      </c>
      <c r="BTI79">
        <v>1.190695260957998E-05</v>
      </c>
      <c r="BTM79">
        <v>-8.863737030463307</v>
      </c>
      <c r="BTN79">
        <v>-5.866134107478937</v>
      </c>
      <c r="BTO79">
        <v>4.596782575087898E-05</v>
      </c>
      <c r="BUK79">
        <v>0.8402481910678264</v>
      </c>
      <c r="BUL79">
        <v>3.843103571064706</v>
      </c>
      <c r="BUM79">
        <v>6.522555941263979E-05</v>
      </c>
      <c r="BUT79">
        <v>3.936286662032982</v>
      </c>
      <c r="BUU79">
        <v>6.939694301244878</v>
      </c>
      <c r="BUV79">
        <v>9.289603998763476E-05</v>
      </c>
      <c r="BVF79">
        <v>2.130803455281852</v>
      </c>
      <c r="BVG79">
        <v>5.147858661532358</v>
      </c>
      <c r="BVH79">
        <v>0.002327040481978284</v>
      </c>
      <c r="BWA79">
        <v>-0.4107547916210039</v>
      </c>
      <c r="BWB79">
        <v>2.577193651599528</v>
      </c>
      <c r="BWC79">
        <v>0.001161920166469823</v>
      </c>
      <c r="BWD79">
        <v>-0.5561621840149655</v>
      </c>
      <c r="BWE79">
        <v>2.464585086187739</v>
      </c>
      <c r="BWF79">
        <v>0.003443593766912315</v>
      </c>
      <c r="BWY79">
        <v>-2.599737026754451</v>
      </c>
      <c r="BWZ79">
        <v>0.3987339234825301</v>
      </c>
      <c r="BXA79">
        <v>1.870394542231141E-05</v>
      </c>
      <c r="BXH79">
        <v>8.096837362256753</v>
      </c>
      <c r="BXI79">
        <v>11.10388069800952</v>
      </c>
      <c r="BXJ79">
        <v>0.0003968686282090777</v>
      </c>
      <c r="BXT79">
        <v>-3.465501340078056</v>
      </c>
      <c r="BXU79">
        <v>-0.4635975357557851</v>
      </c>
      <c r="BXV79">
        <v>2.899576717998183E-05</v>
      </c>
      <c r="BYF79">
        <v>-3.560646161965296</v>
      </c>
      <c r="BYG79">
        <v>-0.55657602382297</v>
      </c>
      <c r="BYH79">
        <v>0.0001325281959809093</v>
      </c>
      <c r="BYU79">
        <v>-6.994691226737702</v>
      </c>
      <c r="BYV79">
        <v>-3.996609677479329</v>
      </c>
      <c r="BYW79">
        <v>2.944362598439343E-05</v>
      </c>
      <c r="BZP79">
        <v>-2.278346576725946</v>
      </c>
      <c r="BZQ79">
        <v>0.7159164798103846</v>
      </c>
      <c r="BZR79">
        <v>0.0002633001624427305</v>
      </c>
      <c r="CAB79">
        <v>-4.964254404675303</v>
      </c>
      <c r="CAC79">
        <v>-1.965440836884543</v>
      </c>
      <c r="CAD79">
        <v>1.126097109697847E-05</v>
      </c>
      <c r="CAE79">
        <v>6.025485919877902</v>
      </c>
      <c r="CAF79">
        <v>9.026802731579114</v>
      </c>
      <c r="CAG79">
        <v>1.38719444515932E-05</v>
      </c>
      <c r="CBX79">
        <v>-2.354581663490508</v>
      </c>
      <c r="CBY79">
        <v>0.6433213569869808</v>
      </c>
      <c r="CBZ79">
        <v>3.517858494264295E-05</v>
      </c>
      <c r="CCG79">
        <v>-0.9274516508005501</v>
      </c>
      <c r="CCH79">
        <v>2.082746061920973</v>
      </c>
      <c r="CCI79">
        <v>0.0008319467580056112</v>
      </c>
      <c r="CCS79">
        <v>8.689919617311226</v>
      </c>
      <c r="CCT79">
        <v>11.69190835924358</v>
      </c>
      <c r="CCU79">
        <v>3.164075578787268E-05</v>
      </c>
      <c r="CDH79">
        <v>-12.27006263284355</v>
      </c>
      <c r="CDI79">
        <v>-9.275813502290475</v>
      </c>
      <c r="CDJ79">
        <v>0.0002645799951648529</v>
      </c>
      <c r="CDN79">
        <v>0.02777749090174225</v>
      </c>
      <c r="CDO79">
        <v>3.028990298212408</v>
      </c>
      <c r="CDP79">
        <v>1.17672125824236E-05</v>
      </c>
      <c r="CDT79">
        <v>-8.183397166604626</v>
      </c>
      <c r="CDU79">
        <v>-5.186559777946282</v>
      </c>
      <c r="CDV79">
        <v>8.001688398697307E-05</v>
      </c>
      <c r="CDW79">
        <v>4.819067960340181</v>
      </c>
      <c r="CDX79">
        <v>7.815362839162594</v>
      </c>
      <c r="CDY79">
        <v>0.000109823383524838</v>
      </c>
      <c r="CEC79">
        <v>-4.299429679265474</v>
      </c>
      <c r="CED79">
        <v>-1.297868097326488</v>
      </c>
      <c r="CEE79">
        <v>1.950830521733906E-05</v>
      </c>
      <c r="CEF79">
        <v>-13.39792041162362</v>
      </c>
      <c r="CEG79">
        <v>-10.39345354590485</v>
      </c>
      <c r="CEH79">
        <v>0.0001596231147964569</v>
      </c>
      <c r="CFD79">
        <v>8.034450767111661</v>
      </c>
      <c r="CFE79">
        <v>11.05433155878428</v>
      </c>
      <c r="CFF79">
        <v>0.00316196702023967</v>
      </c>
      <c r="CFJ79">
        <v>-3.018478964794431</v>
      </c>
      <c r="CFK79">
        <v>-0.01544695704392451</v>
      </c>
      <c r="CFL79">
        <v>7.35445679930785E-05</v>
      </c>
      <c r="CFY79">
        <v>3.540634426950641</v>
      </c>
      <c r="CFZ79">
        <v>6.53897064444753</v>
      </c>
      <c r="CGA79">
        <v>2.214537774127678E-05</v>
      </c>
      <c r="CGH79">
        <v>-2.137528631633465</v>
      </c>
      <c r="CGI79">
        <v>0.8707953027897546</v>
      </c>
      <c r="CGJ79">
        <v>0.0005543030742564748</v>
      </c>
      <c r="CGN79">
        <v>-2.733665092251199</v>
      </c>
      <c r="CGO79">
        <v>0.2676679345012123</v>
      </c>
      <c r="CGP79">
        <v>1.421568258115169E-05</v>
      </c>
      <c r="CHR79">
        <v>-11.64056161959787</v>
      </c>
      <c r="CHS79">
        <v>-8.64445185667971</v>
      </c>
      <c r="CHT79">
        <v>0.0001210715564231973</v>
      </c>
      <c r="CHU79">
        <v>-11.7858461831043</v>
      </c>
      <c r="CHV79">
        <v>-8.787425125837215</v>
      </c>
      <c r="CHW79">
        <v>1.994448123067169E-05</v>
      </c>
      <c r="CHX79">
        <v>-5.284999100026274</v>
      </c>
      <c r="CHY79">
        <v>-2.29327443273108</v>
      </c>
      <c r="CHZ79">
        <v>0.0005478490510017607</v>
      </c>
      <c r="CID79">
        <v>2.6293415464615</v>
      </c>
      <c r="CIE79">
        <v>5.627340114455144</v>
      </c>
      <c r="CIF79">
        <v>3.204584060852774E-05</v>
      </c>
      <c r="CIJ79">
        <v>-7.780189815666775</v>
      </c>
      <c r="CIK79">
        <v>-4.77533148488501</v>
      </c>
      <c r="CIL79">
        <v>0.0001888270238803718</v>
      </c>
      <c r="CIS79">
        <v>1.0302127308961</v>
      </c>
      <c r="CIT79">
        <v>4.028475118578576</v>
      </c>
      <c r="CIU79">
        <v>2.415437252809228E-05</v>
      </c>
      <c r="CIY79">
        <v>-8.216170414247557</v>
      </c>
      <c r="CIZ79">
        <v>-5.213707160118284</v>
      </c>
      <c r="CJA79">
        <v>4.85409672430376E-05</v>
      </c>
      <c r="CJK79">
        <v>2.636835326361247</v>
      </c>
      <c r="CJL79">
        <v>5.635666037794512</v>
      </c>
      <c r="CJM79">
        <v>1.093788601837616E-05</v>
      </c>
      <c r="CJT79">
        <v>3.621676319739856</v>
      </c>
      <c r="CJU79">
        <v>6.623328336814095</v>
      </c>
      <c r="CJV79">
        <v>2.183328330860306E-05</v>
      </c>
      <c r="CKF79">
        <v>2.810529598379433</v>
      </c>
      <c r="CKG79">
        <v>5.808091422588594</v>
      </c>
      <c r="CKH79">
        <v>4.755760949624727E-05</v>
      </c>
      <c r="CKI79">
        <v>-6.210513795901944</v>
      </c>
      <c r="CKJ79">
        <v>-3.215087793025705</v>
      </c>
      <c r="CKK79">
        <v>0.0001673715975053951</v>
      </c>
      <c r="CKO79">
        <v>-2.710107649610848</v>
      </c>
      <c r="CKP79">
        <v>0.2918117090665717</v>
      </c>
      <c r="CKQ79">
        <v>2.947150186070616E-05</v>
      </c>
      <c r="CLM79">
        <v>7.72657578922442</v>
      </c>
      <c r="CLN79">
        <v>10.72298982472447</v>
      </c>
      <c r="CLO79">
        <v>0.0001028731311593324</v>
      </c>
      <c r="CLS79">
        <v>3.818501449122408</v>
      </c>
      <c r="CLT79">
        <v>6.816840943431567</v>
      </c>
      <c r="CLU79">
        <v>2.205823319452209E-05</v>
      </c>
      <c r="CLV79">
        <v>-3.864034460447284</v>
      </c>
      <c r="CLW79">
        <v>-0.8572961032578688</v>
      </c>
      <c r="CLX79">
        <v>0.0003632436608971578</v>
      </c>
      <c r="CLY79">
        <v>8.041854483012546</v>
      </c>
      <c r="CLZ79">
        <v>11.04421904725046</v>
      </c>
      <c r="CMA79">
        <v>4.472931228188297E-05</v>
      </c>
      <c r="CME79">
        <v>5.432995609131758</v>
      </c>
      <c r="CMF79">
        <v>8.43459389154218</v>
      </c>
      <c r="CMG79">
        <v>2.043605330770727E-05</v>
      </c>
      <c r="CMT79">
        <v>-3.858987909384711</v>
      </c>
      <c r="CMU79">
        <v>-0.8604491372249879</v>
      </c>
      <c r="CMV79">
        <v>1.708149440958968E-05</v>
      </c>
      <c r="CNF79">
        <v>-0.824322493368314</v>
      </c>
      <c r="CNG79">
        <v>2.177674929051469</v>
      </c>
      <c r="CNH79">
        <v>3.191757058441283E-05</v>
      </c>
      <c r="CNI79">
        <v>-10.29148414550454</v>
      </c>
      <c r="CNJ79">
        <v>-7.301649227111845</v>
      </c>
      <c r="CNK79">
        <v>0.0008266310726661764</v>
      </c>
      <c r="CNL79">
        <v>1.29652269811679</v>
      </c>
      <c r="CNM79">
        <v>4.297732256780363</v>
      </c>
      <c r="CNN79">
        <v>1.17042572850041E-05</v>
      </c>
      <c r="COS79">
        <v>-4.783522303991429</v>
      </c>
      <c r="COT79">
        <v>-1.784733598430165</v>
      </c>
      <c r="COU79">
        <v>1.173787373849605E-05</v>
      </c>
      <c r="CPE79">
        <v>-7.352664494214056</v>
      </c>
      <c r="CPF79">
        <v>-4.347775485154425</v>
      </c>
      <c r="CPG79">
        <v>0.0001912192766812814</v>
      </c>
      <c r="CPH79">
        <v>3.066019357168329</v>
      </c>
      <c r="CPI79">
        <v>6.063051890218753</v>
      </c>
      <c r="CPJ79">
        <v>7.044688077464153E-05</v>
      </c>
      <c r="CPK79">
        <v>1.463286101198261</v>
      </c>
      <c r="CPL79">
        <v>4.466858764199506</v>
      </c>
      <c r="CPM79">
        <v>0.0001021113673637278</v>
      </c>
      <c r="CPT79">
        <v>5.322668306276666</v>
      </c>
      <c r="CPU79">
        <v>8.327700530661099</v>
      </c>
      <c r="CPV79">
        <v>0.0002025862580422355</v>
      </c>
      <c r="CPW79">
        <v>4.756176053848906</v>
      </c>
      <c r="CPX79">
        <v>7.754971657803354</v>
      </c>
      <c r="CPY79">
        <v>1.160455867631972E-05</v>
      </c>
      <c r="CQI79">
        <v>5.090271438054238</v>
      </c>
      <c r="CQJ79">
        <v>8.089122752184387</v>
      </c>
      <c r="CQK79">
        <v>1.05558338207517E-05</v>
      </c>
      <c r="CQL79">
        <v>-11.63989744776967</v>
      </c>
      <c r="CQM79">
        <v>-8.641719422550199</v>
      </c>
      <c r="CQN79">
        <v>2.655673680709E-05</v>
      </c>
      <c r="CRA79">
        <v>-8.958541895173491</v>
      </c>
      <c r="CRB79">
        <v>-5.964792607429817</v>
      </c>
      <c r="CRC79">
        <v>0.0003125712296910289</v>
      </c>
      <c r="CRG79">
        <v>-8.334876945697392</v>
      </c>
      <c r="CRH79">
        <v>-5.337368128057444</v>
      </c>
      <c r="CRI79">
        <v>4.964791640829048E-05</v>
      </c>
      <c r="CRJ79">
        <v>2.595300803415807</v>
      </c>
      <c r="CRK79">
        <v>5.594982374654501</v>
      </c>
      <c r="CRL79">
        <v>8.111750082130082E-07</v>
      </c>
      <c r="CRS79">
        <v>-1.967375992269429</v>
      </c>
      <c r="CRT79">
        <v>1.026772972621931</v>
      </c>
      <c r="CRU79">
        <v>0.0002738768947403283</v>
      </c>
      <c r="CSQ79">
        <v>-9.134777903753641</v>
      </c>
      <c r="CSR79">
        <v>-6.133435170926856</v>
      </c>
      <c r="CSS79">
        <v>1.44234515529937E-05</v>
      </c>
      <c r="CST79">
        <v>7.080433307278933</v>
      </c>
      <c r="CSU79">
        <v>10.0822293713162</v>
      </c>
      <c r="CSV79">
        <v>2.580676820757534E-05</v>
      </c>
      <c r="CTF79">
        <v>-4.337973337625257</v>
      </c>
      <c r="CTG79">
        <v>-1.339322061588408</v>
      </c>
      <c r="CTH79">
        <v>1.455245063021951E-05</v>
      </c>
      <c r="CTI79">
        <v>11.87206591592897</v>
      </c>
      <c r="CTJ79">
        <v>14.8691068306473</v>
      </c>
      <c r="CTK79">
        <v>7.004948563375183E-05</v>
      </c>
      <c r="CTL79">
        <v>-1.108018193181558</v>
      </c>
      <c r="CTM79">
        <v>1.893615600315536</v>
      </c>
      <c r="CTN79">
        <v>2.135424952917965E-05</v>
      </c>
      <c r="CUD79">
        <v>2.569251338625284</v>
      </c>
      <c r="CUE79">
        <v>5.555273343005421</v>
      </c>
      <c r="CUF79">
        <v>0.001563074892391203</v>
      </c>
      <c r="CUG79">
        <v>4.430707424355694</v>
      </c>
      <c r="CUH79">
        <v>7.435061419671871</v>
      </c>
      <c r="CUI79">
        <v>0.0001516582017063359</v>
      </c>
      <c r="CUP79">
        <v>-5.605541348793177</v>
      </c>
      <c r="CUQ79">
        <v>-2.607106088666198</v>
      </c>
      <c r="CUR79">
        <v>1.95872869617679E-05</v>
      </c>
      <c r="CVH79">
        <v>-1.622950047847995</v>
      </c>
      <c r="CVI79">
        <v>1.378991186510575</v>
      </c>
      <c r="CVJ79">
        <v>3.01471266791507E-05</v>
      </c>
      <c r="CVK79">
        <v>-7.98664320148503</v>
      </c>
      <c r="CVL79">
        <v>-4.982861917243638</v>
      </c>
      <c r="CVM79">
        <v>0.00011438488411361</v>
      </c>
      <c r="CVN79">
        <v>-9.068286161636111</v>
      </c>
      <c r="CVO79">
        <v>-6.066849472098927</v>
      </c>
      <c r="CVP79">
        <v>1.651261461004736E-05</v>
      </c>
      <c r="CVW79">
        <v>7.528151891475399</v>
      </c>
      <c r="CVX79">
        <v>10.52953259692568</v>
      </c>
      <c r="CVY79">
        <v>1.525078032357394E-05</v>
      </c>
      <c r="CVZ79">
        <v>-5.090375460598767</v>
      </c>
      <c r="CWA79">
        <v>-2.083003553481615</v>
      </c>
      <c r="CWB79">
        <v>0.0004347601163513396</v>
      </c>
      <c r="CWC79">
        <v>-6.349892256221045</v>
      </c>
      <c r="CWD79">
        <v>-3.347478030814639</v>
      </c>
      <c r="CWE79">
        <v>4.662787450350306E-05</v>
      </c>
      <c r="CWF79">
        <v>-10.46535780905679</v>
      </c>
      <c r="CWG79">
        <v>-7.46321470168108</v>
      </c>
      <c r="CWH79">
        <v>3.674327379040938E-05</v>
      </c>
      <c r="CWO79">
        <v>-7.206490993751823</v>
      </c>
      <c r="CWP79">
        <v>-4.214430595344235</v>
      </c>
      <c r="CWQ79">
        <v>0.0005042981875699374</v>
      </c>
      <c r="CXD79">
        <v>7.477385212606741</v>
      </c>
      <c r="CXE79">
        <v>10.47949323352918</v>
      </c>
      <c r="CXF79">
        <v>3.55500176753936E-05</v>
      </c>
      <c r="CXP79">
        <v>-3.028854771039617</v>
      </c>
      <c r="CXQ79">
        <v>-0.01634131162622232</v>
      </c>
      <c r="CXR79">
        <v>0.001252693331925403</v>
      </c>
      <c r="CXS79">
        <v>-9.746462843712386</v>
      </c>
      <c r="CXT79">
        <v>-6.744801758590414</v>
      </c>
      <c r="CXU79">
        <v>2.20736302594952E-05</v>
      </c>
      <c r="CXV79">
        <v>-5.624172157824931</v>
      </c>
      <c r="CXW79">
        <v>-2.625401548209998</v>
      </c>
      <c r="CXX79">
        <v>1.209120575116755E-05</v>
      </c>
      <c r="CYK79">
        <v>6.899241288669614</v>
      </c>
      <c r="CYL79">
        <v>9.87202728071963</v>
      </c>
      <c r="CYM79">
        <v>0.005924817829614565</v>
      </c>
      <c r="CZR79">
        <v>2.897320211339816</v>
      </c>
      <c r="CZS79">
        <v>5.9004129991745</v>
      </c>
      <c r="CZT79">
        <v>7.652269272292328E-05</v>
      </c>
      <c r="DAJ79">
        <v>-1.231981932707297</v>
      </c>
      <c r="DAK79">
        <v>1.766804530025837</v>
      </c>
      <c r="DAL79">
        <v>1.17813815845725E-05</v>
      </c>
      <c r="DAY79">
        <v>-2.64998540543792</v>
      </c>
      <c r="DAZ79">
        <v>0.3513939876932901</v>
      </c>
      <c r="DBA79">
        <v>1.522180328343081E-05</v>
      </c>
      <c r="DBE79">
        <v>-2.140932022487992</v>
      </c>
      <c r="DBF79">
        <v>0.8574401612735952</v>
      </c>
      <c r="DBG79">
        <v>2.119828564832591E-05</v>
      </c>
      <c r="DBQ79">
        <v>-5.126925630509832</v>
      </c>
      <c r="DBR79">
        <v>-2.12338139950538</v>
      </c>
      <c r="DBS79">
        <v>0.0001004925873033634</v>
      </c>
      <c r="DBT79">
        <v>-5.571583630991877</v>
      </c>
      <c r="DBU79">
        <v>-2.570113072667038</v>
      </c>
      <c r="DBV79">
        <v>1.730033429402889E-05</v>
      </c>
      <c r="DBW79">
        <v>5.635298070785676</v>
      </c>
      <c r="DBX79">
        <v>8.63340436360515</v>
      </c>
      <c r="DBY79">
        <v>2.868901508459424E-05</v>
      </c>
      <c r="DCR79">
        <v>-6.258941021473216</v>
      </c>
      <c r="DCS79">
        <v>-3.257143535843001</v>
      </c>
      <c r="DCT79">
        <v>2.584763672664749E-05</v>
      </c>
      <c r="DDD79">
        <v>-8.368256881668302</v>
      </c>
      <c r="DDE79">
        <v>-5.363058720367156</v>
      </c>
      <c r="DDF79">
        <v>0.0002161670473018392</v>
      </c>
      <c r="DDP79">
        <v>-8.108539240227062</v>
      </c>
      <c r="DDQ79">
        <v>-5.106079891541067</v>
      </c>
      <c r="DDR79">
        <v>4.838716767443217E-05</v>
      </c>
      <c r="DDS79">
        <v>-20.41590957397396</v>
      </c>
      <c r="DDT79">
        <v>-17.42340245157753</v>
      </c>
      <c r="DDU79">
        <v>0.0004491457182576432</v>
      </c>
      <c r="DEB79">
        <v>6.168098075831575</v>
      </c>
      <c r="DEC79">
        <v>9.169217707906512</v>
      </c>
      <c r="DED79">
        <v>1.002860786581259E-05</v>
      </c>
      <c r="DEN79">
        <v>0.566153502033317</v>
      </c>
      <c r="DEO79">
        <v>3.571587140430006</v>
      </c>
      <c r="DEP79">
        <v>0.0002361954098077725</v>
      </c>
      <c r="DET79">
        <v>2.403891304909285</v>
      </c>
      <c r="DEU79">
        <v>5.402500708308646</v>
      </c>
      <c r="DEV79">
        <v>1.547007124565769E-05</v>
      </c>
      <c r="DEW79">
        <v>0.8170386900815361</v>
      </c>
      <c r="DEX79">
        <v>3.820131063756129</v>
      </c>
      <c r="DEY79">
        <v>7.65021995465115E-05</v>
      </c>
      <c r="DFC79">
        <v>0.3227565767744119</v>
      </c>
      <c r="DFD79">
        <v>3.321282478206836</v>
      </c>
      <c r="DFE79">
        <v>1.738373269544396E-05</v>
      </c>
      <c r="DFI79">
        <v>-0.8531834430052476</v>
      </c>
      <c r="DFJ79">
        <v>2.145290000097886</v>
      </c>
      <c r="DFK79">
        <v>1.86430076749555E-05</v>
      </c>
      <c r="DFU79">
        <v>0.1119589832017306</v>
      </c>
      <c r="DFV79">
        <v>3.109984728852104</v>
      </c>
      <c r="DFW79">
        <v>3.118144189616385E-05</v>
      </c>
      <c r="DGA79">
        <v>-3.548477686060004</v>
      </c>
      <c r="DGB79">
        <v>-0.5452389969438389</v>
      </c>
      <c r="DGC79">
        <v>8.391285752930691E-05</v>
      </c>
      <c r="DGD79">
        <v>1.923213316022844</v>
      </c>
      <c r="DGE79">
        <v>4.931136718984469</v>
      </c>
      <c r="DGF79">
        <v>0.0005022425159382284</v>
      </c>
      <c r="DGG79">
        <v>-9.276933775102265</v>
      </c>
      <c r="DGH79">
        <v>-6.285983213314259</v>
      </c>
      <c r="DGI79">
        <v>0.000655138655621561</v>
      </c>
      <c r="DHE79">
        <v>-6.626390064800596</v>
      </c>
      <c r="DHF79">
        <v>-3.62830918480503</v>
      </c>
      <c r="DHG79">
        <v>2.94641727313485E-05</v>
      </c>
      <c r="DHH79">
        <v>1.763672512311414</v>
      </c>
      <c r="DHI79">
        <v>4.765129624965834</v>
      </c>
      <c r="DHJ79">
        <v>1.698541830135297E-05</v>
      </c>
      <c r="DHK79">
        <v>-6.097670578761139</v>
      </c>
      <c r="DHL79">
        <v>-3.114351489368632</v>
      </c>
      <c r="DHM79">
        <v>0.002226022229561378</v>
      </c>
      <c r="DIL79">
        <v>-0.7477815291001565</v>
      </c>
      <c r="DIM79">
        <v>2.250213579904054</v>
      </c>
      <c r="DIN79">
        <v>3.215670323998211E-05</v>
      </c>
      <c r="DJG79">
        <v>-4.010465244629708</v>
      </c>
      <c r="DJH79">
        <v>-1.019986091949767</v>
      </c>
      <c r="DJI79">
        <v>0.0007251722695350953</v>
      </c>
      <c r="DJM79">
        <v>-7.923349283906902</v>
      </c>
      <c r="DJN79">
        <v>-4.933170611282084</v>
      </c>
      <c r="DJO79">
        <v>0.0007716677712840888</v>
      </c>
      <c r="DKB79">
        <v>-7.073103046845948</v>
      </c>
      <c r="DKC79">
        <v>-4.065867474929778</v>
      </c>
      <c r="DKD79">
        <v>0.0004188280076325533</v>
      </c>
      <c r="DKH79">
        <v>7.861490997142079</v>
      </c>
      <c r="DKI79">
        <v>10.85923170988765</v>
      </c>
      <c r="DKJ79">
        <v>4.083503118412754E-05</v>
      </c>
    </row>
    <row r="80" spans="10:3000">
      <c r="J80">
        <v>4.364213553324563</v>
      </c>
      <c r="K80">
        <v>7.364136478539199</v>
      </c>
      <c r="L80">
        <v>4.752418031098737E-08</v>
      </c>
      <c r="AH80">
        <v>-1.734544373241386</v>
      </c>
      <c r="AI80">
        <v>1.263145573699608</v>
      </c>
      <c r="AJ80">
        <v>4.269076108338796E-05</v>
      </c>
      <c r="AK80">
        <v>-2.894688140488205</v>
      </c>
      <c r="AL80">
        <v>0.1064636583872343</v>
      </c>
      <c r="AM80">
        <v>1.061312519570512E-05</v>
      </c>
      <c r="AQ80">
        <v>-6.641434927458434</v>
      </c>
      <c r="AR80">
        <v>-3.64283162388785</v>
      </c>
      <c r="AS80">
        <v>1.560608732755914E-05</v>
      </c>
      <c r="AZ80">
        <v>-4.38904177063035</v>
      </c>
      <c r="BA80">
        <v>-1.391211081772748</v>
      </c>
      <c r="BB80">
        <v>3.764728666027005E-05</v>
      </c>
      <c r="BF80">
        <v>1.853682099698978</v>
      </c>
      <c r="BG80">
        <v>4.855129569594123</v>
      </c>
      <c r="BH80">
        <v>1.676135277880331E-05</v>
      </c>
      <c r="BX80">
        <v>-10.01415547104684</v>
      </c>
      <c r="BY80">
        <v>-7.016744551074209</v>
      </c>
      <c r="BZ80">
        <v>5.362668310515778E-05</v>
      </c>
      <c r="CG80">
        <v>-8.795791804845665</v>
      </c>
      <c r="CH80">
        <v>-5.799144931908702</v>
      </c>
      <c r="CI80">
        <v>8.994768880697673E-05</v>
      </c>
      <c r="CJ80">
        <v>5.891351211135851</v>
      </c>
      <c r="CK80">
        <v>8.892874021431144</v>
      </c>
      <c r="CL80">
        <v>1.855160956359466E-05</v>
      </c>
      <c r="CS80">
        <v>10.13164122493511</v>
      </c>
      <c r="CT80">
        <v>13.15908608033932</v>
      </c>
      <c r="CU80">
        <v>0.006025760705265002</v>
      </c>
      <c r="DB80">
        <v>8.444791651451919</v>
      </c>
      <c r="DC80">
        <v>11.44207429277586</v>
      </c>
      <c r="DD80">
        <v>5.907230539471591E-05</v>
      </c>
      <c r="EF80">
        <v>0.2364725748630274</v>
      </c>
      <c r="EG80">
        <v>3.232138883061403</v>
      </c>
      <c r="EH80">
        <v>0.0001502470770517597</v>
      </c>
      <c r="ER80">
        <v>-2.345849468895988</v>
      </c>
      <c r="ES80">
        <v>0.6500066322830369</v>
      </c>
      <c r="ET80">
        <v>0.0001373751795078527</v>
      </c>
      <c r="FM80">
        <v>5.354110756049867</v>
      </c>
      <c r="FN80">
        <v>8.352298014261534</v>
      </c>
      <c r="FO80">
        <v>2.628826232935348E-05</v>
      </c>
      <c r="GE80">
        <v>2.561174663940699</v>
      </c>
      <c r="GF80">
        <v>5.55983719791039</v>
      </c>
      <c r="GG80">
        <v>1.431052305784265E-05</v>
      </c>
      <c r="GK80">
        <v>5.064320474718818</v>
      </c>
      <c r="GL80">
        <v>8.058366520847885</v>
      </c>
      <c r="GM80">
        <v>0.000283596533577606</v>
      </c>
      <c r="GQ80">
        <v>-2.76141033616728</v>
      </c>
      <c r="GR80">
        <v>0.2354866029788765</v>
      </c>
      <c r="GS80">
        <v>7.703189330123042E-05</v>
      </c>
      <c r="GT80">
        <v>0.8490589189202586</v>
      </c>
      <c r="GU80">
        <v>3.851259572558812</v>
      </c>
      <c r="GV80">
        <v>3.874301149502172E-05</v>
      </c>
      <c r="GZ80">
        <v>-4.31463314105661</v>
      </c>
      <c r="HA80">
        <v>-1.326051343090196</v>
      </c>
      <c r="HB80">
        <v>0.001043002701438342</v>
      </c>
      <c r="HI80">
        <v>0.151836995401073</v>
      </c>
      <c r="HJ80">
        <v>3.150339340192276</v>
      </c>
      <c r="HK80">
        <v>1.79437689954855E-05</v>
      </c>
      <c r="HL80">
        <v>-13.00498189148688</v>
      </c>
      <c r="HM80">
        <v>-10.00744911477397</v>
      </c>
      <c r="HN80">
        <v>4.869752598671277E-05</v>
      </c>
      <c r="HR80">
        <v>4.988011327466355</v>
      </c>
      <c r="HS80">
        <v>7.991460343590649</v>
      </c>
      <c r="HT80">
        <v>9.516569780515323E-05</v>
      </c>
      <c r="HU80">
        <v>-3.009751480629894</v>
      </c>
      <c r="HV80">
        <v>-0.01399120177908089</v>
      </c>
      <c r="HW80">
        <v>0.0001438018833829176</v>
      </c>
      <c r="JB80">
        <v>-0.61247037690599</v>
      </c>
      <c r="JC80">
        <v>2.384624976841637</v>
      </c>
      <c r="JD80">
        <v>6.749575881137391E-05</v>
      </c>
      <c r="JE80">
        <v>-6.141995984391934</v>
      </c>
      <c r="JF80">
        <v>-3.143554916307576</v>
      </c>
      <c r="JG80">
        <v>1.944214974085077E-05</v>
      </c>
      <c r="JT80">
        <v>-1.291437074803408</v>
      </c>
      <c r="JU80">
        <v>1.705376131884711</v>
      </c>
      <c r="JV80">
        <v>8.12452129011951E-05</v>
      </c>
      <c r="JZ80">
        <v>6.824541507711603</v>
      </c>
      <c r="KA80">
        <v>9.827587570761137</v>
      </c>
      <c r="KB80">
        <v>7.422800081393038E-05</v>
      </c>
      <c r="KO80">
        <v>-9.239889875949494</v>
      </c>
      <c r="KP80">
        <v>-6.241484966356946</v>
      </c>
      <c r="KQ80">
        <v>2.035450726356831E-05</v>
      </c>
      <c r="KU80">
        <v>0.2260425871468824</v>
      </c>
      <c r="KV80">
        <v>3.227939496737046</v>
      </c>
      <c r="KW80">
        <v>2.878612794604849E-05</v>
      </c>
      <c r="LD80">
        <v>5.117757156647174</v>
      </c>
      <c r="LE80">
        <v>8.116524309338525</v>
      </c>
      <c r="LF80">
        <v>1.215929989154311E-05</v>
      </c>
      <c r="LG80">
        <v>2.07381418091046</v>
      </c>
      <c r="LH80">
        <v>5.074953230436414</v>
      </c>
      <c r="LI80">
        <v>1.037947058059622E-05</v>
      </c>
      <c r="LY80">
        <v>4.731230604422427</v>
      </c>
      <c r="LZ80">
        <v>7.733147141275683</v>
      </c>
      <c r="MA80">
        <v>2.9384908079124E-05</v>
      </c>
      <c r="MK80">
        <v>0.05425137310257788</v>
      </c>
      <c r="ML80">
        <v>3.052647477786999</v>
      </c>
      <c r="MM80">
        <v>2.057984146669653E-05</v>
      </c>
      <c r="MN80">
        <v>-5.896172097973445</v>
      </c>
      <c r="MO80">
        <v>-2.907684459125905</v>
      </c>
      <c r="MP80">
        <v>0.001060275674437221</v>
      </c>
      <c r="MT80">
        <v>-11.93170218688117</v>
      </c>
      <c r="MU80">
        <v>-8.930581026391772</v>
      </c>
      <c r="MV80">
        <v>1.005600674388394E-05</v>
      </c>
      <c r="MZ80">
        <v>0.7076270476058284</v>
      </c>
      <c r="NA80">
        <v>3.704855927738703</v>
      </c>
      <c r="NB80">
        <v>6.143284254384698E-05</v>
      </c>
      <c r="NU80">
        <v>-6.497297552761545</v>
      </c>
      <c r="NV80">
        <v>-3.498999024047398</v>
      </c>
      <c r="NW80">
        <v>2.31600362926752E-05</v>
      </c>
      <c r="OD80">
        <v>9.202135895259017</v>
      </c>
      <c r="OE80">
        <v>12.19361880816602</v>
      </c>
      <c r="OF80">
        <v>0.0005803261803975884</v>
      </c>
      <c r="OM80">
        <v>-6.563687786638258</v>
      </c>
      <c r="ON80">
        <v>-3.561840072500846</v>
      </c>
      <c r="OO80">
        <v>2.731238026875128E-05</v>
      </c>
      <c r="OP80">
        <v>3.328872811211407</v>
      </c>
      <c r="OQ80">
        <v>6.322936282967902</v>
      </c>
      <c r="OR80">
        <v>0.0002819389406874701</v>
      </c>
      <c r="OY80">
        <v>-10.38414744110054</v>
      </c>
      <c r="OZ80">
        <v>-7.373075171208749</v>
      </c>
      <c r="PA80">
        <v>0.0009807612844534685</v>
      </c>
      <c r="PB80">
        <v>-0.2399598076192665</v>
      </c>
      <c r="PC80">
        <v>2.766137402759108</v>
      </c>
      <c r="PD80">
        <v>0.0002974077951852851</v>
      </c>
      <c r="PE80">
        <v>-3.939186653016587</v>
      </c>
      <c r="PF80">
        <v>-0.9321912359850606</v>
      </c>
      <c r="PG80">
        <v>0.0003914868755597691</v>
      </c>
      <c r="PK80">
        <v>8.204559072726866</v>
      </c>
      <c r="PL80">
        <v>11.19992128892442</v>
      </c>
      <c r="PM80">
        <v>0.0001720723087857</v>
      </c>
      <c r="QF80">
        <v>-1.065558354906103</v>
      </c>
      <c r="QG80">
        <v>1.937336812358047</v>
      </c>
      <c r="QH80">
        <v>6.705594789925461E-05</v>
      </c>
      <c r="QR80">
        <v>4.922675129089161</v>
      </c>
      <c r="QS80">
        <v>7.924629094887111</v>
      </c>
      <c r="QT80">
        <v>3.054385871647875E-05</v>
      </c>
      <c r="QU80">
        <v>-2.210704880985756</v>
      </c>
      <c r="QV80">
        <v>0.785089856600426</v>
      </c>
      <c r="QW80">
        <v>0.0001414738557525946</v>
      </c>
      <c r="QX80">
        <v>-1.871132859758856</v>
      </c>
      <c r="QY80">
        <v>1.134345194630348</v>
      </c>
      <c r="QZ80">
        <v>0.000240072639128609</v>
      </c>
      <c r="RP80">
        <v>1.748969047446388</v>
      </c>
      <c r="RQ80">
        <v>4.752568843863585</v>
      </c>
      <c r="RR80">
        <v>0.0001036682739621397</v>
      </c>
      <c r="RY80">
        <v>2.385201157295042</v>
      </c>
      <c r="RZ80">
        <v>5.374986189796206</v>
      </c>
      <c r="SA80">
        <v>0.0008347644880181506</v>
      </c>
      <c r="SQ80">
        <v>1.112203355118382</v>
      </c>
      <c r="SR80">
        <v>4.111028417103251</v>
      </c>
      <c r="SS80">
        <v>1.104383471520229E-05</v>
      </c>
      <c r="SZ80">
        <v>-9.556749401790087</v>
      </c>
      <c r="TA80">
        <v>-6.555220861894214</v>
      </c>
      <c r="TB80">
        <v>1.869147370621125E-05</v>
      </c>
      <c r="UG80">
        <v>4.668474290790162</v>
      </c>
      <c r="UH80">
        <v>7.675201446018159</v>
      </c>
      <c r="UI80">
        <v>0.0003620369396924727</v>
      </c>
      <c r="UV80">
        <v>-13.12436866180747</v>
      </c>
      <c r="UW80">
        <v>-10.12311335606022</v>
      </c>
      <c r="UX80">
        <v>1.26063401525992E-05</v>
      </c>
      <c r="VB80">
        <v>-6.898975572208061</v>
      </c>
      <c r="VC80">
        <v>-3.897177400179016</v>
      </c>
      <c r="VD80">
        <v>2.586738116833696E-05</v>
      </c>
      <c r="VK80">
        <v>-0.521695634229345</v>
      </c>
      <c r="VL80">
        <v>2.480243166222374</v>
      </c>
      <c r="VM80">
        <v>3.007157753267649E-05</v>
      </c>
      <c r="VN80">
        <v>-1.54113623846747</v>
      </c>
      <c r="VO80">
        <v>1.460908135898122</v>
      </c>
      <c r="VP80">
        <v>3.343573237353261E-05</v>
      </c>
      <c r="VW80">
        <v>-2.623329073657843</v>
      </c>
      <c r="VX80">
        <v>0.3697327026638941</v>
      </c>
      <c r="VY80">
        <v>0.0003851115824769143</v>
      </c>
      <c r="VZ80">
        <v>-2.067672545153041</v>
      </c>
      <c r="WA80">
        <v>0.9371291948844265</v>
      </c>
      <c r="WB80">
        <v>0.0001844536590993364</v>
      </c>
      <c r="WO80">
        <v>1.887956934400747</v>
      </c>
      <c r="WP80">
        <v>4.880391812861072</v>
      </c>
      <c r="WQ80">
        <v>0.0004578485112804145</v>
      </c>
      <c r="WU80">
        <v>-12.08921614205464</v>
      </c>
      <c r="WV80">
        <v>-9.083220056432726</v>
      </c>
      <c r="WW80">
        <v>0.0002876243422824737</v>
      </c>
      <c r="XA80">
        <v>7.630265676960414</v>
      </c>
      <c r="XB80">
        <v>10.63058603623897</v>
      </c>
      <c r="XC80">
        <v>8.210405388400214E-07</v>
      </c>
      <c r="XM80">
        <v>-5.128073903059069</v>
      </c>
      <c r="XN80">
        <v>-2.124545984619362</v>
      </c>
      <c r="XO80">
        <v>9.956966813779805E-05</v>
      </c>
      <c r="XS80">
        <v>-16.1148221022817</v>
      </c>
      <c r="XT80">
        <v>-13.11753068086296</v>
      </c>
      <c r="XU80">
        <v>5.869118344686189E-05</v>
      </c>
      <c r="XV80">
        <v>-11.21663698672557</v>
      </c>
      <c r="XW80">
        <v>-8.205369776987235</v>
      </c>
      <c r="XX80">
        <v>0.001015600122301099</v>
      </c>
      <c r="ZC80">
        <v>2.541667137584787</v>
      </c>
      <c r="ZD80">
        <v>5.545322741197951</v>
      </c>
      <c r="ZE80">
        <v>0.0001069075022126004</v>
      </c>
      <c r="ZU80">
        <v>1.964376789218664</v>
      </c>
      <c r="ZV80">
        <v>4.96587788481707</v>
      </c>
      <c r="ZW80">
        <v>1.802630396444825E-05</v>
      </c>
      <c r="AAA80">
        <v>0.5872262668865641</v>
      </c>
      <c r="AAB80">
        <v>3.59096908027511</v>
      </c>
      <c r="AAC80">
        <v>0.0001120692164918193</v>
      </c>
      <c r="AAS80">
        <v>-0.9758287120045135</v>
      </c>
      <c r="AAT80">
        <v>2.035914487323431</v>
      </c>
      <c r="AAU80">
        <v>0.001103221843646676</v>
      </c>
      <c r="ABB80">
        <v>-5.465178448290183</v>
      </c>
      <c r="ABC80">
        <v>-2.463700356351361</v>
      </c>
      <c r="ABD80">
        <v>1.747804623687364E-05</v>
      </c>
      <c r="ABQ80">
        <v>-4.293984255170463</v>
      </c>
      <c r="ABR80">
        <v>-1.295273812713757</v>
      </c>
      <c r="ABS80">
        <v>1.3303669259724E-05</v>
      </c>
      <c r="ACL80">
        <v>-7.163592378304749</v>
      </c>
      <c r="ACM80">
        <v>-4.16028197453068</v>
      </c>
      <c r="ACN80">
        <v>8.767018517897362E-05</v>
      </c>
      <c r="ACU80">
        <v>6.57920761004518</v>
      </c>
      <c r="ACV80">
        <v>9.58451943092566</v>
      </c>
      <c r="ACW80">
        <v>0.0002257235285304162</v>
      </c>
      <c r="ADJ80">
        <v>-4.407063533533043</v>
      </c>
      <c r="ADK80">
        <v>-1.405884131489713</v>
      </c>
      <c r="ADL80">
        <v>1.112791343848369E-05</v>
      </c>
      <c r="ADM80">
        <v>-1.455969001483627</v>
      </c>
      <c r="ADN80">
        <v>1.526166153253155</v>
      </c>
      <c r="ADO80">
        <v>0.002553221570229644</v>
      </c>
      <c r="AEH80">
        <v>-10.73738161883724</v>
      </c>
      <c r="AEI80">
        <v>-7.74495632779113</v>
      </c>
      <c r="AEJ80">
        <v>0.0004590097258894815</v>
      </c>
      <c r="AEQ80">
        <v>23.64618863500453</v>
      </c>
      <c r="AER80">
        <v>26.65329459077523</v>
      </c>
      <c r="AES80">
        <v>0.0004039568593208605</v>
      </c>
      <c r="AEZ80">
        <v>7.199547706421142</v>
      </c>
      <c r="AFA80">
        <v>10.19779992257537</v>
      </c>
      <c r="AFB80">
        <v>2.44379869724632E-05</v>
      </c>
      <c r="AFF80">
        <v>1.484775727280901</v>
      </c>
      <c r="AFG80">
        <v>4.484724162206071</v>
      </c>
      <c r="AFH80">
        <v>2.127165553820573E-08</v>
      </c>
      <c r="AFX80">
        <v>-0.2615671358510139</v>
      </c>
      <c r="AFY80">
        <v>2.73715805834644</v>
      </c>
      <c r="AFZ80">
        <v>1.300103867364907E-05</v>
      </c>
      <c r="AGD80">
        <v>-7.28925652878403</v>
      </c>
      <c r="AGE80">
        <v>-4.290001798833898</v>
      </c>
      <c r="AGF80">
        <v>4.443419577842233E-06</v>
      </c>
      <c r="AGG80">
        <v>-1.211617990283691</v>
      </c>
      <c r="AGH80">
        <v>1.787034594942165</v>
      </c>
      <c r="AGI80">
        <v>1.45242125886502E-05</v>
      </c>
      <c r="AGJ80">
        <v>0.8949296663809437</v>
      </c>
      <c r="AGK80">
        <v>3.893627938003507</v>
      </c>
      <c r="AGL80">
        <v>1.355597414899408E-05</v>
      </c>
      <c r="AGS80">
        <v>-6.102747731800047</v>
      </c>
      <c r="AGT80">
        <v>-3.104072312777631</v>
      </c>
      <c r="AGU80">
        <v>1.403611812941273E-05</v>
      </c>
      <c r="AHN80">
        <v>-9.320172747625847</v>
      </c>
      <c r="AHO80">
        <v>-6.322510589381168</v>
      </c>
      <c r="AHP80">
        <v>4.372403258338861E-05</v>
      </c>
      <c r="AIR80">
        <v>-3.45522907885524</v>
      </c>
      <c r="AIS80">
        <v>-0.4508520674725238</v>
      </c>
      <c r="AIT80">
        <v>0.0001532658291554315</v>
      </c>
      <c r="AIU80">
        <v>8.315879623415322</v>
      </c>
      <c r="AIV80">
        <v>11.31382954166335</v>
      </c>
      <c r="AIW80">
        <v>3.362268151829323E-05</v>
      </c>
      <c r="AJA80">
        <v>-2.236637781628804</v>
      </c>
      <c r="AJB80">
        <v>0.7609901844481346</v>
      </c>
      <c r="AJC80">
        <v>4.501235945723668E-05</v>
      </c>
      <c r="AKE80">
        <v>3.844218982763103</v>
      </c>
      <c r="AKF80">
        <v>6.845742119702991</v>
      </c>
      <c r="AKG80">
        <v>1.855956910120112E-05</v>
      </c>
      <c r="AKH80">
        <v>4.372784971890962</v>
      </c>
      <c r="AKI80">
        <v>7.359979399061882</v>
      </c>
      <c r="AKJ80">
        <v>0.001311861563846865</v>
      </c>
      <c r="AKQ80">
        <v>-1.413553320158382</v>
      </c>
      <c r="AKR80">
        <v>1.587661937650179</v>
      </c>
      <c r="AKS80">
        <v>1.181481233015476E-05</v>
      </c>
      <c r="AKT80">
        <v>-7.21352216391902</v>
      </c>
      <c r="AKU80">
        <v>-4.217236405544001</v>
      </c>
      <c r="AKV80">
        <v>0.0001103647267899265</v>
      </c>
      <c r="ALF80">
        <v>-10.97081675948515</v>
      </c>
      <c r="ALG80">
        <v>-7.9745396530547</v>
      </c>
      <c r="ALH80">
        <v>0.00011087949224182</v>
      </c>
      <c r="AMJ80">
        <v>3.800852681173278</v>
      </c>
      <c r="AMK80">
        <v>6.805031422150408</v>
      </c>
      <c r="AML80">
        <v>0.0001396950092315855</v>
      </c>
      <c r="AMP80">
        <v>4.647283978446624</v>
      </c>
      <c r="AMQ80">
        <v>7.648421491748911</v>
      </c>
      <c r="AMR80">
        <v>1.035149210303612E-05</v>
      </c>
      <c r="AMS80">
        <v>5.329940483271145</v>
      </c>
      <c r="AMT80">
        <v>8.327735613106217</v>
      </c>
      <c r="AMU80">
        <v>3.889161955353217E-05</v>
      </c>
      <c r="AMV80">
        <v>-5.983761969484568</v>
      </c>
      <c r="AMW80">
        <v>-2.977380281762854</v>
      </c>
      <c r="AMX80">
        <v>0.0003258075054198009</v>
      </c>
      <c r="AMY80">
        <v>-7.437423346990481</v>
      </c>
      <c r="AMZ80">
        <v>-4.432773661052801</v>
      </c>
      <c r="ANA80">
        <v>0.0001729566345524486</v>
      </c>
      <c r="ANH80">
        <v>-11.58105576961054</v>
      </c>
      <c r="ANI80">
        <v>-8.583003058797194</v>
      </c>
      <c r="ANJ80">
        <v>3.033548141169372E-05</v>
      </c>
      <c r="ANK80">
        <v>5.638427120056951</v>
      </c>
      <c r="ANL80">
        <v>8.634681848610567</v>
      </c>
      <c r="ANM80">
        <v>0.0001122164656567899</v>
      </c>
      <c r="ANN80">
        <v>-6.825663567702355</v>
      </c>
      <c r="ANO80">
        <v>-3.822370861080703</v>
      </c>
      <c r="ANP80">
        <v>8.673533517016376E-05</v>
      </c>
      <c r="ANQ80">
        <v>-2.985402615152012</v>
      </c>
      <c r="ANR80">
        <v>0.01574473399284054</v>
      </c>
      <c r="ANS80">
        <v>1.053128048154368E-05</v>
      </c>
      <c r="ANZ80">
        <v>-3.882912900093882</v>
      </c>
      <c r="AOA80">
        <v>-0.885794178438131</v>
      </c>
      <c r="AOB80">
        <v>6.64141191763012E-05</v>
      </c>
      <c r="AOC80">
        <v>7.317106107196018</v>
      </c>
      <c r="AOD80">
        <v>10.31594893877564</v>
      </c>
      <c r="AOE80">
        <v>1.071231002491461E-05</v>
      </c>
      <c r="AOO80">
        <v>-4.799290608668209</v>
      </c>
      <c r="AOP80">
        <v>-1.79813781697006</v>
      </c>
      <c r="AOQ80">
        <v>1.063142959457153E-05</v>
      </c>
      <c r="APS80">
        <v>-9.132925970281544</v>
      </c>
      <c r="APT80">
        <v>-6.130519100091807</v>
      </c>
      <c r="APU80">
        <v>4.634419288195093E-05</v>
      </c>
      <c r="APV80">
        <v>4.114651883717477</v>
      </c>
      <c r="APW80">
        <v>7.120298161080247</v>
      </c>
      <c r="APX80">
        <v>0.0002550435844586027</v>
      </c>
      <c r="AQK80">
        <v>-8.571663613814676</v>
      </c>
      <c r="AQL80">
        <v>-5.568317253511992</v>
      </c>
      <c r="AQM80">
        <v>8.958501820304572E-05</v>
      </c>
      <c r="AQZ80">
        <v>-7.817977930100755</v>
      </c>
      <c r="ARA80">
        <v>-4.81928765670989</v>
      </c>
      <c r="ARB80">
        <v>1.372307032540263E-05</v>
      </c>
      <c r="ARC80">
        <v>5.55799570409541</v>
      </c>
      <c r="ARD80">
        <v>8.561687409046595</v>
      </c>
      <c r="ARE80">
        <v>0.0001090294835728494</v>
      </c>
      <c r="ARI80">
        <v>2.292996466517303</v>
      </c>
      <c r="ARJ80">
        <v>5.296480599049767</v>
      </c>
      <c r="ARK80">
        <v>9.711343603018843E-05</v>
      </c>
      <c r="ARO80">
        <v>-4.675100219762443</v>
      </c>
      <c r="ARP80">
        <v>-1.680905079101459</v>
      </c>
      <c r="ARQ80">
        <v>0.0002695711355660778</v>
      </c>
      <c r="ARU80">
        <v>3.819232951459716</v>
      </c>
      <c r="ARV80">
        <v>6.822955658812596</v>
      </c>
      <c r="ARW80">
        <v>0.0001108684002814711</v>
      </c>
      <c r="ASA80">
        <v>-4.379945622257213</v>
      </c>
      <c r="ASB80">
        <v>-1.375248985403831</v>
      </c>
      <c r="ASC80">
        <v>0.0001764671818604059</v>
      </c>
      <c r="ASJ80">
        <v>2.612629332232177</v>
      </c>
      <c r="ASK80">
        <v>5.615387359053601</v>
      </c>
      <c r="ASL80">
        <v>6.085369558158317E-05</v>
      </c>
      <c r="ASP80">
        <v>-9.763920754971654</v>
      </c>
      <c r="ASQ80">
        <v>-6.762465234424944</v>
      </c>
      <c r="ASR80">
        <v>1.694832049515332E-05</v>
      </c>
      <c r="ASS80">
        <v>4.88633396839548</v>
      </c>
      <c r="AST80">
        <v>7.884805705468938</v>
      </c>
      <c r="ASU80">
        <v>1.868470058114884E-05</v>
      </c>
      <c r="ATN80">
        <v>5.113065355992306</v>
      </c>
      <c r="ATO80">
        <v>8.119268385096477</v>
      </c>
      <c r="ATP80">
        <v>0.000307820560537521</v>
      </c>
      <c r="AUI80">
        <v>8.104172727437943</v>
      </c>
      <c r="AUJ80">
        <v>11.10766984599823</v>
      </c>
      <c r="AUK80">
        <v>9.783870579759355E-05</v>
      </c>
      <c r="AVG80">
        <v>-0.2689759579673901</v>
      </c>
      <c r="AVH80">
        <v>2.727361887147137</v>
      </c>
      <c r="AVI80">
        <v>0.0001072910272415599</v>
      </c>
      <c r="AVP80">
        <v>2.944005517203908</v>
      </c>
      <c r="AVQ80">
        <v>5.949132974396116</v>
      </c>
      <c r="AVR80">
        <v>0.0002103265380634387</v>
      </c>
      <c r="AVV80">
        <v>-2.990534588729167</v>
      </c>
      <c r="AVW80">
        <v>0.003234908477815143</v>
      </c>
      <c r="AVX80">
        <v>0.000310553320430381</v>
      </c>
      <c r="AVY80">
        <v>-2.272280263198766</v>
      </c>
      <c r="AVZ80">
        <v>0.7258439259703606</v>
      </c>
      <c r="AWA80">
        <v>2.814933018578241E-05</v>
      </c>
      <c r="AYA80">
        <v>-8.914117643803412</v>
      </c>
      <c r="AYB80">
        <v>-5.912562102124569</v>
      </c>
      <c r="AYC80">
        <v>1.935767931693822E-05</v>
      </c>
      <c r="AYJ80">
        <v>-2.91447677109106</v>
      </c>
      <c r="AYK80">
        <v>0.09154843352649422</v>
      </c>
      <c r="AYL80">
        <v>0.0002904247254671697</v>
      </c>
      <c r="AZB80">
        <v>-5.052584482936394</v>
      </c>
      <c r="AZC80">
        <v>-2.05377520634986</v>
      </c>
      <c r="AZD80">
        <v>1.134257797902251E-05</v>
      </c>
      <c r="AZQ80">
        <v>0.9929213016358558</v>
      </c>
      <c r="AZR80">
        <v>3.982947093281294</v>
      </c>
      <c r="AZS80">
        <v>0.0007958786584016758</v>
      </c>
      <c r="AZT80">
        <v>1.431488601348843</v>
      </c>
      <c r="AZU80">
        <v>4.428932516033179</v>
      </c>
      <c r="AZV80">
        <v>5.22685771276288E-05</v>
      </c>
      <c r="AZW80">
        <v>-12.06758073343333</v>
      </c>
      <c r="AZX80">
        <v>-9.069350743203927</v>
      </c>
      <c r="AZY80">
        <v>2.506347670392747E-05</v>
      </c>
      <c r="BAR80">
        <v>7.579245451266956</v>
      </c>
      <c r="BAS80">
        <v>10.58655326075166</v>
      </c>
      <c r="BAT80">
        <v>0.0004272326357180583</v>
      </c>
      <c r="BAX80">
        <v>0.1893190868054186</v>
      </c>
      <c r="BAY80">
        <v>3.191777423432848</v>
      </c>
      <c r="BAZ80">
        <v>4.834735179010261E-05</v>
      </c>
      <c r="BBA80">
        <v>-5.331169993285957</v>
      </c>
      <c r="BBB80">
        <v>-2.330021584023208</v>
      </c>
      <c r="BBC80">
        <v>1.055075067813663E-05</v>
      </c>
      <c r="BBG80">
        <v>-2.783867762417668</v>
      </c>
      <c r="BBH80">
        <v>0.2403106578086636</v>
      </c>
      <c r="BBI80">
        <v>0.004676768037128626</v>
      </c>
      <c r="BBJ80">
        <v>-1.918497541332121</v>
      </c>
      <c r="BBK80">
        <v>1.083959363568654</v>
      </c>
      <c r="BBL80">
        <v>4.829105353162612E-05</v>
      </c>
      <c r="BBM80">
        <v>-7.519744769577219</v>
      </c>
      <c r="BBN80">
        <v>-4.522202533106566</v>
      </c>
      <c r="BBO80">
        <v>4.832481252950626E-05</v>
      </c>
      <c r="BBP80">
        <v>4.867790422422518</v>
      </c>
      <c r="BBQ80">
        <v>7.870783674452568</v>
      </c>
      <c r="BBR80">
        <v>7.16764617231965E-05</v>
      </c>
      <c r="BBS80">
        <v>2.594116109119661</v>
      </c>
      <c r="BBT80">
        <v>5.60091094040174</v>
      </c>
      <c r="BBU80">
        <v>0.0003693578572153458</v>
      </c>
      <c r="BCB80">
        <v>1.822026343251659</v>
      </c>
      <c r="BCC80">
        <v>4.819383096266296</v>
      </c>
      <c r="BCD80">
        <v>5.589403700503537E-05</v>
      </c>
      <c r="BCQ80">
        <v>-6.135943398262238</v>
      </c>
      <c r="BCR80">
        <v>-3.132245331489159</v>
      </c>
      <c r="BCS80">
        <v>0.0001094055828652101</v>
      </c>
      <c r="BCW80">
        <v>-5.655552368693021</v>
      </c>
      <c r="BCX80">
        <v>-2.657499508220453</v>
      </c>
      <c r="BCY80">
        <v>3.033081871429716E-05</v>
      </c>
      <c r="BDC80">
        <v>-5.003425355439197</v>
      </c>
      <c r="BDD80">
        <v>-2.004890020228122</v>
      </c>
      <c r="BDE80">
        <v>1.716194355132687E-05</v>
      </c>
      <c r="BDI80">
        <v>-3.467205455566621</v>
      </c>
      <c r="BDJ80">
        <v>-0.4687127168732552</v>
      </c>
      <c r="BDK80">
        <v>1.817469317181442E-05</v>
      </c>
      <c r="BDO80">
        <v>4.459915932577807</v>
      </c>
      <c r="BDP80">
        <v>7.464460075060991</v>
      </c>
      <c r="BDQ80">
        <v>0.0001651938472598551</v>
      </c>
      <c r="BDR80">
        <v>-7.112022057767999</v>
      </c>
      <c r="BDS80">
        <v>-4.10972502086244</v>
      </c>
      <c r="BDT80">
        <v>4.221102836400225E-05</v>
      </c>
      <c r="BDU80">
        <v>-5.849064046043068</v>
      </c>
      <c r="BDV80">
        <v>-2.857989862927434</v>
      </c>
      <c r="BDW80">
        <v>0.000637361656425802</v>
      </c>
      <c r="BED80">
        <v>-4.464294583118797</v>
      </c>
      <c r="BEE80">
        <v>-1.468540667092511</v>
      </c>
      <c r="BEF80">
        <v>0.0001442338328946439</v>
      </c>
      <c r="BGF80">
        <v>32.06445314972682</v>
      </c>
      <c r="BGG80">
        <v>35.05690894938439</v>
      </c>
      <c r="BGH80">
        <v>0.0004553196704537643</v>
      </c>
      <c r="BGR80">
        <v>-7.454080886118807</v>
      </c>
      <c r="BGS80">
        <v>-4.458428812701603</v>
      </c>
      <c r="BGT80">
        <v>0.0001512357245550367</v>
      </c>
      <c r="BHM80">
        <v>-3.050028314134098</v>
      </c>
      <c r="BHN80">
        <v>-0.04528425208617099</v>
      </c>
      <c r="BHO80">
        <v>0.0001800489977166076</v>
      </c>
      <c r="BIB80">
        <v>-3.205958182524779</v>
      </c>
      <c r="BIC80">
        <v>-0.2047803125219413</v>
      </c>
      <c r="BID80">
        <v>1.109902194868429E-05</v>
      </c>
      <c r="BIZ80">
        <v>0.05466912992985073</v>
      </c>
      <c r="BJA80">
        <v>3.056579933038441</v>
      </c>
      <c r="BJB80">
        <v>2.920934815840271E-05</v>
      </c>
      <c r="BJC80">
        <v>4.96548009085</v>
      </c>
      <c r="BJD80">
        <v>7.964076879876565</v>
      </c>
      <c r="BJE80">
        <v>1.575200828774692E-05</v>
      </c>
      <c r="BJF80">
        <v>-7.638248332631781</v>
      </c>
      <c r="BJG80">
        <v>-4.631892913512636</v>
      </c>
      <c r="BJH80">
        <v>0.0003231308174399336</v>
      </c>
      <c r="BJI80">
        <v>4.30133938292263</v>
      </c>
      <c r="BJJ80">
        <v>7.309316067969331</v>
      </c>
      <c r="BJK80">
        <v>0.0005090200346740377</v>
      </c>
      <c r="BJL80">
        <v>6.05900563085883</v>
      </c>
      <c r="BJM80">
        <v>9.066378735110913</v>
      </c>
      <c r="BJN80">
        <v>0.0004349013304966539</v>
      </c>
      <c r="BJO80">
        <v>-1.287040753382979</v>
      </c>
      <c r="BJP80">
        <v>1.703304386934208</v>
      </c>
      <c r="BJQ80">
        <v>0.0007457305239583589</v>
      </c>
      <c r="BKD80">
        <v>8.26779432345057</v>
      </c>
      <c r="BKE80">
        <v>11.26976111699207</v>
      </c>
      <c r="BKF80">
        <v>3.094621467899039E-05</v>
      </c>
      <c r="BKP80">
        <v>0.1145364894510585</v>
      </c>
      <c r="BKQ80">
        <v>3.117716361519266</v>
      </c>
      <c r="BKR80">
        <v>8.089269096131701E-05</v>
      </c>
      <c r="BKV80">
        <v>-2.836663833566865</v>
      </c>
      <c r="BKW80">
        <v>0.1649905434591641</v>
      </c>
      <c r="BKX80">
        <v>2.189570675401745E-05</v>
      </c>
      <c r="BKY80">
        <v>6.591797714453005</v>
      </c>
      <c r="BKZ80">
        <v>9.594593562138469</v>
      </c>
      <c r="BLA80">
        <v>6.253411424251193E-05</v>
      </c>
      <c r="BLH80">
        <v>6.310232927887128</v>
      </c>
      <c r="BLI80">
        <v>9.312746271093683</v>
      </c>
      <c r="BLJ80">
        <v>5.053515259149591E-05</v>
      </c>
      <c r="BLK80">
        <v>-4.437314452454169</v>
      </c>
      <c r="BLL80">
        <v>-1.435881947296462</v>
      </c>
      <c r="BLM80">
        <v>1.64165682148595E-05</v>
      </c>
      <c r="BLN80">
        <v>-2.027328658454193</v>
      </c>
      <c r="BLO80">
        <v>0.9741217867106819</v>
      </c>
      <c r="BLP80">
        <v>1.683032941047213E-05</v>
      </c>
      <c r="BLQ80">
        <v>0.1412419978943251</v>
      </c>
      <c r="BLR80">
        <v>3.143122922772696</v>
      </c>
      <c r="BLS80">
        <v>2.830302718460282E-05</v>
      </c>
      <c r="BLZ80">
        <v>-1.48940254924281</v>
      </c>
      <c r="BMA80">
        <v>1.512224179078606</v>
      </c>
      <c r="BMB80">
        <v>2.116996025356303E-05</v>
      </c>
      <c r="BMI80">
        <v>-0.2422115492702184</v>
      </c>
      <c r="BMJ80">
        <v>2.753803921912436</v>
      </c>
      <c r="BMK80">
        <v>0.000127011759170051</v>
      </c>
      <c r="BMO80">
        <v>-0.09258245138751145</v>
      </c>
      <c r="BMP80">
        <v>2.903398807534643</v>
      </c>
      <c r="BMQ80">
        <v>0.0001292022388060811</v>
      </c>
      <c r="BNA80">
        <v>-6.565177746140154</v>
      </c>
      <c r="BNB80">
        <v>-3.569897461963506</v>
      </c>
      <c r="BNC80">
        <v>0.0001782057396255822</v>
      </c>
      <c r="BNM80">
        <v>-10.63328700167641</v>
      </c>
      <c r="BNN80">
        <v>-7.631970391027733</v>
      </c>
      <c r="BNO80">
        <v>1.386770880170653E-05</v>
      </c>
      <c r="BNV80">
        <v>4.087121661333838</v>
      </c>
      <c r="BNW80">
        <v>7.084989620477841</v>
      </c>
      <c r="BNX80">
        <v>3.636478569313274E-05</v>
      </c>
      <c r="BOK80">
        <v>-0.2394005002333539</v>
      </c>
      <c r="BOL80">
        <v>2.758236704227603</v>
      </c>
      <c r="BOM80">
        <v>4.466242207458271E-05</v>
      </c>
      <c r="BPC80">
        <v>7.392350445289133</v>
      </c>
      <c r="BPD80">
        <v>10.39646930356244</v>
      </c>
      <c r="BPE80">
        <v>0.0001357199478044046</v>
      </c>
      <c r="BRE80">
        <v>-12.62474641095213</v>
      </c>
      <c r="BRF80">
        <v>-9.622012282507313</v>
      </c>
      <c r="BRG80">
        <v>5.980366682216709E-05</v>
      </c>
      <c r="BRT80">
        <v>7.225664788691109</v>
      </c>
      <c r="BRU80">
        <v>10.22884655534032</v>
      </c>
      <c r="BRV80">
        <v>8.098911208017733E-05</v>
      </c>
      <c r="BSF80">
        <v>6.065385099319784</v>
      </c>
      <c r="BSG80">
        <v>9.066992730547469</v>
      </c>
      <c r="BSH80">
        <v>2.067582531382762E-05</v>
      </c>
      <c r="BSL80">
        <v>-4.322915848118412</v>
      </c>
      <c r="BSM80">
        <v>-1.325331853683344</v>
      </c>
      <c r="BSN80">
        <v>4.669666311825227E-05</v>
      </c>
      <c r="BTA80">
        <v>-5.29232816368113</v>
      </c>
      <c r="BTB80">
        <v>-2.291096710026694</v>
      </c>
      <c r="BTC80">
        <v>1.213182482419021E-05</v>
      </c>
      <c r="BTG80">
        <v>5.05657671935746</v>
      </c>
      <c r="BTH80">
        <v>8.057796706683705</v>
      </c>
      <c r="BTI80">
        <v>1.190695260957998E-05</v>
      </c>
      <c r="BTM80">
        <v>-8.863737030463307</v>
      </c>
      <c r="BTN80">
        <v>-5.866134107478937</v>
      </c>
      <c r="BTO80">
        <v>4.596782575087898E-05</v>
      </c>
      <c r="BUK80">
        <v>0.8402481910678264</v>
      </c>
      <c r="BUL80">
        <v>3.843103571064706</v>
      </c>
      <c r="BUM80">
        <v>6.522555941263979E-05</v>
      </c>
      <c r="BUT80">
        <v>3.936286662032982</v>
      </c>
      <c r="BUU80">
        <v>6.939694301244878</v>
      </c>
      <c r="BUV80">
        <v>9.289603998763476E-05</v>
      </c>
      <c r="BVF80">
        <v>2.130803455281852</v>
      </c>
      <c r="BVG80">
        <v>5.147858661532358</v>
      </c>
      <c r="BVH80">
        <v>0.002327040481978284</v>
      </c>
      <c r="BWA80">
        <v>-0.4107547916210039</v>
      </c>
      <c r="BWB80">
        <v>2.577193651599528</v>
      </c>
      <c r="BWC80">
        <v>0.001161920166469823</v>
      </c>
      <c r="BWD80">
        <v>-0.5561621840149655</v>
      </c>
      <c r="BWE80">
        <v>2.464585086187739</v>
      </c>
      <c r="BWF80">
        <v>0.003443593766912315</v>
      </c>
      <c r="BWY80">
        <v>-2.599737026754451</v>
      </c>
      <c r="BWZ80">
        <v>0.3987339234825301</v>
      </c>
      <c r="BXA80">
        <v>1.870394542231141E-05</v>
      </c>
      <c r="BXH80">
        <v>8.096837362256753</v>
      </c>
      <c r="BXI80">
        <v>11.10388069800952</v>
      </c>
      <c r="BXJ80">
        <v>0.0003968686282090777</v>
      </c>
      <c r="BXT80">
        <v>-3.465501340078056</v>
      </c>
      <c r="BXU80">
        <v>-0.4635975357557851</v>
      </c>
      <c r="BXV80">
        <v>2.899576717998183E-05</v>
      </c>
      <c r="BYF80">
        <v>-3.560646161965296</v>
      </c>
      <c r="BYG80">
        <v>-0.55657602382297</v>
      </c>
      <c r="BYH80">
        <v>0.0001325281959809093</v>
      </c>
      <c r="BYU80">
        <v>-6.994691226718239</v>
      </c>
      <c r="BYV80">
        <v>-3.996609677458583</v>
      </c>
      <c r="BYW80">
        <v>2.944362594499865E-05</v>
      </c>
      <c r="BZP80">
        <v>-2.278346576725946</v>
      </c>
      <c r="BZQ80">
        <v>0.7159164798103858</v>
      </c>
      <c r="BZR80">
        <v>0.000263300162442649</v>
      </c>
      <c r="CAB80">
        <v>-4.964254404675303</v>
      </c>
      <c r="CAC80">
        <v>-1.965440836884543</v>
      </c>
      <c r="CAD80">
        <v>1.126097109697847E-05</v>
      </c>
      <c r="CAE80">
        <v>6.025485919877902</v>
      </c>
      <c r="CAF80">
        <v>9.026802731579114</v>
      </c>
      <c r="CAG80">
        <v>1.38719444515932E-05</v>
      </c>
      <c r="CBX80">
        <v>-2.354581663490508</v>
      </c>
      <c r="CBY80">
        <v>0.6433213569869808</v>
      </c>
      <c r="CBZ80">
        <v>3.517858494264295E-05</v>
      </c>
      <c r="CCG80">
        <v>-0.83563558985314</v>
      </c>
      <c r="CCH80">
        <v>2.171321143290585</v>
      </c>
      <c r="CCI80">
        <v>0.0003871690882640675</v>
      </c>
      <c r="CCS80">
        <v>8.689919617311226</v>
      </c>
      <c r="CCT80">
        <v>11.69190835924358</v>
      </c>
      <c r="CCU80">
        <v>3.164075578787268E-05</v>
      </c>
      <c r="CDH80">
        <v>-12.27006263284355</v>
      </c>
      <c r="CDI80">
        <v>-9.275813502290475</v>
      </c>
      <c r="CDJ80">
        <v>0.0002645799951648529</v>
      </c>
      <c r="CDN80">
        <v>0.02777749090174225</v>
      </c>
      <c r="CDO80">
        <v>3.028990298212408</v>
      </c>
      <c r="CDP80">
        <v>1.17672125824236E-05</v>
      </c>
      <c r="CDT80">
        <v>-8.183397166604626</v>
      </c>
      <c r="CDU80">
        <v>-5.186559777946282</v>
      </c>
      <c r="CDV80">
        <v>8.001688398697307E-05</v>
      </c>
      <c r="CDW80">
        <v>4.819067960340181</v>
      </c>
      <c r="CDX80">
        <v>7.815362839162594</v>
      </c>
      <c r="CDY80">
        <v>0.000109823383524838</v>
      </c>
      <c r="CEC80">
        <v>-4.299429679265474</v>
      </c>
      <c r="CED80">
        <v>-1.297868097326488</v>
      </c>
      <c r="CEE80">
        <v>1.950830521733906E-05</v>
      </c>
      <c r="CEF80">
        <v>-13.39792041162362</v>
      </c>
      <c r="CEG80">
        <v>-10.39345354590485</v>
      </c>
      <c r="CEH80">
        <v>0.0001596231147964569</v>
      </c>
      <c r="CFD80">
        <v>8.034450767111661</v>
      </c>
      <c r="CFE80">
        <v>11.05433155878428</v>
      </c>
      <c r="CFF80">
        <v>0.00316196702023967</v>
      </c>
      <c r="CFJ80">
        <v>-3.018478964794431</v>
      </c>
      <c r="CFK80">
        <v>-0.01544695704392451</v>
      </c>
      <c r="CFL80">
        <v>7.35445679930785E-05</v>
      </c>
      <c r="CFY80">
        <v>3.540634426950641</v>
      </c>
      <c r="CFZ80">
        <v>6.53897064444753</v>
      </c>
      <c r="CGA80">
        <v>2.214537774127678E-05</v>
      </c>
      <c r="CGH80">
        <v>-2.137528631633465</v>
      </c>
      <c r="CGI80">
        <v>0.8707953027897546</v>
      </c>
      <c r="CGJ80">
        <v>0.0005543030742564748</v>
      </c>
      <c r="CGN80">
        <v>-2.733665092251199</v>
      </c>
      <c r="CGO80">
        <v>0.2676679345012123</v>
      </c>
      <c r="CGP80">
        <v>1.421568258115169E-05</v>
      </c>
      <c r="CHR80">
        <v>-11.64056161959787</v>
      </c>
      <c r="CHS80">
        <v>-8.64445185667971</v>
      </c>
      <c r="CHT80">
        <v>0.0001210715564231973</v>
      </c>
      <c r="CHU80">
        <v>-11.7858461831043</v>
      </c>
      <c r="CHV80">
        <v>-8.787425125837215</v>
      </c>
      <c r="CHW80">
        <v>1.994448123067169E-05</v>
      </c>
      <c r="CHX80">
        <v>-5.245287397261735</v>
      </c>
      <c r="CHY80">
        <v>-2.239034813075692</v>
      </c>
      <c r="CHZ80">
        <v>0.0003127584720283976</v>
      </c>
      <c r="CID80">
        <v>2.6293415464615</v>
      </c>
      <c r="CIE80">
        <v>5.627340114455144</v>
      </c>
      <c r="CIF80">
        <v>3.204584060852774E-05</v>
      </c>
      <c r="CIJ80">
        <v>-7.780189815666775</v>
      </c>
      <c r="CIK80">
        <v>-4.77533148488501</v>
      </c>
      <c r="CIL80">
        <v>0.0001888270238803718</v>
      </c>
      <c r="CIS80">
        <v>1.0302127308961</v>
      </c>
      <c r="CIT80">
        <v>4.028475118578576</v>
      </c>
      <c r="CIU80">
        <v>2.415437252809228E-05</v>
      </c>
      <c r="CIY80">
        <v>-8.216170414247557</v>
      </c>
      <c r="CIZ80">
        <v>-5.213707160118284</v>
      </c>
      <c r="CJA80">
        <v>4.85409672430376E-05</v>
      </c>
      <c r="CJK80">
        <v>2.636835326361247</v>
      </c>
      <c r="CJL80">
        <v>5.635666037794512</v>
      </c>
      <c r="CJM80">
        <v>1.093788601837616E-05</v>
      </c>
      <c r="CJT80">
        <v>3.621676319739856</v>
      </c>
      <c r="CJU80">
        <v>6.623328336814095</v>
      </c>
      <c r="CJV80">
        <v>2.183328330860306E-05</v>
      </c>
      <c r="CKF80">
        <v>2.810529598379433</v>
      </c>
      <c r="CKG80">
        <v>5.808091422588594</v>
      </c>
      <c r="CKH80">
        <v>4.755760949624727E-05</v>
      </c>
      <c r="CKI80">
        <v>-6.210513795901944</v>
      </c>
      <c r="CKJ80">
        <v>-3.215087793025705</v>
      </c>
      <c r="CKK80">
        <v>0.0001673715975053951</v>
      </c>
      <c r="CKO80">
        <v>-2.710107649610848</v>
      </c>
      <c r="CKP80">
        <v>0.2918117090665717</v>
      </c>
      <c r="CKQ80">
        <v>2.947150186070616E-05</v>
      </c>
      <c r="CLM80">
        <v>7.72657578922442</v>
      </c>
      <c r="CLN80">
        <v>10.72298982472447</v>
      </c>
      <c r="CLO80">
        <v>0.0001028731311593324</v>
      </c>
      <c r="CLS80">
        <v>3.818501449122408</v>
      </c>
      <c r="CLT80">
        <v>6.816840943431567</v>
      </c>
      <c r="CLU80">
        <v>2.205823319452209E-05</v>
      </c>
      <c r="CLV80">
        <v>-3.864034460447284</v>
      </c>
      <c r="CLW80">
        <v>-0.8572961032578688</v>
      </c>
      <c r="CLX80">
        <v>0.0003632436608971578</v>
      </c>
      <c r="CLY80">
        <v>8.041854483012546</v>
      </c>
      <c r="CLZ80">
        <v>11.04421904725046</v>
      </c>
      <c r="CMA80">
        <v>4.472931228188297E-05</v>
      </c>
      <c r="CME80">
        <v>5.432995609131758</v>
      </c>
      <c r="CMF80">
        <v>8.43459389154218</v>
      </c>
      <c r="CMG80">
        <v>2.043605330770727E-05</v>
      </c>
      <c r="CMT80">
        <v>-3.858987909384711</v>
      </c>
      <c r="CMU80">
        <v>-0.8604491372249879</v>
      </c>
      <c r="CMV80">
        <v>1.708149440958968E-05</v>
      </c>
      <c r="CNF80">
        <v>-0.824322493368314</v>
      </c>
      <c r="CNG80">
        <v>2.177674929051469</v>
      </c>
      <c r="CNH80">
        <v>3.191757058441283E-05</v>
      </c>
      <c r="CNI80">
        <v>-10.29148414550454</v>
      </c>
      <c r="CNJ80">
        <v>-7.301649227111845</v>
      </c>
      <c r="CNK80">
        <v>0.0008266310726661764</v>
      </c>
      <c r="CNL80">
        <v>1.296517818529225</v>
      </c>
      <c r="CNM80">
        <v>4.296974560406936</v>
      </c>
      <c r="CNN80">
        <v>1.668905142833659E-06</v>
      </c>
      <c r="COS80">
        <v>-4.783522303991429</v>
      </c>
      <c r="COT80">
        <v>-1.784733598430165</v>
      </c>
      <c r="COU80">
        <v>1.173787373849605E-05</v>
      </c>
      <c r="CPE80">
        <v>-7.352664494214056</v>
      </c>
      <c r="CPF80">
        <v>-4.347775485154425</v>
      </c>
      <c r="CPG80">
        <v>0.0001912192766812814</v>
      </c>
      <c r="CPH80">
        <v>3.066019357168329</v>
      </c>
      <c r="CPI80">
        <v>6.063051890218753</v>
      </c>
      <c r="CPJ80">
        <v>7.044688077464153E-05</v>
      </c>
      <c r="CPK80">
        <v>1.463286101198261</v>
      </c>
      <c r="CPL80">
        <v>4.466858764199506</v>
      </c>
      <c r="CPM80">
        <v>0.0001021113673637278</v>
      </c>
      <c r="CPT80">
        <v>5.322668306276666</v>
      </c>
      <c r="CPU80">
        <v>8.327700530661099</v>
      </c>
      <c r="CPV80">
        <v>0.0002025862580422355</v>
      </c>
      <c r="CPW80">
        <v>4.756176053848906</v>
      </c>
      <c r="CPX80">
        <v>7.754971657803354</v>
      </c>
      <c r="CPY80">
        <v>1.160455867631972E-05</v>
      </c>
      <c r="CQI80">
        <v>5.090271438054238</v>
      </c>
      <c r="CQJ80">
        <v>8.089122752184387</v>
      </c>
      <c r="CQK80">
        <v>1.05558338207517E-05</v>
      </c>
      <c r="CQL80">
        <v>-11.63989744776967</v>
      </c>
      <c r="CQM80">
        <v>-8.641719422550199</v>
      </c>
      <c r="CQN80">
        <v>2.655673680709E-05</v>
      </c>
      <c r="CRA80">
        <v>-8.958541895173505</v>
      </c>
      <c r="CRB80">
        <v>-5.964792607429828</v>
      </c>
      <c r="CRC80">
        <v>0.0003125712296907624</v>
      </c>
      <c r="CRG80">
        <v>-8.334876945697392</v>
      </c>
      <c r="CRH80">
        <v>-5.337368128057444</v>
      </c>
      <c r="CRI80">
        <v>4.964791640829048E-05</v>
      </c>
      <c r="CRS80">
        <v>-1.967375992269429</v>
      </c>
      <c r="CRT80">
        <v>1.026772972621931</v>
      </c>
      <c r="CRU80">
        <v>0.0002738768947403283</v>
      </c>
      <c r="CSQ80">
        <v>-9.134777903753641</v>
      </c>
      <c r="CSR80">
        <v>-6.133435170926856</v>
      </c>
      <c r="CSS80">
        <v>1.44234515529937E-05</v>
      </c>
      <c r="CST80">
        <v>7.080433307278933</v>
      </c>
      <c r="CSU80">
        <v>10.0822293713162</v>
      </c>
      <c r="CSV80">
        <v>2.580676820757534E-05</v>
      </c>
      <c r="CTF80">
        <v>-4.337973337625257</v>
      </c>
      <c r="CTG80">
        <v>-1.339322061588408</v>
      </c>
      <c r="CTH80">
        <v>1.455245063021951E-05</v>
      </c>
      <c r="CTI80">
        <v>11.87206591592897</v>
      </c>
      <c r="CTJ80">
        <v>14.8691068306473</v>
      </c>
      <c r="CTK80">
        <v>7.004948563375183E-05</v>
      </c>
      <c r="CTL80">
        <v>-1.108018193181558</v>
      </c>
      <c r="CTM80">
        <v>1.893615600315536</v>
      </c>
      <c r="CTN80">
        <v>2.135424952917965E-05</v>
      </c>
      <c r="CUD80">
        <v>2.569251338625284</v>
      </c>
      <c r="CUE80">
        <v>5.555273343005421</v>
      </c>
      <c r="CUF80">
        <v>0.001563074892391203</v>
      </c>
      <c r="CUG80">
        <v>4.430707424355694</v>
      </c>
      <c r="CUH80">
        <v>7.435061419671871</v>
      </c>
      <c r="CUI80">
        <v>0.0001516582017063359</v>
      </c>
      <c r="CUP80">
        <v>-5.605541348793177</v>
      </c>
      <c r="CUQ80">
        <v>-2.607106088666198</v>
      </c>
      <c r="CUR80">
        <v>1.95872869617679E-05</v>
      </c>
      <c r="CVH80">
        <v>-1.622950047847995</v>
      </c>
      <c r="CVI80">
        <v>1.378991186510575</v>
      </c>
      <c r="CVJ80">
        <v>3.01471266791507E-05</v>
      </c>
      <c r="CVK80">
        <v>-7.98664320148503</v>
      </c>
      <c r="CVL80">
        <v>-4.982861917243638</v>
      </c>
      <c r="CVM80">
        <v>0.00011438488411361</v>
      </c>
      <c r="CVN80">
        <v>-9.068286161636111</v>
      </c>
      <c r="CVO80">
        <v>-6.066849472098927</v>
      </c>
      <c r="CVP80">
        <v>1.651261461004736E-05</v>
      </c>
      <c r="CVW80">
        <v>7.543894135176872</v>
      </c>
      <c r="CVX80">
        <v>10.54318135537038</v>
      </c>
      <c r="CVY80">
        <v>4.064440420355895E-06</v>
      </c>
      <c r="CVZ80">
        <v>-5.090375460598767</v>
      </c>
      <c r="CWA80">
        <v>-2.083003553481615</v>
      </c>
      <c r="CWB80">
        <v>0.0004347601163513396</v>
      </c>
      <c r="CWC80">
        <v>-6.349892256221045</v>
      </c>
      <c r="CWD80">
        <v>-3.347478030814639</v>
      </c>
      <c r="CWE80">
        <v>4.662787450350306E-05</v>
      </c>
      <c r="CWF80">
        <v>-10.46093387555336</v>
      </c>
      <c r="CWG80">
        <v>-7.462587387891914</v>
      </c>
      <c r="CWH80">
        <v>2.18728244300947E-05</v>
      </c>
      <c r="CWO80">
        <v>-7.206490993751823</v>
      </c>
      <c r="CWP80">
        <v>-4.214430595344235</v>
      </c>
      <c r="CWQ80">
        <v>0.0005042981875699374</v>
      </c>
      <c r="CXD80">
        <v>7.477385212606741</v>
      </c>
      <c r="CXE80">
        <v>10.47949323352918</v>
      </c>
      <c r="CXF80">
        <v>3.55500176753936E-05</v>
      </c>
      <c r="CXP80">
        <v>-3.028854771039617</v>
      </c>
      <c r="CXQ80">
        <v>-0.01634131162622232</v>
      </c>
      <c r="CXR80">
        <v>0.001252693331925403</v>
      </c>
      <c r="CXS80">
        <v>-9.746462843712386</v>
      </c>
      <c r="CXT80">
        <v>-6.744801758590414</v>
      </c>
      <c r="CXU80">
        <v>2.20736302594952E-05</v>
      </c>
      <c r="CXV80">
        <v>-5.624172157824931</v>
      </c>
      <c r="CXW80">
        <v>-2.625401548209998</v>
      </c>
      <c r="CXX80">
        <v>1.209120575116755E-05</v>
      </c>
      <c r="CYK80">
        <v>6.899241288669614</v>
      </c>
      <c r="CYL80">
        <v>9.87202728071963</v>
      </c>
      <c r="CYM80">
        <v>0.005924817829614565</v>
      </c>
      <c r="CZR80">
        <v>2.897320211339816</v>
      </c>
      <c r="CZS80">
        <v>5.9004129991745</v>
      </c>
      <c r="CZT80">
        <v>7.652269272292328E-05</v>
      </c>
      <c r="DAJ80">
        <v>-1.231981932707297</v>
      </c>
      <c r="DAK80">
        <v>1.766804530025837</v>
      </c>
      <c r="DAL80">
        <v>1.17813815845725E-05</v>
      </c>
      <c r="DAY80">
        <v>-2.64998540543792</v>
      </c>
      <c r="DAZ80">
        <v>0.3513939876932901</v>
      </c>
      <c r="DBA80">
        <v>1.522180328343081E-05</v>
      </c>
      <c r="DBE80">
        <v>-2.140932022487992</v>
      </c>
      <c r="DBF80">
        <v>0.8574401612735952</v>
      </c>
      <c r="DBG80">
        <v>2.119828564832591E-05</v>
      </c>
      <c r="DBQ80">
        <v>-5.126925630509832</v>
      </c>
      <c r="DBR80">
        <v>-2.12338139950538</v>
      </c>
      <c r="DBS80">
        <v>0.0001004925873033634</v>
      </c>
      <c r="DBT80">
        <v>-5.571583630991877</v>
      </c>
      <c r="DBU80">
        <v>-2.570113072667038</v>
      </c>
      <c r="DBV80">
        <v>1.730033429402889E-05</v>
      </c>
      <c r="DBW80">
        <v>5.635298070785676</v>
      </c>
      <c r="DBX80">
        <v>8.63340436360515</v>
      </c>
      <c r="DBY80">
        <v>2.868901508459424E-05</v>
      </c>
      <c r="DCR80">
        <v>-6.258941021473216</v>
      </c>
      <c r="DCS80">
        <v>-3.257143535843001</v>
      </c>
      <c r="DCT80">
        <v>2.584763672664749E-05</v>
      </c>
      <c r="DDD80">
        <v>-8.368256881668302</v>
      </c>
      <c r="DDE80">
        <v>-5.363058720367156</v>
      </c>
      <c r="DDF80">
        <v>0.0002161670473018392</v>
      </c>
      <c r="DDP80">
        <v>-8.108539240227062</v>
      </c>
      <c r="DDQ80">
        <v>-5.106079891541067</v>
      </c>
      <c r="DDR80">
        <v>4.838716767443217E-05</v>
      </c>
      <c r="DDS80">
        <v>-20.41590957397396</v>
      </c>
      <c r="DDT80">
        <v>-17.42340245157753</v>
      </c>
      <c r="DDU80">
        <v>0.0004491457182576432</v>
      </c>
      <c r="DEB80">
        <v>6.168098075831575</v>
      </c>
      <c r="DEC80">
        <v>9.169217707906512</v>
      </c>
      <c r="DED80">
        <v>1.002860786581259E-05</v>
      </c>
      <c r="DEN80">
        <v>0.566153502033317</v>
      </c>
      <c r="DEO80">
        <v>3.571587140430006</v>
      </c>
      <c r="DEP80">
        <v>0.0002361954098077725</v>
      </c>
      <c r="DET80">
        <v>2.403891304909285</v>
      </c>
      <c r="DEU80">
        <v>5.402500708308646</v>
      </c>
      <c r="DEV80">
        <v>1.547007124565769E-05</v>
      </c>
      <c r="DEW80">
        <v>0.8170386900815361</v>
      </c>
      <c r="DEX80">
        <v>3.820131063756129</v>
      </c>
      <c r="DEY80">
        <v>7.65021995465115E-05</v>
      </c>
      <c r="DFC80">
        <v>0.3227565767744119</v>
      </c>
      <c r="DFD80">
        <v>3.321282478206836</v>
      </c>
      <c r="DFE80">
        <v>1.738373269544396E-05</v>
      </c>
      <c r="DFI80">
        <v>-0.8531834430052476</v>
      </c>
      <c r="DFJ80">
        <v>2.145290000097886</v>
      </c>
      <c r="DFK80">
        <v>1.86430076749555E-05</v>
      </c>
      <c r="DFU80">
        <v>0.1119589832017306</v>
      </c>
      <c r="DFV80">
        <v>3.109984728852104</v>
      </c>
      <c r="DFW80">
        <v>3.118144189616385E-05</v>
      </c>
      <c r="DGA80">
        <v>-3.548477686060004</v>
      </c>
      <c r="DGB80">
        <v>-0.5452389969438389</v>
      </c>
      <c r="DGC80">
        <v>8.391285752930691E-05</v>
      </c>
      <c r="DGD80">
        <v>1.923213316022844</v>
      </c>
      <c r="DGE80">
        <v>4.931136718984469</v>
      </c>
      <c r="DGF80">
        <v>0.0005022425159382284</v>
      </c>
      <c r="DGG80">
        <v>-9.276933775102265</v>
      </c>
      <c r="DGH80">
        <v>-6.285983213314259</v>
      </c>
      <c r="DGI80">
        <v>0.000655138655621561</v>
      </c>
      <c r="DHE80">
        <v>-6.626390064800596</v>
      </c>
      <c r="DHF80">
        <v>-3.62830918480503</v>
      </c>
      <c r="DHG80">
        <v>2.94641727313485E-05</v>
      </c>
      <c r="DHH80">
        <v>1.763672512311414</v>
      </c>
      <c r="DHI80">
        <v>4.765129624965834</v>
      </c>
      <c r="DHJ80">
        <v>1.698541830135297E-05</v>
      </c>
      <c r="DHK80">
        <v>-6.097670578761139</v>
      </c>
      <c r="DHL80">
        <v>-3.114351489368632</v>
      </c>
      <c r="DHM80">
        <v>0.002226022229561378</v>
      </c>
      <c r="DIL80">
        <v>-0.7477815291001565</v>
      </c>
      <c r="DIM80">
        <v>2.250213579904054</v>
      </c>
      <c r="DIN80">
        <v>3.215670323998211E-05</v>
      </c>
      <c r="DJG80">
        <v>-4.010465244629708</v>
      </c>
      <c r="DJH80">
        <v>-1.019986091949767</v>
      </c>
      <c r="DJI80">
        <v>0.0007251722695350953</v>
      </c>
      <c r="DJM80">
        <v>-7.923349283906902</v>
      </c>
      <c r="DJN80">
        <v>-4.933170611282084</v>
      </c>
      <c r="DJO80">
        <v>0.0007716677712840888</v>
      </c>
      <c r="DKB80">
        <v>-7.073103046845948</v>
      </c>
      <c r="DKC80">
        <v>-4.065867474929778</v>
      </c>
      <c r="DKD80">
        <v>0.0004188280076325533</v>
      </c>
      <c r="DKH80">
        <v>7.861490997142079</v>
      </c>
      <c r="DKI80">
        <v>10.85923170988765</v>
      </c>
      <c r="DKJ80">
        <v>4.083503118412754E-05</v>
      </c>
    </row>
    <row r="81" spans="34:3000">
      <c r="AH81">
        <v>-1.734544373241386</v>
      </c>
      <c r="AI81">
        <v>1.263145573699608</v>
      </c>
      <c r="AJ81">
        <v>4.269076108338796E-05</v>
      </c>
      <c r="AK81">
        <v>-2.894688140488205</v>
      </c>
      <c r="AL81">
        <v>0.1064636583872343</v>
      </c>
      <c r="AM81">
        <v>1.061312519570512E-05</v>
      </c>
      <c r="AQ81">
        <v>-6.641434927458434</v>
      </c>
      <c r="AR81">
        <v>-3.64283162388785</v>
      </c>
      <c r="AS81">
        <v>1.560608732755914E-05</v>
      </c>
      <c r="AZ81">
        <v>-4.38904177063035</v>
      </c>
      <c r="BA81">
        <v>-1.391211081772748</v>
      </c>
      <c r="BB81">
        <v>3.764728666027005E-05</v>
      </c>
      <c r="BF81">
        <v>1.821728849181993</v>
      </c>
      <c r="BG81">
        <v>4.821854796663624</v>
      </c>
      <c r="BH81">
        <v>1.26902145032802E-07</v>
      </c>
      <c r="BX81">
        <v>-10.01415547104684</v>
      </c>
      <c r="BY81">
        <v>-7.016744551074209</v>
      </c>
      <c r="BZ81">
        <v>5.362668310515778E-05</v>
      </c>
      <c r="CG81">
        <v>-8.795791804845665</v>
      </c>
      <c r="CH81">
        <v>-5.799144931908702</v>
      </c>
      <c r="CI81">
        <v>8.994768880697673E-05</v>
      </c>
      <c r="CJ81">
        <v>5.891351211135855</v>
      </c>
      <c r="CK81">
        <v>8.892874021431144</v>
      </c>
      <c r="CL81">
        <v>1.85516095635081E-05</v>
      </c>
      <c r="CS81">
        <v>10.13164122493511</v>
      </c>
      <c r="CT81">
        <v>13.15908608033932</v>
      </c>
      <c r="CU81">
        <v>0.006025760705265002</v>
      </c>
      <c r="DB81">
        <v>8.444791651451919</v>
      </c>
      <c r="DC81">
        <v>11.44207429277586</v>
      </c>
      <c r="DD81">
        <v>5.907230539471591E-05</v>
      </c>
      <c r="EF81">
        <v>0.2364725748630274</v>
      </c>
      <c r="EG81">
        <v>3.232138883061403</v>
      </c>
      <c r="EH81">
        <v>0.0001502470770517597</v>
      </c>
      <c r="ER81">
        <v>-2.345849468895988</v>
      </c>
      <c r="ES81">
        <v>0.6500066322830369</v>
      </c>
      <c r="ET81">
        <v>0.0001373751795078527</v>
      </c>
      <c r="FM81">
        <v>5.354110756049867</v>
      </c>
      <c r="FN81">
        <v>8.352298014261534</v>
      </c>
      <c r="FO81">
        <v>2.628826232935348E-05</v>
      </c>
      <c r="GE81">
        <v>2.561174663940699</v>
      </c>
      <c r="GF81">
        <v>5.55983719791039</v>
      </c>
      <c r="GG81">
        <v>1.431052305784265E-05</v>
      </c>
      <c r="GK81">
        <v>5.064320474718818</v>
      </c>
      <c r="GL81">
        <v>8.058366520847885</v>
      </c>
      <c r="GM81">
        <v>0.000283596533577606</v>
      </c>
      <c r="GQ81">
        <v>-2.76141033616728</v>
      </c>
      <c r="GR81">
        <v>0.2354866029788765</v>
      </c>
      <c r="GS81">
        <v>7.703189330123042E-05</v>
      </c>
      <c r="GT81">
        <v>0.8490589189202586</v>
      </c>
      <c r="GU81">
        <v>3.851259572558812</v>
      </c>
      <c r="GV81">
        <v>3.874301149502172E-05</v>
      </c>
      <c r="GZ81">
        <v>-4.314791295297868</v>
      </c>
      <c r="HA81">
        <v>-1.304283707527762</v>
      </c>
      <c r="HB81">
        <v>0.0008832752059718434</v>
      </c>
      <c r="HI81">
        <v>0.151836995401073</v>
      </c>
      <c r="HJ81">
        <v>3.150339340192276</v>
      </c>
      <c r="HK81">
        <v>1.79437689954855E-05</v>
      </c>
      <c r="HL81">
        <v>-13.00498189148688</v>
      </c>
      <c r="HM81">
        <v>-10.00744911477397</v>
      </c>
      <c r="HN81">
        <v>4.869752598671277E-05</v>
      </c>
      <c r="HR81">
        <v>5.376834883816399</v>
      </c>
      <c r="HS81">
        <v>8.37962276805016</v>
      </c>
      <c r="HT81">
        <v>6.217838800680426E-05</v>
      </c>
      <c r="HU81">
        <v>-3.009751480629894</v>
      </c>
      <c r="HV81">
        <v>-0.01399120177908089</v>
      </c>
      <c r="HW81">
        <v>0.0001438018833829176</v>
      </c>
      <c r="JB81">
        <v>-0.61247037690599</v>
      </c>
      <c r="JC81">
        <v>2.384624976841637</v>
      </c>
      <c r="JD81">
        <v>6.749575881137391E-05</v>
      </c>
      <c r="JE81">
        <v>-6.141995984391934</v>
      </c>
      <c r="JF81">
        <v>-3.143554916307576</v>
      </c>
      <c r="JG81">
        <v>1.944214974085077E-05</v>
      </c>
      <c r="JT81">
        <v>-1.291437074803408</v>
      </c>
      <c r="JU81">
        <v>1.705376131884711</v>
      </c>
      <c r="JV81">
        <v>8.12452129011951E-05</v>
      </c>
      <c r="JZ81">
        <v>6.824541507711603</v>
      </c>
      <c r="KA81">
        <v>9.827587570761137</v>
      </c>
      <c r="KB81">
        <v>7.422800081393038E-05</v>
      </c>
      <c r="KO81">
        <v>-9.239889875949494</v>
      </c>
      <c r="KP81">
        <v>-6.241484966356946</v>
      </c>
      <c r="KQ81">
        <v>2.035450726356831E-05</v>
      </c>
      <c r="KU81">
        <v>0.2260425871468824</v>
      </c>
      <c r="KV81">
        <v>3.227939496737046</v>
      </c>
      <c r="KW81">
        <v>2.878612794604849E-05</v>
      </c>
      <c r="LD81">
        <v>5.117757156647174</v>
      </c>
      <c r="LE81">
        <v>8.116524309338525</v>
      </c>
      <c r="LF81">
        <v>1.215929989154311E-05</v>
      </c>
      <c r="LG81">
        <v>2.07381418091046</v>
      </c>
      <c r="LH81">
        <v>5.074953230436414</v>
      </c>
      <c r="LI81">
        <v>1.037947058059622E-05</v>
      </c>
      <c r="LY81">
        <v>4.731230604422427</v>
      </c>
      <c r="LZ81">
        <v>7.733147141275683</v>
      </c>
      <c r="MA81">
        <v>2.9384908079124E-05</v>
      </c>
      <c r="MK81">
        <v>0.05425137310257788</v>
      </c>
      <c r="ML81">
        <v>3.052647477786999</v>
      </c>
      <c r="MM81">
        <v>2.057984146669653E-05</v>
      </c>
      <c r="MN81">
        <v>-5.896172097973445</v>
      </c>
      <c r="MO81">
        <v>-2.907684459125905</v>
      </c>
      <c r="MP81">
        <v>0.001060275674437221</v>
      </c>
      <c r="MT81">
        <v>-11.93170218688117</v>
      </c>
      <c r="MU81">
        <v>-8.930581026391772</v>
      </c>
      <c r="MV81">
        <v>1.005600674388394E-05</v>
      </c>
      <c r="MZ81">
        <v>0.7076270476058284</v>
      </c>
      <c r="NA81">
        <v>3.704855927738703</v>
      </c>
      <c r="NB81">
        <v>6.143284254384698E-05</v>
      </c>
      <c r="NU81">
        <v>-6.497297552761545</v>
      </c>
      <c r="NV81">
        <v>-3.498999024047398</v>
      </c>
      <c r="NW81">
        <v>2.31600362926752E-05</v>
      </c>
      <c r="OD81">
        <v>9.202135895259017</v>
      </c>
      <c r="OE81">
        <v>12.19361880816602</v>
      </c>
      <c r="OF81">
        <v>0.0005803261803975884</v>
      </c>
      <c r="OM81">
        <v>-6.563687786638258</v>
      </c>
      <c r="ON81">
        <v>-3.561840072500846</v>
      </c>
      <c r="OO81">
        <v>2.731238026875128E-05</v>
      </c>
      <c r="OP81">
        <v>3.328872811211407</v>
      </c>
      <c r="OQ81">
        <v>6.322936282967902</v>
      </c>
      <c r="OR81">
        <v>0.0002819389406874701</v>
      </c>
      <c r="OY81">
        <v>-10.38414744110054</v>
      </c>
      <c r="OZ81">
        <v>-7.373075171208749</v>
      </c>
      <c r="PA81">
        <v>0.0009807612844534685</v>
      </c>
      <c r="PB81">
        <v>-0.2399598076192665</v>
      </c>
      <c r="PC81">
        <v>2.766137402759108</v>
      </c>
      <c r="PD81">
        <v>0.0002974077951852851</v>
      </c>
      <c r="PE81">
        <v>-3.939186653016587</v>
      </c>
      <c r="PF81">
        <v>-0.9321912359850606</v>
      </c>
      <c r="PG81">
        <v>0.0003914868755597691</v>
      </c>
      <c r="PK81">
        <v>8.204559072726866</v>
      </c>
      <c r="PL81">
        <v>11.19992128892442</v>
      </c>
      <c r="PM81">
        <v>0.0001720723087857</v>
      </c>
      <c r="QF81">
        <v>-1.065558354906103</v>
      </c>
      <c r="QG81">
        <v>1.937336812358047</v>
      </c>
      <c r="QH81">
        <v>6.705594789925461E-05</v>
      </c>
      <c r="QR81">
        <v>4.922675129089161</v>
      </c>
      <c r="QS81">
        <v>7.924629094887111</v>
      </c>
      <c r="QT81">
        <v>3.054385871647875E-05</v>
      </c>
      <c r="QU81">
        <v>-2.210704880985756</v>
      </c>
      <c r="QV81">
        <v>0.785089856600426</v>
      </c>
      <c r="QW81">
        <v>0.0001414738557525946</v>
      </c>
      <c r="QX81">
        <v>-1.871132859758856</v>
      </c>
      <c r="QY81">
        <v>1.134345194630348</v>
      </c>
      <c r="QZ81">
        <v>0.000240072639128609</v>
      </c>
      <c r="RP81">
        <v>1.748969047446388</v>
      </c>
      <c r="RQ81">
        <v>4.752568843863585</v>
      </c>
      <c r="RR81">
        <v>0.0001036682739621397</v>
      </c>
      <c r="RY81">
        <v>2.385201157295042</v>
      </c>
      <c r="RZ81">
        <v>5.374986189796206</v>
      </c>
      <c r="SA81">
        <v>0.0008347644880181506</v>
      </c>
      <c r="SQ81">
        <v>1.112203355118382</v>
      </c>
      <c r="SR81">
        <v>4.111028417103251</v>
      </c>
      <c r="SS81">
        <v>1.104383471520229E-05</v>
      </c>
      <c r="SZ81">
        <v>-9.556749401790087</v>
      </c>
      <c r="TA81">
        <v>-6.555220861894214</v>
      </c>
      <c r="TB81">
        <v>1.869147370621125E-05</v>
      </c>
      <c r="UG81">
        <v>4.668474290790162</v>
      </c>
      <c r="UH81">
        <v>7.675201446018159</v>
      </c>
      <c r="UI81">
        <v>0.0003620369396924727</v>
      </c>
      <c r="UV81">
        <v>-13.12442986893384</v>
      </c>
      <c r="UW81">
        <v>-10.12371451532579</v>
      </c>
      <c r="UX81">
        <v>4.093846276370422E-06</v>
      </c>
      <c r="VB81">
        <v>-6.898975572208061</v>
      </c>
      <c r="VC81">
        <v>-3.897177400179016</v>
      </c>
      <c r="VD81">
        <v>2.586738116833696E-05</v>
      </c>
      <c r="VK81">
        <v>-0.521695634229345</v>
      </c>
      <c r="VL81">
        <v>2.480243166222374</v>
      </c>
      <c r="VM81">
        <v>3.007157753267649E-05</v>
      </c>
      <c r="VN81">
        <v>-1.54113623846747</v>
      </c>
      <c r="VO81">
        <v>1.460908135898122</v>
      </c>
      <c r="VP81">
        <v>3.343573237353261E-05</v>
      </c>
      <c r="VW81">
        <v>-2.623329073657843</v>
      </c>
      <c r="VX81">
        <v>0.3697327026638941</v>
      </c>
      <c r="VY81">
        <v>0.0003851115824769143</v>
      </c>
      <c r="VZ81">
        <v>-2.067672545153041</v>
      </c>
      <c r="WA81">
        <v>0.9371291948844265</v>
      </c>
      <c r="WB81">
        <v>0.0001844536590993364</v>
      </c>
      <c r="WO81">
        <v>1.887956934400747</v>
      </c>
      <c r="WP81">
        <v>4.880391812861072</v>
      </c>
      <c r="WQ81">
        <v>0.0004578485112804145</v>
      </c>
      <c r="WU81">
        <v>-12.08921614205464</v>
      </c>
      <c r="WV81">
        <v>-9.083220056432726</v>
      </c>
      <c r="WW81">
        <v>0.0002876243422824737</v>
      </c>
      <c r="XM81">
        <v>-5.128073903059069</v>
      </c>
      <c r="XN81">
        <v>-2.124545984619362</v>
      </c>
      <c r="XO81">
        <v>9.956966813779805E-05</v>
      </c>
      <c r="XS81">
        <v>-2.649528235144068</v>
      </c>
      <c r="XT81">
        <v>0.3511648991206577</v>
      </c>
      <c r="XU81">
        <v>3.843480871493745E-06</v>
      </c>
      <c r="XV81">
        <v>-11.21663698672557</v>
      </c>
      <c r="XW81">
        <v>-8.205369776987235</v>
      </c>
      <c r="XX81">
        <v>0.001015600122301099</v>
      </c>
      <c r="ZC81">
        <v>2.541667137584787</v>
      </c>
      <c r="ZD81">
        <v>5.545322741197951</v>
      </c>
      <c r="ZE81">
        <v>0.0001069075022126004</v>
      </c>
      <c r="ZU81">
        <v>1.964376789218664</v>
      </c>
      <c r="ZV81">
        <v>4.96587788481707</v>
      </c>
      <c r="ZW81">
        <v>1.802630396444825E-05</v>
      </c>
      <c r="AAA81">
        <v>0.5872262668865641</v>
      </c>
      <c r="AAB81">
        <v>3.59096908027511</v>
      </c>
      <c r="AAC81">
        <v>0.0001120692164918193</v>
      </c>
      <c r="AAS81">
        <v>-0.9758287120045135</v>
      </c>
      <c r="AAT81">
        <v>2.035914487323431</v>
      </c>
      <c r="AAU81">
        <v>0.001103221843646676</v>
      </c>
      <c r="ABB81">
        <v>-5.465178448290183</v>
      </c>
      <c r="ABC81">
        <v>-2.463700356351361</v>
      </c>
      <c r="ABD81">
        <v>1.747804623687364E-05</v>
      </c>
      <c r="ABQ81">
        <v>-4.293984255170463</v>
      </c>
      <c r="ABR81">
        <v>-1.295273812713757</v>
      </c>
      <c r="ABS81">
        <v>1.3303669259724E-05</v>
      </c>
      <c r="ACL81">
        <v>-7.163592378304749</v>
      </c>
      <c r="ACM81">
        <v>-4.16028197453068</v>
      </c>
      <c r="ACN81">
        <v>8.767018517897362E-05</v>
      </c>
      <c r="ACU81">
        <v>6.57920761004518</v>
      </c>
      <c r="ACV81">
        <v>9.58451943092566</v>
      </c>
      <c r="ACW81">
        <v>0.0002257235285304162</v>
      </c>
      <c r="ADJ81">
        <v>-4.405597960768399</v>
      </c>
      <c r="ADK81">
        <v>-1.405852338317475</v>
      </c>
      <c r="ADL81">
        <v>5.176634997930252E-07</v>
      </c>
      <c r="ADM81">
        <v>-1.455969001483627</v>
      </c>
      <c r="ADN81">
        <v>1.526166153253155</v>
      </c>
      <c r="ADO81">
        <v>0.002553221570229644</v>
      </c>
      <c r="AEH81">
        <v>-10.73738161883724</v>
      </c>
      <c r="AEI81">
        <v>-7.74495632779113</v>
      </c>
      <c r="AEJ81">
        <v>0.0004590097258894815</v>
      </c>
      <c r="AEQ81">
        <v>23.64618863500453</v>
      </c>
      <c r="AER81">
        <v>26.65329459077523</v>
      </c>
      <c r="AES81">
        <v>0.0004039568593208605</v>
      </c>
      <c r="AEZ81">
        <v>7.199547706421142</v>
      </c>
      <c r="AFA81">
        <v>10.19779992257537</v>
      </c>
      <c r="AFB81">
        <v>2.44379869724632E-05</v>
      </c>
      <c r="AFX81">
        <v>-0.2622368105884439</v>
      </c>
      <c r="AFY81">
        <v>2.737157937511379</v>
      </c>
      <c r="AFZ81">
        <v>2.930638901346347E-06</v>
      </c>
      <c r="AGG81">
        <v>-1.211617990283691</v>
      </c>
      <c r="AGH81">
        <v>1.787034594942165</v>
      </c>
      <c r="AGI81">
        <v>1.45242125886502E-05</v>
      </c>
      <c r="AGJ81">
        <v>0.8949296663809437</v>
      </c>
      <c r="AGK81">
        <v>3.893627938003507</v>
      </c>
      <c r="AGL81">
        <v>1.355597414899408E-05</v>
      </c>
      <c r="AGS81">
        <v>-6.102747731800047</v>
      </c>
      <c r="AGT81">
        <v>-3.104072312777631</v>
      </c>
      <c r="AGU81">
        <v>1.403611812941273E-05</v>
      </c>
      <c r="AHN81">
        <v>-9.320172747625847</v>
      </c>
      <c r="AHO81">
        <v>-6.322510589381168</v>
      </c>
      <c r="AHP81">
        <v>4.372403258338861E-05</v>
      </c>
      <c r="AIR81">
        <v>-3.45522907885524</v>
      </c>
      <c r="AIS81">
        <v>-0.4508520674725238</v>
      </c>
      <c r="AIT81">
        <v>0.0001532658291554315</v>
      </c>
      <c r="AIU81">
        <v>8.315879623415322</v>
      </c>
      <c r="AIV81">
        <v>11.31382954166335</v>
      </c>
      <c r="AIW81">
        <v>3.362268151829323E-05</v>
      </c>
      <c r="AJA81">
        <v>-2.236637781628804</v>
      </c>
      <c r="AJB81">
        <v>0.7609901844481346</v>
      </c>
      <c r="AJC81">
        <v>4.501235945723668E-05</v>
      </c>
      <c r="AKE81">
        <v>3.844218982763103</v>
      </c>
      <c r="AKF81">
        <v>6.845742119702991</v>
      </c>
      <c r="AKG81">
        <v>1.855956910120112E-05</v>
      </c>
      <c r="AKH81">
        <v>4.372784971890962</v>
      </c>
      <c r="AKI81">
        <v>7.359979399061882</v>
      </c>
      <c r="AKJ81">
        <v>0.001311861563846865</v>
      </c>
      <c r="AKQ81">
        <v>-1.413553320158382</v>
      </c>
      <c r="AKR81">
        <v>1.587661937650179</v>
      </c>
      <c r="AKS81">
        <v>1.181481233015476E-05</v>
      </c>
      <c r="AKT81">
        <v>-7.21352216391902</v>
      </c>
      <c r="AKU81">
        <v>-4.217236405544001</v>
      </c>
      <c r="AKV81">
        <v>0.0001103647267899265</v>
      </c>
      <c r="ALF81">
        <v>-10.97081675948515</v>
      </c>
      <c r="ALG81">
        <v>-7.9745396530547</v>
      </c>
      <c r="ALH81">
        <v>0.00011087949224182</v>
      </c>
      <c r="AMJ81">
        <v>3.800852681173278</v>
      </c>
      <c r="AMK81">
        <v>6.805031422150408</v>
      </c>
      <c r="AML81">
        <v>0.0001396950092315855</v>
      </c>
      <c r="AMP81">
        <v>4.647283978446624</v>
      </c>
      <c r="AMQ81">
        <v>7.648421491748911</v>
      </c>
      <c r="AMR81">
        <v>1.035149210303612E-05</v>
      </c>
      <c r="AMS81">
        <v>5.329940483271145</v>
      </c>
      <c r="AMT81">
        <v>8.327735613106217</v>
      </c>
      <c r="AMU81">
        <v>3.889161955353217E-05</v>
      </c>
      <c r="AMV81">
        <v>-5.983761969484568</v>
      </c>
      <c r="AMW81">
        <v>-2.977380281762854</v>
      </c>
      <c r="AMX81">
        <v>0.0003258075054198009</v>
      </c>
      <c r="AMY81">
        <v>-7.437423346990481</v>
      </c>
      <c r="AMZ81">
        <v>-4.432773661052801</v>
      </c>
      <c r="ANA81">
        <v>0.0001729566345524486</v>
      </c>
      <c r="ANH81">
        <v>-11.58105576961054</v>
      </c>
      <c r="ANI81">
        <v>-8.583003058797194</v>
      </c>
      <c r="ANJ81">
        <v>3.033548141169372E-05</v>
      </c>
      <c r="ANK81">
        <v>5.638427120056951</v>
      </c>
      <c r="ANL81">
        <v>8.634681848610567</v>
      </c>
      <c r="ANM81">
        <v>0.0001122164656567899</v>
      </c>
      <c r="ANN81">
        <v>-6.825663567702355</v>
      </c>
      <c r="ANO81">
        <v>-3.822370861080703</v>
      </c>
      <c r="ANP81">
        <v>8.673533517016376E-05</v>
      </c>
      <c r="ANQ81">
        <v>-2.985402615152012</v>
      </c>
      <c r="ANR81">
        <v>0.01574473399284054</v>
      </c>
      <c r="ANS81">
        <v>1.053128048154368E-05</v>
      </c>
      <c r="ANZ81">
        <v>-3.882912900093882</v>
      </c>
      <c r="AOA81">
        <v>-0.885794178438131</v>
      </c>
      <c r="AOB81">
        <v>6.64141191763012E-05</v>
      </c>
      <c r="AOC81">
        <v>7.317106107196018</v>
      </c>
      <c r="AOD81">
        <v>10.31594893877564</v>
      </c>
      <c r="AOE81">
        <v>1.071231002491461E-05</v>
      </c>
      <c r="AOO81">
        <v>-4.799290608668209</v>
      </c>
      <c r="AOP81">
        <v>-1.79813781697006</v>
      </c>
      <c r="AOQ81">
        <v>1.063142959457153E-05</v>
      </c>
      <c r="APS81">
        <v>-9.132925970281544</v>
      </c>
      <c r="APT81">
        <v>-6.130519100091807</v>
      </c>
      <c r="APU81">
        <v>4.634419288195093E-05</v>
      </c>
      <c r="APV81">
        <v>4.114651883717477</v>
      </c>
      <c r="APW81">
        <v>7.120298161080247</v>
      </c>
      <c r="APX81">
        <v>0.0002550435844586027</v>
      </c>
      <c r="AQK81">
        <v>-8.571663613814676</v>
      </c>
      <c r="AQL81">
        <v>-5.568317253511992</v>
      </c>
      <c r="AQM81">
        <v>8.958501820304572E-05</v>
      </c>
      <c r="AQZ81">
        <v>-7.817977930100755</v>
      </c>
      <c r="ARA81">
        <v>-4.81928765670989</v>
      </c>
      <c r="ARB81">
        <v>1.372307032540263E-05</v>
      </c>
      <c r="ARC81">
        <v>5.557995704095412</v>
      </c>
      <c r="ARD81">
        <v>8.561687409046597</v>
      </c>
      <c r="ARE81">
        <v>0.0001090294835727969</v>
      </c>
      <c r="ARI81">
        <v>2.292996466517303</v>
      </c>
      <c r="ARJ81">
        <v>5.296480599049767</v>
      </c>
      <c r="ARK81">
        <v>9.711343603018843E-05</v>
      </c>
      <c r="ARO81">
        <v>-4.675100219762443</v>
      </c>
      <c r="ARP81">
        <v>-1.680905079101459</v>
      </c>
      <c r="ARQ81">
        <v>0.0002695711355660778</v>
      </c>
      <c r="ARU81">
        <v>3.819232951459716</v>
      </c>
      <c r="ARV81">
        <v>6.822955658812596</v>
      </c>
      <c r="ARW81">
        <v>0.0001108684002814711</v>
      </c>
      <c r="ASA81">
        <v>-4.379945622257213</v>
      </c>
      <c r="ASB81">
        <v>-1.375248985403831</v>
      </c>
      <c r="ASC81">
        <v>0.0001764671818604059</v>
      </c>
      <c r="ASJ81">
        <v>2.612629332232177</v>
      </c>
      <c r="ASK81">
        <v>5.615387359053601</v>
      </c>
      <c r="ASL81">
        <v>6.085369558158317E-05</v>
      </c>
      <c r="ASP81">
        <v>-9.763920754971654</v>
      </c>
      <c r="ASQ81">
        <v>-6.762465234424944</v>
      </c>
      <c r="ASR81">
        <v>1.694832049515332E-05</v>
      </c>
      <c r="ASS81">
        <v>4.88633396839548</v>
      </c>
      <c r="AST81">
        <v>7.884805705468938</v>
      </c>
      <c r="ASU81">
        <v>1.868470058114884E-05</v>
      </c>
      <c r="ATN81">
        <v>5.113065355992306</v>
      </c>
      <c r="ATO81">
        <v>8.119268385096477</v>
      </c>
      <c r="ATP81">
        <v>0.000307820560537521</v>
      </c>
      <c r="AUI81">
        <v>8.104172727437943</v>
      </c>
      <c r="AUJ81">
        <v>11.10766984599823</v>
      </c>
      <c r="AUK81">
        <v>9.783870579759355E-05</v>
      </c>
      <c r="AVG81">
        <v>-0.2689759579673901</v>
      </c>
      <c r="AVH81">
        <v>2.727361887147137</v>
      </c>
      <c r="AVI81">
        <v>0.0001072910272415599</v>
      </c>
      <c r="AVP81">
        <v>2.944005517203908</v>
      </c>
      <c r="AVQ81">
        <v>5.949132974396116</v>
      </c>
      <c r="AVR81">
        <v>0.0002103265380634387</v>
      </c>
      <c r="AVV81">
        <v>-2.990534588729167</v>
      </c>
      <c r="AVW81">
        <v>0.003234908477815143</v>
      </c>
      <c r="AVX81">
        <v>0.000310553320430381</v>
      </c>
      <c r="AVY81">
        <v>-2.272280263198766</v>
      </c>
      <c r="AVZ81">
        <v>0.7258439259703606</v>
      </c>
      <c r="AWA81">
        <v>2.814933018578241E-05</v>
      </c>
      <c r="AYA81">
        <v>-8.914117643803412</v>
      </c>
      <c r="AYB81">
        <v>-5.912562102124569</v>
      </c>
      <c r="AYC81">
        <v>1.935767931693822E-05</v>
      </c>
      <c r="AYJ81">
        <v>-2.91447677109106</v>
      </c>
      <c r="AYK81">
        <v>0.09154843352649422</v>
      </c>
      <c r="AYL81">
        <v>0.0002904247254671697</v>
      </c>
      <c r="AZB81">
        <v>-5.052584482936394</v>
      </c>
      <c r="AZC81">
        <v>-2.05377520634986</v>
      </c>
      <c r="AZD81">
        <v>1.134257797902251E-05</v>
      </c>
      <c r="AZQ81">
        <v>0.9929213016358558</v>
      </c>
      <c r="AZR81">
        <v>3.982947093281294</v>
      </c>
      <c r="AZS81">
        <v>0.0007958786584016758</v>
      </c>
      <c r="AZT81">
        <v>1.431488601348843</v>
      </c>
      <c r="AZU81">
        <v>4.428932516033179</v>
      </c>
      <c r="AZV81">
        <v>5.22685771276288E-05</v>
      </c>
      <c r="AZW81">
        <v>-12.06758073343333</v>
      </c>
      <c r="AZX81">
        <v>-9.069350743203927</v>
      </c>
      <c r="AZY81">
        <v>2.506347670392747E-05</v>
      </c>
      <c r="BAR81">
        <v>7.579245451266956</v>
      </c>
      <c r="BAS81">
        <v>10.58655326075166</v>
      </c>
      <c r="BAT81">
        <v>0.0004272326357180583</v>
      </c>
      <c r="BAX81">
        <v>0.1893190868054186</v>
      </c>
      <c r="BAY81">
        <v>3.191777423432848</v>
      </c>
      <c r="BAZ81">
        <v>4.834735179010261E-05</v>
      </c>
      <c r="BBA81">
        <v>-5.331169993285957</v>
      </c>
      <c r="BBB81">
        <v>-2.330021584023208</v>
      </c>
      <c r="BBC81">
        <v>1.055075067813663E-05</v>
      </c>
      <c r="BBG81">
        <v>-2.783867762417668</v>
      </c>
      <c r="BBH81">
        <v>0.2403106578086636</v>
      </c>
      <c r="BBI81">
        <v>0.004676768037128626</v>
      </c>
      <c r="BBJ81">
        <v>-1.918497541332121</v>
      </c>
      <c r="BBK81">
        <v>1.083959363568654</v>
      </c>
      <c r="BBL81">
        <v>4.829105353162612E-05</v>
      </c>
      <c r="BBM81">
        <v>-7.519744769577219</v>
      </c>
      <c r="BBN81">
        <v>-4.522202533106566</v>
      </c>
      <c r="BBO81">
        <v>4.832481252950626E-05</v>
      </c>
      <c r="BBP81">
        <v>4.895315493773045</v>
      </c>
      <c r="BBQ81">
        <v>7.895072185739982</v>
      </c>
      <c r="BBR81">
        <v>4.735903916214884E-07</v>
      </c>
      <c r="BBS81">
        <v>2.594116109119661</v>
      </c>
      <c r="BBT81">
        <v>5.60091094040174</v>
      </c>
      <c r="BBU81">
        <v>0.0003693578572153458</v>
      </c>
      <c r="BCB81">
        <v>1.822026343251659</v>
      </c>
      <c r="BCC81">
        <v>4.819383096266296</v>
      </c>
      <c r="BCD81">
        <v>5.589403700503537E-05</v>
      </c>
      <c r="BCQ81">
        <v>-6.135943398262238</v>
      </c>
      <c r="BCR81">
        <v>-3.132245331489159</v>
      </c>
      <c r="BCS81">
        <v>0.0001094055828652101</v>
      </c>
      <c r="BCW81">
        <v>-5.655552368693021</v>
      </c>
      <c r="BCX81">
        <v>-2.657499508220453</v>
      </c>
      <c r="BCY81">
        <v>3.033081871429716E-05</v>
      </c>
      <c r="BDC81">
        <v>-5.003425355439197</v>
      </c>
      <c r="BDD81">
        <v>-2.004890020228122</v>
      </c>
      <c r="BDE81">
        <v>1.716194355132687E-05</v>
      </c>
      <c r="BDI81">
        <v>-3.467205455566621</v>
      </c>
      <c r="BDJ81">
        <v>-0.4687127168732552</v>
      </c>
      <c r="BDK81">
        <v>1.817469317181442E-05</v>
      </c>
      <c r="BDO81">
        <v>4.457779166984396</v>
      </c>
      <c r="BDP81">
        <v>7.459927306296606</v>
      </c>
      <c r="BDQ81">
        <v>3.69160200373203E-05</v>
      </c>
      <c r="BDR81">
        <v>-7.112022057767999</v>
      </c>
      <c r="BDS81">
        <v>-4.10972502086244</v>
      </c>
      <c r="BDT81">
        <v>4.221102836400225E-05</v>
      </c>
      <c r="BDU81">
        <v>-5.849064046043068</v>
      </c>
      <c r="BDV81">
        <v>-2.857989862927434</v>
      </c>
      <c r="BDW81">
        <v>0.000637361656425802</v>
      </c>
      <c r="BED81">
        <v>-4.464294583118797</v>
      </c>
      <c r="BEE81">
        <v>-1.468540667092511</v>
      </c>
      <c r="BEF81">
        <v>0.0001442338328946439</v>
      </c>
      <c r="BGF81">
        <v>32.06445314972682</v>
      </c>
      <c r="BGG81">
        <v>35.05690894938439</v>
      </c>
      <c r="BGH81">
        <v>0.0004553196704537643</v>
      </c>
      <c r="BGR81">
        <v>-7.454080886118807</v>
      </c>
      <c r="BGS81">
        <v>-4.458428812701603</v>
      </c>
      <c r="BGT81">
        <v>0.0001512357245550367</v>
      </c>
      <c r="BHM81">
        <v>-3.050028314134098</v>
      </c>
      <c r="BHN81">
        <v>-0.04528425208617099</v>
      </c>
      <c r="BHO81">
        <v>0.0001800489977166076</v>
      </c>
      <c r="BIB81">
        <v>-3.205958182524779</v>
      </c>
      <c r="BIC81">
        <v>-0.2047803125219413</v>
      </c>
      <c r="BID81">
        <v>1.109902194868429E-05</v>
      </c>
      <c r="BIZ81">
        <v>0.05466912992985073</v>
      </c>
      <c r="BJA81">
        <v>3.056579933038441</v>
      </c>
      <c r="BJB81">
        <v>2.920934815840271E-05</v>
      </c>
      <c r="BJC81">
        <v>4.96548009085</v>
      </c>
      <c r="BJD81">
        <v>7.964076879876565</v>
      </c>
      <c r="BJE81">
        <v>1.575200828774692E-05</v>
      </c>
      <c r="BJF81">
        <v>-7.638248332631781</v>
      </c>
      <c r="BJG81">
        <v>-4.631892913512636</v>
      </c>
      <c r="BJH81">
        <v>0.0003231308174399336</v>
      </c>
      <c r="BJI81">
        <v>4.30133938292263</v>
      </c>
      <c r="BJJ81">
        <v>7.309316067969331</v>
      </c>
      <c r="BJK81">
        <v>0.0005090200346740377</v>
      </c>
      <c r="BJL81">
        <v>6.05900563085883</v>
      </c>
      <c r="BJM81">
        <v>9.066378735110913</v>
      </c>
      <c r="BJN81">
        <v>0.0004349013304966539</v>
      </c>
      <c r="BJO81">
        <v>-1.287040753382979</v>
      </c>
      <c r="BJP81">
        <v>1.703304386934208</v>
      </c>
      <c r="BJQ81">
        <v>0.0007457305239583589</v>
      </c>
      <c r="BKD81">
        <v>8.26779432345057</v>
      </c>
      <c r="BKE81">
        <v>11.26976111699207</v>
      </c>
      <c r="BKF81">
        <v>3.094621467899039E-05</v>
      </c>
      <c r="BKP81">
        <v>0.1145364894510585</v>
      </c>
      <c r="BKQ81">
        <v>3.117716361519266</v>
      </c>
      <c r="BKR81">
        <v>8.089269096131701E-05</v>
      </c>
      <c r="BKV81">
        <v>-2.836663833566865</v>
      </c>
      <c r="BKW81">
        <v>0.1649905434591641</v>
      </c>
      <c r="BKX81">
        <v>2.189570675401745E-05</v>
      </c>
      <c r="BKY81">
        <v>6.591797714453005</v>
      </c>
      <c r="BKZ81">
        <v>9.594593562138469</v>
      </c>
      <c r="BLA81">
        <v>6.253411424251193E-05</v>
      </c>
      <c r="BLH81">
        <v>6.310232927887128</v>
      </c>
      <c r="BLI81">
        <v>9.312746271093683</v>
      </c>
      <c r="BLJ81">
        <v>5.053515259149591E-05</v>
      </c>
      <c r="BLK81">
        <v>-4.437314452454169</v>
      </c>
      <c r="BLL81">
        <v>-1.435881947296462</v>
      </c>
      <c r="BLM81">
        <v>1.64165682148595E-05</v>
      </c>
      <c r="BLN81">
        <v>-2.027324511460201</v>
      </c>
      <c r="BLO81">
        <v>0.9741247181446947</v>
      </c>
      <c r="BLP81">
        <v>1.680213158164626E-05</v>
      </c>
      <c r="BLQ81">
        <v>0.1412419978943251</v>
      </c>
      <c r="BLR81">
        <v>3.143122922772696</v>
      </c>
      <c r="BLS81">
        <v>2.830302718460282E-05</v>
      </c>
      <c r="BLZ81">
        <v>-1.48940254924281</v>
      </c>
      <c r="BMA81">
        <v>1.512224179078606</v>
      </c>
      <c r="BMB81">
        <v>2.116996025356303E-05</v>
      </c>
      <c r="BMI81">
        <v>-0.2422115492702184</v>
      </c>
      <c r="BMJ81">
        <v>2.753803921912436</v>
      </c>
      <c r="BMK81">
        <v>0.000127011759170051</v>
      </c>
      <c r="BMO81">
        <v>-0.09258245138751145</v>
      </c>
      <c r="BMP81">
        <v>2.903398807534643</v>
      </c>
      <c r="BMQ81">
        <v>0.0001292022388060811</v>
      </c>
      <c r="BNA81">
        <v>-6.565177746140154</v>
      </c>
      <c r="BNB81">
        <v>-3.569897461963506</v>
      </c>
      <c r="BNC81">
        <v>0.0001782057396255822</v>
      </c>
      <c r="BNM81">
        <v>-10.63328700167641</v>
      </c>
      <c r="BNN81">
        <v>-7.631970391027733</v>
      </c>
      <c r="BNO81">
        <v>1.386770880170653E-05</v>
      </c>
      <c r="BNV81">
        <v>4.087121661333838</v>
      </c>
      <c r="BNW81">
        <v>7.084989620477841</v>
      </c>
      <c r="BNX81">
        <v>3.636478569313274E-05</v>
      </c>
      <c r="BOK81">
        <v>-0.2394005002333539</v>
      </c>
      <c r="BOL81">
        <v>2.758236704227603</v>
      </c>
      <c r="BOM81">
        <v>4.466242207458271E-05</v>
      </c>
      <c r="BPC81">
        <v>7.392350445289133</v>
      </c>
      <c r="BPD81">
        <v>10.39646930356244</v>
      </c>
      <c r="BPE81">
        <v>0.0001357199478044046</v>
      </c>
      <c r="BRE81">
        <v>-12.62474641095213</v>
      </c>
      <c r="BRF81">
        <v>-9.622012282507313</v>
      </c>
      <c r="BRG81">
        <v>5.980366682216709E-05</v>
      </c>
      <c r="BRT81">
        <v>7.225664788691109</v>
      </c>
      <c r="BRU81">
        <v>10.22884655534032</v>
      </c>
      <c r="BRV81">
        <v>8.098911208017733E-05</v>
      </c>
      <c r="BSF81">
        <v>6.065385099319784</v>
      </c>
      <c r="BSG81">
        <v>9.066992730547469</v>
      </c>
      <c r="BSH81">
        <v>2.067582531382762E-05</v>
      </c>
      <c r="BSL81">
        <v>-4.322915848118412</v>
      </c>
      <c r="BSM81">
        <v>-1.325331853683344</v>
      </c>
      <c r="BSN81">
        <v>4.669666311825227E-05</v>
      </c>
      <c r="BTA81">
        <v>-5.29232816368113</v>
      </c>
      <c r="BTB81">
        <v>-2.291096710026694</v>
      </c>
      <c r="BTC81">
        <v>1.213182482419021E-05</v>
      </c>
      <c r="BTG81">
        <v>5.05657671935746</v>
      </c>
      <c r="BTH81">
        <v>8.057796706683705</v>
      </c>
      <c r="BTI81">
        <v>1.190695260957998E-05</v>
      </c>
      <c r="BTM81">
        <v>-8.863737030463307</v>
      </c>
      <c r="BTN81">
        <v>-5.866134107478937</v>
      </c>
      <c r="BTO81">
        <v>4.596782575087898E-05</v>
      </c>
      <c r="BUK81">
        <v>0.8402481910678264</v>
      </c>
      <c r="BUL81">
        <v>3.843103571064706</v>
      </c>
      <c r="BUM81">
        <v>6.522555941263979E-05</v>
      </c>
      <c r="BUT81">
        <v>3.936286662032982</v>
      </c>
      <c r="BUU81">
        <v>6.939694301244878</v>
      </c>
      <c r="BUV81">
        <v>9.289603998763476E-05</v>
      </c>
      <c r="BVF81">
        <v>2.130803455281852</v>
      </c>
      <c r="BVG81">
        <v>5.147858661532358</v>
      </c>
      <c r="BVH81">
        <v>0.002327040481978284</v>
      </c>
      <c r="BWA81">
        <v>-0.4107547916210039</v>
      </c>
      <c r="BWB81">
        <v>2.577193651599528</v>
      </c>
      <c r="BWC81">
        <v>0.001161920166469823</v>
      </c>
      <c r="BWD81">
        <v>-0.5561621840149655</v>
      </c>
      <c r="BWE81">
        <v>2.464585086187739</v>
      </c>
      <c r="BWF81">
        <v>0.003443593766912315</v>
      </c>
      <c r="BWY81">
        <v>-2.599737026754451</v>
      </c>
      <c r="BWZ81">
        <v>0.3987339234825301</v>
      </c>
      <c r="BXA81">
        <v>1.870394542231141E-05</v>
      </c>
      <c r="BXH81">
        <v>8.096837362256753</v>
      </c>
      <c r="BXI81">
        <v>11.10388069800952</v>
      </c>
      <c r="BXJ81">
        <v>0.0003968686282090777</v>
      </c>
      <c r="BXT81">
        <v>-3.465501340078056</v>
      </c>
      <c r="BXU81">
        <v>-0.4635975357557851</v>
      </c>
      <c r="BXV81">
        <v>2.899576717998183E-05</v>
      </c>
      <c r="BYF81">
        <v>-3.560646161965296</v>
      </c>
      <c r="BYG81">
        <v>-0.55657602382297</v>
      </c>
      <c r="BYH81">
        <v>0.0001325281959809093</v>
      </c>
      <c r="BYU81">
        <v>-6.994691226710454</v>
      </c>
      <c r="BYV81">
        <v>-3.996609677450285</v>
      </c>
      <c r="BYW81">
        <v>2.944362592924074E-05</v>
      </c>
      <c r="BZP81">
        <v>-2.278346576725946</v>
      </c>
      <c r="BZQ81">
        <v>0.7159164798103862</v>
      </c>
      <c r="BZR81">
        <v>0.0002633001624426082</v>
      </c>
      <c r="CAB81">
        <v>-4.964254404675303</v>
      </c>
      <c r="CAC81">
        <v>-1.965440836884543</v>
      </c>
      <c r="CAD81">
        <v>1.126097109697847E-05</v>
      </c>
      <c r="CAE81">
        <v>6.025485919877902</v>
      </c>
      <c r="CAF81">
        <v>9.026802731579114</v>
      </c>
      <c r="CAG81">
        <v>1.38719444515932E-05</v>
      </c>
      <c r="CBX81">
        <v>-2.354581663490508</v>
      </c>
      <c r="CBY81">
        <v>0.6433213569869808</v>
      </c>
      <c r="CBZ81">
        <v>3.517858494264295E-05</v>
      </c>
      <c r="CCG81">
        <v>-0.83563558985314</v>
      </c>
      <c r="CCH81">
        <v>2.171321143290585</v>
      </c>
      <c r="CCI81">
        <v>0.0003871690882640675</v>
      </c>
      <c r="CCS81">
        <v>8.689919617311226</v>
      </c>
      <c r="CCT81">
        <v>11.69190835924358</v>
      </c>
      <c r="CCU81">
        <v>3.164075578787268E-05</v>
      </c>
      <c r="CDH81">
        <v>-12.27006263284355</v>
      </c>
      <c r="CDI81">
        <v>-9.275813502290475</v>
      </c>
      <c r="CDJ81">
        <v>0.0002645799951648529</v>
      </c>
      <c r="CDN81">
        <v>0.02777749090174225</v>
      </c>
      <c r="CDO81">
        <v>3.028990298212408</v>
      </c>
      <c r="CDP81">
        <v>1.17672125824236E-05</v>
      </c>
      <c r="CDT81">
        <v>-8.183397166604626</v>
      </c>
      <c r="CDU81">
        <v>-5.186559777946282</v>
      </c>
      <c r="CDV81">
        <v>8.001688398697307E-05</v>
      </c>
      <c r="CDW81">
        <v>4.819067960340181</v>
      </c>
      <c r="CDX81">
        <v>7.815362839162594</v>
      </c>
      <c r="CDY81">
        <v>0.000109823383524838</v>
      </c>
      <c r="CEC81">
        <v>-4.299429679265474</v>
      </c>
      <c r="CED81">
        <v>-1.297868097326488</v>
      </c>
      <c r="CEE81">
        <v>1.950830521733906E-05</v>
      </c>
      <c r="CEF81">
        <v>-13.39792041162362</v>
      </c>
      <c r="CEG81">
        <v>-10.39345354590485</v>
      </c>
      <c r="CEH81">
        <v>0.0001596231147964569</v>
      </c>
      <c r="CFD81">
        <v>8.034450767111661</v>
      </c>
      <c r="CFE81">
        <v>11.05433155878428</v>
      </c>
      <c r="CFF81">
        <v>0.00316196702023967</v>
      </c>
      <c r="CFJ81">
        <v>-3.018478964794431</v>
      </c>
      <c r="CFK81">
        <v>-0.01544695704392451</v>
      </c>
      <c r="CFL81">
        <v>7.35445679930785E-05</v>
      </c>
      <c r="CFY81">
        <v>3.540168074222276</v>
      </c>
      <c r="CFZ81">
        <v>6.539203313832958</v>
      </c>
      <c r="CGA81">
        <v>7.446100870374919E-06</v>
      </c>
      <c r="CGH81">
        <v>-2.137528631633465</v>
      </c>
      <c r="CGI81">
        <v>0.8707953027897546</v>
      </c>
      <c r="CGJ81">
        <v>0.0005543030742564748</v>
      </c>
      <c r="CGN81">
        <v>-2.733665092251199</v>
      </c>
      <c r="CGO81">
        <v>0.2676679345012123</v>
      </c>
      <c r="CGP81">
        <v>1.421568258115169E-05</v>
      </c>
      <c r="CHR81">
        <v>-11.64056161959787</v>
      </c>
      <c r="CHS81">
        <v>-8.64445185667971</v>
      </c>
      <c r="CHT81">
        <v>0.0001210715564231973</v>
      </c>
      <c r="CHU81">
        <v>-11.7858461831043</v>
      </c>
      <c r="CHV81">
        <v>-8.787425125837215</v>
      </c>
      <c r="CHW81">
        <v>1.994448123067169E-05</v>
      </c>
      <c r="CHX81">
        <v>-5.245287397261735</v>
      </c>
      <c r="CHY81">
        <v>-2.239034813075692</v>
      </c>
      <c r="CHZ81">
        <v>0.0003127584720283976</v>
      </c>
      <c r="CID81">
        <v>2.62727030510878</v>
      </c>
      <c r="CIE81">
        <v>5.626877303382793</v>
      </c>
      <c r="CIF81">
        <v>1.235602853028671E-06</v>
      </c>
      <c r="CIJ81">
        <v>-7.780189815666775</v>
      </c>
      <c r="CIK81">
        <v>-4.77533148488501</v>
      </c>
      <c r="CIL81">
        <v>0.0001888270238803718</v>
      </c>
      <c r="CIS81">
        <v>1.0302127308961</v>
      </c>
      <c r="CIT81">
        <v>4.028475118578576</v>
      </c>
      <c r="CIU81">
        <v>2.415437252809228E-05</v>
      </c>
      <c r="CIY81">
        <v>-8.216170414247557</v>
      </c>
      <c r="CIZ81">
        <v>-5.213707160118284</v>
      </c>
      <c r="CJA81">
        <v>4.85409672430376E-05</v>
      </c>
      <c r="CJK81">
        <v>2.636835326361247</v>
      </c>
      <c r="CJL81">
        <v>5.635666037794512</v>
      </c>
      <c r="CJM81">
        <v>1.093788601837616E-05</v>
      </c>
      <c r="CJT81">
        <v>3.621676319739856</v>
      </c>
      <c r="CJU81">
        <v>6.623328336814095</v>
      </c>
      <c r="CJV81">
        <v>2.183328330860306E-05</v>
      </c>
      <c r="CKF81">
        <v>2.810529598379433</v>
      </c>
      <c r="CKG81">
        <v>5.808091422588594</v>
      </c>
      <c r="CKH81">
        <v>4.755760949624727E-05</v>
      </c>
      <c r="CKI81">
        <v>-6.210513795901944</v>
      </c>
      <c r="CKJ81">
        <v>-3.215087793025705</v>
      </c>
      <c r="CKK81">
        <v>0.0001673715975053951</v>
      </c>
      <c r="CKO81">
        <v>-2.710107649610848</v>
      </c>
      <c r="CKP81">
        <v>0.2918117090665717</v>
      </c>
      <c r="CKQ81">
        <v>2.947150186070616E-05</v>
      </c>
      <c r="CLM81">
        <v>7.72657578922442</v>
      </c>
      <c r="CLN81">
        <v>10.72298982472447</v>
      </c>
      <c r="CLO81">
        <v>0.0001028731311593324</v>
      </c>
      <c r="CLS81">
        <v>3.818501449122408</v>
      </c>
      <c r="CLT81">
        <v>6.816840943431567</v>
      </c>
      <c r="CLU81">
        <v>2.205823319452209E-05</v>
      </c>
      <c r="CLV81">
        <v>-3.864034460447284</v>
      </c>
      <c r="CLW81">
        <v>-0.8572961032578688</v>
      </c>
      <c r="CLX81">
        <v>0.0003632436608971578</v>
      </c>
      <c r="CLY81">
        <v>8.041854483012546</v>
      </c>
      <c r="CLZ81">
        <v>11.04421904725046</v>
      </c>
      <c r="CMA81">
        <v>4.472931228188297E-05</v>
      </c>
      <c r="CME81">
        <v>5.432995609131758</v>
      </c>
      <c r="CMF81">
        <v>8.43459389154218</v>
      </c>
      <c r="CMG81">
        <v>2.043605330770727E-05</v>
      </c>
      <c r="CMT81">
        <v>-3.858987909384711</v>
      </c>
      <c r="CMU81">
        <v>-0.8604491372249879</v>
      </c>
      <c r="CMV81">
        <v>1.708149440958968E-05</v>
      </c>
      <c r="CNF81">
        <v>-0.824322493368314</v>
      </c>
      <c r="CNG81">
        <v>2.177674929051469</v>
      </c>
      <c r="CNH81">
        <v>3.191757058441283E-05</v>
      </c>
      <c r="CNI81">
        <v>-10.29148414550454</v>
      </c>
      <c r="CNJ81">
        <v>-7.301649227111845</v>
      </c>
      <c r="CNK81">
        <v>0.0008266310726661764</v>
      </c>
      <c r="COS81">
        <v>-4.783522303991429</v>
      </c>
      <c r="COT81">
        <v>-1.784733598430165</v>
      </c>
      <c r="COU81">
        <v>1.173787373849605E-05</v>
      </c>
      <c r="CPE81">
        <v>-7.352664494214056</v>
      </c>
      <c r="CPF81">
        <v>-4.347775485154425</v>
      </c>
      <c r="CPG81">
        <v>0.0001912192766812814</v>
      </c>
      <c r="CPH81">
        <v>3.066019357168329</v>
      </c>
      <c r="CPI81">
        <v>6.063051890218753</v>
      </c>
      <c r="CPJ81">
        <v>7.044688077464153E-05</v>
      </c>
      <c r="CPK81">
        <v>1.463286101198261</v>
      </c>
      <c r="CPL81">
        <v>4.466858764199506</v>
      </c>
      <c r="CPM81">
        <v>0.0001021113673637278</v>
      </c>
      <c r="CPT81">
        <v>5.322668306276666</v>
      </c>
      <c r="CPU81">
        <v>8.327700530661099</v>
      </c>
      <c r="CPV81">
        <v>0.0002025862580422355</v>
      </c>
      <c r="CPW81">
        <v>4.756176053848906</v>
      </c>
      <c r="CPX81">
        <v>7.754971657803354</v>
      </c>
      <c r="CPY81">
        <v>1.160455867631972E-05</v>
      </c>
      <c r="CQI81">
        <v>5.090271438054238</v>
      </c>
      <c r="CQJ81">
        <v>8.089122752184387</v>
      </c>
      <c r="CQK81">
        <v>1.05558338207517E-05</v>
      </c>
      <c r="CQL81">
        <v>-11.63989744776967</v>
      </c>
      <c r="CQM81">
        <v>-8.641719422550199</v>
      </c>
      <c r="CQN81">
        <v>2.655673680709E-05</v>
      </c>
      <c r="CRA81">
        <v>-8.958541895173511</v>
      </c>
      <c r="CRB81">
        <v>-5.964792607429833</v>
      </c>
      <c r="CRC81">
        <v>0.0003125712296906736</v>
      </c>
      <c r="CRG81">
        <v>-8.334876945697392</v>
      </c>
      <c r="CRH81">
        <v>-5.337368128057444</v>
      </c>
      <c r="CRI81">
        <v>4.964791640829048E-05</v>
      </c>
      <c r="CRS81">
        <v>-1.967375992269429</v>
      </c>
      <c r="CRT81">
        <v>1.026772972621931</v>
      </c>
      <c r="CRU81">
        <v>0.0002738768947403283</v>
      </c>
      <c r="CSQ81">
        <v>-9.134777903753641</v>
      </c>
      <c r="CSR81">
        <v>-6.133435170926856</v>
      </c>
      <c r="CSS81">
        <v>1.44234515529937E-05</v>
      </c>
      <c r="CST81">
        <v>7.080433307278933</v>
      </c>
      <c r="CSU81">
        <v>10.0822293713162</v>
      </c>
      <c r="CSV81">
        <v>2.580676820757534E-05</v>
      </c>
      <c r="CTF81">
        <v>-4.337973337625257</v>
      </c>
      <c r="CTG81">
        <v>-1.339322061588408</v>
      </c>
      <c r="CTH81">
        <v>1.455245063021951E-05</v>
      </c>
      <c r="CTI81">
        <v>11.87206591592897</v>
      </c>
      <c r="CTJ81">
        <v>14.8691068306473</v>
      </c>
      <c r="CTK81">
        <v>7.004948563375183E-05</v>
      </c>
      <c r="CTL81">
        <v>-1.108018193181558</v>
      </c>
      <c r="CTM81">
        <v>1.893615600315536</v>
      </c>
      <c r="CTN81">
        <v>2.135424952917965E-05</v>
      </c>
      <c r="CUD81">
        <v>2.569251338625284</v>
      </c>
      <c r="CUE81">
        <v>5.555273343005421</v>
      </c>
      <c r="CUF81">
        <v>0.001563074892391203</v>
      </c>
      <c r="CUG81">
        <v>4.430707424355694</v>
      </c>
      <c r="CUH81">
        <v>7.435061419671871</v>
      </c>
      <c r="CUI81">
        <v>0.0001516582017063359</v>
      </c>
      <c r="CUP81">
        <v>-5.605541348793177</v>
      </c>
      <c r="CUQ81">
        <v>-2.607106088666198</v>
      </c>
      <c r="CUR81">
        <v>1.95872869617679E-05</v>
      </c>
      <c r="CVH81">
        <v>-1.622950047847995</v>
      </c>
      <c r="CVI81">
        <v>1.378991186510575</v>
      </c>
      <c r="CVJ81">
        <v>3.01471266791507E-05</v>
      </c>
      <c r="CVK81">
        <v>-7.98664320148503</v>
      </c>
      <c r="CVL81">
        <v>-4.982861917243638</v>
      </c>
      <c r="CVM81">
        <v>0.00011438488411361</v>
      </c>
      <c r="CVN81">
        <v>-9.068286161636111</v>
      </c>
      <c r="CVO81">
        <v>-6.066849472098927</v>
      </c>
      <c r="CVP81">
        <v>1.651261461004736E-05</v>
      </c>
      <c r="CVZ81">
        <v>-5.090375460598767</v>
      </c>
      <c r="CWA81">
        <v>-2.083003553481615</v>
      </c>
      <c r="CWB81">
        <v>0.0004347601163513396</v>
      </c>
      <c r="CWC81">
        <v>-6.349892256221045</v>
      </c>
      <c r="CWD81">
        <v>-3.347478030814639</v>
      </c>
      <c r="CWE81">
        <v>4.662787450350306E-05</v>
      </c>
      <c r="CWF81">
        <v>-10.46093387555336</v>
      </c>
      <c r="CWG81">
        <v>-7.462587387891914</v>
      </c>
      <c r="CWH81">
        <v>2.18728244300947E-05</v>
      </c>
      <c r="CWO81">
        <v>-7.206490993751823</v>
      </c>
      <c r="CWP81">
        <v>-4.214430595344235</v>
      </c>
      <c r="CWQ81">
        <v>0.0005042981875699374</v>
      </c>
      <c r="CXD81">
        <v>7.477385212606741</v>
      </c>
      <c r="CXE81">
        <v>10.47949323352918</v>
      </c>
      <c r="CXF81">
        <v>3.55500176753936E-05</v>
      </c>
      <c r="CXP81">
        <v>-3.028854771039617</v>
      </c>
      <c r="CXQ81">
        <v>-0.01634131162622232</v>
      </c>
      <c r="CXR81">
        <v>0.001252693331925403</v>
      </c>
      <c r="CXS81">
        <v>-9.746462843712386</v>
      </c>
      <c r="CXT81">
        <v>-6.744801758590414</v>
      </c>
      <c r="CXU81">
        <v>2.20736302594952E-05</v>
      </c>
      <c r="CXV81">
        <v>-5.624172157824931</v>
      </c>
      <c r="CXW81">
        <v>-2.625401548209998</v>
      </c>
      <c r="CXX81">
        <v>1.209120575116755E-05</v>
      </c>
      <c r="CYK81">
        <v>6.899241288669614</v>
      </c>
      <c r="CYL81">
        <v>9.87202728071963</v>
      </c>
      <c r="CYM81">
        <v>0.005924817829614565</v>
      </c>
      <c r="CZR81">
        <v>2.897320211339816</v>
      </c>
      <c r="CZS81">
        <v>5.9004129991745</v>
      </c>
      <c r="CZT81">
        <v>7.652269272292328E-05</v>
      </c>
      <c r="DAJ81">
        <v>-1.231981932707297</v>
      </c>
      <c r="DAK81">
        <v>1.766804530025837</v>
      </c>
      <c r="DAL81">
        <v>1.17813815845725E-05</v>
      </c>
      <c r="DAY81">
        <v>-2.64998540543792</v>
      </c>
      <c r="DAZ81">
        <v>0.3513939876932901</v>
      </c>
      <c r="DBA81">
        <v>1.522180328343081E-05</v>
      </c>
      <c r="DBE81">
        <v>-2.140932022487992</v>
      </c>
      <c r="DBF81">
        <v>0.8574401612735952</v>
      </c>
      <c r="DBG81">
        <v>2.119828564832591E-05</v>
      </c>
      <c r="DBQ81">
        <v>-5.126925630509832</v>
      </c>
      <c r="DBR81">
        <v>-2.12338139950538</v>
      </c>
      <c r="DBS81">
        <v>0.0001004925873033634</v>
      </c>
      <c r="DBT81">
        <v>-5.571583630991877</v>
      </c>
      <c r="DBU81">
        <v>-2.570113072667038</v>
      </c>
      <c r="DBV81">
        <v>1.730033429402889E-05</v>
      </c>
      <c r="DBW81">
        <v>5.635298070785676</v>
      </c>
      <c r="DBX81">
        <v>8.63340436360515</v>
      </c>
      <c r="DBY81">
        <v>2.868901508459424E-05</v>
      </c>
      <c r="DCR81">
        <v>-6.258941021473216</v>
      </c>
      <c r="DCS81">
        <v>-3.257143535843001</v>
      </c>
      <c r="DCT81">
        <v>2.584763672664749E-05</v>
      </c>
      <c r="DDD81">
        <v>-8.368256881668302</v>
      </c>
      <c r="DDE81">
        <v>-5.363058720367156</v>
      </c>
      <c r="DDF81">
        <v>0.0002161670473018392</v>
      </c>
      <c r="DDP81">
        <v>-8.108539240227062</v>
      </c>
      <c r="DDQ81">
        <v>-5.106079891541067</v>
      </c>
      <c r="DDR81">
        <v>4.838716767443217E-05</v>
      </c>
      <c r="DDS81">
        <v>-20.41590957397396</v>
      </c>
      <c r="DDT81">
        <v>-17.42340245157753</v>
      </c>
      <c r="DDU81">
        <v>0.0004491457182576432</v>
      </c>
      <c r="DEB81">
        <v>6.168098075831575</v>
      </c>
      <c r="DEC81">
        <v>9.169217707906512</v>
      </c>
      <c r="DED81">
        <v>1.002860786581259E-05</v>
      </c>
      <c r="DEN81">
        <v>0.566153502033317</v>
      </c>
      <c r="DEO81">
        <v>3.571587140430006</v>
      </c>
      <c r="DEP81">
        <v>0.0002361954098077725</v>
      </c>
      <c r="DET81">
        <v>2.403982209900867</v>
      </c>
      <c r="DEU81">
        <v>5.405316951350405</v>
      </c>
      <c r="DEV81">
        <v>1.425227789691228E-05</v>
      </c>
      <c r="DEW81">
        <v>0.8170386900815361</v>
      </c>
      <c r="DEX81">
        <v>3.820131063756129</v>
      </c>
      <c r="DEY81">
        <v>7.65021995465115E-05</v>
      </c>
      <c r="DFC81">
        <v>0.3227565767744119</v>
      </c>
      <c r="DFD81">
        <v>3.321282478206836</v>
      </c>
      <c r="DFE81">
        <v>1.738373269544396E-05</v>
      </c>
      <c r="DFI81">
        <v>-0.8531834430052476</v>
      </c>
      <c r="DFJ81">
        <v>2.145290000097886</v>
      </c>
      <c r="DFK81">
        <v>1.86430076749555E-05</v>
      </c>
      <c r="DFU81">
        <v>0.1119589832017306</v>
      </c>
      <c r="DFV81">
        <v>3.109984728852104</v>
      </c>
      <c r="DFW81">
        <v>3.118144189616385E-05</v>
      </c>
      <c r="DGA81">
        <v>-3.548477686060004</v>
      </c>
      <c r="DGB81">
        <v>-0.5452389969438389</v>
      </c>
      <c r="DGC81">
        <v>8.391285752930691E-05</v>
      </c>
      <c r="DGD81">
        <v>1.923224514011922</v>
      </c>
      <c r="DGE81">
        <v>4.92192892180636</v>
      </c>
      <c r="DGF81">
        <v>1.34284733048988E-05</v>
      </c>
      <c r="DGG81">
        <v>-9.276933775102265</v>
      </c>
      <c r="DGH81">
        <v>-6.285983213314259</v>
      </c>
      <c r="DGI81">
        <v>0.000655138655621561</v>
      </c>
      <c r="DHE81">
        <v>-6.626390064800596</v>
      </c>
      <c r="DHF81">
        <v>-3.62830918480503</v>
      </c>
      <c r="DHG81">
        <v>2.94641727313485E-05</v>
      </c>
      <c r="DHH81">
        <v>1.763672512311414</v>
      </c>
      <c r="DHI81">
        <v>4.765129624965834</v>
      </c>
      <c r="DHJ81">
        <v>1.698541830135297E-05</v>
      </c>
      <c r="DHK81">
        <v>-6.097670578761139</v>
      </c>
      <c r="DHL81">
        <v>-3.114351489368632</v>
      </c>
      <c r="DHM81">
        <v>0.002226022229561378</v>
      </c>
      <c r="DIL81">
        <v>-0.7477815291001565</v>
      </c>
      <c r="DIM81">
        <v>2.250213579904054</v>
      </c>
      <c r="DIN81">
        <v>3.215670323998211E-05</v>
      </c>
      <c r="DJG81">
        <v>-4.010465244629708</v>
      </c>
      <c r="DJH81">
        <v>-1.019986091949767</v>
      </c>
      <c r="DJI81">
        <v>0.0007251722695350953</v>
      </c>
      <c r="DJM81">
        <v>-7.923349283906902</v>
      </c>
      <c r="DJN81">
        <v>-4.933170611282084</v>
      </c>
      <c r="DJO81">
        <v>0.0007716677712840888</v>
      </c>
      <c r="DKB81">
        <v>-7.073103046845948</v>
      </c>
      <c r="DKC81">
        <v>-4.065867474929778</v>
      </c>
      <c r="DKD81">
        <v>0.0004188280076325533</v>
      </c>
      <c r="DKH81">
        <v>7.861490997142079</v>
      </c>
      <c r="DKI81">
        <v>10.85923170988765</v>
      </c>
      <c r="DKJ81">
        <v>4.083503118412754E-05</v>
      </c>
    </row>
    <row r="82" spans="34:3000">
      <c r="AH82">
        <v>-1.734544373241386</v>
      </c>
      <c r="AI82">
        <v>1.263145573699608</v>
      </c>
      <c r="AJ82">
        <v>4.269076108338796E-05</v>
      </c>
      <c r="AK82">
        <v>-2.894688140488205</v>
      </c>
      <c r="AL82">
        <v>0.1064636583872343</v>
      </c>
      <c r="AM82">
        <v>1.061312519570512E-05</v>
      </c>
      <c r="AQ82">
        <v>-6.641434927458434</v>
      </c>
      <c r="AR82">
        <v>-3.64283162388785</v>
      </c>
      <c r="AS82">
        <v>1.560608732755914E-05</v>
      </c>
      <c r="AZ82">
        <v>-4.38904177063035</v>
      </c>
      <c r="BA82">
        <v>-1.391211081772748</v>
      </c>
      <c r="BB82">
        <v>3.764728666027005E-05</v>
      </c>
      <c r="BX82">
        <v>-10.01415547104684</v>
      </c>
      <c r="BY82">
        <v>-7.016744551074209</v>
      </c>
      <c r="BZ82">
        <v>5.362668310515778E-05</v>
      </c>
      <c r="CG82">
        <v>-8.795791804845665</v>
      </c>
      <c r="CH82">
        <v>-5.799144931908702</v>
      </c>
      <c r="CI82">
        <v>8.994768880697673E-05</v>
      </c>
      <c r="CJ82">
        <v>5.891351211135857</v>
      </c>
      <c r="CK82">
        <v>8.892874021431144</v>
      </c>
      <c r="CL82">
        <v>1.855160956346482E-05</v>
      </c>
      <c r="CS82">
        <v>10.13164122493511</v>
      </c>
      <c r="CT82">
        <v>13.15908608033932</v>
      </c>
      <c r="CU82">
        <v>0.006025760705265002</v>
      </c>
      <c r="DB82">
        <v>8.444791651451919</v>
      </c>
      <c r="DC82">
        <v>11.44207429277586</v>
      </c>
      <c r="DD82">
        <v>5.907230539471591E-05</v>
      </c>
      <c r="EF82">
        <v>0.2364725748630274</v>
      </c>
      <c r="EG82">
        <v>3.232138883061403</v>
      </c>
      <c r="EH82">
        <v>0.0001502470770517597</v>
      </c>
      <c r="ER82">
        <v>-2.345849468895988</v>
      </c>
      <c r="ES82">
        <v>0.6500066322830369</v>
      </c>
      <c r="ET82">
        <v>0.0001373751795078527</v>
      </c>
      <c r="FM82">
        <v>5.354110756049867</v>
      </c>
      <c r="FN82">
        <v>8.352298014261534</v>
      </c>
      <c r="FO82">
        <v>2.628826232935348E-05</v>
      </c>
      <c r="GE82">
        <v>2.561174663940699</v>
      </c>
      <c r="GF82">
        <v>5.55983719791039</v>
      </c>
      <c r="GG82">
        <v>1.431052305784265E-05</v>
      </c>
      <c r="GK82">
        <v>5.064320474718818</v>
      </c>
      <c r="GL82">
        <v>8.058366520847885</v>
      </c>
      <c r="GM82">
        <v>0.000283596533577606</v>
      </c>
      <c r="GQ82">
        <v>-2.76141033616728</v>
      </c>
      <c r="GR82">
        <v>0.2354866029788765</v>
      </c>
      <c r="GS82">
        <v>7.703189330123042E-05</v>
      </c>
      <c r="GT82">
        <v>0.8490589189202586</v>
      </c>
      <c r="GU82">
        <v>3.851259572558812</v>
      </c>
      <c r="GV82">
        <v>3.874301149502172E-05</v>
      </c>
      <c r="GZ82">
        <v>-4.314791295297868</v>
      </c>
      <c r="HA82">
        <v>-1.304283707527762</v>
      </c>
      <c r="HB82">
        <v>0.0008832752059718434</v>
      </c>
      <c r="HI82">
        <v>0.151836995401073</v>
      </c>
      <c r="HJ82">
        <v>3.150339340192276</v>
      </c>
      <c r="HK82">
        <v>1.79437689954855E-05</v>
      </c>
      <c r="HL82">
        <v>-13.00498189148688</v>
      </c>
      <c r="HM82">
        <v>-10.00744911477397</v>
      </c>
      <c r="HN82">
        <v>4.869752598671277E-05</v>
      </c>
      <c r="HR82">
        <v>5.376834883816399</v>
      </c>
      <c r="HS82">
        <v>8.37962276805016</v>
      </c>
      <c r="HT82">
        <v>6.217838800680426E-05</v>
      </c>
      <c r="HU82">
        <v>-3.009751480629894</v>
      </c>
      <c r="HV82">
        <v>-0.01399120177908089</v>
      </c>
      <c r="HW82">
        <v>0.0001438018833829176</v>
      </c>
      <c r="JB82">
        <v>-0.61247037690599</v>
      </c>
      <c r="JC82">
        <v>2.384624976841637</v>
      </c>
      <c r="JD82">
        <v>6.749575881137391E-05</v>
      </c>
      <c r="JE82">
        <v>-6.141995984391934</v>
      </c>
      <c r="JF82">
        <v>-3.143554916307576</v>
      </c>
      <c r="JG82">
        <v>1.944214974085077E-05</v>
      </c>
      <c r="JT82">
        <v>-1.291379342663613</v>
      </c>
      <c r="JU82">
        <v>1.711709335997465</v>
      </c>
      <c r="JV82">
        <v>7.631948697116584E-05</v>
      </c>
      <c r="JZ82">
        <v>6.824541507711603</v>
      </c>
      <c r="KA82">
        <v>9.827587570761137</v>
      </c>
      <c r="KB82">
        <v>7.422800081393038E-05</v>
      </c>
      <c r="KO82">
        <v>-9.239889875949494</v>
      </c>
      <c r="KP82">
        <v>-6.241484966356946</v>
      </c>
      <c r="KQ82">
        <v>2.035450726356831E-05</v>
      </c>
      <c r="KU82">
        <v>0.2260425871468824</v>
      </c>
      <c r="KV82">
        <v>3.227939496737046</v>
      </c>
      <c r="KW82">
        <v>2.878612794604849E-05</v>
      </c>
      <c r="LD82">
        <v>5.117757156647174</v>
      </c>
      <c r="LE82">
        <v>8.116524309338525</v>
      </c>
      <c r="LF82">
        <v>1.215929989154311E-05</v>
      </c>
      <c r="LG82">
        <v>2.07381418091046</v>
      </c>
      <c r="LH82">
        <v>5.074953230436414</v>
      </c>
      <c r="LI82">
        <v>1.037947058059622E-05</v>
      </c>
      <c r="LY82">
        <v>4.731230604422427</v>
      </c>
      <c r="LZ82">
        <v>7.733147141275683</v>
      </c>
      <c r="MA82">
        <v>2.9384908079124E-05</v>
      </c>
      <c r="MK82">
        <v>0.05425137310257788</v>
      </c>
      <c r="ML82">
        <v>3.052647477786999</v>
      </c>
      <c r="MM82">
        <v>2.057984146669653E-05</v>
      </c>
      <c r="MN82">
        <v>-5.896172097973445</v>
      </c>
      <c r="MO82">
        <v>-2.907684459125905</v>
      </c>
      <c r="MP82">
        <v>0.001060275674437221</v>
      </c>
      <c r="MT82">
        <v>-11.93170218688117</v>
      </c>
      <c r="MU82">
        <v>-8.930581026391772</v>
      </c>
      <c r="MV82">
        <v>1.005600674388394E-05</v>
      </c>
      <c r="MZ82">
        <v>0.7076270476058284</v>
      </c>
      <c r="NA82">
        <v>3.704855927738703</v>
      </c>
      <c r="NB82">
        <v>6.143284254384698E-05</v>
      </c>
      <c r="NU82">
        <v>-6.497297552761545</v>
      </c>
      <c r="NV82">
        <v>-3.498999024047398</v>
      </c>
      <c r="NW82">
        <v>2.31600362926752E-05</v>
      </c>
      <c r="OD82">
        <v>9.202135895259017</v>
      </c>
      <c r="OE82">
        <v>12.19361880816602</v>
      </c>
      <c r="OF82">
        <v>0.0005803261803975884</v>
      </c>
      <c r="OM82">
        <v>-6.563687786638258</v>
      </c>
      <c r="ON82">
        <v>-3.561840072500846</v>
      </c>
      <c r="OO82">
        <v>2.731238026875128E-05</v>
      </c>
      <c r="OP82">
        <v>3.328872811211407</v>
      </c>
      <c r="OQ82">
        <v>6.322936282967902</v>
      </c>
      <c r="OR82">
        <v>0.0002819389406874701</v>
      </c>
      <c r="OY82">
        <v>-10.38414744110054</v>
      </c>
      <c r="OZ82">
        <v>-7.373075171208749</v>
      </c>
      <c r="PA82">
        <v>0.0009807612844534685</v>
      </c>
      <c r="PB82">
        <v>-0.2399598076192665</v>
      </c>
      <c r="PC82">
        <v>2.766137402759108</v>
      </c>
      <c r="PD82">
        <v>0.0002974077951852851</v>
      </c>
      <c r="PE82">
        <v>-3.939186653016587</v>
      </c>
      <c r="PF82">
        <v>-0.9321912359850606</v>
      </c>
      <c r="PG82">
        <v>0.0003914868755597691</v>
      </c>
      <c r="PK82">
        <v>8.204559072726866</v>
      </c>
      <c r="PL82">
        <v>11.19992128892442</v>
      </c>
      <c r="PM82">
        <v>0.0001720723087857</v>
      </c>
      <c r="QF82">
        <v>-1.065558354906103</v>
      </c>
      <c r="QG82">
        <v>1.937336812358047</v>
      </c>
      <c r="QH82">
        <v>6.705594789925461E-05</v>
      </c>
      <c r="QR82">
        <v>4.922675129089161</v>
      </c>
      <c r="QS82">
        <v>7.924629094887111</v>
      </c>
      <c r="QT82">
        <v>3.054385871647875E-05</v>
      </c>
      <c r="QU82">
        <v>-2.210704880985756</v>
      </c>
      <c r="QV82">
        <v>0.785089856600426</v>
      </c>
      <c r="QW82">
        <v>0.0001414738557525946</v>
      </c>
      <c r="QX82">
        <v>-1.871132859758856</v>
      </c>
      <c r="QY82">
        <v>1.134345194630348</v>
      </c>
      <c r="QZ82">
        <v>0.000240072639128609</v>
      </c>
      <c r="RP82">
        <v>1.748969047446388</v>
      </c>
      <c r="RQ82">
        <v>4.752568843863585</v>
      </c>
      <c r="RR82">
        <v>0.0001036682739621397</v>
      </c>
      <c r="RY82">
        <v>2.385201157295042</v>
      </c>
      <c r="RZ82">
        <v>5.374986189796206</v>
      </c>
      <c r="SA82">
        <v>0.0008347644880181506</v>
      </c>
      <c r="SQ82">
        <v>1.112203355118382</v>
      </c>
      <c r="SR82">
        <v>4.111028417103251</v>
      </c>
      <c r="SS82">
        <v>1.104383471520229E-05</v>
      </c>
      <c r="SZ82">
        <v>-9.556749401790087</v>
      </c>
      <c r="TA82">
        <v>-6.555220861894214</v>
      </c>
      <c r="TB82">
        <v>1.869147370621125E-05</v>
      </c>
      <c r="UG82">
        <v>4.668474290790162</v>
      </c>
      <c r="UH82">
        <v>7.675201446018159</v>
      </c>
      <c r="UI82">
        <v>0.0003620369396924727</v>
      </c>
      <c r="VB82">
        <v>-6.899577874927802</v>
      </c>
      <c r="VC82">
        <v>-3.900417282571182</v>
      </c>
      <c r="VD82">
        <v>5.636841534123746E-06</v>
      </c>
      <c r="VK82">
        <v>-0.521695634229345</v>
      </c>
      <c r="VL82">
        <v>2.480243166222374</v>
      </c>
      <c r="VM82">
        <v>3.007157753267649E-05</v>
      </c>
      <c r="VN82">
        <v>-1.54113623846747</v>
      </c>
      <c r="VO82">
        <v>1.460908135898122</v>
      </c>
      <c r="VP82">
        <v>3.343573237353261E-05</v>
      </c>
      <c r="VW82">
        <v>-2.623329073657843</v>
      </c>
      <c r="VX82">
        <v>0.3697327026638941</v>
      </c>
      <c r="VY82">
        <v>0.0003851115824769143</v>
      </c>
      <c r="VZ82">
        <v>-2.067672545153041</v>
      </c>
      <c r="WA82">
        <v>0.9371291948844265</v>
      </c>
      <c r="WB82">
        <v>0.0001844536590993364</v>
      </c>
      <c r="WO82">
        <v>1.887956934400747</v>
      </c>
      <c r="WP82">
        <v>4.880391812861072</v>
      </c>
      <c r="WQ82">
        <v>0.0004578485112804145</v>
      </c>
      <c r="WU82">
        <v>-12.08921614205464</v>
      </c>
      <c r="WV82">
        <v>-9.083220056432726</v>
      </c>
      <c r="WW82">
        <v>0.0002876243422824737</v>
      </c>
      <c r="XM82">
        <v>-5.128073903059069</v>
      </c>
      <c r="XN82">
        <v>-2.124545984619362</v>
      </c>
      <c r="XO82">
        <v>9.956966813779805E-05</v>
      </c>
      <c r="XV82">
        <v>-11.21663698672557</v>
      </c>
      <c r="XW82">
        <v>-8.205369776987235</v>
      </c>
      <c r="XX82">
        <v>0.001015600122301099</v>
      </c>
      <c r="ZC82">
        <v>2.541667137584787</v>
      </c>
      <c r="ZD82">
        <v>5.545322741197951</v>
      </c>
      <c r="ZE82">
        <v>0.0001069075022126004</v>
      </c>
      <c r="ZU82">
        <v>1.964376789218664</v>
      </c>
      <c r="ZV82">
        <v>4.96587788481707</v>
      </c>
      <c r="ZW82">
        <v>1.802630396444825E-05</v>
      </c>
      <c r="AAA82">
        <v>0.5872262668865641</v>
      </c>
      <c r="AAB82">
        <v>3.59096908027511</v>
      </c>
      <c r="AAC82">
        <v>0.0001120692164918193</v>
      </c>
      <c r="AAS82">
        <v>-0.9758287120045135</v>
      </c>
      <c r="AAT82">
        <v>2.035914487323431</v>
      </c>
      <c r="AAU82">
        <v>0.001103221843646676</v>
      </c>
      <c r="ABB82">
        <v>-5.465178448290183</v>
      </c>
      <c r="ABC82">
        <v>-2.463700356351361</v>
      </c>
      <c r="ABD82">
        <v>1.747804623687364E-05</v>
      </c>
      <c r="ABQ82">
        <v>-4.293984255170463</v>
      </c>
      <c r="ABR82">
        <v>-1.295273812713757</v>
      </c>
      <c r="ABS82">
        <v>1.3303669259724E-05</v>
      </c>
      <c r="ACL82">
        <v>-7.163592378304749</v>
      </c>
      <c r="ACM82">
        <v>-4.16028197453068</v>
      </c>
      <c r="ACN82">
        <v>8.767018517897362E-05</v>
      </c>
      <c r="ACU82">
        <v>6.57920761004518</v>
      </c>
      <c r="ACV82">
        <v>9.58451943092566</v>
      </c>
      <c r="ACW82">
        <v>0.0002257235285304162</v>
      </c>
      <c r="ADM82">
        <v>-1.455969001483627</v>
      </c>
      <c r="ADN82">
        <v>1.526166153253155</v>
      </c>
      <c r="ADO82">
        <v>0.002553221570229644</v>
      </c>
      <c r="AEH82">
        <v>-10.73738161883724</v>
      </c>
      <c r="AEI82">
        <v>-7.74495632779113</v>
      </c>
      <c r="AEJ82">
        <v>0.0004590097258894815</v>
      </c>
      <c r="AEQ82">
        <v>23.64618863500453</v>
      </c>
      <c r="AER82">
        <v>26.65329459077523</v>
      </c>
      <c r="AES82">
        <v>0.0004039568593208605</v>
      </c>
      <c r="AEZ82">
        <v>7.199547706421142</v>
      </c>
      <c r="AFA82">
        <v>10.19779992257537</v>
      </c>
      <c r="AFB82">
        <v>2.44379869724632E-05</v>
      </c>
      <c r="AGG82">
        <v>-1.211617990283691</v>
      </c>
      <c r="AGH82">
        <v>1.787034594942165</v>
      </c>
      <c r="AGI82">
        <v>1.45242125886502E-05</v>
      </c>
      <c r="AGJ82">
        <v>0.8949296663809437</v>
      </c>
      <c r="AGK82">
        <v>3.893627938003507</v>
      </c>
      <c r="AGL82">
        <v>1.355597414899408E-05</v>
      </c>
      <c r="AGS82">
        <v>-6.102747731800047</v>
      </c>
      <c r="AGT82">
        <v>-3.104072312777631</v>
      </c>
      <c r="AGU82">
        <v>1.403611812941273E-05</v>
      </c>
      <c r="AHN82">
        <v>-9.320172747625847</v>
      </c>
      <c r="AHO82">
        <v>-6.322510589381168</v>
      </c>
      <c r="AHP82">
        <v>4.372403258338861E-05</v>
      </c>
      <c r="AIR82">
        <v>-3.45522907885524</v>
      </c>
      <c r="AIS82">
        <v>-0.4508520674725238</v>
      </c>
      <c r="AIT82">
        <v>0.0001532658291554315</v>
      </c>
      <c r="AIU82">
        <v>8.315879623415322</v>
      </c>
      <c r="AIV82">
        <v>11.31382954166335</v>
      </c>
      <c r="AIW82">
        <v>3.362268151829323E-05</v>
      </c>
      <c r="AJA82">
        <v>-2.236637781628804</v>
      </c>
      <c r="AJB82">
        <v>0.7609901844481346</v>
      </c>
      <c r="AJC82">
        <v>4.501235945723668E-05</v>
      </c>
      <c r="AKE82">
        <v>3.844218982763103</v>
      </c>
      <c r="AKF82">
        <v>6.845742119702991</v>
      </c>
      <c r="AKG82">
        <v>1.855956910120112E-05</v>
      </c>
      <c r="AKH82">
        <v>4.372784971890962</v>
      </c>
      <c r="AKI82">
        <v>7.359979399061882</v>
      </c>
      <c r="AKJ82">
        <v>0.001311861563846865</v>
      </c>
      <c r="AKQ82">
        <v>-1.413553320158382</v>
      </c>
      <c r="AKR82">
        <v>1.587661937650179</v>
      </c>
      <c r="AKS82">
        <v>1.181481233015476E-05</v>
      </c>
      <c r="AKT82">
        <v>-7.21352216391902</v>
      </c>
      <c r="AKU82">
        <v>-4.217236405544001</v>
      </c>
      <c r="AKV82">
        <v>0.0001103647267899265</v>
      </c>
      <c r="ALF82">
        <v>-10.97081675948515</v>
      </c>
      <c r="ALG82">
        <v>-7.9745396530547</v>
      </c>
      <c r="ALH82">
        <v>0.00011087949224182</v>
      </c>
      <c r="AMJ82">
        <v>3.800852681173278</v>
      </c>
      <c r="AMK82">
        <v>6.805031422150408</v>
      </c>
      <c r="AML82">
        <v>0.0001396950092315855</v>
      </c>
      <c r="AMP82">
        <v>4.647283978446624</v>
      </c>
      <c r="AMQ82">
        <v>7.648421491748911</v>
      </c>
      <c r="AMR82">
        <v>1.035149210303612E-05</v>
      </c>
      <c r="AMS82">
        <v>5.329940483271145</v>
      </c>
      <c r="AMT82">
        <v>8.327735613106217</v>
      </c>
      <c r="AMU82">
        <v>3.889161955353217E-05</v>
      </c>
      <c r="AMV82">
        <v>-5.983761969484568</v>
      </c>
      <c r="AMW82">
        <v>-2.977380281762854</v>
      </c>
      <c r="AMX82">
        <v>0.0003258075054198009</v>
      </c>
      <c r="AMY82">
        <v>-7.437423346990481</v>
      </c>
      <c r="AMZ82">
        <v>-4.432773661052801</v>
      </c>
      <c r="ANA82">
        <v>0.0001729566345524486</v>
      </c>
      <c r="ANH82">
        <v>-11.58105576961054</v>
      </c>
      <c r="ANI82">
        <v>-8.583003058797194</v>
      </c>
      <c r="ANJ82">
        <v>3.033548141169372E-05</v>
      </c>
      <c r="ANK82">
        <v>5.638427120056951</v>
      </c>
      <c r="ANL82">
        <v>8.634681848610567</v>
      </c>
      <c r="ANM82">
        <v>0.0001122164656567899</v>
      </c>
      <c r="ANN82">
        <v>-6.825663567702355</v>
      </c>
      <c r="ANO82">
        <v>-3.822370861080703</v>
      </c>
      <c r="ANP82">
        <v>8.673533517016376E-05</v>
      </c>
      <c r="ANQ82">
        <v>-2.985402615152012</v>
      </c>
      <c r="ANR82">
        <v>0.01574473399284054</v>
      </c>
      <c r="ANS82">
        <v>1.053128048154368E-05</v>
      </c>
      <c r="ANZ82">
        <v>-3.884873945319258</v>
      </c>
      <c r="AOA82">
        <v>-0.8867880341306112</v>
      </c>
      <c r="AOB82">
        <v>2.930988782197796E-05</v>
      </c>
      <c r="AOC82">
        <v>7.317106107196018</v>
      </c>
      <c r="AOD82">
        <v>10.31594893877564</v>
      </c>
      <c r="AOE82">
        <v>1.071231002491461E-05</v>
      </c>
      <c r="AOO82">
        <v>-4.799290608668209</v>
      </c>
      <c r="AOP82">
        <v>-1.79813781697006</v>
      </c>
      <c r="AOQ82">
        <v>1.063142959457153E-05</v>
      </c>
      <c r="APS82">
        <v>-9.132925970281544</v>
      </c>
      <c r="APT82">
        <v>-6.130519100091807</v>
      </c>
      <c r="APU82">
        <v>4.634419288195093E-05</v>
      </c>
      <c r="APV82">
        <v>4.114651883717477</v>
      </c>
      <c r="APW82">
        <v>7.120298161080247</v>
      </c>
      <c r="APX82">
        <v>0.0002550435844586027</v>
      </c>
      <c r="AQK82">
        <v>-8.571663613814676</v>
      </c>
      <c r="AQL82">
        <v>-5.568317253511992</v>
      </c>
      <c r="AQM82">
        <v>8.958501820304572E-05</v>
      </c>
      <c r="AQZ82">
        <v>-7.817977930100755</v>
      </c>
      <c r="ARA82">
        <v>-4.81928765670989</v>
      </c>
      <c r="ARB82">
        <v>1.372307032540263E-05</v>
      </c>
      <c r="ARC82">
        <v>5.557995704095412</v>
      </c>
      <c r="ARD82">
        <v>8.561687409046597</v>
      </c>
      <c r="ARE82">
        <v>0.0001090294835727969</v>
      </c>
      <c r="ARI82">
        <v>2.292996466517303</v>
      </c>
      <c r="ARJ82">
        <v>5.296480599049767</v>
      </c>
      <c r="ARK82">
        <v>9.711343603018843E-05</v>
      </c>
      <c r="ARO82">
        <v>-4.675100219762443</v>
      </c>
      <c r="ARP82">
        <v>-1.680905079101459</v>
      </c>
      <c r="ARQ82">
        <v>0.0002695711355660778</v>
      </c>
      <c r="ARU82">
        <v>3.819232951459716</v>
      </c>
      <c r="ARV82">
        <v>6.822955658812596</v>
      </c>
      <c r="ARW82">
        <v>0.0001108684002814711</v>
      </c>
      <c r="ASA82">
        <v>-4.379945622257213</v>
      </c>
      <c r="ASB82">
        <v>-1.375248985403831</v>
      </c>
      <c r="ASC82">
        <v>0.0001764671818604059</v>
      </c>
      <c r="ASJ82">
        <v>2.612629332232177</v>
      </c>
      <c r="ASK82">
        <v>5.615387359053601</v>
      </c>
      <c r="ASL82">
        <v>6.085369558158317E-05</v>
      </c>
      <c r="ASP82">
        <v>-9.750969390687121</v>
      </c>
      <c r="ASQ82">
        <v>-6.751649581691382</v>
      </c>
      <c r="ASR82">
        <v>3.701278418214411E-06</v>
      </c>
      <c r="ASS82">
        <v>4.88633396839548</v>
      </c>
      <c r="AST82">
        <v>7.884805705468938</v>
      </c>
      <c r="ASU82">
        <v>1.868470058114884E-05</v>
      </c>
      <c r="ATN82">
        <v>5.113065355992306</v>
      </c>
      <c r="ATO82">
        <v>8.119268385096477</v>
      </c>
      <c r="ATP82">
        <v>0.000307820560537521</v>
      </c>
      <c r="AUI82">
        <v>8.104172727437943</v>
      </c>
      <c r="AUJ82">
        <v>11.10766984599823</v>
      </c>
      <c r="AUK82">
        <v>9.783870579759355E-05</v>
      </c>
      <c r="AVG82">
        <v>-0.2689759579673901</v>
      </c>
      <c r="AVH82">
        <v>2.727361887147137</v>
      </c>
      <c r="AVI82">
        <v>0.0001072910272415599</v>
      </c>
      <c r="AVP82">
        <v>2.944005517203908</v>
      </c>
      <c r="AVQ82">
        <v>5.949132974396116</v>
      </c>
      <c r="AVR82">
        <v>0.0002103265380634387</v>
      </c>
      <c r="AVV82">
        <v>-2.990534588729167</v>
      </c>
      <c r="AVW82">
        <v>0.003234908477815143</v>
      </c>
      <c r="AVX82">
        <v>0.000310553320430381</v>
      </c>
      <c r="AVY82">
        <v>-2.272280263198766</v>
      </c>
      <c r="AVZ82">
        <v>0.7258439259703606</v>
      </c>
      <c r="AWA82">
        <v>2.814933018578241E-05</v>
      </c>
      <c r="AYA82">
        <v>-8.914117643803412</v>
      </c>
      <c r="AYB82">
        <v>-5.912562102124569</v>
      </c>
      <c r="AYC82">
        <v>1.935767931693822E-05</v>
      </c>
      <c r="AYJ82">
        <v>-2.91447677109106</v>
      </c>
      <c r="AYK82">
        <v>0.09154843352649422</v>
      </c>
      <c r="AYL82">
        <v>0.0002904247254671697</v>
      </c>
      <c r="AZB82">
        <v>-5.052584482936394</v>
      </c>
      <c r="AZC82">
        <v>-2.05377520634986</v>
      </c>
      <c r="AZD82">
        <v>1.134257797902251E-05</v>
      </c>
      <c r="AZQ82">
        <v>0.9929213016358558</v>
      </c>
      <c r="AZR82">
        <v>3.982947093281294</v>
      </c>
      <c r="AZS82">
        <v>0.0007958786584016758</v>
      </c>
      <c r="AZT82">
        <v>1.431488601348843</v>
      </c>
      <c r="AZU82">
        <v>4.428932516033179</v>
      </c>
      <c r="AZV82">
        <v>5.22685771276288E-05</v>
      </c>
      <c r="AZW82">
        <v>-12.06758073343333</v>
      </c>
      <c r="AZX82">
        <v>-9.069350743203927</v>
      </c>
      <c r="AZY82">
        <v>2.506347670392747E-05</v>
      </c>
      <c r="BAR82">
        <v>7.579245451266956</v>
      </c>
      <c r="BAS82">
        <v>10.58655326075166</v>
      </c>
      <c r="BAT82">
        <v>0.0004272326357180583</v>
      </c>
      <c r="BAX82">
        <v>0.1825827022332059</v>
      </c>
      <c r="BAY82">
        <v>3.182649000724532</v>
      </c>
      <c r="BAZ82">
        <v>3.516391961659412E-08</v>
      </c>
      <c r="BBA82">
        <v>-5.330428309755676</v>
      </c>
      <c r="BBB82">
        <v>-2.330104663033537</v>
      </c>
      <c r="BBC82">
        <v>8.379776060095374E-07</v>
      </c>
      <c r="BBG82">
        <v>-2.789676143060794</v>
      </c>
      <c r="BBH82">
        <v>0.2096926520490637</v>
      </c>
      <c r="BBI82">
        <v>3.187356906718E-06</v>
      </c>
      <c r="BBJ82">
        <v>-1.918497541332121</v>
      </c>
      <c r="BBK82">
        <v>1.083959363568654</v>
      </c>
      <c r="BBL82">
        <v>4.829105353162612E-05</v>
      </c>
      <c r="BBM82">
        <v>-7.519744769577219</v>
      </c>
      <c r="BBN82">
        <v>-4.522202533106566</v>
      </c>
      <c r="BBO82">
        <v>4.832481252950626E-05</v>
      </c>
      <c r="BBS82">
        <v>2.594116109119661</v>
      </c>
      <c r="BBT82">
        <v>5.60091094040174</v>
      </c>
      <c r="BBU82">
        <v>0.0003693578572153458</v>
      </c>
      <c r="BCB82">
        <v>1.822026343251659</v>
      </c>
      <c r="BCC82">
        <v>4.819383096266296</v>
      </c>
      <c r="BCD82">
        <v>5.589403700503537E-05</v>
      </c>
      <c r="BCQ82">
        <v>-6.135943398262238</v>
      </c>
      <c r="BCR82">
        <v>-3.132245331489159</v>
      </c>
      <c r="BCS82">
        <v>0.0001094055828652101</v>
      </c>
      <c r="BCW82">
        <v>-5.655552368693021</v>
      </c>
      <c r="BCX82">
        <v>-2.657499508220453</v>
      </c>
      <c r="BCY82">
        <v>3.033081871429716E-05</v>
      </c>
      <c r="BDC82">
        <v>-5.003425355439197</v>
      </c>
      <c r="BDD82">
        <v>-2.004890020228122</v>
      </c>
      <c r="BDE82">
        <v>1.716194355132687E-05</v>
      </c>
      <c r="BDI82">
        <v>-3.467205455566621</v>
      </c>
      <c r="BDJ82">
        <v>-0.4687127168732552</v>
      </c>
      <c r="BDK82">
        <v>1.817469317181442E-05</v>
      </c>
      <c r="BDO82">
        <v>4.456924460747032</v>
      </c>
      <c r="BDP82">
        <v>7.458114198790852</v>
      </c>
      <c r="BDQ82">
        <v>1.132381290331695E-05</v>
      </c>
      <c r="BDR82">
        <v>-7.112022057767999</v>
      </c>
      <c r="BDS82">
        <v>-4.10972502086244</v>
      </c>
      <c r="BDT82">
        <v>4.221102836400225E-05</v>
      </c>
      <c r="BDU82">
        <v>-5.849064046043068</v>
      </c>
      <c r="BDV82">
        <v>-2.857989862927434</v>
      </c>
      <c r="BDW82">
        <v>0.000637361656425802</v>
      </c>
      <c r="BED82">
        <v>-4.464294583118797</v>
      </c>
      <c r="BEE82">
        <v>-1.468540667092511</v>
      </c>
      <c r="BEF82">
        <v>0.0001442338328946439</v>
      </c>
      <c r="BGF82">
        <v>32.06445314972682</v>
      </c>
      <c r="BGG82">
        <v>35.05690894938439</v>
      </c>
      <c r="BGH82">
        <v>0.0004553196704537643</v>
      </c>
      <c r="BGR82">
        <v>-7.454080886118807</v>
      </c>
      <c r="BGS82">
        <v>-4.458428812701603</v>
      </c>
      <c r="BGT82">
        <v>0.0001512357245550367</v>
      </c>
      <c r="BHM82">
        <v>-3.021684656890687</v>
      </c>
      <c r="BHN82">
        <v>-0.0240188762114911</v>
      </c>
      <c r="BHO82">
        <v>4.358863870091827E-05</v>
      </c>
      <c r="BIB82">
        <v>-3.205958182524779</v>
      </c>
      <c r="BIC82">
        <v>-0.2047803125219413</v>
      </c>
      <c r="BID82">
        <v>1.109902194868429E-05</v>
      </c>
      <c r="BIZ82">
        <v>0.05466912992985073</v>
      </c>
      <c r="BJA82">
        <v>3.056579933038441</v>
      </c>
      <c r="BJB82">
        <v>2.920934815840271E-05</v>
      </c>
      <c r="BJC82">
        <v>4.96548009085</v>
      </c>
      <c r="BJD82">
        <v>7.964076879876565</v>
      </c>
      <c r="BJE82">
        <v>1.575200828774692E-05</v>
      </c>
      <c r="BJF82">
        <v>-7.638248332631781</v>
      </c>
      <c r="BJG82">
        <v>-4.631892913512636</v>
      </c>
      <c r="BJH82">
        <v>0.0003231308174399336</v>
      </c>
      <c r="BJI82">
        <v>4.30133938292263</v>
      </c>
      <c r="BJJ82">
        <v>7.309316067969331</v>
      </c>
      <c r="BJK82">
        <v>0.0005090200346740377</v>
      </c>
      <c r="BJL82">
        <v>6.05900563085883</v>
      </c>
      <c r="BJM82">
        <v>9.066378735110913</v>
      </c>
      <c r="BJN82">
        <v>0.0004349013304966539</v>
      </c>
      <c r="BJO82">
        <v>-1.287040753382979</v>
      </c>
      <c r="BJP82">
        <v>1.703304386934208</v>
      </c>
      <c r="BJQ82">
        <v>0.0007457305239583589</v>
      </c>
      <c r="BKD82">
        <v>8.26779432345057</v>
      </c>
      <c r="BKE82">
        <v>11.26976111699207</v>
      </c>
      <c r="BKF82">
        <v>3.094621467899039E-05</v>
      </c>
      <c r="BKP82">
        <v>0.1145364894510585</v>
      </c>
      <c r="BKQ82">
        <v>3.117716361519266</v>
      </c>
      <c r="BKR82">
        <v>8.089269096131701E-05</v>
      </c>
      <c r="BKV82">
        <v>-2.836663833566865</v>
      </c>
      <c r="BKW82">
        <v>0.1649905434591641</v>
      </c>
      <c r="BKX82">
        <v>2.189570675401745E-05</v>
      </c>
      <c r="BKY82">
        <v>6.591797714453005</v>
      </c>
      <c r="BKZ82">
        <v>9.594593562138469</v>
      </c>
      <c r="BLA82">
        <v>6.253411424251193E-05</v>
      </c>
      <c r="BLH82">
        <v>6.310232927887128</v>
      </c>
      <c r="BLI82">
        <v>9.312746271093683</v>
      </c>
      <c r="BLJ82">
        <v>5.053515259149591E-05</v>
      </c>
      <c r="BLK82">
        <v>-4.437314452454169</v>
      </c>
      <c r="BLL82">
        <v>-1.435881947296462</v>
      </c>
      <c r="BLM82">
        <v>1.64165682148595E-05</v>
      </c>
      <c r="BLN82">
        <v>-2.027322852662604</v>
      </c>
      <c r="BLO82">
        <v>0.9741258907182998</v>
      </c>
      <c r="BLP82">
        <v>1.679085906970148E-05</v>
      </c>
      <c r="BLQ82">
        <v>0.1412419978943251</v>
      </c>
      <c r="BLR82">
        <v>3.143122922772696</v>
      </c>
      <c r="BLS82">
        <v>2.830302718460282E-05</v>
      </c>
      <c r="BLZ82">
        <v>-1.48940254924281</v>
      </c>
      <c r="BMA82">
        <v>1.512224179078606</v>
      </c>
      <c r="BMB82">
        <v>2.116996025356303E-05</v>
      </c>
      <c r="BMI82">
        <v>-0.2422115492702184</v>
      </c>
      <c r="BMJ82">
        <v>2.753803921912436</v>
      </c>
      <c r="BMK82">
        <v>0.000127011759170051</v>
      </c>
      <c r="BMO82">
        <v>-0.09258245138751145</v>
      </c>
      <c r="BMP82">
        <v>2.903398807534643</v>
      </c>
      <c r="BMQ82">
        <v>0.0001292022388060811</v>
      </c>
      <c r="BNA82">
        <v>-6.565177746140154</v>
      </c>
      <c r="BNB82">
        <v>-3.569897461963506</v>
      </c>
      <c r="BNC82">
        <v>0.0001782057396255822</v>
      </c>
      <c r="BNM82">
        <v>-10.63328700167641</v>
      </c>
      <c r="BNN82">
        <v>-7.631970391027733</v>
      </c>
      <c r="BNO82">
        <v>1.386770880170653E-05</v>
      </c>
      <c r="BNV82">
        <v>4.087121661333838</v>
      </c>
      <c r="BNW82">
        <v>7.084989620477841</v>
      </c>
      <c r="BNX82">
        <v>3.636478569313274E-05</v>
      </c>
      <c r="BOK82">
        <v>-0.2394005002333539</v>
      </c>
      <c r="BOL82">
        <v>2.758236704227603</v>
      </c>
      <c r="BOM82">
        <v>4.466242207458271E-05</v>
      </c>
      <c r="BPC82">
        <v>7.392350445289133</v>
      </c>
      <c r="BPD82">
        <v>10.39646930356244</v>
      </c>
      <c r="BPE82">
        <v>0.0001357199478044046</v>
      </c>
      <c r="BRE82">
        <v>-12.62474641095213</v>
      </c>
      <c r="BRF82">
        <v>-9.622012282507313</v>
      </c>
      <c r="BRG82">
        <v>5.980366682216709E-05</v>
      </c>
      <c r="BRT82">
        <v>7.225664788691109</v>
      </c>
      <c r="BRU82">
        <v>10.22884655534032</v>
      </c>
      <c r="BRV82">
        <v>8.098911208017733E-05</v>
      </c>
      <c r="BSF82">
        <v>6.065385099319784</v>
      </c>
      <c r="BSG82">
        <v>9.066992730547469</v>
      </c>
      <c r="BSH82">
        <v>2.067582531382762E-05</v>
      </c>
      <c r="BSL82">
        <v>-4.322915848118412</v>
      </c>
      <c r="BSM82">
        <v>-1.325331853683344</v>
      </c>
      <c r="BSN82">
        <v>4.669666311825227E-05</v>
      </c>
      <c r="BTA82">
        <v>-5.29232816368113</v>
      </c>
      <c r="BTB82">
        <v>-2.291096710026694</v>
      </c>
      <c r="BTC82">
        <v>1.213182482419021E-05</v>
      </c>
      <c r="BTG82">
        <v>5.05657671935746</v>
      </c>
      <c r="BTH82">
        <v>8.057796706683705</v>
      </c>
      <c r="BTI82">
        <v>1.190695260957998E-05</v>
      </c>
      <c r="BTM82">
        <v>-8.863737030463307</v>
      </c>
      <c r="BTN82">
        <v>-5.866134107478937</v>
      </c>
      <c r="BTO82">
        <v>4.596782575087898E-05</v>
      </c>
      <c r="BUK82">
        <v>0.8402481910678264</v>
      </c>
      <c r="BUL82">
        <v>3.843103571064706</v>
      </c>
      <c r="BUM82">
        <v>6.522555941263979E-05</v>
      </c>
      <c r="BUT82">
        <v>3.936286662032982</v>
      </c>
      <c r="BUU82">
        <v>6.939694301244878</v>
      </c>
      <c r="BUV82">
        <v>9.289603998763476E-05</v>
      </c>
      <c r="BVF82">
        <v>2.130803455281852</v>
      </c>
      <c r="BVG82">
        <v>5.147858661532358</v>
      </c>
      <c r="BVH82">
        <v>0.002327040481978284</v>
      </c>
      <c r="BWA82">
        <v>-0.4107547916210039</v>
      </c>
      <c r="BWB82">
        <v>2.577193651599528</v>
      </c>
      <c r="BWC82">
        <v>0.001161920166469823</v>
      </c>
      <c r="BWD82">
        <v>-0.5561621840149655</v>
      </c>
      <c r="BWE82">
        <v>2.464585086187739</v>
      </c>
      <c r="BWF82">
        <v>0.003443593766912315</v>
      </c>
      <c r="BWY82">
        <v>-2.599737026754451</v>
      </c>
      <c r="BWZ82">
        <v>0.3987339234825301</v>
      </c>
      <c r="BXA82">
        <v>1.870394542231141E-05</v>
      </c>
      <c r="BXH82">
        <v>8.096837362256753</v>
      </c>
      <c r="BXI82">
        <v>11.10388069800952</v>
      </c>
      <c r="BXJ82">
        <v>0.0003968686282090777</v>
      </c>
      <c r="BXT82">
        <v>-3.465501340078056</v>
      </c>
      <c r="BXU82">
        <v>-0.4635975357557851</v>
      </c>
      <c r="BXV82">
        <v>2.899576717998183E-05</v>
      </c>
      <c r="BYF82">
        <v>-3.560646161965296</v>
      </c>
      <c r="BYG82">
        <v>-0.55657602382297</v>
      </c>
      <c r="BYH82">
        <v>0.0001325281959809093</v>
      </c>
      <c r="BYU82">
        <v>-6.99469122670734</v>
      </c>
      <c r="BYV82">
        <v>-3.996609677446965</v>
      </c>
      <c r="BYW82">
        <v>2.944362592292939E-05</v>
      </c>
      <c r="BZP82">
        <v>-2.278346576725946</v>
      </c>
      <c r="BZQ82">
        <v>0.7159164798103864</v>
      </c>
      <c r="BZR82">
        <v>0.0002633001624425674</v>
      </c>
      <c r="CAB82">
        <v>-4.964254404675303</v>
      </c>
      <c r="CAC82">
        <v>-1.965440836884543</v>
      </c>
      <c r="CAD82">
        <v>1.126097109697847E-05</v>
      </c>
      <c r="CAE82">
        <v>6.025485919877902</v>
      </c>
      <c r="CAF82">
        <v>9.026802731579114</v>
      </c>
      <c r="CAG82">
        <v>1.38719444515932E-05</v>
      </c>
      <c r="CBX82">
        <v>-2.354581663490508</v>
      </c>
      <c r="CBY82">
        <v>0.6433213569869808</v>
      </c>
      <c r="CBZ82">
        <v>3.517858494264295E-05</v>
      </c>
      <c r="CCG82">
        <v>-0.83563558985314</v>
      </c>
      <c r="CCH82">
        <v>2.171321143290585</v>
      </c>
      <c r="CCI82">
        <v>0.0003871690882640675</v>
      </c>
      <c r="CCS82">
        <v>8.689919617311226</v>
      </c>
      <c r="CCT82">
        <v>11.69190835924358</v>
      </c>
      <c r="CCU82">
        <v>3.164075578787268E-05</v>
      </c>
      <c r="CDH82">
        <v>-12.27006263284355</v>
      </c>
      <c r="CDI82">
        <v>-9.275813502290475</v>
      </c>
      <c r="CDJ82">
        <v>0.0002645799951648529</v>
      </c>
      <c r="CDN82">
        <v>0.02777749090174225</v>
      </c>
      <c r="CDO82">
        <v>3.028990298212408</v>
      </c>
      <c r="CDP82">
        <v>1.17672125824236E-05</v>
      </c>
      <c r="CDT82">
        <v>-8.183397166604626</v>
      </c>
      <c r="CDU82">
        <v>-5.186559777946282</v>
      </c>
      <c r="CDV82">
        <v>8.001688398697307E-05</v>
      </c>
      <c r="CDW82">
        <v>4.819067960340181</v>
      </c>
      <c r="CDX82">
        <v>7.815362839162594</v>
      </c>
      <c r="CDY82">
        <v>0.000109823383524838</v>
      </c>
      <c r="CEC82">
        <v>-4.299429679265474</v>
      </c>
      <c r="CED82">
        <v>-1.297868097326488</v>
      </c>
      <c r="CEE82">
        <v>1.950830521733906E-05</v>
      </c>
      <c r="CEF82">
        <v>-13.39792041162362</v>
      </c>
      <c r="CEG82">
        <v>-10.39345354590485</v>
      </c>
      <c r="CEH82">
        <v>0.0001596231147964569</v>
      </c>
      <c r="CFD82">
        <v>8.034450767111661</v>
      </c>
      <c r="CFE82">
        <v>11.05433155878428</v>
      </c>
      <c r="CFF82">
        <v>0.00316196702023967</v>
      </c>
      <c r="CFJ82">
        <v>-3.018478964794431</v>
      </c>
      <c r="CFK82">
        <v>-0.01544695704392451</v>
      </c>
      <c r="CFL82">
        <v>7.35445679930785E-05</v>
      </c>
      <c r="CGH82">
        <v>-2.137528631633465</v>
      </c>
      <c r="CGI82">
        <v>0.8707953027897546</v>
      </c>
      <c r="CGJ82">
        <v>0.0005543030742564748</v>
      </c>
      <c r="CGN82">
        <v>-2.733665092251199</v>
      </c>
      <c r="CGO82">
        <v>0.2676679345012123</v>
      </c>
      <c r="CGP82">
        <v>1.421568258115169E-05</v>
      </c>
      <c r="CHR82">
        <v>-11.64056161959787</v>
      </c>
      <c r="CHS82">
        <v>-8.64445185667971</v>
      </c>
      <c r="CHT82">
        <v>0.0001210715564231973</v>
      </c>
      <c r="CHU82">
        <v>-11.7858461831043</v>
      </c>
      <c r="CHV82">
        <v>-8.787425125837215</v>
      </c>
      <c r="CHW82">
        <v>1.994448123067169E-05</v>
      </c>
      <c r="CHX82">
        <v>-5.245287397261735</v>
      </c>
      <c r="CHY82">
        <v>-2.239034813075692</v>
      </c>
      <c r="CHZ82">
        <v>0.0003127584720283976</v>
      </c>
      <c r="CIJ82">
        <v>-7.780189815666775</v>
      </c>
      <c r="CIK82">
        <v>-4.77533148488501</v>
      </c>
      <c r="CIL82">
        <v>0.0001888270238803718</v>
      </c>
      <c r="CIS82">
        <v>1.0302127308961</v>
      </c>
      <c r="CIT82">
        <v>4.028475118578576</v>
      </c>
      <c r="CIU82">
        <v>2.415437252809228E-05</v>
      </c>
      <c r="CIY82">
        <v>-8.216170414247557</v>
      </c>
      <c r="CIZ82">
        <v>-5.213707160118284</v>
      </c>
      <c r="CJA82">
        <v>4.85409672430376E-05</v>
      </c>
      <c r="CJK82">
        <v>2.634829724170846</v>
      </c>
      <c r="CJL82">
        <v>5.633853091228398</v>
      </c>
      <c r="CJM82">
        <v>7.630495234188212E-06</v>
      </c>
      <c r="CJT82">
        <v>3.621676319739856</v>
      </c>
      <c r="CJU82">
        <v>6.623328336814095</v>
      </c>
      <c r="CJV82">
        <v>2.183328330860306E-05</v>
      </c>
      <c r="CKF82">
        <v>2.810529598379433</v>
      </c>
      <c r="CKG82">
        <v>5.808091422588594</v>
      </c>
      <c r="CKH82">
        <v>4.755760949624727E-05</v>
      </c>
      <c r="CKI82">
        <v>-6.210513795901944</v>
      </c>
      <c r="CKJ82">
        <v>-3.215087793025705</v>
      </c>
      <c r="CKK82">
        <v>0.0001673715975053951</v>
      </c>
      <c r="CKO82">
        <v>-2.710107649610848</v>
      </c>
      <c r="CKP82">
        <v>0.2918117090665717</v>
      </c>
      <c r="CKQ82">
        <v>2.947150186070616E-05</v>
      </c>
      <c r="CLM82">
        <v>7.72657578922442</v>
      </c>
      <c r="CLN82">
        <v>10.72298982472447</v>
      </c>
      <c r="CLO82">
        <v>0.0001028731311593324</v>
      </c>
      <c r="CLS82">
        <v>3.818501449122408</v>
      </c>
      <c r="CLT82">
        <v>6.816840943431567</v>
      </c>
      <c r="CLU82">
        <v>2.205823319452209E-05</v>
      </c>
      <c r="CLV82">
        <v>-3.864034460447284</v>
      </c>
      <c r="CLW82">
        <v>-0.8572961032578688</v>
      </c>
      <c r="CLX82">
        <v>0.0003632436608971578</v>
      </c>
      <c r="CLY82">
        <v>8.041854483012546</v>
      </c>
      <c r="CLZ82">
        <v>11.04421904725046</v>
      </c>
      <c r="CMA82">
        <v>4.472931228188297E-05</v>
      </c>
      <c r="CME82">
        <v>5.432995609131758</v>
      </c>
      <c r="CMF82">
        <v>8.43459389154218</v>
      </c>
      <c r="CMG82">
        <v>2.043605330770727E-05</v>
      </c>
      <c r="CMT82">
        <v>-3.858987909384711</v>
      </c>
      <c r="CMU82">
        <v>-0.8604491372249879</v>
      </c>
      <c r="CMV82">
        <v>1.708149440958968E-05</v>
      </c>
      <c r="CNF82">
        <v>-0.824322493368314</v>
      </c>
      <c r="CNG82">
        <v>2.177674929051469</v>
      </c>
      <c r="CNH82">
        <v>3.191757058441283E-05</v>
      </c>
      <c r="CNI82">
        <v>-10.29148414550454</v>
      </c>
      <c r="CNJ82">
        <v>-7.301649227111845</v>
      </c>
      <c r="CNK82">
        <v>0.0008266310726661764</v>
      </c>
      <c r="COS82">
        <v>-4.783522303991429</v>
      </c>
      <c r="COT82">
        <v>-1.784733598430165</v>
      </c>
      <c r="COU82">
        <v>1.173787373849605E-05</v>
      </c>
      <c r="CPE82">
        <v>-7.352664494214056</v>
      </c>
      <c r="CPF82">
        <v>-4.347775485154425</v>
      </c>
      <c r="CPG82">
        <v>0.0001912192766812814</v>
      </c>
      <c r="CPH82">
        <v>3.066019357168329</v>
      </c>
      <c r="CPI82">
        <v>6.063051890218753</v>
      </c>
      <c r="CPJ82">
        <v>7.044688077464153E-05</v>
      </c>
      <c r="CPK82">
        <v>1.463286101198261</v>
      </c>
      <c r="CPL82">
        <v>4.466858764199506</v>
      </c>
      <c r="CPM82">
        <v>0.0001021113673637278</v>
      </c>
      <c r="CPT82">
        <v>5.322668306276666</v>
      </c>
      <c r="CPU82">
        <v>8.327700530661099</v>
      </c>
      <c r="CPV82">
        <v>0.0002025862580422355</v>
      </c>
      <c r="CPW82">
        <v>4.756176053848906</v>
      </c>
      <c r="CPX82">
        <v>7.754971657803354</v>
      </c>
      <c r="CPY82">
        <v>1.160455867631972E-05</v>
      </c>
      <c r="CQI82">
        <v>5.090271438054238</v>
      </c>
      <c r="CQJ82">
        <v>8.089122752184387</v>
      </c>
      <c r="CQK82">
        <v>1.05558338207517E-05</v>
      </c>
      <c r="CQL82">
        <v>-11.63989744776967</v>
      </c>
      <c r="CQM82">
        <v>-8.641719422550199</v>
      </c>
      <c r="CQN82">
        <v>2.655673680709E-05</v>
      </c>
      <c r="CRA82">
        <v>-8.958541895173511</v>
      </c>
      <c r="CRB82">
        <v>-5.964792607429833</v>
      </c>
      <c r="CRC82">
        <v>0.0003125712296906736</v>
      </c>
      <c r="CRG82">
        <v>-8.334876945697392</v>
      </c>
      <c r="CRH82">
        <v>-5.337368128057444</v>
      </c>
      <c r="CRI82">
        <v>4.964791640829048E-05</v>
      </c>
      <c r="CRS82">
        <v>-1.967375992269429</v>
      </c>
      <c r="CRT82">
        <v>1.026772972621931</v>
      </c>
      <c r="CRU82">
        <v>0.0002738768947403283</v>
      </c>
      <c r="CSQ82">
        <v>-9.134777903753641</v>
      </c>
      <c r="CSR82">
        <v>-6.133435170926856</v>
      </c>
      <c r="CSS82">
        <v>1.44234515529937E-05</v>
      </c>
      <c r="CST82">
        <v>7.080433307278933</v>
      </c>
      <c r="CSU82">
        <v>10.0822293713162</v>
      </c>
      <c r="CSV82">
        <v>2.580676820757534E-05</v>
      </c>
      <c r="CTF82">
        <v>-4.337973337625257</v>
      </c>
      <c r="CTG82">
        <v>-1.339322061588408</v>
      </c>
      <c r="CTH82">
        <v>1.455245063021951E-05</v>
      </c>
      <c r="CTI82">
        <v>11.87206591592897</v>
      </c>
      <c r="CTJ82">
        <v>14.8691068306473</v>
      </c>
      <c r="CTK82">
        <v>7.004948563375183E-05</v>
      </c>
      <c r="CTL82">
        <v>-1.108018193181558</v>
      </c>
      <c r="CTM82">
        <v>1.893615600315536</v>
      </c>
      <c r="CTN82">
        <v>2.135424952917965E-05</v>
      </c>
      <c r="CUD82">
        <v>2.569251338625284</v>
      </c>
      <c r="CUE82">
        <v>5.555273343005421</v>
      </c>
      <c r="CUF82">
        <v>0.001563074892391203</v>
      </c>
      <c r="CUG82">
        <v>4.430707424355694</v>
      </c>
      <c r="CUH82">
        <v>7.435061419671871</v>
      </c>
      <c r="CUI82">
        <v>0.0001516582017063359</v>
      </c>
      <c r="CUP82">
        <v>-5.605541348793177</v>
      </c>
      <c r="CUQ82">
        <v>-2.607106088666198</v>
      </c>
      <c r="CUR82">
        <v>1.95872869617679E-05</v>
      </c>
      <c r="CVH82">
        <v>-1.622950047847995</v>
      </c>
      <c r="CVI82">
        <v>1.378991186510575</v>
      </c>
      <c r="CVJ82">
        <v>3.01471266791507E-05</v>
      </c>
      <c r="CVK82">
        <v>-7.98664320148503</v>
      </c>
      <c r="CVL82">
        <v>-4.982861917243638</v>
      </c>
      <c r="CVM82">
        <v>0.00011438488411361</v>
      </c>
      <c r="CVN82">
        <v>-9.068286161636111</v>
      </c>
      <c r="CVO82">
        <v>-6.066849472098927</v>
      </c>
      <c r="CVP82">
        <v>1.651261461004736E-05</v>
      </c>
      <c r="CVZ82">
        <v>-5.090375460598767</v>
      </c>
      <c r="CWA82">
        <v>-2.083003553481615</v>
      </c>
      <c r="CWB82">
        <v>0.0004347601163513396</v>
      </c>
      <c r="CWC82">
        <v>-6.349892256221045</v>
      </c>
      <c r="CWD82">
        <v>-3.347478030814639</v>
      </c>
      <c r="CWE82">
        <v>4.662787450350306E-05</v>
      </c>
      <c r="CWF82">
        <v>-10.46093387555336</v>
      </c>
      <c r="CWG82">
        <v>-7.462587387891914</v>
      </c>
      <c r="CWH82">
        <v>2.18728244300947E-05</v>
      </c>
      <c r="CWO82">
        <v>-7.206490993751823</v>
      </c>
      <c r="CWP82">
        <v>-4.214430595344235</v>
      </c>
      <c r="CWQ82">
        <v>0.0005042981875699374</v>
      </c>
      <c r="CXD82">
        <v>7.477385212606741</v>
      </c>
      <c r="CXE82">
        <v>10.47949323352918</v>
      </c>
      <c r="CXF82">
        <v>3.55500176753936E-05</v>
      </c>
      <c r="CXP82">
        <v>-3.028854771039617</v>
      </c>
      <c r="CXQ82">
        <v>-0.01634131162622232</v>
      </c>
      <c r="CXR82">
        <v>0.001252693331925403</v>
      </c>
      <c r="CXS82">
        <v>-9.746462843712386</v>
      </c>
      <c r="CXT82">
        <v>-6.744801758590414</v>
      </c>
      <c r="CXU82">
        <v>2.20736302594952E-05</v>
      </c>
      <c r="CXV82">
        <v>-5.624172157824931</v>
      </c>
      <c r="CXW82">
        <v>-2.625401548209998</v>
      </c>
      <c r="CXX82">
        <v>1.209120575116755E-05</v>
      </c>
      <c r="CYK82">
        <v>6.899241288669614</v>
      </c>
      <c r="CYL82">
        <v>9.87202728071963</v>
      </c>
      <c r="CYM82">
        <v>0.005924817829614565</v>
      </c>
      <c r="CZR82">
        <v>2.897320211339816</v>
      </c>
      <c r="CZS82">
        <v>5.9004129991745</v>
      </c>
      <c r="CZT82">
        <v>7.652269272292328E-05</v>
      </c>
      <c r="DAJ82">
        <v>-1.231981932707297</v>
      </c>
      <c r="DAK82">
        <v>1.766804530025837</v>
      </c>
      <c r="DAL82">
        <v>1.17813815845725E-05</v>
      </c>
      <c r="DAY82">
        <v>-2.64998540543792</v>
      </c>
      <c r="DAZ82">
        <v>0.3513939876932901</v>
      </c>
      <c r="DBA82">
        <v>1.522180328343081E-05</v>
      </c>
      <c r="DBE82">
        <v>-2.140932022487992</v>
      </c>
      <c r="DBF82">
        <v>0.8574401612735952</v>
      </c>
      <c r="DBG82">
        <v>2.119828564832591E-05</v>
      </c>
      <c r="DBQ82">
        <v>-5.126925630509832</v>
      </c>
      <c r="DBR82">
        <v>-2.12338139950538</v>
      </c>
      <c r="DBS82">
        <v>0.0001004925873033634</v>
      </c>
      <c r="DBT82">
        <v>-5.571583630991877</v>
      </c>
      <c r="DBU82">
        <v>-2.570113072667038</v>
      </c>
      <c r="DBV82">
        <v>1.730033429402889E-05</v>
      </c>
      <c r="DBW82">
        <v>5.635298070785676</v>
      </c>
      <c r="DBX82">
        <v>8.63340436360515</v>
      </c>
      <c r="DBY82">
        <v>2.868901508459424E-05</v>
      </c>
      <c r="DCR82">
        <v>-6.258941021473216</v>
      </c>
      <c r="DCS82">
        <v>-3.257143535843001</v>
      </c>
      <c r="DCT82">
        <v>2.584763672664749E-05</v>
      </c>
      <c r="DDD82">
        <v>-8.368256881668302</v>
      </c>
      <c r="DDE82">
        <v>-5.363058720367156</v>
      </c>
      <c r="DDF82">
        <v>0.0002161670473018392</v>
      </c>
      <c r="DDP82">
        <v>-8.108539240227062</v>
      </c>
      <c r="DDQ82">
        <v>-5.106079891541067</v>
      </c>
      <c r="DDR82">
        <v>4.838716767443217E-05</v>
      </c>
      <c r="DDS82">
        <v>-20.41590957397396</v>
      </c>
      <c r="DDT82">
        <v>-17.42340245157753</v>
      </c>
      <c r="DDU82">
        <v>0.0004491457182576432</v>
      </c>
      <c r="DEB82">
        <v>6.168098075831575</v>
      </c>
      <c r="DEC82">
        <v>9.169217707906512</v>
      </c>
      <c r="DED82">
        <v>1.002860786581259E-05</v>
      </c>
      <c r="DEN82">
        <v>0.566153502033317</v>
      </c>
      <c r="DEO82">
        <v>3.571587140430006</v>
      </c>
      <c r="DEP82">
        <v>0.0002361954098077725</v>
      </c>
      <c r="DET82">
        <v>2.403982209900867</v>
      </c>
      <c r="DEU82">
        <v>5.405316951350405</v>
      </c>
      <c r="DEV82">
        <v>1.425227789691228E-05</v>
      </c>
      <c r="DEW82">
        <v>0.8170386900815361</v>
      </c>
      <c r="DEX82">
        <v>3.820131063756129</v>
      </c>
      <c r="DEY82">
        <v>7.65021995465115E-05</v>
      </c>
      <c r="DFC82">
        <v>0.3227565767744119</v>
      </c>
      <c r="DFD82">
        <v>3.321282478206836</v>
      </c>
      <c r="DFE82">
        <v>1.738373269544396E-05</v>
      </c>
      <c r="DFI82">
        <v>-0.8531834430052476</v>
      </c>
      <c r="DFJ82">
        <v>2.145290000097886</v>
      </c>
      <c r="DFK82">
        <v>1.86430076749555E-05</v>
      </c>
      <c r="DFU82">
        <v>0.1119589832017306</v>
      </c>
      <c r="DFV82">
        <v>3.109984728852104</v>
      </c>
      <c r="DFW82">
        <v>3.118144189616385E-05</v>
      </c>
      <c r="DGA82">
        <v>-3.548477686060004</v>
      </c>
      <c r="DGB82">
        <v>-0.5452389969438389</v>
      </c>
      <c r="DGC82">
        <v>8.391285752930691E-05</v>
      </c>
      <c r="DGD82">
        <v>1.923224514011922</v>
      </c>
      <c r="DGE82">
        <v>4.92192892180636</v>
      </c>
      <c r="DGF82">
        <v>1.34284733048988E-05</v>
      </c>
      <c r="DGG82">
        <v>-9.276933775102265</v>
      </c>
      <c r="DGH82">
        <v>-6.285983213314259</v>
      </c>
      <c r="DGI82">
        <v>0.000655138655621561</v>
      </c>
      <c r="DHE82">
        <v>-6.626390064800596</v>
      </c>
      <c r="DHF82">
        <v>-3.62830918480503</v>
      </c>
      <c r="DHG82">
        <v>2.94641727313485E-05</v>
      </c>
      <c r="DHH82">
        <v>1.763672512311414</v>
      </c>
      <c r="DHI82">
        <v>4.765129624965834</v>
      </c>
      <c r="DHJ82">
        <v>1.698541830135297E-05</v>
      </c>
      <c r="DHK82">
        <v>-6.003284386316802</v>
      </c>
      <c r="DHL82">
        <v>-3.000181727877087</v>
      </c>
      <c r="DHM82">
        <v>7.701191514827335E-05</v>
      </c>
      <c r="DIL82">
        <v>-0.7477815291001565</v>
      </c>
      <c r="DIM82">
        <v>2.250213579904054</v>
      </c>
      <c r="DIN82">
        <v>3.215670323998211E-05</v>
      </c>
      <c r="DJG82">
        <v>-4.010465244629708</v>
      </c>
      <c r="DJH82">
        <v>-1.019986091949767</v>
      </c>
      <c r="DJI82">
        <v>0.0007251722695350953</v>
      </c>
      <c r="DJM82">
        <v>-7.923349283906902</v>
      </c>
      <c r="DJN82">
        <v>-4.933170611282084</v>
      </c>
      <c r="DJO82">
        <v>0.0007716677712840888</v>
      </c>
      <c r="DKB82">
        <v>-7.073103046845948</v>
      </c>
      <c r="DKC82">
        <v>-4.065867474929778</v>
      </c>
      <c r="DKD82">
        <v>0.0004188280076325533</v>
      </c>
      <c r="DKH82">
        <v>7.861490997142079</v>
      </c>
      <c r="DKI82">
        <v>10.85923170988765</v>
      </c>
      <c r="DKJ82">
        <v>4.083503118412754E-05</v>
      </c>
    </row>
    <row r="83" spans="34:3000">
      <c r="AH83">
        <v>-1.734544373241386</v>
      </c>
      <c r="AI83">
        <v>1.263145573699608</v>
      </c>
      <c r="AJ83">
        <v>4.269076108338796E-05</v>
      </c>
      <c r="AK83">
        <v>-2.894688140488205</v>
      </c>
      <c r="AL83">
        <v>0.1064636583872343</v>
      </c>
      <c r="AM83">
        <v>1.061312519570512E-05</v>
      </c>
      <c r="AQ83">
        <v>-6.641434927458434</v>
      </c>
      <c r="AR83">
        <v>-3.64283162388785</v>
      </c>
      <c r="AS83">
        <v>1.560608732755914E-05</v>
      </c>
      <c r="AZ83">
        <v>-4.38904177063035</v>
      </c>
      <c r="BA83">
        <v>-1.391211081772748</v>
      </c>
      <c r="BB83">
        <v>3.764728666027005E-05</v>
      </c>
      <c r="BX83">
        <v>-10.01415547104684</v>
      </c>
      <c r="BY83">
        <v>-7.016744551074209</v>
      </c>
      <c r="BZ83">
        <v>5.362668310515778E-05</v>
      </c>
      <c r="CG83">
        <v>-8.795791804845665</v>
      </c>
      <c r="CH83">
        <v>-5.799144931908702</v>
      </c>
      <c r="CI83">
        <v>8.994768880697673E-05</v>
      </c>
      <c r="CJ83">
        <v>5.891351211135857</v>
      </c>
      <c r="CK83">
        <v>8.892874021431144</v>
      </c>
      <c r="CL83">
        <v>1.855160956344318E-05</v>
      </c>
      <c r="CS83">
        <v>10.13164122493511</v>
      </c>
      <c r="CT83">
        <v>13.15908608033932</v>
      </c>
      <c r="CU83">
        <v>0.006025760705265002</v>
      </c>
      <c r="DB83">
        <v>8.444791651451919</v>
      </c>
      <c r="DC83">
        <v>11.44207429277586</v>
      </c>
      <c r="DD83">
        <v>5.907230539471591E-05</v>
      </c>
      <c r="EF83">
        <v>0.2364725748630274</v>
      </c>
      <c r="EG83">
        <v>3.232138883061403</v>
      </c>
      <c r="EH83">
        <v>0.0001502470770517597</v>
      </c>
      <c r="ER83">
        <v>-2.345849468895988</v>
      </c>
      <c r="ES83">
        <v>0.6500066322830369</v>
      </c>
      <c r="ET83">
        <v>0.0001373751795078527</v>
      </c>
      <c r="FM83">
        <v>5.354110756049867</v>
      </c>
      <c r="FN83">
        <v>8.352298014261534</v>
      </c>
      <c r="FO83">
        <v>2.628826232935348E-05</v>
      </c>
      <c r="GE83">
        <v>2.561174663940699</v>
      </c>
      <c r="GF83">
        <v>5.55983719791039</v>
      </c>
      <c r="GG83">
        <v>1.431052305784265E-05</v>
      </c>
      <c r="GK83">
        <v>5.064320474718818</v>
      </c>
      <c r="GL83">
        <v>8.058366520847885</v>
      </c>
      <c r="GM83">
        <v>0.000283596533577606</v>
      </c>
      <c r="GQ83">
        <v>-2.76141033616728</v>
      </c>
      <c r="GR83">
        <v>0.2354866029788765</v>
      </c>
      <c r="GS83">
        <v>7.703189330123042E-05</v>
      </c>
      <c r="GT83">
        <v>0.8490589189202586</v>
      </c>
      <c r="GU83">
        <v>3.851259572558812</v>
      </c>
      <c r="GV83">
        <v>3.874301149502172E-05</v>
      </c>
      <c r="GZ83">
        <v>-4.314791295297868</v>
      </c>
      <c r="HA83">
        <v>-1.304283707527762</v>
      </c>
      <c r="HB83">
        <v>0.0008832752059718434</v>
      </c>
      <c r="HI83">
        <v>0.151836995401073</v>
      </c>
      <c r="HJ83">
        <v>3.150339340192276</v>
      </c>
      <c r="HK83">
        <v>1.79437689954855E-05</v>
      </c>
      <c r="HL83">
        <v>-13.00498189148688</v>
      </c>
      <c r="HM83">
        <v>-10.00744911477397</v>
      </c>
      <c r="HN83">
        <v>4.869752598671277E-05</v>
      </c>
      <c r="HR83">
        <v>5.376834883816399</v>
      </c>
      <c r="HS83">
        <v>8.37962276805016</v>
      </c>
      <c r="HT83">
        <v>6.217838800680426E-05</v>
      </c>
      <c r="HU83">
        <v>-3.009751480629894</v>
      </c>
      <c r="HV83">
        <v>-0.01399120177908089</v>
      </c>
      <c r="HW83">
        <v>0.0001438018833829176</v>
      </c>
      <c r="JB83">
        <v>-0.61247037690599</v>
      </c>
      <c r="JC83">
        <v>2.384624976841637</v>
      </c>
      <c r="JD83">
        <v>6.749575881137391E-05</v>
      </c>
      <c r="JE83">
        <v>-6.141995984391934</v>
      </c>
      <c r="JF83">
        <v>-3.143554916307576</v>
      </c>
      <c r="JG83">
        <v>1.944214974085077E-05</v>
      </c>
      <c r="JT83">
        <v>-1.291379342663613</v>
      </c>
      <c r="JU83">
        <v>1.711709335997465</v>
      </c>
      <c r="JV83">
        <v>7.631948697116584E-05</v>
      </c>
      <c r="JZ83">
        <v>6.824541507711603</v>
      </c>
      <c r="KA83">
        <v>9.827587570761137</v>
      </c>
      <c r="KB83">
        <v>7.422800081393038E-05</v>
      </c>
      <c r="KO83">
        <v>-9.239889875949494</v>
      </c>
      <c r="KP83">
        <v>-6.241484966356946</v>
      </c>
      <c r="KQ83">
        <v>2.035450726356831E-05</v>
      </c>
      <c r="KU83">
        <v>0.2260425871468824</v>
      </c>
      <c r="KV83">
        <v>3.227939496737046</v>
      </c>
      <c r="KW83">
        <v>2.878612794604849E-05</v>
      </c>
      <c r="LD83">
        <v>5.117757156647174</v>
      </c>
      <c r="LE83">
        <v>8.116524309338525</v>
      </c>
      <c r="LF83">
        <v>1.215929989154311E-05</v>
      </c>
      <c r="LG83">
        <v>2.07381418091046</v>
      </c>
      <c r="LH83">
        <v>5.074953230436414</v>
      </c>
      <c r="LI83">
        <v>1.037947058059622E-05</v>
      </c>
      <c r="LY83">
        <v>4.731230604422427</v>
      </c>
      <c r="LZ83">
        <v>7.733147141275683</v>
      </c>
      <c r="MA83">
        <v>2.9384908079124E-05</v>
      </c>
      <c r="MK83">
        <v>0.05425137310257788</v>
      </c>
      <c r="ML83">
        <v>3.052647477786999</v>
      </c>
      <c r="MM83">
        <v>2.057984146669653E-05</v>
      </c>
      <c r="MN83">
        <v>-5.896172097973445</v>
      </c>
      <c r="MO83">
        <v>-2.907684459125905</v>
      </c>
      <c r="MP83">
        <v>0.001060275674437221</v>
      </c>
      <c r="MT83">
        <v>-11.93170218688117</v>
      </c>
      <c r="MU83">
        <v>-8.930581026391772</v>
      </c>
      <c r="MV83">
        <v>1.005600674388394E-05</v>
      </c>
      <c r="MZ83">
        <v>0.7076270476058284</v>
      </c>
      <c r="NA83">
        <v>3.704855927738703</v>
      </c>
      <c r="NB83">
        <v>6.143284254384698E-05</v>
      </c>
      <c r="NU83">
        <v>-6.497297552761545</v>
      </c>
      <c r="NV83">
        <v>-3.498999024047398</v>
      </c>
      <c r="NW83">
        <v>2.31600362926752E-05</v>
      </c>
      <c r="OD83">
        <v>9.202135895259017</v>
      </c>
      <c r="OE83">
        <v>12.19361880816602</v>
      </c>
      <c r="OF83">
        <v>0.0005803261803975884</v>
      </c>
      <c r="OM83">
        <v>-6.563687786638258</v>
      </c>
      <c r="ON83">
        <v>-3.561840072500846</v>
      </c>
      <c r="OO83">
        <v>2.731238026875128E-05</v>
      </c>
      <c r="OP83">
        <v>3.328872811211407</v>
      </c>
      <c r="OQ83">
        <v>6.322936282967902</v>
      </c>
      <c r="OR83">
        <v>0.0002819389406874701</v>
      </c>
      <c r="OY83">
        <v>-10.38414744110054</v>
      </c>
      <c r="OZ83">
        <v>-7.373075171208749</v>
      </c>
      <c r="PA83">
        <v>0.0009807612844534685</v>
      </c>
      <c r="PB83">
        <v>-0.2399598076192665</v>
      </c>
      <c r="PC83">
        <v>2.766137402759108</v>
      </c>
      <c r="PD83">
        <v>0.0002974077951852851</v>
      </c>
      <c r="PE83">
        <v>-3.939186653016587</v>
      </c>
      <c r="PF83">
        <v>-0.9321912359850606</v>
      </c>
      <c r="PG83">
        <v>0.0003914868755597691</v>
      </c>
      <c r="PK83">
        <v>8.204559072726866</v>
      </c>
      <c r="PL83">
        <v>11.19992128892442</v>
      </c>
      <c r="PM83">
        <v>0.0001720723087857</v>
      </c>
      <c r="QF83">
        <v>-1.065558354906103</v>
      </c>
      <c r="QG83">
        <v>1.937336812358047</v>
      </c>
      <c r="QH83">
        <v>6.705594789925461E-05</v>
      </c>
      <c r="QR83">
        <v>4.922675129089161</v>
      </c>
      <c r="QS83">
        <v>7.924629094887111</v>
      </c>
      <c r="QT83">
        <v>3.054385871647875E-05</v>
      </c>
      <c r="QU83">
        <v>-2.210704880985756</v>
      </c>
      <c r="QV83">
        <v>0.785089856600426</v>
      </c>
      <c r="QW83">
        <v>0.0001414738557525946</v>
      </c>
      <c r="QX83">
        <v>-1.871132859758856</v>
      </c>
      <c r="QY83">
        <v>1.134345194630348</v>
      </c>
      <c r="QZ83">
        <v>0.000240072639128609</v>
      </c>
      <c r="RP83">
        <v>1.748969047446388</v>
      </c>
      <c r="RQ83">
        <v>4.752568843863585</v>
      </c>
      <c r="RR83">
        <v>0.0001036682739621397</v>
      </c>
      <c r="RY83">
        <v>2.385201157295042</v>
      </c>
      <c r="RZ83">
        <v>5.374986189796206</v>
      </c>
      <c r="SA83">
        <v>0.0008347644880181506</v>
      </c>
      <c r="SQ83">
        <v>1.678971767591091</v>
      </c>
      <c r="SR83">
        <v>4.67931378327042</v>
      </c>
      <c r="SS83">
        <v>9.357977992538627E-07</v>
      </c>
      <c r="SZ83">
        <v>-9.556749401790087</v>
      </c>
      <c r="TA83">
        <v>-6.555220861894214</v>
      </c>
      <c r="TB83">
        <v>1.869147370621125E-05</v>
      </c>
      <c r="UG83">
        <v>4.668474290790162</v>
      </c>
      <c r="UH83">
        <v>7.675201446018159</v>
      </c>
      <c r="UI83">
        <v>0.0003620369396924727</v>
      </c>
      <c r="VK83">
        <v>-0.521695634229345</v>
      </c>
      <c r="VL83">
        <v>2.480243166222374</v>
      </c>
      <c r="VM83">
        <v>3.007157753267649E-05</v>
      </c>
      <c r="VN83">
        <v>-1.54113623846747</v>
      </c>
      <c r="VO83">
        <v>1.460908135898122</v>
      </c>
      <c r="VP83">
        <v>3.343573237353261E-05</v>
      </c>
      <c r="VW83">
        <v>-2.623329073657843</v>
      </c>
      <c r="VX83">
        <v>0.3697327026638941</v>
      </c>
      <c r="VY83">
        <v>0.0003851115824769143</v>
      </c>
      <c r="VZ83">
        <v>-2.067672545153041</v>
      </c>
      <c r="WA83">
        <v>0.9371291948844265</v>
      </c>
      <c r="WB83">
        <v>0.0001844536590993364</v>
      </c>
      <c r="WO83">
        <v>1.887956934400747</v>
      </c>
      <c r="WP83">
        <v>4.880391812861072</v>
      </c>
      <c r="WQ83">
        <v>0.0004578485112804145</v>
      </c>
      <c r="WU83">
        <v>-12.08921614205464</v>
      </c>
      <c r="WV83">
        <v>-9.083220056432726</v>
      </c>
      <c r="WW83">
        <v>0.0002876243422824737</v>
      </c>
      <c r="XM83">
        <v>-5.128073903059069</v>
      </c>
      <c r="XN83">
        <v>-2.124545984619362</v>
      </c>
      <c r="XO83">
        <v>9.956966813779805E-05</v>
      </c>
      <c r="XV83">
        <v>-11.21663698672557</v>
      </c>
      <c r="XW83">
        <v>-8.205369776987235</v>
      </c>
      <c r="XX83">
        <v>0.001015600122301099</v>
      </c>
      <c r="ZC83">
        <v>-1.753039723195968</v>
      </c>
      <c r="ZD83">
        <v>1.249322492091284</v>
      </c>
      <c r="ZE83">
        <v>4.46404885066416E-05</v>
      </c>
      <c r="ZU83">
        <v>1.964376789218664</v>
      </c>
      <c r="ZV83">
        <v>4.96587788481707</v>
      </c>
      <c r="ZW83">
        <v>1.802630396444825E-05</v>
      </c>
      <c r="AAA83">
        <v>0.5872262668865641</v>
      </c>
      <c r="AAB83">
        <v>3.59096908027511</v>
      </c>
      <c r="AAC83">
        <v>0.0001120692164918193</v>
      </c>
      <c r="AAS83">
        <v>-0.7293504182270673</v>
      </c>
      <c r="AAT83">
        <v>2.270123751821405</v>
      </c>
      <c r="AAU83">
        <v>2.211977103391984E-06</v>
      </c>
      <c r="ABB83">
        <v>-5.465178448290183</v>
      </c>
      <c r="ABC83">
        <v>-2.463700356351361</v>
      </c>
      <c r="ABD83">
        <v>1.747804623687364E-05</v>
      </c>
      <c r="ABQ83">
        <v>-4.293984255170463</v>
      </c>
      <c r="ABR83">
        <v>-1.295273812713757</v>
      </c>
      <c r="ABS83">
        <v>1.3303669259724E-05</v>
      </c>
      <c r="ACL83">
        <v>-7.163592378304749</v>
      </c>
      <c r="ACM83">
        <v>-4.16028197453068</v>
      </c>
      <c r="ACN83">
        <v>8.767018517897362E-05</v>
      </c>
      <c r="ACU83">
        <v>6.57920761004518</v>
      </c>
      <c r="ACV83">
        <v>9.58451943092566</v>
      </c>
      <c r="ACW83">
        <v>0.0002257235285304162</v>
      </c>
      <c r="ADM83">
        <v>-1.455969001483627</v>
      </c>
      <c r="ADN83">
        <v>1.526166153253155</v>
      </c>
      <c r="ADO83">
        <v>0.002553221570229644</v>
      </c>
      <c r="AEH83">
        <v>-10.73738161883724</v>
      </c>
      <c r="AEI83">
        <v>-7.74495632779113</v>
      </c>
      <c r="AEJ83">
        <v>0.0004590097258894815</v>
      </c>
      <c r="AEQ83">
        <v>23.64618863500453</v>
      </c>
      <c r="AER83">
        <v>26.65329459077523</v>
      </c>
      <c r="AES83">
        <v>0.0004039568593208605</v>
      </c>
      <c r="AEZ83">
        <v>7.199547706421142</v>
      </c>
      <c r="AFA83">
        <v>10.19779992257537</v>
      </c>
      <c r="AFB83">
        <v>2.44379869724632E-05</v>
      </c>
      <c r="AGG83">
        <v>-1.211617990283691</v>
      </c>
      <c r="AGH83">
        <v>1.787034594942165</v>
      </c>
      <c r="AGI83">
        <v>1.45242125886502E-05</v>
      </c>
      <c r="AGJ83">
        <v>0.8949296663809437</v>
      </c>
      <c r="AGK83">
        <v>3.893627938003507</v>
      </c>
      <c r="AGL83">
        <v>1.355597414899408E-05</v>
      </c>
      <c r="AGS83">
        <v>-6.102747731800047</v>
      </c>
      <c r="AGT83">
        <v>-3.104072312777631</v>
      </c>
      <c r="AGU83">
        <v>1.403611812941273E-05</v>
      </c>
      <c r="AHN83">
        <v>-9.320172747625847</v>
      </c>
      <c r="AHO83">
        <v>-6.322510589381168</v>
      </c>
      <c r="AHP83">
        <v>4.372403258338861E-05</v>
      </c>
      <c r="AIR83">
        <v>-3.45522907885524</v>
      </c>
      <c r="AIS83">
        <v>-0.4508520674725238</v>
      </c>
      <c r="AIT83">
        <v>0.0001532658291554315</v>
      </c>
      <c r="AIU83">
        <v>8.315879623415322</v>
      </c>
      <c r="AIV83">
        <v>11.31382954166335</v>
      </c>
      <c r="AIW83">
        <v>3.362268151829323E-05</v>
      </c>
      <c r="AJA83">
        <v>-2.236637781628804</v>
      </c>
      <c r="AJB83">
        <v>0.7609901844481346</v>
      </c>
      <c r="AJC83">
        <v>4.501235945723668E-05</v>
      </c>
      <c r="AKE83">
        <v>3.844218982763103</v>
      </c>
      <c r="AKF83">
        <v>6.845742119702991</v>
      </c>
      <c r="AKG83">
        <v>1.855956910120112E-05</v>
      </c>
      <c r="AKH83">
        <v>4.372784971890962</v>
      </c>
      <c r="AKI83">
        <v>7.359979399061882</v>
      </c>
      <c r="AKJ83">
        <v>0.001311861563846865</v>
      </c>
      <c r="AKQ83">
        <v>-1.413553320158382</v>
      </c>
      <c r="AKR83">
        <v>1.587661937650179</v>
      </c>
      <c r="AKS83">
        <v>1.181481233015476E-05</v>
      </c>
      <c r="AKT83">
        <v>-7.21352216391902</v>
      </c>
      <c r="AKU83">
        <v>-4.217236405544001</v>
      </c>
      <c r="AKV83">
        <v>0.0001103647267899265</v>
      </c>
      <c r="ALF83">
        <v>-10.97081675948515</v>
      </c>
      <c r="ALG83">
        <v>-7.9745396530547</v>
      </c>
      <c r="ALH83">
        <v>0.00011087949224182</v>
      </c>
      <c r="AMJ83">
        <v>3.800852681173278</v>
      </c>
      <c r="AMK83">
        <v>6.805031422150408</v>
      </c>
      <c r="AML83">
        <v>0.0001396950092315855</v>
      </c>
      <c r="AMP83">
        <v>4.647283978446624</v>
      </c>
      <c r="AMQ83">
        <v>7.648421491748911</v>
      </c>
      <c r="AMR83">
        <v>1.035149210303612E-05</v>
      </c>
      <c r="AMS83">
        <v>5.329940483271145</v>
      </c>
      <c r="AMT83">
        <v>8.327735613106217</v>
      </c>
      <c r="AMU83">
        <v>3.889161955353217E-05</v>
      </c>
      <c r="AMV83">
        <v>-5.983761969484568</v>
      </c>
      <c r="AMW83">
        <v>-2.977380281762854</v>
      </c>
      <c r="AMX83">
        <v>0.0003258075054198009</v>
      </c>
      <c r="AMY83">
        <v>-7.437423346990481</v>
      </c>
      <c r="AMZ83">
        <v>-4.432773661052801</v>
      </c>
      <c r="ANA83">
        <v>0.0001729566345524486</v>
      </c>
      <c r="ANH83">
        <v>-11.58105576961054</v>
      </c>
      <c r="ANI83">
        <v>-8.583003058797194</v>
      </c>
      <c r="ANJ83">
        <v>3.033548141169372E-05</v>
      </c>
      <c r="ANK83">
        <v>5.638427120056951</v>
      </c>
      <c r="ANL83">
        <v>8.634681848610567</v>
      </c>
      <c r="ANM83">
        <v>0.0001122164656567899</v>
      </c>
      <c r="ANN83">
        <v>-6.825663567702355</v>
      </c>
      <c r="ANO83">
        <v>-3.822370861080703</v>
      </c>
      <c r="ANP83">
        <v>8.673533517016376E-05</v>
      </c>
      <c r="ANQ83">
        <v>-2.985402615152012</v>
      </c>
      <c r="ANR83">
        <v>0.01574473399284054</v>
      </c>
      <c r="ANS83">
        <v>1.053128048154368E-05</v>
      </c>
      <c r="ANZ83">
        <v>-3.884873945319258</v>
      </c>
      <c r="AOA83">
        <v>-0.8867880341306112</v>
      </c>
      <c r="AOB83">
        <v>2.930988782197796E-05</v>
      </c>
      <c r="AOC83">
        <v>7.317106107196018</v>
      </c>
      <c r="AOD83">
        <v>10.31594893877564</v>
      </c>
      <c r="AOE83">
        <v>1.071231002491461E-05</v>
      </c>
      <c r="AOO83">
        <v>-4.799290608668209</v>
      </c>
      <c r="AOP83">
        <v>-1.79813781697006</v>
      </c>
      <c r="AOQ83">
        <v>1.063142959457153E-05</v>
      </c>
      <c r="APS83">
        <v>-9.132925970281544</v>
      </c>
      <c r="APT83">
        <v>-6.130519100091807</v>
      </c>
      <c r="APU83">
        <v>4.634419288195093E-05</v>
      </c>
      <c r="APV83">
        <v>4.114651883717477</v>
      </c>
      <c r="APW83">
        <v>7.120298161080247</v>
      </c>
      <c r="APX83">
        <v>0.0002550435844586027</v>
      </c>
      <c r="AQK83">
        <v>-8.571663613814676</v>
      </c>
      <c r="AQL83">
        <v>-5.568317253511992</v>
      </c>
      <c r="AQM83">
        <v>8.958501820304572E-05</v>
      </c>
      <c r="AQZ83">
        <v>-7.817977930100755</v>
      </c>
      <c r="ARA83">
        <v>-4.81928765670989</v>
      </c>
      <c r="ARB83">
        <v>1.372307032540263E-05</v>
      </c>
      <c r="ARC83">
        <v>5.557995704095412</v>
      </c>
      <c r="ARD83">
        <v>8.561687409046597</v>
      </c>
      <c r="ARE83">
        <v>0.0001090294835727969</v>
      </c>
      <c r="ARI83">
        <v>2.292996466517303</v>
      </c>
      <c r="ARJ83">
        <v>5.296480599049767</v>
      </c>
      <c r="ARK83">
        <v>9.711343603018843E-05</v>
      </c>
      <c r="ARO83">
        <v>-4.675100219762443</v>
      </c>
      <c r="ARP83">
        <v>-1.680905079101459</v>
      </c>
      <c r="ARQ83">
        <v>0.0002695711355660778</v>
      </c>
      <c r="ARU83">
        <v>3.819232951459716</v>
      </c>
      <c r="ARV83">
        <v>6.822955658812596</v>
      </c>
      <c r="ARW83">
        <v>0.0001108684002814711</v>
      </c>
      <c r="ASA83">
        <v>-4.379945622257213</v>
      </c>
      <c r="ASB83">
        <v>-1.375248985403831</v>
      </c>
      <c r="ASC83">
        <v>0.0001764671818604059</v>
      </c>
      <c r="ASJ83">
        <v>2.612629332232177</v>
      </c>
      <c r="ASK83">
        <v>5.615387359053601</v>
      </c>
      <c r="ASL83">
        <v>6.085369558158317E-05</v>
      </c>
      <c r="ASS83">
        <v>4.88633396839548</v>
      </c>
      <c r="AST83">
        <v>7.884805705468938</v>
      </c>
      <c r="ASU83">
        <v>1.868470058114884E-05</v>
      </c>
      <c r="ATN83">
        <v>5.113065355992306</v>
      </c>
      <c r="ATO83">
        <v>8.119268385096477</v>
      </c>
      <c r="ATP83">
        <v>0.000307820560537521</v>
      </c>
      <c r="AUI83">
        <v>8.104172727437943</v>
      </c>
      <c r="AUJ83">
        <v>11.10766984599823</v>
      </c>
      <c r="AUK83">
        <v>9.783870579759355E-05</v>
      </c>
      <c r="AVG83">
        <v>-0.2689759579673901</v>
      </c>
      <c r="AVH83">
        <v>2.727361887147137</v>
      </c>
      <c r="AVI83">
        <v>0.0001072910272415599</v>
      </c>
      <c r="AVP83">
        <v>2.944005517203908</v>
      </c>
      <c r="AVQ83">
        <v>5.949132974396116</v>
      </c>
      <c r="AVR83">
        <v>0.0002103265380634387</v>
      </c>
      <c r="AVV83">
        <v>-2.990534588729167</v>
      </c>
      <c r="AVW83">
        <v>0.003234908477815143</v>
      </c>
      <c r="AVX83">
        <v>0.000310553320430381</v>
      </c>
      <c r="AVY83">
        <v>-2.272280263198766</v>
      </c>
      <c r="AVZ83">
        <v>0.7258439259703606</v>
      </c>
      <c r="AWA83">
        <v>2.814933018578241E-05</v>
      </c>
      <c r="AYA83">
        <v>-8.914117643803412</v>
      </c>
      <c r="AYB83">
        <v>-5.912562102124569</v>
      </c>
      <c r="AYC83">
        <v>1.935767931693822E-05</v>
      </c>
      <c r="AYJ83">
        <v>-2.91447677109106</v>
      </c>
      <c r="AYK83">
        <v>0.09154843352649422</v>
      </c>
      <c r="AYL83">
        <v>0.0002904247254671697</v>
      </c>
      <c r="AZB83">
        <v>-5.052584482936394</v>
      </c>
      <c r="AZC83">
        <v>-2.05377520634986</v>
      </c>
      <c r="AZD83">
        <v>1.134257797902251E-05</v>
      </c>
      <c r="AZQ83">
        <v>0.9929213016358558</v>
      </c>
      <c r="AZR83">
        <v>3.982947093281294</v>
      </c>
      <c r="AZS83">
        <v>0.0007958786584016758</v>
      </c>
      <c r="AZT83">
        <v>1.431488601348843</v>
      </c>
      <c r="AZU83">
        <v>4.428932516033179</v>
      </c>
      <c r="AZV83">
        <v>5.22685771276288E-05</v>
      </c>
      <c r="AZW83">
        <v>-12.06758073343333</v>
      </c>
      <c r="AZX83">
        <v>-9.069350743203927</v>
      </c>
      <c r="AZY83">
        <v>2.506347670392747E-05</v>
      </c>
      <c r="BAR83">
        <v>7.579245451266956</v>
      </c>
      <c r="BAS83">
        <v>10.58655326075166</v>
      </c>
      <c r="BAT83">
        <v>0.0004272326357180583</v>
      </c>
      <c r="BBJ83">
        <v>-1.918497541332121</v>
      </c>
      <c r="BBK83">
        <v>1.083959363568654</v>
      </c>
      <c r="BBL83">
        <v>4.829105353162612E-05</v>
      </c>
      <c r="BBM83">
        <v>-7.519744769577219</v>
      </c>
      <c r="BBN83">
        <v>-4.522202533106566</v>
      </c>
      <c r="BBO83">
        <v>4.832481252950626E-05</v>
      </c>
      <c r="BBS83">
        <v>2.594116109119661</v>
      </c>
      <c r="BBT83">
        <v>5.60091094040174</v>
      </c>
      <c r="BBU83">
        <v>0.0003693578572153458</v>
      </c>
      <c r="BCB83">
        <v>1.822026343251659</v>
      </c>
      <c r="BCC83">
        <v>4.819383096266296</v>
      </c>
      <c r="BCD83">
        <v>5.589403700503537E-05</v>
      </c>
      <c r="BCQ83">
        <v>-6.135943398262238</v>
      </c>
      <c r="BCR83">
        <v>-3.132245331489159</v>
      </c>
      <c r="BCS83">
        <v>0.0001094055828652101</v>
      </c>
      <c r="BCW83">
        <v>-5.655552368693021</v>
      </c>
      <c r="BCX83">
        <v>-2.657499508220453</v>
      </c>
      <c r="BCY83">
        <v>3.033081871429716E-05</v>
      </c>
      <c r="BDC83">
        <v>-5.003425355439197</v>
      </c>
      <c r="BDD83">
        <v>-2.004890020228122</v>
      </c>
      <c r="BDE83">
        <v>1.716194355132687E-05</v>
      </c>
      <c r="BDI83">
        <v>-3.467205455566621</v>
      </c>
      <c r="BDJ83">
        <v>-0.4687127168732552</v>
      </c>
      <c r="BDK83">
        <v>1.817469317181442E-05</v>
      </c>
      <c r="BDO83">
        <v>4.456582578252085</v>
      </c>
      <c r="BDP83">
        <v>7.45738895578855</v>
      </c>
      <c r="BDQ83">
        <v>5.201957850523723E-06</v>
      </c>
      <c r="BDR83">
        <v>-7.112022057767999</v>
      </c>
      <c r="BDS83">
        <v>-4.10972502086244</v>
      </c>
      <c r="BDT83">
        <v>4.221102836400225E-05</v>
      </c>
      <c r="BDU83">
        <v>-5.849064046043068</v>
      </c>
      <c r="BDV83">
        <v>-2.857989862927434</v>
      </c>
      <c r="BDW83">
        <v>0.000637361656425802</v>
      </c>
      <c r="BED83">
        <v>-4.464294583118797</v>
      </c>
      <c r="BEE83">
        <v>-1.468540667092511</v>
      </c>
      <c r="BEF83">
        <v>0.0001442338328946439</v>
      </c>
      <c r="BGF83">
        <v>32.06445314972682</v>
      </c>
      <c r="BGG83">
        <v>35.05690894938439</v>
      </c>
      <c r="BGH83">
        <v>0.0004553196704537643</v>
      </c>
      <c r="BGR83">
        <v>-7.454080886118807</v>
      </c>
      <c r="BGS83">
        <v>-4.458428812701603</v>
      </c>
      <c r="BGT83">
        <v>0.0001512357245550367</v>
      </c>
      <c r="BHM83">
        <v>-3.021684656890687</v>
      </c>
      <c r="BHN83">
        <v>-0.0240188762114911</v>
      </c>
      <c r="BHO83">
        <v>4.358863870091827E-05</v>
      </c>
      <c r="BIB83">
        <v>-3.205958182524779</v>
      </c>
      <c r="BIC83">
        <v>-0.2047803125219413</v>
      </c>
      <c r="BID83">
        <v>1.109902194868429E-05</v>
      </c>
      <c r="BIZ83">
        <v>0.169076737854341</v>
      </c>
      <c r="BJA83">
        <v>3.1674073633252</v>
      </c>
      <c r="BJB83">
        <v>2.229449054835074E-05</v>
      </c>
      <c r="BJC83">
        <v>4.96548009085</v>
      </c>
      <c r="BJD83">
        <v>7.964076879876565</v>
      </c>
      <c r="BJE83">
        <v>1.575200828774692E-05</v>
      </c>
      <c r="BJF83">
        <v>-7.638248332631781</v>
      </c>
      <c r="BJG83">
        <v>-4.631892913512636</v>
      </c>
      <c r="BJH83">
        <v>0.0003231308174399336</v>
      </c>
      <c r="BJI83">
        <v>4.30133938292263</v>
      </c>
      <c r="BJJ83">
        <v>7.309316067969331</v>
      </c>
      <c r="BJK83">
        <v>0.0005090200346740377</v>
      </c>
      <c r="BJL83">
        <v>6.05900563085883</v>
      </c>
      <c r="BJM83">
        <v>9.066378735110913</v>
      </c>
      <c r="BJN83">
        <v>0.0004349013304966539</v>
      </c>
      <c r="BJO83">
        <v>-1.287040753382979</v>
      </c>
      <c r="BJP83">
        <v>1.703304386934208</v>
      </c>
      <c r="BJQ83">
        <v>0.0007457305239583589</v>
      </c>
      <c r="BKD83">
        <v>8.26779432345057</v>
      </c>
      <c r="BKE83">
        <v>11.26976111699207</v>
      </c>
      <c r="BKF83">
        <v>3.094621467899039E-05</v>
      </c>
      <c r="BKP83">
        <v>0.1145364894510585</v>
      </c>
      <c r="BKQ83">
        <v>3.117716361519266</v>
      </c>
      <c r="BKR83">
        <v>8.089269096131701E-05</v>
      </c>
      <c r="BKV83">
        <v>-2.836663833566865</v>
      </c>
      <c r="BKW83">
        <v>0.1649905434591641</v>
      </c>
      <c r="BKX83">
        <v>2.189570675401745E-05</v>
      </c>
      <c r="BKY83">
        <v>6.591797714453005</v>
      </c>
      <c r="BKZ83">
        <v>9.594593562138469</v>
      </c>
      <c r="BLA83">
        <v>6.253411424251193E-05</v>
      </c>
      <c r="BLH83">
        <v>6.310232927887128</v>
      </c>
      <c r="BLI83">
        <v>9.312746271093683</v>
      </c>
      <c r="BLJ83">
        <v>5.053515259149591E-05</v>
      </c>
      <c r="BLK83">
        <v>-4.437314452454169</v>
      </c>
      <c r="BLL83">
        <v>-1.435881947296462</v>
      </c>
      <c r="BLM83">
        <v>1.64165682148595E-05</v>
      </c>
      <c r="BLN83">
        <v>-2.027322189143565</v>
      </c>
      <c r="BLO83">
        <v>0.9741263597477419</v>
      </c>
      <c r="BLP83">
        <v>1.678635112405314E-05</v>
      </c>
      <c r="BLQ83">
        <v>0.1412419978943251</v>
      </c>
      <c r="BLR83">
        <v>3.143122922772696</v>
      </c>
      <c r="BLS83">
        <v>2.830302718460282E-05</v>
      </c>
      <c r="BLZ83">
        <v>-1.48940254924281</v>
      </c>
      <c r="BMA83">
        <v>1.512224179078606</v>
      </c>
      <c r="BMB83">
        <v>2.116996025356303E-05</v>
      </c>
      <c r="BMI83">
        <v>-0.2422115492702184</v>
      </c>
      <c r="BMJ83">
        <v>2.753803921912436</v>
      </c>
      <c r="BMK83">
        <v>0.000127011759170051</v>
      </c>
      <c r="BMO83">
        <v>-0.09258245138751145</v>
      </c>
      <c r="BMP83">
        <v>2.903398807534643</v>
      </c>
      <c r="BMQ83">
        <v>0.0001292022388060811</v>
      </c>
      <c r="BNA83">
        <v>-6.565177746140154</v>
      </c>
      <c r="BNB83">
        <v>-3.569897461963506</v>
      </c>
      <c r="BNC83">
        <v>0.0001782057396255822</v>
      </c>
      <c r="BNM83">
        <v>-10.63328700167641</v>
      </c>
      <c r="BNN83">
        <v>-7.631970391027733</v>
      </c>
      <c r="BNO83">
        <v>1.386770880170653E-05</v>
      </c>
      <c r="BNV83">
        <v>4.087121661333838</v>
      </c>
      <c r="BNW83">
        <v>7.084989620477841</v>
      </c>
      <c r="BNX83">
        <v>3.636478569313274E-05</v>
      </c>
      <c r="BOK83">
        <v>-0.2394005002333539</v>
      </c>
      <c r="BOL83">
        <v>2.758236704227603</v>
      </c>
      <c r="BOM83">
        <v>4.466242207458271E-05</v>
      </c>
      <c r="BPC83">
        <v>7.392350445289133</v>
      </c>
      <c r="BPD83">
        <v>10.39646930356244</v>
      </c>
      <c r="BPE83">
        <v>0.0001357199478044046</v>
      </c>
      <c r="BRE83">
        <v>-12.62474641095213</v>
      </c>
      <c r="BRF83">
        <v>-9.622012282507313</v>
      </c>
      <c r="BRG83">
        <v>5.980366682216709E-05</v>
      </c>
      <c r="BRT83">
        <v>7.225664788691109</v>
      </c>
      <c r="BRU83">
        <v>10.22884655534032</v>
      </c>
      <c r="BRV83">
        <v>8.098911208017733E-05</v>
      </c>
      <c r="BSF83">
        <v>6.065385099319784</v>
      </c>
      <c r="BSG83">
        <v>9.066992730547469</v>
      </c>
      <c r="BSH83">
        <v>2.067582531382762E-05</v>
      </c>
      <c r="BSL83">
        <v>-4.322915848118412</v>
      </c>
      <c r="BSM83">
        <v>-1.325331853683344</v>
      </c>
      <c r="BSN83">
        <v>4.669666311825227E-05</v>
      </c>
      <c r="BTA83">
        <v>-5.29232816368113</v>
      </c>
      <c r="BTB83">
        <v>-2.291096710026694</v>
      </c>
      <c r="BTC83">
        <v>1.213182482419021E-05</v>
      </c>
      <c r="BTG83">
        <v>5.05657671935746</v>
      </c>
      <c r="BTH83">
        <v>8.057796706683705</v>
      </c>
      <c r="BTI83">
        <v>1.190695260957998E-05</v>
      </c>
      <c r="BTM83">
        <v>-8.863737030463307</v>
      </c>
      <c r="BTN83">
        <v>-5.866134107478937</v>
      </c>
      <c r="BTO83">
        <v>4.596782575087898E-05</v>
      </c>
      <c r="BUK83">
        <v>0.8402481910678264</v>
      </c>
      <c r="BUL83">
        <v>3.843103571064706</v>
      </c>
      <c r="BUM83">
        <v>6.522555941263979E-05</v>
      </c>
      <c r="BUT83">
        <v>3.936286662032982</v>
      </c>
      <c r="BUU83">
        <v>6.939694301244878</v>
      </c>
      <c r="BUV83">
        <v>9.289603998763476E-05</v>
      </c>
      <c r="BVF83">
        <v>2.130803455281852</v>
      </c>
      <c r="BVG83">
        <v>5.147858661532358</v>
      </c>
      <c r="BVH83">
        <v>0.002327040481978284</v>
      </c>
      <c r="BWA83">
        <v>-0.4107547916210039</v>
      </c>
      <c r="BWB83">
        <v>2.577193651599528</v>
      </c>
      <c r="BWC83">
        <v>0.001161920166469823</v>
      </c>
      <c r="BWD83">
        <v>-0.5561621840149655</v>
      </c>
      <c r="BWE83">
        <v>2.464585086187739</v>
      </c>
      <c r="BWF83">
        <v>0.003443593766912315</v>
      </c>
      <c r="BWY83">
        <v>-2.599737026754451</v>
      </c>
      <c r="BWZ83">
        <v>0.3987339234825301</v>
      </c>
      <c r="BXA83">
        <v>1.870394542231141E-05</v>
      </c>
      <c r="BXH83">
        <v>8.096837362256753</v>
      </c>
      <c r="BXI83">
        <v>11.10388069800952</v>
      </c>
      <c r="BXJ83">
        <v>0.0003968686282090777</v>
      </c>
      <c r="BXT83">
        <v>-3.465501340078056</v>
      </c>
      <c r="BXU83">
        <v>-0.4635975357557851</v>
      </c>
      <c r="BXV83">
        <v>2.899576717998183E-05</v>
      </c>
      <c r="BYF83">
        <v>-3.560646161965296</v>
      </c>
      <c r="BYG83">
        <v>-0.55657602382297</v>
      </c>
      <c r="BYH83">
        <v>0.0001325281959809093</v>
      </c>
      <c r="BYU83">
        <v>-6.994691226706095</v>
      </c>
      <c r="BYV83">
        <v>-3.996609677445637</v>
      </c>
      <c r="BYW83">
        <v>2.944362592039395E-05</v>
      </c>
      <c r="BZP83">
        <v>-2.278346576725946</v>
      </c>
      <c r="BZQ83">
        <v>0.7159164798103864</v>
      </c>
      <c r="BZR83">
        <v>0.0002633001624425674</v>
      </c>
      <c r="CAB83">
        <v>-4.964254404675303</v>
      </c>
      <c r="CAC83">
        <v>-1.965440836884543</v>
      </c>
      <c r="CAD83">
        <v>1.126097109697847E-05</v>
      </c>
      <c r="CAE83">
        <v>6.025485919877902</v>
      </c>
      <c r="CAF83">
        <v>9.026802731579114</v>
      </c>
      <c r="CAG83">
        <v>1.38719444515932E-05</v>
      </c>
      <c r="CBX83">
        <v>-2.354581663490508</v>
      </c>
      <c r="CBY83">
        <v>0.6433213569869808</v>
      </c>
      <c r="CBZ83">
        <v>3.517858494264295E-05</v>
      </c>
      <c r="CCG83">
        <v>-0.83563558985314</v>
      </c>
      <c r="CCH83">
        <v>2.171321143290585</v>
      </c>
      <c r="CCI83">
        <v>0.0003871690882640675</v>
      </c>
      <c r="CCS83">
        <v>8.689919617311226</v>
      </c>
      <c r="CCT83">
        <v>11.69190835924358</v>
      </c>
      <c r="CCU83">
        <v>3.164075578787268E-05</v>
      </c>
      <c r="CDH83">
        <v>-12.27006263284355</v>
      </c>
      <c r="CDI83">
        <v>-9.275813502290475</v>
      </c>
      <c r="CDJ83">
        <v>0.0002645799951648529</v>
      </c>
      <c r="CDN83">
        <v>0.02777749090174225</v>
      </c>
      <c r="CDO83">
        <v>3.028990298212408</v>
      </c>
      <c r="CDP83">
        <v>1.17672125824236E-05</v>
      </c>
      <c r="CDT83">
        <v>-8.183397166604626</v>
      </c>
      <c r="CDU83">
        <v>-5.186559777946282</v>
      </c>
      <c r="CDV83">
        <v>8.001688398697307E-05</v>
      </c>
      <c r="CDW83">
        <v>4.819067960340181</v>
      </c>
      <c r="CDX83">
        <v>7.815362839162594</v>
      </c>
      <c r="CDY83">
        <v>0.000109823383524838</v>
      </c>
      <c r="CEC83">
        <v>-4.299429679265474</v>
      </c>
      <c r="CED83">
        <v>-1.297868097326488</v>
      </c>
      <c r="CEE83">
        <v>1.950830521733906E-05</v>
      </c>
      <c r="CEF83">
        <v>-13.39792041162362</v>
      </c>
      <c r="CEG83">
        <v>-10.39345354590485</v>
      </c>
      <c r="CEH83">
        <v>0.0001596231147964569</v>
      </c>
      <c r="CFD83">
        <v>8.034450767111661</v>
      </c>
      <c r="CFE83">
        <v>11.05433155878428</v>
      </c>
      <c r="CFF83">
        <v>0.00316196702023967</v>
      </c>
      <c r="CFJ83">
        <v>-3.018478964794431</v>
      </c>
      <c r="CFK83">
        <v>-0.01544695704392451</v>
      </c>
      <c r="CFL83">
        <v>7.35445679930785E-05</v>
      </c>
      <c r="CGH83">
        <v>-2.137528631633465</v>
      </c>
      <c r="CGI83">
        <v>0.8707953027897546</v>
      </c>
      <c r="CGJ83">
        <v>0.0005543030742564748</v>
      </c>
      <c r="CGN83">
        <v>-2.733665092251199</v>
      </c>
      <c r="CGO83">
        <v>0.2676679345012123</v>
      </c>
      <c r="CGP83">
        <v>1.421568258115169E-05</v>
      </c>
      <c r="CHR83">
        <v>-11.64056161959787</v>
      </c>
      <c r="CHS83">
        <v>-8.64445185667971</v>
      </c>
      <c r="CHT83">
        <v>0.0001210715564231973</v>
      </c>
      <c r="CHU83">
        <v>-11.7858461831043</v>
      </c>
      <c r="CHV83">
        <v>-8.787425125837215</v>
      </c>
      <c r="CHW83">
        <v>1.994448123067169E-05</v>
      </c>
      <c r="CHX83">
        <v>-5.245287397261735</v>
      </c>
      <c r="CHY83">
        <v>-2.239034813075692</v>
      </c>
      <c r="CHZ83">
        <v>0.0003127584720283976</v>
      </c>
      <c r="CIJ83">
        <v>-7.780189815666775</v>
      </c>
      <c r="CIK83">
        <v>-4.77533148488501</v>
      </c>
      <c r="CIL83">
        <v>0.0001888270238803718</v>
      </c>
      <c r="CIS83">
        <v>1.0302127308961</v>
      </c>
      <c r="CIT83">
        <v>4.028475118578576</v>
      </c>
      <c r="CIU83">
        <v>2.415437252809228E-05</v>
      </c>
      <c r="CIY83">
        <v>-8.216170414247557</v>
      </c>
      <c r="CIZ83">
        <v>-5.213707160118284</v>
      </c>
      <c r="CJA83">
        <v>4.85409672430376E-05</v>
      </c>
      <c r="CJT83">
        <v>3.621649190280061</v>
      </c>
      <c r="CJU83">
        <v>6.621386330173083</v>
      </c>
      <c r="CJV83">
        <v>5.527634867251086E-07</v>
      </c>
      <c r="CKF83">
        <v>2.810529598379433</v>
      </c>
      <c r="CKG83">
        <v>5.808091422588594</v>
      </c>
      <c r="CKH83">
        <v>4.755760949624727E-05</v>
      </c>
      <c r="CKI83">
        <v>-6.210513795901944</v>
      </c>
      <c r="CKJ83">
        <v>-3.215087793025705</v>
      </c>
      <c r="CKK83">
        <v>0.0001673715975053951</v>
      </c>
      <c r="CKO83">
        <v>-2.710107649610848</v>
      </c>
      <c r="CKP83">
        <v>0.2918117090665717</v>
      </c>
      <c r="CKQ83">
        <v>2.947150186070616E-05</v>
      </c>
      <c r="CLM83">
        <v>7.72657578922442</v>
      </c>
      <c r="CLN83">
        <v>10.72298982472447</v>
      </c>
      <c r="CLO83">
        <v>0.0001028731311593324</v>
      </c>
      <c r="CLS83">
        <v>3.818501449122408</v>
      </c>
      <c r="CLT83">
        <v>6.816840943431567</v>
      </c>
      <c r="CLU83">
        <v>2.205823319452209E-05</v>
      </c>
      <c r="CLV83">
        <v>-3.864034460447284</v>
      </c>
      <c r="CLW83">
        <v>-0.8572961032578688</v>
      </c>
      <c r="CLX83">
        <v>0.0003632436608971578</v>
      </c>
      <c r="CLY83">
        <v>8.041854483012546</v>
      </c>
      <c r="CLZ83">
        <v>11.04421904725046</v>
      </c>
      <c r="CMA83">
        <v>4.472931228188297E-05</v>
      </c>
      <c r="CME83">
        <v>5.432995609131758</v>
      </c>
      <c r="CMF83">
        <v>8.43459389154218</v>
      </c>
      <c r="CMG83">
        <v>2.043605330770727E-05</v>
      </c>
      <c r="CMT83">
        <v>-3.858987909384711</v>
      </c>
      <c r="CMU83">
        <v>-0.8604491372249879</v>
      </c>
      <c r="CMV83">
        <v>1.708149440958968E-05</v>
      </c>
      <c r="CNF83">
        <v>-0.824322493368314</v>
      </c>
      <c r="CNG83">
        <v>2.177674929051469</v>
      </c>
      <c r="CNH83">
        <v>3.191757058441283E-05</v>
      </c>
      <c r="CNI83">
        <v>-10.29148414550454</v>
      </c>
      <c r="CNJ83">
        <v>-7.301649227111845</v>
      </c>
      <c r="CNK83">
        <v>0.0008266310726661764</v>
      </c>
      <c r="COS83">
        <v>-4.783522303991429</v>
      </c>
      <c r="COT83">
        <v>-1.784733598430165</v>
      </c>
      <c r="COU83">
        <v>1.173787373849605E-05</v>
      </c>
      <c r="CPE83">
        <v>-7.352664494214056</v>
      </c>
      <c r="CPF83">
        <v>-4.347775485154425</v>
      </c>
      <c r="CPG83">
        <v>0.0001912192766812814</v>
      </c>
      <c r="CPH83">
        <v>3.066019357168329</v>
      </c>
      <c r="CPI83">
        <v>6.063051890218753</v>
      </c>
      <c r="CPJ83">
        <v>7.044688077464153E-05</v>
      </c>
      <c r="CPK83">
        <v>1.463286101198261</v>
      </c>
      <c r="CPL83">
        <v>4.466858764199506</v>
      </c>
      <c r="CPM83">
        <v>0.0001021113673637278</v>
      </c>
      <c r="CPT83">
        <v>5.322668306276666</v>
      </c>
      <c r="CPU83">
        <v>8.327700530661099</v>
      </c>
      <c r="CPV83">
        <v>0.0002025862580422355</v>
      </c>
      <c r="CPW83">
        <v>4.756176053848906</v>
      </c>
      <c r="CPX83">
        <v>7.754971657803354</v>
      </c>
      <c r="CPY83">
        <v>1.160455867631972E-05</v>
      </c>
      <c r="CQI83">
        <v>5.090271438054238</v>
      </c>
      <c r="CQJ83">
        <v>8.089122752184387</v>
      </c>
      <c r="CQK83">
        <v>1.05558338207517E-05</v>
      </c>
      <c r="CQL83">
        <v>-11.63989744776967</v>
      </c>
      <c r="CQM83">
        <v>-8.641719422550199</v>
      </c>
      <c r="CQN83">
        <v>2.655673680709E-05</v>
      </c>
      <c r="CRA83">
        <v>-8.958541895173509</v>
      </c>
      <c r="CRB83">
        <v>-5.96479260742983</v>
      </c>
      <c r="CRC83">
        <v>0.0003125712296905848</v>
      </c>
      <c r="CRG83">
        <v>-8.334876945697392</v>
      </c>
      <c r="CRH83">
        <v>-5.337368128057444</v>
      </c>
      <c r="CRI83">
        <v>4.964791640829048E-05</v>
      </c>
      <c r="CRS83">
        <v>-1.967375992269429</v>
      </c>
      <c r="CRT83">
        <v>1.026772972621931</v>
      </c>
      <c r="CRU83">
        <v>0.0002738768947403283</v>
      </c>
      <c r="CSQ83">
        <v>-9.134777903753641</v>
      </c>
      <c r="CSR83">
        <v>-6.133435170926856</v>
      </c>
      <c r="CSS83">
        <v>1.44234515529937E-05</v>
      </c>
      <c r="CST83">
        <v>7.080433307278933</v>
      </c>
      <c r="CSU83">
        <v>10.0822293713162</v>
      </c>
      <c r="CSV83">
        <v>2.580676820757534E-05</v>
      </c>
      <c r="CTF83">
        <v>-4.337973337625257</v>
      </c>
      <c r="CTG83">
        <v>-1.339322061588408</v>
      </c>
      <c r="CTH83">
        <v>1.455245063021951E-05</v>
      </c>
      <c r="CTI83">
        <v>11.87206591592897</v>
      </c>
      <c r="CTJ83">
        <v>14.8691068306473</v>
      </c>
      <c r="CTK83">
        <v>7.004948563375183E-05</v>
      </c>
      <c r="CTL83">
        <v>-1.108018193181558</v>
      </c>
      <c r="CTM83">
        <v>1.893615600315536</v>
      </c>
      <c r="CTN83">
        <v>2.135424952917965E-05</v>
      </c>
      <c r="CUD83">
        <v>2.569251338625284</v>
      </c>
      <c r="CUE83">
        <v>5.555273343005421</v>
      </c>
      <c r="CUF83">
        <v>0.001563074892391203</v>
      </c>
      <c r="CUG83">
        <v>4.430707424355694</v>
      </c>
      <c r="CUH83">
        <v>7.435061419671871</v>
      </c>
      <c r="CUI83">
        <v>0.0001516582017063359</v>
      </c>
      <c r="CUP83">
        <v>-5.605541348793177</v>
      </c>
      <c r="CUQ83">
        <v>-2.607106088666198</v>
      </c>
      <c r="CUR83">
        <v>1.95872869617679E-05</v>
      </c>
      <c r="CVH83">
        <v>-1.622950047847995</v>
      </c>
      <c r="CVI83">
        <v>1.378991186510575</v>
      </c>
      <c r="CVJ83">
        <v>3.01471266791507E-05</v>
      </c>
      <c r="CVK83">
        <v>-7.98664320148503</v>
      </c>
      <c r="CVL83">
        <v>-4.982861917243638</v>
      </c>
      <c r="CVM83">
        <v>0.00011438488411361</v>
      </c>
      <c r="CVN83">
        <v>-9.068286161636111</v>
      </c>
      <c r="CVO83">
        <v>-6.066849472098927</v>
      </c>
      <c r="CVP83">
        <v>1.651261461004736E-05</v>
      </c>
      <c r="CVZ83">
        <v>-5.090375460598767</v>
      </c>
      <c r="CWA83">
        <v>-2.083003553481615</v>
      </c>
      <c r="CWB83">
        <v>0.0004347601163513396</v>
      </c>
      <c r="CWC83">
        <v>-6.349892256221045</v>
      </c>
      <c r="CWD83">
        <v>-3.347478030814639</v>
      </c>
      <c r="CWE83">
        <v>4.662787450350306E-05</v>
      </c>
      <c r="CWF83">
        <v>-10.46093387555336</v>
      </c>
      <c r="CWG83">
        <v>-7.462587387891914</v>
      </c>
      <c r="CWH83">
        <v>2.18728244300947E-05</v>
      </c>
      <c r="CWO83">
        <v>-7.206490993751823</v>
      </c>
      <c r="CWP83">
        <v>-4.214430595344235</v>
      </c>
      <c r="CWQ83">
        <v>0.0005042981875699374</v>
      </c>
      <c r="CXD83">
        <v>7.477385212606741</v>
      </c>
      <c r="CXE83">
        <v>10.47949323352918</v>
      </c>
      <c r="CXF83">
        <v>3.55500176753936E-05</v>
      </c>
      <c r="CXP83">
        <v>-3.028854771039617</v>
      </c>
      <c r="CXQ83">
        <v>-0.01634131162622232</v>
      </c>
      <c r="CXR83">
        <v>0.001252693331925403</v>
      </c>
      <c r="CXS83">
        <v>-9.746462843712386</v>
      </c>
      <c r="CXT83">
        <v>-6.744801758590414</v>
      </c>
      <c r="CXU83">
        <v>2.20736302594952E-05</v>
      </c>
      <c r="CXV83">
        <v>-5.624172157824931</v>
      </c>
      <c r="CXW83">
        <v>-2.625401548209998</v>
      </c>
      <c r="CXX83">
        <v>1.209120575116755E-05</v>
      </c>
      <c r="CYK83">
        <v>6.899241288669614</v>
      </c>
      <c r="CYL83">
        <v>9.87202728071963</v>
      </c>
      <c r="CYM83">
        <v>0.005924817829614565</v>
      </c>
      <c r="CZR83">
        <v>2.897320211339816</v>
      </c>
      <c r="CZS83">
        <v>5.9004129991745</v>
      </c>
      <c r="CZT83">
        <v>7.652269272292328E-05</v>
      </c>
      <c r="DAJ83">
        <v>-1.231981932707297</v>
      </c>
      <c r="DAK83">
        <v>1.766804530025837</v>
      </c>
      <c r="DAL83">
        <v>1.17813815845725E-05</v>
      </c>
      <c r="DAY83">
        <v>-2.64998540543792</v>
      </c>
      <c r="DAZ83">
        <v>0.3513939876932901</v>
      </c>
      <c r="DBA83">
        <v>1.522180328343081E-05</v>
      </c>
      <c r="DBE83">
        <v>-2.140932022487992</v>
      </c>
      <c r="DBF83">
        <v>0.8574401612735952</v>
      </c>
      <c r="DBG83">
        <v>2.119828564832591E-05</v>
      </c>
      <c r="DBQ83">
        <v>-5.126925630509832</v>
      </c>
      <c r="DBR83">
        <v>-2.12338139950538</v>
      </c>
      <c r="DBS83">
        <v>0.0001004925873033634</v>
      </c>
      <c r="DBT83">
        <v>-5.571583630991877</v>
      </c>
      <c r="DBU83">
        <v>-2.570113072667038</v>
      </c>
      <c r="DBV83">
        <v>1.730033429402889E-05</v>
      </c>
      <c r="DBW83">
        <v>5.635298070785676</v>
      </c>
      <c r="DBX83">
        <v>8.63340436360515</v>
      </c>
      <c r="DBY83">
        <v>2.868901508459424E-05</v>
      </c>
      <c r="DCR83">
        <v>-6.256470123562599</v>
      </c>
      <c r="DCS83">
        <v>-3.25697451427461</v>
      </c>
      <c r="DCT83">
        <v>2.035279922903926E-06</v>
      </c>
      <c r="DDD83">
        <v>-8.368256881668302</v>
      </c>
      <c r="DDE83">
        <v>-5.363058720367156</v>
      </c>
      <c r="DDF83">
        <v>0.0002161670473018392</v>
      </c>
      <c r="DDP83">
        <v>-8.108539240227062</v>
      </c>
      <c r="DDQ83">
        <v>-5.106079891541067</v>
      </c>
      <c r="DDR83">
        <v>4.838716767443217E-05</v>
      </c>
      <c r="DDS83">
        <v>-20.41590957397396</v>
      </c>
      <c r="DDT83">
        <v>-17.42340245157753</v>
      </c>
      <c r="DDU83">
        <v>0.0004491457182576432</v>
      </c>
      <c r="DEB83">
        <v>6.168098075831575</v>
      </c>
      <c r="DEC83">
        <v>9.169217707906512</v>
      </c>
      <c r="DED83">
        <v>1.002860786581259E-05</v>
      </c>
      <c r="DEN83">
        <v>0.566153502033317</v>
      </c>
      <c r="DEO83">
        <v>3.571587140430006</v>
      </c>
      <c r="DEP83">
        <v>0.0002361954098077725</v>
      </c>
      <c r="DET83">
        <v>2.403982209900867</v>
      </c>
      <c r="DEU83">
        <v>5.405316951350405</v>
      </c>
      <c r="DEV83">
        <v>1.425227789691228E-05</v>
      </c>
      <c r="DEW83">
        <v>0.8170386900815361</v>
      </c>
      <c r="DEX83">
        <v>3.820131063756129</v>
      </c>
      <c r="DEY83">
        <v>7.65021995465115E-05</v>
      </c>
      <c r="DFC83">
        <v>0.3227565767744119</v>
      </c>
      <c r="DFD83">
        <v>3.321282478206836</v>
      </c>
      <c r="DFE83">
        <v>1.738373269544396E-05</v>
      </c>
      <c r="DFI83">
        <v>-0.8531834430052476</v>
      </c>
      <c r="DFJ83">
        <v>2.145290000097886</v>
      </c>
      <c r="DFK83">
        <v>1.86430076749555E-05</v>
      </c>
      <c r="DFU83">
        <v>0.1119589832017306</v>
      </c>
      <c r="DFV83">
        <v>3.109984728852104</v>
      </c>
      <c r="DFW83">
        <v>3.118144189616385E-05</v>
      </c>
      <c r="DGA83">
        <v>-3.548477686060004</v>
      </c>
      <c r="DGB83">
        <v>-0.5452389969438389</v>
      </c>
      <c r="DGC83">
        <v>8.391285752930691E-05</v>
      </c>
      <c r="DGD83">
        <v>1.923224514011922</v>
      </c>
      <c r="DGE83">
        <v>4.92192892180636</v>
      </c>
      <c r="DGF83">
        <v>1.34284733048988E-05</v>
      </c>
      <c r="DGG83">
        <v>-9.276933775102265</v>
      </c>
      <c r="DGH83">
        <v>-6.285983213314259</v>
      </c>
      <c r="DGI83">
        <v>0.000655138655621561</v>
      </c>
      <c r="DHE83">
        <v>-6.626390064800596</v>
      </c>
      <c r="DHF83">
        <v>-3.62830918480503</v>
      </c>
      <c r="DHG83">
        <v>2.94641727313485E-05</v>
      </c>
      <c r="DHH83">
        <v>1.763672512311414</v>
      </c>
      <c r="DHI83">
        <v>4.765129624965834</v>
      </c>
      <c r="DHJ83">
        <v>1.698541830135297E-05</v>
      </c>
      <c r="DHK83">
        <v>-6.003284386316802</v>
      </c>
      <c r="DHL83">
        <v>-3.000181727877087</v>
      </c>
      <c r="DHM83">
        <v>7.701191514827335E-05</v>
      </c>
      <c r="DIL83">
        <v>-0.7477815291001565</v>
      </c>
      <c r="DIM83">
        <v>2.250213579904054</v>
      </c>
      <c r="DIN83">
        <v>3.215670323998211E-05</v>
      </c>
      <c r="DJG83">
        <v>-4.010465244629708</v>
      </c>
      <c r="DJH83">
        <v>-1.019986091949767</v>
      </c>
      <c r="DJI83">
        <v>0.0007251722695350953</v>
      </c>
      <c r="DJM83">
        <v>-7.923349283906902</v>
      </c>
      <c r="DJN83">
        <v>-4.933170611282084</v>
      </c>
      <c r="DJO83">
        <v>0.0007716677712840888</v>
      </c>
      <c r="DKB83">
        <v>-7.073103046845948</v>
      </c>
      <c r="DKC83">
        <v>-4.065867474929778</v>
      </c>
      <c r="DKD83">
        <v>0.0004188280076325533</v>
      </c>
      <c r="DKH83">
        <v>7.861490997142079</v>
      </c>
      <c r="DKI83">
        <v>10.85923170988765</v>
      </c>
      <c r="DKJ83">
        <v>4.083503118412754E-05</v>
      </c>
    </row>
    <row r="84" spans="34:3000">
      <c r="AH84">
        <v>-1.734544373241386</v>
      </c>
      <c r="AI84">
        <v>1.263145573699608</v>
      </c>
      <c r="AJ84">
        <v>4.269076108338796E-05</v>
      </c>
      <c r="AK84">
        <v>-2.894688140488205</v>
      </c>
      <c r="AL84">
        <v>0.1064636583872343</v>
      </c>
      <c r="AM84">
        <v>1.061312519570512E-05</v>
      </c>
      <c r="AQ84">
        <v>-6.641434927458434</v>
      </c>
      <c r="AR84">
        <v>-3.64283162388785</v>
      </c>
      <c r="AS84">
        <v>1.560608732755914E-05</v>
      </c>
      <c r="AZ84">
        <v>-4.38904177063035</v>
      </c>
      <c r="BA84">
        <v>-1.391211081772748</v>
      </c>
      <c r="BB84">
        <v>3.764728666027005E-05</v>
      </c>
      <c r="BX84">
        <v>-10.01415547104684</v>
      </c>
      <c r="BY84">
        <v>-7.016744551074209</v>
      </c>
      <c r="BZ84">
        <v>5.362668310515778E-05</v>
      </c>
      <c r="CG84">
        <v>-8.795791804845665</v>
      </c>
      <c r="CH84">
        <v>-5.799144931908702</v>
      </c>
      <c r="CI84">
        <v>8.994768880697673E-05</v>
      </c>
      <c r="CJ84">
        <v>5.891351211135857</v>
      </c>
      <c r="CK84">
        <v>8.892874021431144</v>
      </c>
      <c r="CL84">
        <v>1.855160956344318E-05</v>
      </c>
      <c r="CS84">
        <v>10.13164122493511</v>
      </c>
      <c r="CT84">
        <v>13.15908608033932</v>
      </c>
      <c r="CU84">
        <v>0.006025760705265002</v>
      </c>
      <c r="DB84">
        <v>8.444791651451919</v>
      </c>
      <c r="DC84">
        <v>11.44207429277586</v>
      </c>
      <c r="DD84">
        <v>5.907230539471591E-05</v>
      </c>
      <c r="EF84">
        <v>0.2364725748630274</v>
      </c>
      <c r="EG84">
        <v>3.232138883061403</v>
      </c>
      <c r="EH84">
        <v>0.0001502470770517597</v>
      </c>
      <c r="ER84">
        <v>-2.345849468895988</v>
      </c>
      <c r="ES84">
        <v>0.6500066322830369</v>
      </c>
      <c r="ET84">
        <v>0.0001373751795078527</v>
      </c>
      <c r="FM84">
        <v>5.354110756049867</v>
      </c>
      <c r="FN84">
        <v>8.352298014261534</v>
      </c>
      <c r="FO84">
        <v>2.628826232935348E-05</v>
      </c>
      <c r="GE84">
        <v>2.561174663940699</v>
      </c>
      <c r="GF84">
        <v>5.55983719791039</v>
      </c>
      <c r="GG84">
        <v>1.431052305784265E-05</v>
      </c>
      <c r="GK84">
        <v>5.064320474718818</v>
      </c>
      <c r="GL84">
        <v>8.058366520847885</v>
      </c>
      <c r="GM84">
        <v>0.000283596533577606</v>
      </c>
      <c r="GQ84">
        <v>-2.76141033616728</v>
      </c>
      <c r="GR84">
        <v>0.2354866029788765</v>
      </c>
      <c r="GS84">
        <v>7.703189330123042E-05</v>
      </c>
      <c r="GT84">
        <v>0.8490589189202586</v>
      </c>
      <c r="GU84">
        <v>3.851259572558812</v>
      </c>
      <c r="GV84">
        <v>3.874301149502172E-05</v>
      </c>
      <c r="GZ84">
        <v>-4.314791295297868</v>
      </c>
      <c r="HA84">
        <v>-1.304283707527762</v>
      </c>
      <c r="HB84">
        <v>0.0008832752059718434</v>
      </c>
      <c r="HI84">
        <v>0.151836995401073</v>
      </c>
      <c r="HJ84">
        <v>3.150339340192276</v>
      </c>
      <c r="HK84">
        <v>1.79437689954855E-05</v>
      </c>
      <c r="HL84">
        <v>-13.00498189148688</v>
      </c>
      <c r="HM84">
        <v>-10.00744911477397</v>
      </c>
      <c r="HN84">
        <v>4.869752598671277E-05</v>
      </c>
      <c r="HR84">
        <v>5.376834883816399</v>
      </c>
      <c r="HS84">
        <v>8.37962276805016</v>
      </c>
      <c r="HT84">
        <v>6.217838800680426E-05</v>
      </c>
      <c r="HU84">
        <v>-3.009751480629894</v>
      </c>
      <c r="HV84">
        <v>-0.01399120177908089</v>
      </c>
      <c r="HW84">
        <v>0.0001438018833829176</v>
      </c>
      <c r="JB84">
        <v>-0.61247037690599</v>
      </c>
      <c r="JC84">
        <v>2.384624976841637</v>
      </c>
      <c r="JD84">
        <v>6.749575881137391E-05</v>
      </c>
      <c r="JE84">
        <v>-6.141995984391934</v>
      </c>
      <c r="JF84">
        <v>-3.143554916307576</v>
      </c>
      <c r="JG84">
        <v>1.944214974085077E-05</v>
      </c>
      <c r="JT84">
        <v>-1.291379342663613</v>
      </c>
      <c r="JU84">
        <v>1.711709335997465</v>
      </c>
      <c r="JV84">
        <v>7.631948697116584E-05</v>
      </c>
      <c r="JZ84">
        <v>6.824541507711603</v>
      </c>
      <c r="KA84">
        <v>9.827587570761137</v>
      </c>
      <c r="KB84">
        <v>7.422800081393038E-05</v>
      </c>
      <c r="KO84">
        <v>-9.239889875949494</v>
      </c>
      <c r="KP84">
        <v>-6.241484966356946</v>
      </c>
      <c r="KQ84">
        <v>2.035450726356831E-05</v>
      </c>
      <c r="KU84">
        <v>0.2260425871468824</v>
      </c>
      <c r="KV84">
        <v>3.227939496737046</v>
      </c>
      <c r="KW84">
        <v>2.878612794604849E-05</v>
      </c>
      <c r="LD84">
        <v>5.117757156647174</v>
      </c>
      <c r="LE84">
        <v>8.116524309338525</v>
      </c>
      <c r="LF84">
        <v>1.215929989154311E-05</v>
      </c>
      <c r="LG84">
        <v>2.07381418091046</v>
      </c>
      <c r="LH84">
        <v>5.074953230436414</v>
      </c>
      <c r="LI84">
        <v>1.037947058059622E-05</v>
      </c>
      <c r="LY84">
        <v>4.731230604422427</v>
      </c>
      <c r="LZ84">
        <v>7.733147141275683</v>
      </c>
      <c r="MA84">
        <v>2.9384908079124E-05</v>
      </c>
      <c r="MK84">
        <v>0.05425137310257788</v>
      </c>
      <c r="ML84">
        <v>3.052647477786999</v>
      </c>
      <c r="MM84">
        <v>2.057984146669653E-05</v>
      </c>
      <c r="MN84">
        <v>-5.882594046875768</v>
      </c>
      <c r="MO84">
        <v>-2.888290424723255</v>
      </c>
      <c r="MP84">
        <v>0.000259589764650725</v>
      </c>
      <c r="MT84">
        <v>-11.93170218688117</v>
      </c>
      <c r="MU84">
        <v>-8.930581026391772</v>
      </c>
      <c r="MV84">
        <v>1.005600674388394E-05</v>
      </c>
      <c r="MZ84">
        <v>0.7076270476058284</v>
      </c>
      <c r="NA84">
        <v>3.704855927738703</v>
      </c>
      <c r="NB84">
        <v>6.143284254384698E-05</v>
      </c>
      <c r="NU84">
        <v>-6.497297552761545</v>
      </c>
      <c r="NV84">
        <v>-3.498999024047398</v>
      </c>
      <c r="NW84">
        <v>2.31600362926752E-05</v>
      </c>
      <c r="OD84">
        <v>9.202135895259017</v>
      </c>
      <c r="OE84">
        <v>12.19361880816602</v>
      </c>
      <c r="OF84">
        <v>0.0005803261803975884</v>
      </c>
      <c r="OM84">
        <v>-6.563687786638258</v>
      </c>
      <c r="ON84">
        <v>-3.561840072500846</v>
      </c>
      <c r="OO84">
        <v>2.731238026875128E-05</v>
      </c>
      <c r="OP84">
        <v>3.328872811211407</v>
      </c>
      <c r="OQ84">
        <v>6.322936282967902</v>
      </c>
      <c r="OR84">
        <v>0.0002819389406874701</v>
      </c>
      <c r="OY84">
        <v>-10.38414744110054</v>
      </c>
      <c r="OZ84">
        <v>-7.373075171208749</v>
      </c>
      <c r="PA84">
        <v>0.0009807612844534685</v>
      </c>
      <c r="PB84">
        <v>-0.2399598076192665</v>
      </c>
      <c r="PC84">
        <v>2.766137402759108</v>
      </c>
      <c r="PD84">
        <v>0.0002974077951852851</v>
      </c>
      <c r="PE84">
        <v>-3.939186653016587</v>
      </c>
      <c r="PF84">
        <v>-0.9321912359850606</v>
      </c>
      <c r="PG84">
        <v>0.0003914868755597691</v>
      </c>
      <c r="PK84">
        <v>8.204559072726866</v>
      </c>
      <c r="PL84">
        <v>11.19992128892442</v>
      </c>
      <c r="PM84">
        <v>0.0001720723087857</v>
      </c>
      <c r="QF84">
        <v>-1.065558354906103</v>
      </c>
      <c r="QG84">
        <v>1.937336812358047</v>
      </c>
      <c r="QH84">
        <v>6.705594789925461E-05</v>
      </c>
      <c r="QR84">
        <v>4.922675129089161</v>
      </c>
      <c r="QS84">
        <v>7.924629094887111</v>
      </c>
      <c r="QT84">
        <v>3.054385871647875E-05</v>
      </c>
      <c r="QU84">
        <v>-2.210704880985756</v>
      </c>
      <c r="QV84">
        <v>0.785089856600426</v>
      </c>
      <c r="QW84">
        <v>0.0001414738557525946</v>
      </c>
      <c r="QX84">
        <v>-1.871132859758856</v>
      </c>
      <c r="QY84">
        <v>1.134345194630348</v>
      </c>
      <c r="QZ84">
        <v>0.000240072639128609</v>
      </c>
      <c r="RP84">
        <v>1.748969047446388</v>
      </c>
      <c r="RQ84">
        <v>4.752568843863585</v>
      </c>
      <c r="RR84">
        <v>0.0001036682739621397</v>
      </c>
      <c r="RY84">
        <v>2.386873430647237</v>
      </c>
      <c r="RZ84">
        <v>5.386211523296133</v>
      </c>
      <c r="SA84">
        <v>3.504970731559958E-06</v>
      </c>
      <c r="SZ84">
        <v>-9.556749401790087</v>
      </c>
      <c r="TA84">
        <v>-6.555220861894214</v>
      </c>
      <c r="TB84">
        <v>1.869147370621125E-05</v>
      </c>
      <c r="UG84">
        <v>4.67016763125218</v>
      </c>
      <c r="UH84">
        <v>7.676763348238087</v>
      </c>
      <c r="UI84">
        <v>0.0003480278604653629</v>
      </c>
      <c r="VK84">
        <v>-0.521695634229345</v>
      </c>
      <c r="VL84">
        <v>2.480243166222374</v>
      </c>
      <c r="VM84">
        <v>3.007157753267649E-05</v>
      </c>
      <c r="VN84">
        <v>-1.54113623846747</v>
      </c>
      <c r="VO84">
        <v>1.460908135898122</v>
      </c>
      <c r="VP84">
        <v>3.343573237353261E-05</v>
      </c>
      <c r="VW84">
        <v>-2.623329073657843</v>
      </c>
      <c r="VX84">
        <v>0.3697327026638941</v>
      </c>
      <c r="VY84">
        <v>0.0003851115824769143</v>
      </c>
      <c r="VZ84">
        <v>-2.067672545153041</v>
      </c>
      <c r="WA84">
        <v>0.9371291948844265</v>
      </c>
      <c r="WB84">
        <v>0.0001844536590993364</v>
      </c>
      <c r="WO84">
        <v>1.887956934400747</v>
      </c>
      <c r="WP84">
        <v>4.880391812861072</v>
      </c>
      <c r="WQ84">
        <v>0.0004578485112804145</v>
      </c>
      <c r="WU84">
        <v>-12.08921614205464</v>
      </c>
      <c r="WV84">
        <v>-9.083220056432726</v>
      </c>
      <c r="WW84">
        <v>0.0002876243422824737</v>
      </c>
      <c r="XM84">
        <v>-5.128073903059069</v>
      </c>
      <c r="XN84">
        <v>-2.124545984619362</v>
      </c>
      <c r="XO84">
        <v>9.956966813779805E-05</v>
      </c>
      <c r="XV84">
        <v>-11.21663698672557</v>
      </c>
      <c r="XW84">
        <v>-8.205369776987235</v>
      </c>
      <c r="XX84">
        <v>0.001015600122301099</v>
      </c>
      <c r="ZC84">
        <v>-1.753039723195968</v>
      </c>
      <c r="ZD84">
        <v>1.249322492091284</v>
      </c>
      <c r="ZE84">
        <v>4.46404885066416E-05</v>
      </c>
      <c r="ZU84">
        <v>1.964376789218664</v>
      </c>
      <c r="ZV84">
        <v>4.96587788481707</v>
      </c>
      <c r="ZW84">
        <v>1.802630396444825E-05</v>
      </c>
      <c r="AAA84">
        <v>0.5872262668865641</v>
      </c>
      <c r="AAB84">
        <v>3.59096908027511</v>
      </c>
      <c r="AAC84">
        <v>0.0001120692164918193</v>
      </c>
      <c r="ABB84">
        <v>-5.465178448290183</v>
      </c>
      <c r="ABC84">
        <v>-2.463700356351361</v>
      </c>
      <c r="ABD84">
        <v>1.747804623687364E-05</v>
      </c>
      <c r="ABQ84">
        <v>-4.293984255170463</v>
      </c>
      <c r="ABR84">
        <v>-1.295273812713757</v>
      </c>
      <c r="ABS84">
        <v>1.3303669259724E-05</v>
      </c>
      <c r="ACL84">
        <v>-7.163592378304749</v>
      </c>
      <c r="ACM84">
        <v>-4.16028197453068</v>
      </c>
      <c r="ACN84">
        <v>8.767018517897362E-05</v>
      </c>
      <c r="ACU84">
        <v>6.57920761004518</v>
      </c>
      <c r="ACV84">
        <v>9.58451943092566</v>
      </c>
      <c r="ACW84">
        <v>0.0002257235285304162</v>
      </c>
      <c r="ADM84">
        <v>-1.450529125009499</v>
      </c>
      <c r="ADN84">
        <v>1.556479269735436</v>
      </c>
      <c r="ADO84">
        <v>0.0003929407752066948</v>
      </c>
      <c r="AEH84">
        <v>-10.73738161883724</v>
      </c>
      <c r="AEI84">
        <v>-7.74495632779113</v>
      </c>
      <c r="AEJ84">
        <v>0.0004590097258894815</v>
      </c>
      <c r="AEQ84">
        <v>23.64618863500453</v>
      </c>
      <c r="AER84">
        <v>26.65329459077523</v>
      </c>
      <c r="AES84">
        <v>0.0004039568593208605</v>
      </c>
      <c r="AEZ84">
        <v>7.199547706421142</v>
      </c>
      <c r="AFA84">
        <v>10.19779992257537</v>
      </c>
      <c r="AFB84">
        <v>2.44379869724632E-05</v>
      </c>
      <c r="AGG84">
        <v>-1.211617990283691</v>
      </c>
      <c r="AGH84">
        <v>1.787034594942165</v>
      </c>
      <c r="AGI84">
        <v>1.45242125886502E-05</v>
      </c>
      <c r="AGJ84">
        <v>0.8949296663809437</v>
      </c>
      <c r="AGK84">
        <v>3.893627938003507</v>
      </c>
      <c r="AGL84">
        <v>1.355597414899408E-05</v>
      </c>
      <c r="AGS84">
        <v>-6.102747731800047</v>
      </c>
      <c r="AGT84">
        <v>-3.104072312777631</v>
      </c>
      <c r="AGU84">
        <v>1.403611812941273E-05</v>
      </c>
      <c r="AHN84">
        <v>-9.320172747625847</v>
      </c>
      <c r="AHO84">
        <v>-6.322510589381168</v>
      </c>
      <c r="AHP84">
        <v>4.372403258338861E-05</v>
      </c>
      <c r="AIR84">
        <v>-3.45522907885524</v>
      </c>
      <c r="AIS84">
        <v>-0.4508520674725238</v>
      </c>
      <c r="AIT84">
        <v>0.0001532658291554315</v>
      </c>
      <c r="AIU84">
        <v>8.315879623415322</v>
      </c>
      <c r="AIV84">
        <v>11.31382954166335</v>
      </c>
      <c r="AIW84">
        <v>3.362268151829323E-05</v>
      </c>
      <c r="AJA84">
        <v>-2.236637781628804</v>
      </c>
      <c r="AJB84">
        <v>0.7609901844481346</v>
      </c>
      <c r="AJC84">
        <v>4.501235945723668E-05</v>
      </c>
      <c r="AKE84">
        <v>3.844218982763103</v>
      </c>
      <c r="AKF84">
        <v>6.845742119702991</v>
      </c>
      <c r="AKG84">
        <v>1.855956910120112E-05</v>
      </c>
      <c r="AKH84">
        <v>4.372784971890962</v>
      </c>
      <c r="AKI84">
        <v>7.359979399061882</v>
      </c>
      <c r="AKJ84">
        <v>0.001311861563846865</v>
      </c>
      <c r="AKQ84">
        <v>-1.413553320158382</v>
      </c>
      <c r="AKR84">
        <v>1.587661937650179</v>
      </c>
      <c r="AKS84">
        <v>1.181481233015476E-05</v>
      </c>
      <c r="AKT84">
        <v>-7.21352216391902</v>
      </c>
      <c r="AKU84">
        <v>-4.217236405544001</v>
      </c>
      <c r="AKV84">
        <v>0.0001103647267899265</v>
      </c>
      <c r="ALF84">
        <v>-10.97081675948515</v>
      </c>
      <c r="ALG84">
        <v>-7.9745396530547</v>
      </c>
      <c r="ALH84">
        <v>0.00011087949224182</v>
      </c>
      <c r="AMJ84">
        <v>3.800852681173278</v>
      </c>
      <c r="AMK84">
        <v>6.805031422150408</v>
      </c>
      <c r="AML84">
        <v>0.0001396950092315855</v>
      </c>
      <c r="AMP84">
        <v>4.647283978446624</v>
      </c>
      <c r="AMQ84">
        <v>7.648421491748911</v>
      </c>
      <c r="AMR84">
        <v>1.035149210303612E-05</v>
      </c>
      <c r="AMS84">
        <v>5.329940483271145</v>
      </c>
      <c r="AMT84">
        <v>8.327735613106217</v>
      </c>
      <c r="AMU84">
        <v>3.889161955353217E-05</v>
      </c>
      <c r="AMV84">
        <v>-5.983761969484568</v>
      </c>
      <c r="AMW84">
        <v>-2.977380281762854</v>
      </c>
      <c r="AMX84">
        <v>0.0003258075054198009</v>
      </c>
      <c r="AMY84">
        <v>-7.437423346990481</v>
      </c>
      <c r="AMZ84">
        <v>-4.432773661052801</v>
      </c>
      <c r="ANA84">
        <v>0.0001729566345524486</v>
      </c>
      <c r="ANH84">
        <v>-11.58105576961054</v>
      </c>
      <c r="ANI84">
        <v>-8.583003058797194</v>
      </c>
      <c r="ANJ84">
        <v>3.033548141169372E-05</v>
      </c>
      <c r="ANK84">
        <v>5.638427120056951</v>
      </c>
      <c r="ANL84">
        <v>8.634681848610567</v>
      </c>
      <c r="ANM84">
        <v>0.0001122164656567899</v>
      </c>
      <c r="ANN84">
        <v>-6.825663567702355</v>
      </c>
      <c r="ANO84">
        <v>-3.822370861080703</v>
      </c>
      <c r="ANP84">
        <v>8.673533517016376E-05</v>
      </c>
      <c r="ANQ84">
        <v>-2.985402615152012</v>
      </c>
      <c r="ANR84">
        <v>0.01574473399284054</v>
      </c>
      <c r="ANS84">
        <v>1.053128048154368E-05</v>
      </c>
      <c r="ANZ84">
        <v>-3.889005069691298</v>
      </c>
      <c r="AOA84">
        <v>-0.8892620017290727</v>
      </c>
      <c r="AOB84">
        <v>5.281125762825957E-07</v>
      </c>
      <c r="AOC84">
        <v>7.317106107196018</v>
      </c>
      <c r="AOD84">
        <v>10.31594893877564</v>
      </c>
      <c r="AOE84">
        <v>1.071231002491461E-05</v>
      </c>
      <c r="AOO84">
        <v>-4.799290608668209</v>
      </c>
      <c r="AOP84">
        <v>-1.79813781697006</v>
      </c>
      <c r="AOQ84">
        <v>1.063142959457153E-05</v>
      </c>
      <c r="APS84">
        <v>-9.132925970281544</v>
      </c>
      <c r="APT84">
        <v>-6.130519100091807</v>
      </c>
      <c r="APU84">
        <v>4.634419288195093E-05</v>
      </c>
      <c r="APV84">
        <v>4.114651883717477</v>
      </c>
      <c r="APW84">
        <v>7.120298161080247</v>
      </c>
      <c r="APX84">
        <v>0.0002550435844586027</v>
      </c>
      <c r="AQK84">
        <v>-8.571663613814676</v>
      </c>
      <c r="AQL84">
        <v>-5.568317253511992</v>
      </c>
      <c r="AQM84">
        <v>8.958501820304572E-05</v>
      </c>
      <c r="AQZ84">
        <v>-7.817977930100755</v>
      </c>
      <c r="ARA84">
        <v>-4.81928765670989</v>
      </c>
      <c r="ARB84">
        <v>1.372307032540263E-05</v>
      </c>
      <c r="ARC84">
        <v>5.557995704095417</v>
      </c>
      <c r="ARD84">
        <v>8.561687409046597</v>
      </c>
      <c r="ARE84">
        <v>0.0001090294835725346</v>
      </c>
      <c r="ARI84">
        <v>2.292996466517303</v>
      </c>
      <c r="ARJ84">
        <v>5.296480599049767</v>
      </c>
      <c r="ARK84">
        <v>9.711343603018843E-05</v>
      </c>
      <c r="ARO84">
        <v>-4.675100219762443</v>
      </c>
      <c r="ARP84">
        <v>-1.680905079101459</v>
      </c>
      <c r="ARQ84">
        <v>0.0002695711355660778</v>
      </c>
      <c r="ARU84">
        <v>3.819232951459716</v>
      </c>
      <c r="ARV84">
        <v>6.822955658812596</v>
      </c>
      <c r="ARW84">
        <v>0.0001108684002814711</v>
      </c>
      <c r="ASA84">
        <v>-4.379945622257213</v>
      </c>
      <c r="ASB84">
        <v>-1.375248985403831</v>
      </c>
      <c r="ASC84">
        <v>0.0001764671818604059</v>
      </c>
      <c r="ASJ84">
        <v>2.612629332232177</v>
      </c>
      <c r="ASK84">
        <v>5.615387359053601</v>
      </c>
      <c r="ASL84">
        <v>6.085369558158317E-05</v>
      </c>
      <c r="ASS84">
        <v>4.88633396839548</v>
      </c>
      <c r="AST84">
        <v>7.884805705468938</v>
      </c>
      <c r="ASU84">
        <v>1.868470058114884E-05</v>
      </c>
      <c r="ATN84">
        <v>5.113065355992306</v>
      </c>
      <c r="ATO84">
        <v>8.119268385096477</v>
      </c>
      <c r="ATP84">
        <v>0.000307820560537521</v>
      </c>
      <c r="AUI84">
        <v>8.104172727437943</v>
      </c>
      <c r="AUJ84">
        <v>11.10766984599823</v>
      </c>
      <c r="AUK84">
        <v>9.783870579759355E-05</v>
      </c>
      <c r="AVG84">
        <v>-0.2689759579673901</v>
      </c>
      <c r="AVH84">
        <v>2.727361887147137</v>
      </c>
      <c r="AVI84">
        <v>0.0001072910272415599</v>
      </c>
      <c r="AVP84">
        <v>2.944005517203908</v>
      </c>
      <c r="AVQ84">
        <v>5.949132974396116</v>
      </c>
      <c r="AVR84">
        <v>0.0002103265380634387</v>
      </c>
      <c r="AVV84">
        <v>-2.990534588729167</v>
      </c>
      <c r="AVW84">
        <v>0.003234908477815143</v>
      </c>
      <c r="AVX84">
        <v>0.000310553320430381</v>
      </c>
      <c r="AVY84">
        <v>-2.272280263198766</v>
      </c>
      <c r="AVZ84">
        <v>0.7258439259703606</v>
      </c>
      <c r="AWA84">
        <v>2.814933018578241E-05</v>
      </c>
      <c r="AYA84">
        <v>-8.914117643803412</v>
      </c>
      <c r="AYB84">
        <v>-5.912562102124569</v>
      </c>
      <c r="AYC84">
        <v>1.935767931693822E-05</v>
      </c>
      <c r="AYJ84">
        <v>-2.91447677109106</v>
      </c>
      <c r="AYK84">
        <v>0.09154843352649422</v>
      </c>
      <c r="AYL84">
        <v>0.0002904247254671697</v>
      </c>
      <c r="AZB84">
        <v>-5.052584482936394</v>
      </c>
      <c r="AZC84">
        <v>-2.05377520634986</v>
      </c>
      <c r="AZD84">
        <v>1.134257797902251E-05</v>
      </c>
      <c r="AZQ84">
        <v>0.9929213016358558</v>
      </c>
      <c r="AZR84">
        <v>3.982947093281294</v>
      </c>
      <c r="AZS84">
        <v>0.0007958786584016758</v>
      </c>
      <c r="AZT84">
        <v>1.431488601348843</v>
      </c>
      <c r="AZU84">
        <v>4.428932516033179</v>
      </c>
      <c r="AZV84">
        <v>5.22685771276288E-05</v>
      </c>
      <c r="AZW84">
        <v>-12.06758073343333</v>
      </c>
      <c r="AZX84">
        <v>-9.069350743203927</v>
      </c>
      <c r="AZY84">
        <v>2.506347670392747E-05</v>
      </c>
      <c r="BAR84">
        <v>7.579245451266956</v>
      </c>
      <c r="BAS84">
        <v>10.58655326075166</v>
      </c>
      <c r="BAT84">
        <v>0.0004272326357180583</v>
      </c>
      <c r="BBJ84">
        <v>-1.918497541332121</v>
      </c>
      <c r="BBK84">
        <v>1.083959363568654</v>
      </c>
      <c r="BBL84">
        <v>4.829105353162612E-05</v>
      </c>
      <c r="BBM84">
        <v>-7.519744769577219</v>
      </c>
      <c r="BBN84">
        <v>-4.522202533106566</v>
      </c>
      <c r="BBO84">
        <v>4.832481252950626E-05</v>
      </c>
      <c r="BBS84">
        <v>2.594116109119661</v>
      </c>
      <c r="BBT84">
        <v>5.60091094040174</v>
      </c>
      <c r="BBU84">
        <v>0.0003693578572153458</v>
      </c>
      <c r="BCB84">
        <v>1.822026343251659</v>
      </c>
      <c r="BCC84">
        <v>4.819383096266296</v>
      </c>
      <c r="BCD84">
        <v>5.589403700503537E-05</v>
      </c>
      <c r="BCQ84">
        <v>-6.135943398262238</v>
      </c>
      <c r="BCR84">
        <v>-3.132245331489159</v>
      </c>
      <c r="BCS84">
        <v>0.0001094055828652101</v>
      </c>
      <c r="BCW84">
        <v>-5.655552368693021</v>
      </c>
      <c r="BCX84">
        <v>-2.657499508220453</v>
      </c>
      <c r="BCY84">
        <v>3.033081871429716E-05</v>
      </c>
      <c r="BDC84">
        <v>-5.003425355439197</v>
      </c>
      <c r="BDD84">
        <v>-2.004890020228122</v>
      </c>
      <c r="BDE84">
        <v>1.716194355132687E-05</v>
      </c>
      <c r="BDI84">
        <v>-3.467205455566621</v>
      </c>
      <c r="BDJ84">
        <v>-0.4687127168732552</v>
      </c>
      <c r="BDK84">
        <v>1.817469317181442E-05</v>
      </c>
      <c r="BDR84">
        <v>-7.112022057767999</v>
      </c>
      <c r="BDS84">
        <v>-4.10972502086244</v>
      </c>
      <c r="BDT84">
        <v>4.221102836400225E-05</v>
      </c>
      <c r="BDU84">
        <v>-5.849064046043068</v>
      </c>
      <c r="BDV84">
        <v>-2.857989862927434</v>
      </c>
      <c r="BDW84">
        <v>0.000637361656425802</v>
      </c>
      <c r="BED84">
        <v>-4.464294583118797</v>
      </c>
      <c r="BEE84">
        <v>-1.468540667092511</v>
      </c>
      <c r="BEF84">
        <v>0.0001442338328946439</v>
      </c>
      <c r="BGF84">
        <v>32.06445314972682</v>
      </c>
      <c r="BGG84">
        <v>35.05690894938439</v>
      </c>
      <c r="BGH84">
        <v>0.0004553196704537643</v>
      </c>
      <c r="BGR84">
        <v>-7.454080886118807</v>
      </c>
      <c r="BGS84">
        <v>-4.458428812701603</v>
      </c>
      <c r="BGT84">
        <v>0.0001512357245550367</v>
      </c>
      <c r="BHM84">
        <v>-3.024537894941373</v>
      </c>
      <c r="BHN84">
        <v>-0.02342545618896161</v>
      </c>
      <c r="BHO84">
        <v>9.900159822931158E-06</v>
      </c>
      <c r="BIB84">
        <v>-3.205958182524779</v>
      </c>
      <c r="BIC84">
        <v>-0.2047803125219413</v>
      </c>
      <c r="BID84">
        <v>1.109902194868429E-05</v>
      </c>
      <c r="BIZ84">
        <v>0.169076737854341</v>
      </c>
      <c r="BJA84">
        <v>3.1674073633252</v>
      </c>
      <c r="BJB84">
        <v>2.229449054835074E-05</v>
      </c>
      <c r="BJC84">
        <v>4.96548009085</v>
      </c>
      <c r="BJD84">
        <v>7.964076879876565</v>
      </c>
      <c r="BJE84">
        <v>1.575200828774692E-05</v>
      </c>
      <c r="BJF84">
        <v>-7.638248332631781</v>
      </c>
      <c r="BJG84">
        <v>-4.631892913512636</v>
      </c>
      <c r="BJH84">
        <v>0.0003231308174399336</v>
      </c>
      <c r="BJI84">
        <v>4.30133938292263</v>
      </c>
      <c r="BJJ84">
        <v>7.309316067969331</v>
      </c>
      <c r="BJK84">
        <v>0.0005090200346740377</v>
      </c>
      <c r="BJL84">
        <v>6.05900563085883</v>
      </c>
      <c r="BJM84">
        <v>9.066378735110913</v>
      </c>
      <c r="BJN84">
        <v>0.0004349013304966539</v>
      </c>
      <c r="BJO84">
        <v>-1.287040753382979</v>
      </c>
      <c r="BJP84">
        <v>1.703304386934208</v>
      </c>
      <c r="BJQ84">
        <v>0.0007457305239583589</v>
      </c>
      <c r="BKD84">
        <v>8.26779432345057</v>
      </c>
      <c r="BKE84">
        <v>11.26976111699207</v>
      </c>
      <c r="BKF84">
        <v>3.094621467899039E-05</v>
      </c>
      <c r="BKP84">
        <v>0.1145364894510585</v>
      </c>
      <c r="BKQ84">
        <v>3.117716361519266</v>
      </c>
      <c r="BKR84">
        <v>8.089269096131701E-05</v>
      </c>
      <c r="BKV84">
        <v>-2.836663833566865</v>
      </c>
      <c r="BKW84">
        <v>0.1649905434591641</v>
      </c>
      <c r="BKX84">
        <v>2.189570675401745E-05</v>
      </c>
      <c r="BKY84">
        <v>6.591797714453005</v>
      </c>
      <c r="BKZ84">
        <v>9.594593562138469</v>
      </c>
      <c r="BLA84">
        <v>6.253411424251193E-05</v>
      </c>
      <c r="BLH84">
        <v>6.310232927887128</v>
      </c>
      <c r="BLI84">
        <v>9.312746271093683</v>
      </c>
      <c r="BLJ84">
        <v>5.053515259149591E-05</v>
      </c>
      <c r="BLK84">
        <v>-4.437314452454169</v>
      </c>
      <c r="BLL84">
        <v>-1.435881947296462</v>
      </c>
      <c r="BLM84">
        <v>1.64165682148595E-05</v>
      </c>
      <c r="BLN84">
        <v>-2.02732192373595</v>
      </c>
      <c r="BLO84">
        <v>0.9741265473595186</v>
      </c>
      <c r="BLP84">
        <v>1.678454811525725E-05</v>
      </c>
      <c r="BLQ84">
        <v>0.1412419978943251</v>
      </c>
      <c r="BLR84">
        <v>3.143122922772696</v>
      </c>
      <c r="BLS84">
        <v>2.830302718460282E-05</v>
      </c>
      <c r="BLZ84">
        <v>-1.48940254924281</v>
      </c>
      <c r="BMA84">
        <v>1.512224179078606</v>
      </c>
      <c r="BMB84">
        <v>2.116996025356303E-05</v>
      </c>
      <c r="BMI84">
        <v>-0.2422115492702184</v>
      </c>
      <c r="BMJ84">
        <v>2.753803921912436</v>
      </c>
      <c r="BMK84">
        <v>0.000127011759170051</v>
      </c>
      <c r="BMO84">
        <v>-0.09258245138751145</v>
      </c>
      <c r="BMP84">
        <v>2.903398807534643</v>
      </c>
      <c r="BMQ84">
        <v>0.0001292022388060811</v>
      </c>
      <c r="BNA84">
        <v>-6.565177746140154</v>
      </c>
      <c r="BNB84">
        <v>-3.569897461963506</v>
      </c>
      <c r="BNC84">
        <v>0.0001782057396255822</v>
      </c>
      <c r="BNM84">
        <v>-10.63328700167641</v>
      </c>
      <c r="BNN84">
        <v>-7.631970391027733</v>
      </c>
      <c r="BNO84">
        <v>1.386770880170653E-05</v>
      </c>
      <c r="BNV84">
        <v>4.087121661333838</v>
      </c>
      <c r="BNW84">
        <v>7.084989620477841</v>
      </c>
      <c r="BNX84">
        <v>3.636478569313274E-05</v>
      </c>
      <c r="BOK84">
        <v>-0.2394005002333539</v>
      </c>
      <c r="BOL84">
        <v>2.758236704227603</v>
      </c>
      <c r="BOM84">
        <v>4.466242207458271E-05</v>
      </c>
      <c r="BPC84">
        <v>7.392350445289133</v>
      </c>
      <c r="BPD84">
        <v>10.39646930356244</v>
      </c>
      <c r="BPE84">
        <v>0.0001357199478044046</v>
      </c>
      <c r="BRE84">
        <v>-12.62474641095213</v>
      </c>
      <c r="BRF84">
        <v>-9.622012282507313</v>
      </c>
      <c r="BRG84">
        <v>5.980366682216709E-05</v>
      </c>
      <c r="BRT84">
        <v>7.225664788691109</v>
      </c>
      <c r="BRU84">
        <v>10.22884655534032</v>
      </c>
      <c r="BRV84">
        <v>8.098911208017733E-05</v>
      </c>
      <c r="BSF84">
        <v>6.065385099319784</v>
      </c>
      <c r="BSG84">
        <v>9.066992730547469</v>
      </c>
      <c r="BSH84">
        <v>2.067582531382762E-05</v>
      </c>
      <c r="BSL84">
        <v>-4.322915848118412</v>
      </c>
      <c r="BSM84">
        <v>-1.325331853683344</v>
      </c>
      <c r="BSN84">
        <v>4.669666311825227E-05</v>
      </c>
      <c r="BTA84">
        <v>-5.29232816368113</v>
      </c>
      <c r="BTB84">
        <v>-2.291096710026694</v>
      </c>
      <c r="BTC84">
        <v>1.213182482419021E-05</v>
      </c>
      <c r="BTG84">
        <v>5.05657671935746</v>
      </c>
      <c r="BTH84">
        <v>8.057796706683705</v>
      </c>
      <c r="BTI84">
        <v>1.190695260957998E-05</v>
      </c>
      <c r="BTM84">
        <v>-8.863737030463307</v>
      </c>
      <c r="BTN84">
        <v>-5.866134107478937</v>
      </c>
      <c r="BTO84">
        <v>4.596782575087898E-05</v>
      </c>
      <c r="BUK84">
        <v>0.8402481910678264</v>
      </c>
      <c r="BUL84">
        <v>3.843103571064706</v>
      </c>
      <c r="BUM84">
        <v>6.522555941263979E-05</v>
      </c>
      <c r="BUT84">
        <v>3.936286662032982</v>
      </c>
      <c r="BUU84">
        <v>6.939694301244878</v>
      </c>
      <c r="BUV84">
        <v>9.289603998763476E-05</v>
      </c>
      <c r="BVF84">
        <v>2.130803455281852</v>
      </c>
      <c r="BVG84">
        <v>5.147858661532358</v>
      </c>
      <c r="BVH84">
        <v>0.002327040481978284</v>
      </c>
      <c r="BWA84">
        <v>-0.4107547916210039</v>
      </c>
      <c r="BWB84">
        <v>2.577193651599528</v>
      </c>
      <c r="BWC84">
        <v>0.001161920166469823</v>
      </c>
      <c r="BWD84">
        <v>-0.5561621840149655</v>
      </c>
      <c r="BWE84">
        <v>2.464585086187739</v>
      </c>
      <c r="BWF84">
        <v>0.003443593766912315</v>
      </c>
      <c r="BWY84">
        <v>-2.599737026754451</v>
      </c>
      <c r="BWZ84">
        <v>0.3987339234825301</v>
      </c>
      <c r="BXA84">
        <v>1.870394542231141E-05</v>
      </c>
      <c r="BXH84">
        <v>8.096837362256753</v>
      </c>
      <c r="BXI84">
        <v>11.10388069800952</v>
      </c>
      <c r="BXJ84">
        <v>0.0003968686282090777</v>
      </c>
      <c r="BXT84">
        <v>-3.465501340078056</v>
      </c>
      <c r="BXU84">
        <v>-0.4635975357557851</v>
      </c>
      <c r="BXV84">
        <v>2.899576717998183E-05</v>
      </c>
      <c r="BYF84">
        <v>-3.560646161965296</v>
      </c>
      <c r="BYG84">
        <v>-0.55657602382297</v>
      </c>
      <c r="BYH84">
        <v>0.0001325281959809093</v>
      </c>
      <c r="BYU84">
        <v>-6.994691226705597</v>
      </c>
      <c r="BYV84">
        <v>-3.996609677445106</v>
      </c>
      <c r="BYW84">
        <v>2.944362591938522E-05</v>
      </c>
      <c r="BZP84">
        <v>-2.278346576725946</v>
      </c>
      <c r="BZQ84">
        <v>0.7159164798103864</v>
      </c>
      <c r="BZR84">
        <v>0.0002633001624425674</v>
      </c>
      <c r="CAB84">
        <v>-4.964254404675303</v>
      </c>
      <c r="CAC84">
        <v>-1.965440836884543</v>
      </c>
      <c r="CAD84">
        <v>1.126097109697847E-05</v>
      </c>
      <c r="CAE84">
        <v>6.025485919877902</v>
      </c>
      <c r="CAF84">
        <v>9.026802731579114</v>
      </c>
      <c r="CAG84">
        <v>1.38719444515932E-05</v>
      </c>
      <c r="CBX84">
        <v>-2.354581663490508</v>
      </c>
      <c r="CBY84">
        <v>0.6433213569869808</v>
      </c>
      <c r="CBZ84">
        <v>3.517858494264295E-05</v>
      </c>
      <c r="CCG84">
        <v>-0.83563558985314</v>
      </c>
      <c r="CCH84">
        <v>2.171321143290585</v>
      </c>
      <c r="CCI84">
        <v>0.0003871690882640675</v>
      </c>
      <c r="CCS84">
        <v>8.689919617311226</v>
      </c>
      <c r="CCT84">
        <v>11.69190835924358</v>
      </c>
      <c r="CCU84">
        <v>3.164075578787268E-05</v>
      </c>
      <c r="CDH84">
        <v>-12.27006263284355</v>
      </c>
      <c r="CDI84">
        <v>-9.275813502290475</v>
      </c>
      <c r="CDJ84">
        <v>0.0002645799951648529</v>
      </c>
      <c r="CDN84">
        <v>0.02777749090174225</v>
      </c>
      <c r="CDO84">
        <v>3.028990298212408</v>
      </c>
      <c r="CDP84">
        <v>1.17672125824236E-05</v>
      </c>
      <c r="CDT84">
        <v>-8.183397166604626</v>
      </c>
      <c r="CDU84">
        <v>-5.186559777946282</v>
      </c>
      <c r="CDV84">
        <v>8.001688398697307E-05</v>
      </c>
      <c r="CDW84">
        <v>4.819067960340181</v>
      </c>
      <c r="CDX84">
        <v>7.815362839162594</v>
      </c>
      <c r="CDY84">
        <v>0.000109823383524838</v>
      </c>
      <c r="CEC84">
        <v>-4.299429679265474</v>
      </c>
      <c r="CED84">
        <v>-1.297868097326488</v>
      </c>
      <c r="CEE84">
        <v>1.950830521733906E-05</v>
      </c>
      <c r="CEF84">
        <v>-13.39792041162362</v>
      </c>
      <c r="CEG84">
        <v>-10.39345354590485</v>
      </c>
      <c r="CEH84">
        <v>0.0001596231147964569</v>
      </c>
      <c r="CFD84">
        <v>7.93569947275484</v>
      </c>
      <c r="CFE84">
        <v>10.94258717805522</v>
      </c>
      <c r="CFF84">
        <v>0.0003795238744390337</v>
      </c>
      <c r="CFJ84">
        <v>-3.018478964794431</v>
      </c>
      <c r="CFK84">
        <v>-0.01544695704392451</v>
      </c>
      <c r="CFL84">
        <v>7.35445679930785E-05</v>
      </c>
      <c r="CGH84">
        <v>-2.137528631633465</v>
      </c>
      <c r="CGI84">
        <v>0.8707953027897546</v>
      </c>
      <c r="CGJ84">
        <v>0.0005543030742564748</v>
      </c>
      <c r="CGN84">
        <v>-2.733665092251199</v>
      </c>
      <c r="CGO84">
        <v>0.2676679345012123</v>
      </c>
      <c r="CGP84">
        <v>1.421568258115169E-05</v>
      </c>
      <c r="CHR84">
        <v>-11.64056161959787</v>
      </c>
      <c r="CHS84">
        <v>-8.64445185667971</v>
      </c>
      <c r="CHT84">
        <v>0.0001210715564231973</v>
      </c>
      <c r="CHU84">
        <v>-11.7858461831043</v>
      </c>
      <c r="CHV84">
        <v>-8.787425125837215</v>
      </c>
      <c r="CHW84">
        <v>1.994448123067169E-05</v>
      </c>
      <c r="CHX84">
        <v>-5.245287397261735</v>
      </c>
      <c r="CHY84">
        <v>-2.239034813075692</v>
      </c>
      <c r="CHZ84">
        <v>0.0003127584720283976</v>
      </c>
      <c r="CIJ84">
        <v>-7.780189815666775</v>
      </c>
      <c r="CIK84">
        <v>-4.77533148488501</v>
      </c>
      <c r="CIL84">
        <v>0.0001888270238803718</v>
      </c>
      <c r="CIS84">
        <v>1.0302127308961</v>
      </c>
      <c r="CIT84">
        <v>4.028475118578576</v>
      </c>
      <c r="CIU84">
        <v>2.415437252809228E-05</v>
      </c>
      <c r="CIY84">
        <v>-8.216170414247557</v>
      </c>
      <c r="CIZ84">
        <v>-5.213707160118284</v>
      </c>
      <c r="CJA84">
        <v>4.85409672430376E-05</v>
      </c>
      <c r="CKF84">
        <v>2.810529598379433</v>
      </c>
      <c r="CKG84">
        <v>5.808091422588594</v>
      </c>
      <c r="CKH84">
        <v>4.755760949624727E-05</v>
      </c>
      <c r="CKI84">
        <v>-6.210513795901944</v>
      </c>
      <c r="CKJ84">
        <v>-3.215087793025705</v>
      </c>
      <c r="CKK84">
        <v>0.0001673715975053951</v>
      </c>
      <c r="CKO84">
        <v>-2.710107649610848</v>
      </c>
      <c r="CKP84">
        <v>0.2918117090665717</v>
      </c>
      <c r="CKQ84">
        <v>2.947150186070616E-05</v>
      </c>
      <c r="CLM84">
        <v>7.72657578922442</v>
      </c>
      <c r="CLN84">
        <v>10.72298982472447</v>
      </c>
      <c r="CLO84">
        <v>0.0001028731311593324</v>
      </c>
      <c r="CLS84">
        <v>3.818501449122408</v>
      </c>
      <c r="CLT84">
        <v>6.816840943431567</v>
      </c>
      <c r="CLU84">
        <v>2.205823319452209E-05</v>
      </c>
      <c r="CLV84">
        <v>-3.864034460447284</v>
      </c>
      <c r="CLW84">
        <v>-0.8572961032578688</v>
      </c>
      <c r="CLX84">
        <v>0.0003632436608971578</v>
      </c>
      <c r="CLY84">
        <v>8.041854483012546</v>
      </c>
      <c r="CLZ84">
        <v>11.04421904725046</v>
      </c>
      <c r="CMA84">
        <v>4.472931228188297E-05</v>
      </c>
      <c r="CME84">
        <v>5.432995609131758</v>
      </c>
      <c r="CMF84">
        <v>8.43459389154218</v>
      </c>
      <c r="CMG84">
        <v>2.043605330770727E-05</v>
      </c>
      <c r="CMT84">
        <v>-3.858987909384711</v>
      </c>
      <c r="CMU84">
        <v>-0.8604491372249879</v>
      </c>
      <c r="CMV84">
        <v>1.708149440958968E-05</v>
      </c>
      <c r="CNF84">
        <v>-0.824322493368314</v>
      </c>
      <c r="CNG84">
        <v>2.177674929051469</v>
      </c>
      <c r="CNH84">
        <v>3.191757058441283E-05</v>
      </c>
      <c r="CNI84">
        <v>-10.29148414550454</v>
      </c>
      <c r="CNJ84">
        <v>-7.301649227111845</v>
      </c>
      <c r="CNK84">
        <v>0.0008266310726661764</v>
      </c>
      <c r="COS84">
        <v>-4.783522303991429</v>
      </c>
      <c r="COT84">
        <v>-1.784733598430165</v>
      </c>
      <c r="COU84">
        <v>1.173787373849605E-05</v>
      </c>
      <c r="CPE84">
        <v>-7.352664494214056</v>
      </c>
      <c r="CPF84">
        <v>-4.347775485154425</v>
      </c>
      <c r="CPG84">
        <v>0.0001912192766812814</v>
      </c>
      <c r="CPH84">
        <v>3.066019357168329</v>
      </c>
      <c r="CPI84">
        <v>6.063051890218753</v>
      </c>
      <c r="CPJ84">
        <v>7.044688077464153E-05</v>
      </c>
      <c r="CPK84">
        <v>1.463286101198261</v>
      </c>
      <c r="CPL84">
        <v>4.466858764199506</v>
      </c>
      <c r="CPM84">
        <v>0.0001021113673637278</v>
      </c>
      <c r="CPT84">
        <v>5.322668306276666</v>
      </c>
      <c r="CPU84">
        <v>8.327700530661099</v>
      </c>
      <c r="CPV84">
        <v>0.0002025862580422355</v>
      </c>
      <c r="CPW84">
        <v>4.756176053848906</v>
      </c>
      <c r="CPX84">
        <v>7.754971657803354</v>
      </c>
      <c r="CPY84">
        <v>1.160455867631972E-05</v>
      </c>
      <c r="CQI84">
        <v>5.090271438054238</v>
      </c>
      <c r="CQJ84">
        <v>8.089122752184387</v>
      </c>
      <c r="CQK84">
        <v>1.05558338207517E-05</v>
      </c>
      <c r="CQL84">
        <v>-11.63989744776967</v>
      </c>
      <c r="CQM84">
        <v>-8.641719422550199</v>
      </c>
      <c r="CQN84">
        <v>2.655673680709E-05</v>
      </c>
      <c r="CRA84">
        <v>-8.958541895173509</v>
      </c>
      <c r="CRB84">
        <v>-5.96479260742983</v>
      </c>
      <c r="CRC84">
        <v>0.0003125712296905848</v>
      </c>
      <c r="CRG84">
        <v>-8.334876945697392</v>
      </c>
      <c r="CRH84">
        <v>-5.337368128057444</v>
      </c>
      <c r="CRI84">
        <v>4.964791640829048E-05</v>
      </c>
      <c r="CRS84">
        <v>-1.967375992269429</v>
      </c>
      <c r="CRT84">
        <v>1.026772972621931</v>
      </c>
      <c r="CRU84">
        <v>0.0002738768947403283</v>
      </c>
      <c r="CSQ84">
        <v>-9.134777903753641</v>
      </c>
      <c r="CSR84">
        <v>-6.133435170926856</v>
      </c>
      <c r="CSS84">
        <v>1.44234515529937E-05</v>
      </c>
      <c r="CST84">
        <v>7.080433307278933</v>
      </c>
      <c r="CSU84">
        <v>10.0822293713162</v>
      </c>
      <c r="CSV84">
        <v>2.580676820757534E-05</v>
      </c>
      <c r="CTF84">
        <v>-4.337973337625257</v>
      </c>
      <c r="CTG84">
        <v>-1.339322061588408</v>
      </c>
      <c r="CTH84">
        <v>1.455245063021951E-05</v>
      </c>
      <c r="CTI84">
        <v>11.87206591592897</v>
      </c>
      <c r="CTJ84">
        <v>14.8691068306473</v>
      </c>
      <c r="CTK84">
        <v>7.004948563375183E-05</v>
      </c>
      <c r="CTL84">
        <v>-1.108018193181558</v>
      </c>
      <c r="CTM84">
        <v>1.893615600315536</v>
      </c>
      <c r="CTN84">
        <v>2.135424952917965E-05</v>
      </c>
      <c r="CUD84">
        <v>2.569251338625284</v>
      </c>
      <c r="CUE84">
        <v>5.555273343005421</v>
      </c>
      <c r="CUF84">
        <v>0.001563074892391203</v>
      </c>
      <c r="CUG84">
        <v>4.430707424355694</v>
      </c>
      <c r="CUH84">
        <v>7.435061419671871</v>
      </c>
      <c r="CUI84">
        <v>0.0001516582017063359</v>
      </c>
      <c r="CUP84">
        <v>-5.605541348793177</v>
      </c>
      <c r="CUQ84">
        <v>-2.607106088666198</v>
      </c>
      <c r="CUR84">
        <v>1.95872869617679E-05</v>
      </c>
      <c r="CVH84">
        <v>-1.622950047847995</v>
      </c>
      <c r="CVI84">
        <v>1.378991186510575</v>
      </c>
      <c r="CVJ84">
        <v>3.01471266791507E-05</v>
      </c>
      <c r="CVK84">
        <v>-7.98664320148503</v>
      </c>
      <c r="CVL84">
        <v>-4.982861917243638</v>
      </c>
      <c r="CVM84">
        <v>0.00011438488411361</v>
      </c>
      <c r="CVN84">
        <v>-9.068286161636111</v>
      </c>
      <c r="CVO84">
        <v>-6.066849472098927</v>
      </c>
      <c r="CVP84">
        <v>1.651261461004736E-05</v>
      </c>
      <c r="CVZ84">
        <v>-5.076599602738493</v>
      </c>
      <c r="CWA84">
        <v>-2.083003000423384</v>
      </c>
      <c r="CWB84">
        <v>0.0003280280152869802</v>
      </c>
      <c r="CWC84">
        <v>-6.349892256221045</v>
      </c>
      <c r="CWD84">
        <v>-3.347478030814639</v>
      </c>
      <c r="CWE84">
        <v>4.662787450350306E-05</v>
      </c>
      <c r="CWF84">
        <v>-10.46093387555336</v>
      </c>
      <c r="CWG84">
        <v>-7.462587387891914</v>
      </c>
      <c r="CWH84">
        <v>2.18728244300947E-05</v>
      </c>
      <c r="CWO84">
        <v>-7.206490993751823</v>
      </c>
      <c r="CWP84">
        <v>-4.214430595344235</v>
      </c>
      <c r="CWQ84">
        <v>0.0005042981875699374</v>
      </c>
      <c r="CXD84">
        <v>7.477385212606741</v>
      </c>
      <c r="CXE84">
        <v>10.47949323352918</v>
      </c>
      <c r="CXF84">
        <v>3.55500176753936E-05</v>
      </c>
      <c r="CXP84">
        <v>-3.028854771039617</v>
      </c>
      <c r="CXQ84">
        <v>-0.01634131162622232</v>
      </c>
      <c r="CXR84">
        <v>0.001252693331925403</v>
      </c>
      <c r="CXS84">
        <v>-9.746462843712386</v>
      </c>
      <c r="CXT84">
        <v>-6.744801758590414</v>
      </c>
      <c r="CXU84">
        <v>2.20736302594952E-05</v>
      </c>
      <c r="CXV84">
        <v>-5.624172157824931</v>
      </c>
      <c r="CXW84">
        <v>-2.625401548209998</v>
      </c>
      <c r="CXX84">
        <v>1.209120575116755E-05</v>
      </c>
      <c r="CYK84">
        <v>6.899241288669614</v>
      </c>
      <c r="CYL84">
        <v>9.87202728071963</v>
      </c>
      <c r="CYM84">
        <v>0.005924817829614565</v>
      </c>
      <c r="CZR84">
        <v>2.897320211339816</v>
      </c>
      <c r="CZS84">
        <v>5.9004129991745</v>
      </c>
      <c r="CZT84">
        <v>7.652269272292328E-05</v>
      </c>
      <c r="DAJ84">
        <v>-1.231981932707297</v>
      </c>
      <c r="DAK84">
        <v>1.766804530025837</v>
      </c>
      <c r="DAL84">
        <v>1.17813815845725E-05</v>
      </c>
      <c r="DAY84">
        <v>-2.64998540543792</v>
      </c>
      <c r="DAZ84">
        <v>0.3513939876932901</v>
      </c>
      <c r="DBA84">
        <v>1.522180328343081E-05</v>
      </c>
      <c r="DBE84">
        <v>-2.140932022487992</v>
      </c>
      <c r="DBF84">
        <v>0.8574401612735952</v>
      </c>
      <c r="DBG84">
        <v>2.119828564832591E-05</v>
      </c>
      <c r="DBQ84">
        <v>-5.126925630509832</v>
      </c>
      <c r="DBR84">
        <v>-2.12338139950538</v>
      </c>
      <c r="DBS84">
        <v>0.0001004925873033634</v>
      </c>
      <c r="DBT84">
        <v>-5.571583630991877</v>
      </c>
      <c r="DBU84">
        <v>-2.570113072667038</v>
      </c>
      <c r="DBV84">
        <v>1.730033429402889E-05</v>
      </c>
      <c r="DBW84">
        <v>5.635298070785676</v>
      </c>
      <c r="DBX84">
        <v>8.63340436360515</v>
      </c>
      <c r="DBY84">
        <v>2.868901508459424E-05</v>
      </c>
      <c r="DDD84">
        <v>-8.368256881668302</v>
      </c>
      <c r="DDE84">
        <v>-5.363058720367156</v>
      </c>
      <c r="DDF84">
        <v>0.0002161670473018392</v>
      </c>
      <c r="DDP84">
        <v>-8.017187270113604</v>
      </c>
      <c r="DDQ84">
        <v>-5.017723960685766</v>
      </c>
      <c r="DDR84">
        <v>2.304294161976707E-06</v>
      </c>
      <c r="DDS84">
        <v>-20.41590957397396</v>
      </c>
      <c r="DDT84">
        <v>-17.42340245157753</v>
      </c>
      <c r="DDU84">
        <v>0.0004491457182576432</v>
      </c>
      <c r="DEB84">
        <v>6.168098075831575</v>
      </c>
      <c r="DEC84">
        <v>9.169217707906512</v>
      </c>
      <c r="DED84">
        <v>1.002860786581259E-05</v>
      </c>
      <c r="DEN84">
        <v>0.566153502033317</v>
      </c>
      <c r="DEO84">
        <v>3.571587140430006</v>
      </c>
      <c r="DEP84">
        <v>0.0002361954098077725</v>
      </c>
      <c r="DET84">
        <v>2.40393659146628</v>
      </c>
      <c r="DEU84">
        <v>5.404612037910211</v>
      </c>
      <c r="DEV84">
        <v>3.649823188951361E-06</v>
      </c>
      <c r="DEW84">
        <v>0.8170386900815361</v>
      </c>
      <c r="DEX84">
        <v>3.820131063756129</v>
      </c>
      <c r="DEY84">
        <v>7.65021995465115E-05</v>
      </c>
      <c r="DFC84">
        <v>0.3227565767744119</v>
      </c>
      <c r="DFD84">
        <v>3.321282478206836</v>
      </c>
      <c r="DFE84">
        <v>1.738373269544396E-05</v>
      </c>
      <c r="DFI84">
        <v>-0.8531834430052476</v>
      </c>
      <c r="DFJ84">
        <v>2.145290000097886</v>
      </c>
      <c r="DFK84">
        <v>1.86430076749555E-05</v>
      </c>
      <c r="DFU84">
        <v>0.1119589832017306</v>
      </c>
      <c r="DFV84">
        <v>3.109984728852104</v>
      </c>
      <c r="DFW84">
        <v>3.118144189616385E-05</v>
      </c>
      <c r="DGA84">
        <v>-3.548477686060004</v>
      </c>
      <c r="DGB84">
        <v>-0.5452389969438389</v>
      </c>
      <c r="DGC84">
        <v>8.391285752930691E-05</v>
      </c>
      <c r="DGD84">
        <v>1.923224514011922</v>
      </c>
      <c r="DGE84">
        <v>4.92192892180636</v>
      </c>
      <c r="DGF84">
        <v>1.34284733048988E-05</v>
      </c>
      <c r="DGG84">
        <v>-9.276933775102265</v>
      </c>
      <c r="DGH84">
        <v>-6.285983213314259</v>
      </c>
      <c r="DGI84">
        <v>0.000655138655621561</v>
      </c>
      <c r="DHE84">
        <v>-6.626390064800596</v>
      </c>
      <c r="DHF84">
        <v>-3.62830918480503</v>
      </c>
      <c r="DHG84">
        <v>2.94641727313485E-05</v>
      </c>
      <c r="DHH84">
        <v>1.763672512311414</v>
      </c>
      <c r="DHI84">
        <v>4.765129624965834</v>
      </c>
      <c r="DHJ84">
        <v>1.698541830135297E-05</v>
      </c>
      <c r="DHK84">
        <v>-6.003284386316802</v>
      </c>
      <c r="DHL84">
        <v>-3.000181727877087</v>
      </c>
      <c r="DHM84">
        <v>7.701191514827335E-05</v>
      </c>
      <c r="DIL84">
        <v>-0.7477815291001565</v>
      </c>
      <c r="DIM84">
        <v>2.250213579904054</v>
      </c>
      <c r="DIN84">
        <v>3.215670323998211E-05</v>
      </c>
      <c r="DJG84">
        <v>-4.010465244629708</v>
      </c>
      <c r="DJH84">
        <v>-1.019986091949767</v>
      </c>
      <c r="DJI84">
        <v>0.0007251722695350953</v>
      </c>
      <c r="DJM84">
        <v>-7.923349283906902</v>
      </c>
      <c r="DJN84">
        <v>-4.933170611282084</v>
      </c>
      <c r="DJO84">
        <v>0.0007716677712840888</v>
      </c>
      <c r="DKB84">
        <v>-7.073103046845948</v>
      </c>
      <c r="DKC84">
        <v>-4.065867474929778</v>
      </c>
      <c r="DKD84">
        <v>0.0004188280076325533</v>
      </c>
      <c r="DKH84">
        <v>7.861490997142079</v>
      </c>
      <c r="DKI84">
        <v>10.85923170988765</v>
      </c>
      <c r="DKJ84">
        <v>4.083503118412754E-05</v>
      </c>
    </row>
    <row r="85" spans="34:3000">
      <c r="AH85">
        <v>-1.734544373241386</v>
      </c>
      <c r="AI85">
        <v>1.263145573699608</v>
      </c>
      <c r="AJ85">
        <v>4.269076108338796E-05</v>
      </c>
      <c r="AK85">
        <v>-2.894688140488205</v>
      </c>
      <c r="AL85">
        <v>0.1064636583872343</v>
      </c>
      <c r="AM85">
        <v>1.061312519570512E-05</v>
      </c>
      <c r="AQ85">
        <v>-6.641434927458434</v>
      </c>
      <c r="AR85">
        <v>-3.64283162388785</v>
      </c>
      <c r="AS85">
        <v>1.560608732755914E-05</v>
      </c>
      <c r="AZ85">
        <v>-4.387905565609537</v>
      </c>
      <c r="BA85">
        <v>-1.388295770996165</v>
      </c>
      <c r="BB85">
        <v>1.218081950028304E-06</v>
      </c>
      <c r="BX85">
        <v>-10.01415547104684</v>
      </c>
      <c r="BY85">
        <v>-7.016744551074209</v>
      </c>
      <c r="BZ85">
        <v>5.362668310515778E-05</v>
      </c>
      <c r="CG85">
        <v>-8.795791804845665</v>
      </c>
      <c r="CH85">
        <v>-5.799144931908702</v>
      </c>
      <c r="CI85">
        <v>8.994768880697673E-05</v>
      </c>
      <c r="CJ85">
        <v>5.891351211135857</v>
      </c>
      <c r="CK85">
        <v>8.892874021431144</v>
      </c>
      <c r="CL85">
        <v>1.855160956344318E-05</v>
      </c>
      <c r="CS85">
        <v>10.13164122493511</v>
      </c>
      <c r="CT85">
        <v>13.15908608033932</v>
      </c>
      <c r="CU85">
        <v>0.006025760705265002</v>
      </c>
      <c r="DB85">
        <v>8.436482788419321</v>
      </c>
      <c r="DC85">
        <v>11.43750817250749</v>
      </c>
      <c r="DD85">
        <v>8.411300226199461E-06</v>
      </c>
      <c r="EF85">
        <v>0.2364725748630274</v>
      </c>
      <c r="EG85">
        <v>3.232138883061403</v>
      </c>
      <c r="EH85">
        <v>0.0001502470770517597</v>
      </c>
      <c r="ER85">
        <v>-2.345849468895988</v>
      </c>
      <c r="ES85">
        <v>0.6500066322830369</v>
      </c>
      <c r="ET85">
        <v>0.0001373751795078527</v>
      </c>
      <c r="FM85">
        <v>5.354110756049867</v>
      </c>
      <c r="FN85">
        <v>8.352298014261534</v>
      </c>
      <c r="FO85">
        <v>2.628826232935348E-05</v>
      </c>
      <c r="GE85">
        <v>2.561174663940699</v>
      </c>
      <c r="GF85">
        <v>5.55983719791039</v>
      </c>
      <c r="GG85">
        <v>1.431052305784265E-05</v>
      </c>
      <c r="GK85">
        <v>5.064320474718818</v>
      </c>
      <c r="GL85">
        <v>8.058366520847885</v>
      </c>
      <c r="GM85">
        <v>0.000283596533577606</v>
      </c>
      <c r="GQ85">
        <v>-2.76141033616728</v>
      </c>
      <c r="GR85">
        <v>0.2354866029788765</v>
      </c>
      <c r="GS85">
        <v>7.703189330123042E-05</v>
      </c>
      <c r="GT85">
        <v>0.8490589189202586</v>
      </c>
      <c r="GU85">
        <v>3.851259572558812</v>
      </c>
      <c r="GV85">
        <v>3.874301149502172E-05</v>
      </c>
      <c r="GZ85">
        <v>-4.167672128986978</v>
      </c>
      <c r="HA85">
        <v>-1.176361115380723</v>
      </c>
      <c r="HB85">
        <v>0.000603987876405446</v>
      </c>
      <c r="HI85">
        <v>0.151836995401073</v>
      </c>
      <c r="HJ85">
        <v>3.150339340192276</v>
      </c>
      <c r="HK85">
        <v>1.79437689954855E-05</v>
      </c>
      <c r="HL85">
        <v>-13.00498189148688</v>
      </c>
      <c r="HM85">
        <v>-10.00744911477397</v>
      </c>
      <c r="HN85">
        <v>4.869752598671277E-05</v>
      </c>
      <c r="HR85">
        <v>5.376834883816399</v>
      </c>
      <c r="HS85">
        <v>8.37962276805016</v>
      </c>
      <c r="HT85">
        <v>6.217838800680426E-05</v>
      </c>
      <c r="HU85">
        <v>-3.009751480629894</v>
      </c>
      <c r="HV85">
        <v>-0.01399120177908089</v>
      </c>
      <c r="HW85">
        <v>0.0001438018833829176</v>
      </c>
      <c r="JB85">
        <v>-0.61247037690599</v>
      </c>
      <c r="JC85">
        <v>2.384624976841637</v>
      </c>
      <c r="JD85">
        <v>6.749575881137391E-05</v>
      </c>
      <c r="JE85">
        <v>-6.141995984391934</v>
      </c>
      <c r="JF85">
        <v>-3.143554916307576</v>
      </c>
      <c r="JG85">
        <v>1.944214974085077E-05</v>
      </c>
      <c r="JT85">
        <v>-1.291281222635168</v>
      </c>
      <c r="JU85">
        <v>1.709738285220085</v>
      </c>
      <c r="JV85">
        <v>8.31517013537078E-06</v>
      </c>
      <c r="JZ85">
        <v>6.824541507711603</v>
      </c>
      <c r="KA85">
        <v>9.827587570761137</v>
      </c>
      <c r="KB85">
        <v>7.422800081393038E-05</v>
      </c>
      <c r="KO85">
        <v>-9.239889875949494</v>
      </c>
      <c r="KP85">
        <v>-6.241484966356946</v>
      </c>
      <c r="KQ85">
        <v>2.035450726356831E-05</v>
      </c>
      <c r="KU85">
        <v>0.2260425871468824</v>
      </c>
      <c r="KV85">
        <v>3.227939496737046</v>
      </c>
      <c r="KW85">
        <v>2.878612794604849E-05</v>
      </c>
      <c r="LD85">
        <v>5.117757156647174</v>
      </c>
      <c r="LE85">
        <v>8.116524309338525</v>
      </c>
      <c r="LF85">
        <v>1.215929989154311E-05</v>
      </c>
      <c r="LG85">
        <v>2.07381418091046</v>
      </c>
      <c r="LH85">
        <v>5.074953230436414</v>
      </c>
      <c r="LI85">
        <v>1.037947058059622E-05</v>
      </c>
      <c r="LY85">
        <v>4.731230604422427</v>
      </c>
      <c r="LZ85">
        <v>7.733147141275683</v>
      </c>
      <c r="MA85">
        <v>2.9384908079124E-05</v>
      </c>
      <c r="MK85">
        <v>0.05425137310257788</v>
      </c>
      <c r="ML85">
        <v>3.052647477786999</v>
      </c>
      <c r="MM85">
        <v>2.057984146669653E-05</v>
      </c>
      <c r="MN85">
        <v>-5.882594046875768</v>
      </c>
      <c r="MO85">
        <v>-2.888290424723255</v>
      </c>
      <c r="MP85">
        <v>0.000259589764650725</v>
      </c>
      <c r="MT85">
        <v>-11.93170218688117</v>
      </c>
      <c r="MU85">
        <v>-8.930581026391772</v>
      </c>
      <c r="MV85">
        <v>1.005600674388394E-05</v>
      </c>
      <c r="MZ85">
        <v>0.7076270476058284</v>
      </c>
      <c r="NA85">
        <v>3.704855927738703</v>
      </c>
      <c r="NB85">
        <v>6.143284254384698E-05</v>
      </c>
      <c r="NU85">
        <v>-6.497297552761545</v>
      </c>
      <c r="NV85">
        <v>-3.498999024047398</v>
      </c>
      <c r="NW85">
        <v>2.31600362926752E-05</v>
      </c>
      <c r="OD85">
        <v>9.202135895259017</v>
      </c>
      <c r="OE85">
        <v>12.19361880816602</v>
      </c>
      <c r="OF85">
        <v>0.0005803261803975884</v>
      </c>
      <c r="OM85">
        <v>-6.563687786638258</v>
      </c>
      <c r="ON85">
        <v>-3.561840072500846</v>
      </c>
      <c r="OO85">
        <v>2.731238026875128E-05</v>
      </c>
      <c r="OP85">
        <v>3.328872811211407</v>
      </c>
      <c r="OQ85">
        <v>6.322936282967902</v>
      </c>
      <c r="OR85">
        <v>0.0002819389406874701</v>
      </c>
      <c r="OY85">
        <v>-10.38414744110054</v>
      </c>
      <c r="OZ85">
        <v>-7.373075171208749</v>
      </c>
      <c r="PA85">
        <v>0.0009807612844534685</v>
      </c>
      <c r="PB85">
        <v>-0.2399598076192665</v>
      </c>
      <c r="PC85">
        <v>2.766137402759108</v>
      </c>
      <c r="PD85">
        <v>0.0002974077951852851</v>
      </c>
      <c r="PE85">
        <v>-3.939186653016587</v>
      </c>
      <c r="PF85">
        <v>-0.9321912359850606</v>
      </c>
      <c r="PG85">
        <v>0.0003914868755597691</v>
      </c>
      <c r="PK85">
        <v>8.204559072726866</v>
      </c>
      <c r="PL85">
        <v>11.19992128892442</v>
      </c>
      <c r="PM85">
        <v>0.0001720723087857</v>
      </c>
      <c r="QF85">
        <v>-1.065558354906103</v>
      </c>
      <c r="QG85">
        <v>1.937336812358047</v>
      </c>
      <c r="QH85">
        <v>6.705594789925461E-05</v>
      </c>
      <c r="QR85">
        <v>4.922675129089161</v>
      </c>
      <c r="QS85">
        <v>7.924629094887111</v>
      </c>
      <c r="QT85">
        <v>3.054385871647875E-05</v>
      </c>
      <c r="QU85">
        <v>-2.210704880985756</v>
      </c>
      <c r="QV85">
        <v>0.785089856600426</v>
      </c>
      <c r="QW85">
        <v>0.0001414738557525946</v>
      </c>
      <c r="QX85">
        <v>-1.871132859758856</v>
      </c>
      <c r="QY85">
        <v>1.134345194630348</v>
      </c>
      <c r="QZ85">
        <v>0.000240072639128609</v>
      </c>
      <c r="RP85">
        <v>1.748969047446388</v>
      </c>
      <c r="RQ85">
        <v>4.752568843863585</v>
      </c>
      <c r="RR85">
        <v>0.0001036682739621397</v>
      </c>
      <c r="SZ85">
        <v>-9.556749401790087</v>
      </c>
      <c r="TA85">
        <v>-6.555220861894214</v>
      </c>
      <c r="TB85">
        <v>1.869147370621125E-05</v>
      </c>
      <c r="UG85">
        <v>4.671867176002743</v>
      </c>
      <c r="UH85">
        <v>7.672989592375351</v>
      </c>
      <c r="UI85">
        <v>1.007854810798827E-05</v>
      </c>
      <c r="VK85">
        <v>-0.521695634229345</v>
      </c>
      <c r="VL85">
        <v>2.480243166222374</v>
      </c>
      <c r="VM85">
        <v>3.007157753267649E-05</v>
      </c>
      <c r="VN85">
        <v>-1.54113623846747</v>
      </c>
      <c r="VO85">
        <v>1.460908135898122</v>
      </c>
      <c r="VP85">
        <v>3.343573237353261E-05</v>
      </c>
      <c r="VW85">
        <v>-2.623329073657843</v>
      </c>
      <c r="VX85">
        <v>0.3697327026638941</v>
      </c>
      <c r="VY85">
        <v>0.0003851115824769143</v>
      </c>
      <c r="VZ85">
        <v>-2.067672545153041</v>
      </c>
      <c r="WA85">
        <v>0.9371291948844265</v>
      </c>
      <c r="WB85">
        <v>0.0001844536590993364</v>
      </c>
      <c r="WO85">
        <v>1.887956934400747</v>
      </c>
      <c r="WP85">
        <v>4.880391812861072</v>
      </c>
      <c r="WQ85">
        <v>0.0004578485112804145</v>
      </c>
      <c r="WU85">
        <v>-12.08921614205464</v>
      </c>
      <c r="WV85">
        <v>-9.083220056432726</v>
      </c>
      <c r="WW85">
        <v>0.0002876243422824737</v>
      </c>
      <c r="XM85">
        <v>-5.128073903059069</v>
      </c>
      <c r="XN85">
        <v>-2.124545984619362</v>
      </c>
      <c r="XO85">
        <v>9.956966813779805E-05</v>
      </c>
      <c r="XV85">
        <v>-11.21663698672557</v>
      </c>
      <c r="XW85">
        <v>-8.205369776987235</v>
      </c>
      <c r="XX85">
        <v>0.001015600122301099</v>
      </c>
      <c r="ZC85">
        <v>-1.753039723195968</v>
      </c>
      <c r="ZD85">
        <v>1.249322492091284</v>
      </c>
      <c r="ZE85">
        <v>4.46404885066416E-05</v>
      </c>
      <c r="ZU85">
        <v>1.964376789218664</v>
      </c>
      <c r="ZV85">
        <v>4.96587788481707</v>
      </c>
      <c r="ZW85">
        <v>1.802630396444825E-05</v>
      </c>
      <c r="AAA85">
        <v>0.5872262668865641</v>
      </c>
      <c r="AAB85">
        <v>3.59096908027511</v>
      </c>
      <c r="AAC85">
        <v>0.0001120692164918193</v>
      </c>
      <c r="ABB85">
        <v>-5.465178448290183</v>
      </c>
      <c r="ABC85">
        <v>-2.463700356351361</v>
      </c>
      <c r="ABD85">
        <v>1.747804623687364E-05</v>
      </c>
      <c r="ABQ85">
        <v>-4.293984255170463</v>
      </c>
      <c r="ABR85">
        <v>-1.295273812713757</v>
      </c>
      <c r="ABS85">
        <v>1.3303669259724E-05</v>
      </c>
      <c r="ACL85">
        <v>-7.163592378304749</v>
      </c>
      <c r="ACM85">
        <v>-4.16028197453068</v>
      </c>
      <c r="ACN85">
        <v>8.767018517897362E-05</v>
      </c>
      <c r="ACU85">
        <v>6.57920761004518</v>
      </c>
      <c r="ACV85">
        <v>9.58451943092566</v>
      </c>
      <c r="ACW85">
        <v>0.0002257235285304162</v>
      </c>
      <c r="ADM85">
        <v>-1.450529125009499</v>
      </c>
      <c r="ADN85">
        <v>1.556479269735436</v>
      </c>
      <c r="ADO85">
        <v>0.0003929407752066948</v>
      </c>
      <c r="AEH85">
        <v>-10.73738161883724</v>
      </c>
      <c r="AEI85">
        <v>-7.74495632779113</v>
      </c>
      <c r="AEJ85">
        <v>0.0004590097258894815</v>
      </c>
      <c r="AEQ85">
        <v>23.64618863500453</v>
      </c>
      <c r="AER85">
        <v>26.65329459077523</v>
      </c>
      <c r="AES85">
        <v>0.0004039568593208605</v>
      </c>
      <c r="AEZ85">
        <v>7.199547706421142</v>
      </c>
      <c r="AFA85">
        <v>10.19779992257537</v>
      </c>
      <c r="AFB85">
        <v>2.44379869724632E-05</v>
      </c>
      <c r="AGG85">
        <v>-1.211617990283691</v>
      </c>
      <c r="AGH85">
        <v>1.787034594942165</v>
      </c>
      <c r="AGI85">
        <v>1.45242125886502E-05</v>
      </c>
      <c r="AGJ85">
        <v>0.8949296663809437</v>
      </c>
      <c r="AGK85">
        <v>3.893627938003507</v>
      </c>
      <c r="AGL85">
        <v>1.355597414899408E-05</v>
      </c>
      <c r="AGS85">
        <v>-6.102747731800047</v>
      </c>
      <c r="AGT85">
        <v>-3.104072312777631</v>
      </c>
      <c r="AGU85">
        <v>1.403611812941273E-05</v>
      </c>
      <c r="AHN85">
        <v>-9.320172747625847</v>
      </c>
      <c r="AHO85">
        <v>-6.322510589381168</v>
      </c>
      <c r="AHP85">
        <v>4.372403258338861E-05</v>
      </c>
      <c r="AIR85">
        <v>-3.45522907885524</v>
      </c>
      <c r="AIS85">
        <v>-0.4508520674725238</v>
      </c>
      <c r="AIT85">
        <v>0.0001532658291554315</v>
      </c>
      <c r="AIU85">
        <v>8.315879623415322</v>
      </c>
      <c r="AIV85">
        <v>11.31382954166335</v>
      </c>
      <c r="AIW85">
        <v>3.362268151829323E-05</v>
      </c>
      <c r="AJA85">
        <v>-2.236637781628804</v>
      </c>
      <c r="AJB85">
        <v>0.7609901844481346</v>
      </c>
      <c r="AJC85">
        <v>4.501235945723668E-05</v>
      </c>
      <c r="AKE85">
        <v>3.844218982763103</v>
      </c>
      <c r="AKF85">
        <v>6.845742119702991</v>
      </c>
      <c r="AKG85">
        <v>1.855956910120112E-05</v>
      </c>
      <c r="AKH85">
        <v>4.372784971890962</v>
      </c>
      <c r="AKI85">
        <v>7.359979399061882</v>
      </c>
      <c r="AKJ85">
        <v>0.001311861563846865</v>
      </c>
      <c r="AKQ85">
        <v>-1.413553320158382</v>
      </c>
      <c r="AKR85">
        <v>1.587661937650179</v>
      </c>
      <c r="AKS85">
        <v>1.181481233015476E-05</v>
      </c>
      <c r="AKT85">
        <v>-7.21352216391902</v>
      </c>
      <c r="AKU85">
        <v>-4.217236405544001</v>
      </c>
      <c r="AKV85">
        <v>0.0001103647267899265</v>
      </c>
      <c r="ALF85">
        <v>-10.97081675948515</v>
      </c>
      <c r="ALG85">
        <v>-7.9745396530547</v>
      </c>
      <c r="ALH85">
        <v>0.00011087949224182</v>
      </c>
      <c r="AMJ85">
        <v>3.800852681173278</v>
      </c>
      <c r="AMK85">
        <v>6.805031422150408</v>
      </c>
      <c r="AML85">
        <v>0.0001396950092315855</v>
      </c>
      <c r="AMP85">
        <v>4.647283978446624</v>
      </c>
      <c r="AMQ85">
        <v>7.648421491748911</v>
      </c>
      <c r="AMR85">
        <v>1.035149210303612E-05</v>
      </c>
      <c r="AMS85">
        <v>5.329940483271145</v>
      </c>
      <c r="AMT85">
        <v>8.327735613106217</v>
      </c>
      <c r="AMU85">
        <v>3.889161955353217E-05</v>
      </c>
      <c r="AMV85">
        <v>-5.983761969484568</v>
      </c>
      <c r="AMW85">
        <v>-2.977380281762854</v>
      </c>
      <c r="AMX85">
        <v>0.0003258075054198009</v>
      </c>
      <c r="AMY85">
        <v>-7.437423346990481</v>
      </c>
      <c r="AMZ85">
        <v>-4.432773661052801</v>
      </c>
      <c r="ANA85">
        <v>0.0001729566345524486</v>
      </c>
      <c r="ANH85">
        <v>-11.58105576961054</v>
      </c>
      <c r="ANI85">
        <v>-8.583003058797194</v>
      </c>
      <c r="ANJ85">
        <v>3.033548141169372E-05</v>
      </c>
      <c r="ANK85">
        <v>5.638427120056951</v>
      </c>
      <c r="ANL85">
        <v>8.634681848610567</v>
      </c>
      <c r="ANM85">
        <v>0.0001122164656567899</v>
      </c>
      <c r="ANN85">
        <v>-6.825663567702355</v>
      </c>
      <c r="ANO85">
        <v>-3.822370861080703</v>
      </c>
      <c r="ANP85">
        <v>8.673533517016376E-05</v>
      </c>
      <c r="ANQ85">
        <v>-2.985402615152012</v>
      </c>
      <c r="ANR85">
        <v>0.01574473399284054</v>
      </c>
      <c r="ANS85">
        <v>1.053128048154368E-05</v>
      </c>
      <c r="AOC85">
        <v>7.317106107196018</v>
      </c>
      <c r="AOD85">
        <v>10.31594893877564</v>
      </c>
      <c r="AOE85">
        <v>1.071231002491461E-05</v>
      </c>
      <c r="AOO85">
        <v>-4.799290608668209</v>
      </c>
      <c r="AOP85">
        <v>-1.79813781697006</v>
      </c>
      <c r="AOQ85">
        <v>1.063142959457153E-05</v>
      </c>
      <c r="APS85">
        <v>-9.132925970281544</v>
      </c>
      <c r="APT85">
        <v>-6.130519100091807</v>
      </c>
      <c r="APU85">
        <v>4.634419288195093E-05</v>
      </c>
      <c r="APV85">
        <v>4.114651883717477</v>
      </c>
      <c r="APW85">
        <v>7.120298161080247</v>
      </c>
      <c r="APX85">
        <v>0.0002550435844586027</v>
      </c>
      <c r="AQK85">
        <v>-8.571663613814676</v>
      </c>
      <c r="AQL85">
        <v>-5.568317253511992</v>
      </c>
      <c r="AQM85">
        <v>8.958501820304572E-05</v>
      </c>
      <c r="AQZ85">
        <v>-7.817977930100755</v>
      </c>
      <c r="ARA85">
        <v>-4.81928765670989</v>
      </c>
      <c r="ARB85">
        <v>1.372307032540263E-05</v>
      </c>
      <c r="ARC85">
        <v>5.557995704095419</v>
      </c>
      <c r="ARD85">
        <v>8.561687409046597</v>
      </c>
      <c r="ARE85">
        <v>0.0001090294835723772</v>
      </c>
      <c r="ARI85">
        <v>2.292996466517303</v>
      </c>
      <c r="ARJ85">
        <v>5.296480599049767</v>
      </c>
      <c r="ARK85">
        <v>9.711343603018843E-05</v>
      </c>
      <c r="ARO85">
        <v>-4.675100219762443</v>
      </c>
      <c r="ARP85">
        <v>-1.680905079101459</v>
      </c>
      <c r="ARQ85">
        <v>0.0002695711355660778</v>
      </c>
      <c r="ARU85">
        <v>3.819232951459716</v>
      </c>
      <c r="ARV85">
        <v>6.822955658812596</v>
      </c>
      <c r="ARW85">
        <v>0.0001108684002814711</v>
      </c>
      <c r="ASA85">
        <v>-4.379945622257213</v>
      </c>
      <c r="ASB85">
        <v>-1.375248985403831</v>
      </c>
      <c r="ASC85">
        <v>0.0001764671818604059</v>
      </c>
      <c r="ASJ85">
        <v>2.612629332232177</v>
      </c>
      <c r="ASK85">
        <v>5.615387359053601</v>
      </c>
      <c r="ASL85">
        <v>6.085369558158317E-05</v>
      </c>
      <c r="ASS85">
        <v>4.88633396839548</v>
      </c>
      <c r="AST85">
        <v>7.884805705468938</v>
      </c>
      <c r="ASU85">
        <v>1.868470058114884E-05</v>
      </c>
      <c r="ATN85">
        <v>5.113065355992306</v>
      </c>
      <c r="ATO85">
        <v>8.119268385096477</v>
      </c>
      <c r="ATP85">
        <v>0.000307820560537521</v>
      </c>
      <c r="AUI85">
        <v>8.104172727437943</v>
      </c>
      <c r="AUJ85">
        <v>11.10766984599823</v>
      </c>
      <c r="AUK85">
        <v>9.783870579759355E-05</v>
      </c>
      <c r="AVG85">
        <v>-0.2689759579673901</v>
      </c>
      <c r="AVH85">
        <v>2.727361887147137</v>
      </c>
      <c r="AVI85">
        <v>0.0001072910272415599</v>
      </c>
      <c r="AVP85">
        <v>2.944005517203908</v>
      </c>
      <c r="AVQ85">
        <v>5.949132974396116</v>
      </c>
      <c r="AVR85">
        <v>0.0002103265380634387</v>
      </c>
      <c r="AVV85">
        <v>-2.990534588729167</v>
      </c>
      <c r="AVW85">
        <v>0.003234908477815143</v>
      </c>
      <c r="AVX85">
        <v>0.000310553320430381</v>
      </c>
      <c r="AVY85">
        <v>-2.272280263198766</v>
      </c>
      <c r="AVZ85">
        <v>0.7258439259703606</v>
      </c>
      <c r="AWA85">
        <v>2.814933018578241E-05</v>
      </c>
      <c r="AYA85">
        <v>-8.914117643803412</v>
      </c>
      <c r="AYB85">
        <v>-5.912562102124569</v>
      </c>
      <c r="AYC85">
        <v>1.935767931693822E-05</v>
      </c>
      <c r="AYJ85">
        <v>-2.91447677109106</v>
      </c>
      <c r="AYK85">
        <v>0.09154843352649422</v>
      </c>
      <c r="AYL85">
        <v>0.0002904247254671697</v>
      </c>
      <c r="AZB85">
        <v>-5.052584482936394</v>
      </c>
      <c r="AZC85">
        <v>-2.05377520634986</v>
      </c>
      <c r="AZD85">
        <v>1.134257797902251E-05</v>
      </c>
      <c r="AZQ85">
        <v>0.9929213016358558</v>
      </c>
      <c r="AZR85">
        <v>3.982947093281294</v>
      </c>
      <c r="AZS85">
        <v>0.0007958786584016758</v>
      </c>
      <c r="AZT85">
        <v>1.431488601348843</v>
      </c>
      <c r="AZU85">
        <v>4.428932516033179</v>
      </c>
      <c r="AZV85">
        <v>5.22685771276288E-05</v>
      </c>
      <c r="AZW85">
        <v>-12.06758073343333</v>
      </c>
      <c r="AZX85">
        <v>-9.069350743203927</v>
      </c>
      <c r="AZY85">
        <v>2.506347670392747E-05</v>
      </c>
      <c r="BAR85">
        <v>7.579245451266956</v>
      </c>
      <c r="BAS85">
        <v>10.58655326075166</v>
      </c>
      <c r="BAT85">
        <v>0.0004272326357180583</v>
      </c>
      <c r="BBJ85">
        <v>-1.918497541332121</v>
      </c>
      <c r="BBK85">
        <v>1.083959363568654</v>
      </c>
      <c r="BBL85">
        <v>4.829105353162612E-05</v>
      </c>
      <c r="BBM85">
        <v>-7.519744769577219</v>
      </c>
      <c r="BBN85">
        <v>-4.522202533106566</v>
      </c>
      <c r="BBO85">
        <v>4.832481252950626E-05</v>
      </c>
      <c r="BBS85">
        <v>2.594116109119661</v>
      </c>
      <c r="BBT85">
        <v>5.60091094040174</v>
      </c>
      <c r="BBU85">
        <v>0.0003693578572153458</v>
      </c>
      <c r="BCB85">
        <v>1.822026343251659</v>
      </c>
      <c r="BCC85">
        <v>4.819383096266296</v>
      </c>
      <c r="BCD85">
        <v>5.589403700503537E-05</v>
      </c>
      <c r="BCQ85">
        <v>-6.135943398262238</v>
      </c>
      <c r="BCR85">
        <v>-3.132245331489159</v>
      </c>
      <c r="BCS85">
        <v>0.0001094055828652101</v>
      </c>
      <c r="BCW85">
        <v>-5.655552368693021</v>
      </c>
      <c r="BCX85">
        <v>-2.657499508220453</v>
      </c>
      <c r="BCY85">
        <v>3.033081871429716E-05</v>
      </c>
      <c r="BDC85">
        <v>-5.003425355439197</v>
      </c>
      <c r="BDD85">
        <v>-2.004890020228122</v>
      </c>
      <c r="BDE85">
        <v>1.716194355132687E-05</v>
      </c>
      <c r="BDI85">
        <v>-3.467205455566621</v>
      </c>
      <c r="BDJ85">
        <v>-0.4687127168732552</v>
      </c>
      <c r="BDK85">
        <v>1.817469317181442E-05</v>
      </c>
      <c r="BDR85">
        <v>-7.112022057767999</v>
      </c>
      <c r="BDS85">
        <v>-4.10972502086244</v>
      </c>
      <c r="BDT85">
        <v>4.221102836400225E-05</v>
      </c>
      <c r="BDU85">
        <v>-5.849064046043068</v>
      </c>
      <c r="BDV85">
        <v>-2.857989862927434</v>
      </c>
      <c r="BDW85">
        <v>0.000637361656425802</v>
      </c>
      <c r="BED85">
        <v>-4.469025596633241</v>
      </c>
      <c r="BEE85">
        <v>-1.468561073156628</v>
      </c>
      <c r="BEF85">
        <v>1.726256482591821E-06</v>
      </c>
      <c r="BGF85">
        <v>32.06445314972682</v>
      </c>
      <c r="BGG85">
        <v>35.05690894938439</v>
      </c>
      <c r="BGH85">
        <v>0.0004553196704537643</v>
      </c>
      <c r="BGR85">
        <v>-7.454080886118807</v>
      </c>
      <c r="BGS85">
        <v>-4.458428812701603</v>
      </c>
      <c r="BGT85">
        <v>0.0001512357245550367</v>
      </c>
      <c r="BIB85">
        <v>-3.205958182524779</v>
      </c>
      <c r="BIC85">
        <v>-0.2047803125219413</v>
      </c>
      <c r="BID85">
        <v>1.109902194868429E-05</v>
      </c>
      <c r="BIZ85">
        <v>0.169076737854341</v>
      </c>
      <c r="BJA85">
        <v>3.1674073633252</v>
      </c>
      <c r="BJB85">
        <v>2.229449054835074E-05</v>
      </c>
      <c r="BJC85">
        <v>4.96548009085</v>
      </c>
      <c r="BJD85">
        <v>7.964076879876565</v>
      </c>
      <c r="BJE85">
        <v>1.575200828774692E-05</v>
      </c>
      <c r="BJF85">
        <v>-7.638248332631781</v>
      </c>
      <c r="BJG85">
        <v>-4.631892913512636</v>
      </c>
      <c r="BJH85">
        <v>0.0003231308174399336</v>
      </c>
      <c r="BJI85">
        <v>4.30133938292263</v>
      </c>
      <c r="BJJ85">
        <v>7.309316067969331</v>
      </c>
      <c r="BJK85">
        <v>0.0005090200346740377</v>
      </c>
      <c r="BJL85">
        <v>6.05900563085883</v>
      </c>
      <c r="BJM85">
        <v>9.066378735110913</v>
      </c>
      <c r="BJN85">
        <v>0.0004349013304966539</v>
      </c>
      <c r="BJO85">
        <v>-1.287040753382979</v>
      </c>
      <c r="BJP85">
        <v>1.703304386934208</v>
      </c>
      <c r="BJQ85">
        <v>0.0007457305239583589</v>
      </c>
      <c r="BKD85">
        <v>8.26779432345057</v>
      </c>
      <c r="BKE85">
        <v>11.26976111699207</v>
      </c>
      <c r="BKF85">
        <v>3.094621467899039E-05</v>
      </c>
      <c r="BKP85">
        <v>0.1145364894510585</v>
      </c>
      <c r="BKQ85">
        <v>3.117716361519266</v>
      </c>
      <c r="BKR85">
        <v>8.089269096131701E-05</v>
      </c>
      <c r="BKV85">
        <v>-2.835114147855265</v>
      </c>
      <c r="BKW85">
        <v>0.1649887770426139</v>
      </c>
      <c r="BKX85">
        <v>8.474827682685103E-08</v>
      </c>
      <c r="BKY85">
        <v>6.591797714453005</v>
      </c>
      <c r="BKZ85">
        <v>9.594593562138469</v>
      </c>
      <c r="BLA85">
        <v>6.253411424251193E-05</v>
      </c>
      <c r="BLH85">
        <v>6.310232927887128</v>
      </c>
      <c r="BLI85">
        <v>9.312746271093683</v>
      </c>
      <c r="BLJ85">
        <v>5.053515259149591E-05</v>
      </c>
      <c r="BLK85">
        <v>-4.437314452454169</v>
      </c>
      <c r="BLL85">
        <v>-1.435881947296462</v>
      </c>
      <c r="BLM85">
        <v>1.64165682148595E-05</v>
      </c>
      <c r="BLN85">
        <v>-1.211364397432278</v>
      </c>
      <c r="BLO85">
        <v>1.789954878835748</v>
      </c>
      <c r="BLP85">
        <v>1.392391897101929E-05</v>
      </c>
      <c r="BLQ85">
        <v>0.1412419978943251</v>
      </c>
      <c r="BLR85">
        <v>3.143122922772696</v>
      </c>
      <c r="BLS85">
        <v>2.830302718460282E-05</v>
      </c>
      <c r="BLZ85">
        <v>-1.48940254924281</v>
      </c>
      <c r="BMA85">
        <v>1.512224179078606</v>
      </c>
      <c r="BMB85">
        <v>2.116996025356303E-05</v>
      </c>
      <c r="BMI85">
        <v>-0.2422115492702184</v>
      </c>
      <c r="BMJ85">
        <v>2.753803921912436</v>
      </c>
      <c r="BMK85">
        <v>0.000127011759170051</v>
      </c>
      <c r="BMO85">
        <v>-0.09258245138751145</v>
      </c>
      <c r="BMP85">
        <v>2.903398807534643</v>
      </c>
      <c r="BMQ85">
        <v>0.0001292022388060811</v>
      </c>
      <c r="BNA85">
        <v>-6.565177746140154</v>
      </c>
      <c r="BNB85">
        <v>-3.569897461963506</v>
      </c>
      <c r="BNC85">
        <v>0.0001782057396255822</v>
      </c>
      <c r="BNM85">
        <v>-10.63328700167641</v>
      </c>
      <c r="BNN85">
        <v>-7.631970391027733</v>
      </c>
      <c r="BNO85">
        <v>1.386770880170653E-05</v>
      </c>
      <c r="BNV85">
        <v>4.087121661333838</v>
      </c>
      <c r="BNW85">
        <v>7.084989620477841</v>
      </c>
      <c r="BNX85">
        <v>3.636478569313274E-05</v>
      </c>
      <c r="BOK85">
        <v>-0.2394005002333539</v>
      </c>
      <c r="BOL85">
        <v>2.758236704227603</v>
      </c>
      <c r="BOM85">
        <v>4.466242207458271E-05</v>
      </c>
      <c r="BPC85">
        <v>7.392350445289133</v>
      </c>
      <c r="BPD85">
        <v>10.39646930356244</v>
      </c>
      <c r="BPE85">
        <v>0.0001357199478044046</v>
      </c>
      <c r="BRE85">
        <v>-12.62474641095213</v>
      </c>
      <c r="BRF85">
        <v>-9.622012282507313</v>
      </c>
      <c r="BRG85">
        <v>5.980366682216709E-05</v>
      </c>
      <c r="BRT85">
        <v>7.225664788691109</v>
      </c>
      <c r="BRU85">
        <v>10.22884655534032</v>
      </c>
      <c r="BRV85">
        <v>8.098911208017733E-05</v>
      </c>
      <c r="BSF85">
        <v>6.065385099319784</v>
      </c>
      <c r="BSG85">
        <v>9.066992730547469</v>
      </c>
      <c r="BSH85">
        <v>2.067582531382762E-05</v>
      </c>
      <c r="BSL85">
        <v>-4.322915848118412</v>
      </c>
      <c r="BSM85">
        <v>-1.325331853683344</v>
      </c>
      <c r="BSN85">
        <v>4.669666311825227E-05</v>
      </c>
      <c r="BTA85">
        <v>-5.29232816368113</v>
      </c>
      <c r="BTB85">
        <v>-2.291096710026694</v>
      </c>
      <c r="BTC85">
        <v>1.213182482419021E-05</v>
      </c>
      <c r="BTG85">
        <v>5.05657671935746</v>
      </c>
      <c r="BTH85">
        <v>8.057796706683705</v>
      </c>
      <c r="BTI85">
        <v>1.190695260957998E-05</v>
      </c>
      <c r="BTM85">
        <v>-8.863737030463307</v>
      </c>
      <c r="BTN85">
        <v>-5.866134107478937</v>
      </c>
      <c r="BTO85">
        <v>4.596782575087898E-05</v>
      </c>
      <c r="BUK85">
        <v>0.8402481910678264</v>
      </c>
      <c r="BUL85">
        <v>3.843103571064706</v>
      </c>
      <c r="BUM85">
        <v>6.522555941263979E-05</v>
      </c>
      <c r="BUT85">
        <v>3.936286662032982</v>
      </c>
      <c r="BUU85">
        <v>6.939694301244878</v>
      </c>
      <c r="BUV85">
        <v>9.289603998763476E-05</v>
      </c>
      <c r="BVF85">
        <v>2.130803455281852</v>
      </c>
      <c r="BVG85">
        <v>5.147858661532358</v>
      </c>
      <c r="BVH85">
        <v>0.002327040481978284</v>
      </c>
      <c r="BWA85">
        <v>-0.4107547916210039</v>
      </c>
      <c r="BWB85">
        <v>2.577193651599528</v>
      </c>
      <c r="BWC85">
        <v>0.001161920166469823</v>
      </c>
      <c r="BWD85">
        <v>-0.5561621840149655</v>
      </c>
      <c r="BWE85">
        <v>2.464585086187739</v>
      </c>
      <c r="BWF85">
        <v>0.003443593766912315</v>
      </c>
      <c r="BWY85">
        <v>-2.599737026754451</v>
      </c>
      <c r="BWZ85">
        <v>0.3987339234825301</v>
      </c>
      <c r="BXA85">
        <v>1.870394542231141E-05</v>
      </c>
      <c r="BXH85">
        <v>8.096837362256753</v>
      </c>
      <c r="BXI85">
        <v>11.10388069800952</v>
      </c>
      <c r="BXJ85">
        <v>0.0003968686282090777</v>
      </c>
      <c r="BXT85">
        <v>-3.465501340078056</v>
      </c>
      <c r="BXU85">
        <v>-0.4635975357557851</v>
      </c>
      <c r="BXV85">
        <v>2.899576717998183E-05</v>
      </c>
      <c r="BYF85">
        <v>-3.560646161965296</v>
      </c>
      <c r="BYG85">
        <v>-0.55657602382297</v>
      </c>
      <c r="BYH85">
        <v>0.0001325281959809093</v>
      </c>
      <c r="BYU85">
        <v>-6.994691226705398</v>
      </c>
      <c r="BYV85">
        <v>-3.996609677444894</v>
      </c>
      <c r="BYW85">
        <v>2.944362591897628E-05</v>
      </c>
      <c r="BZP85">
        <v>-2.278346576725946</v>
      </c>
      <c r="BZQ85">
        <v>0.7159164798103864</v>
      </c>
      <c r="BZR85">
        <v>0.0002633001624425674</v>
      </c>
      <c r="CAB85">
        <v>-4.964254404675303</v>
      </c>
      <c r="CAC85">
        <v>-1.965440836884543</v>
      </c>
      <c r="CAD85">
        <v>1.126097109697847E-05</v>
      </c>
      <c r="CAE85">
        <v>6.025485919877902</v>
      </c>
      <c r="CAF85">
        <v>9.026802731579114</v>
      </c>
      <c r="CAG85">
        <v>1.38719444515932E-05</v>
      </c>
      <c r="CBX85">
        <v>-2.354581663490508</v>
      </c>
      <c r="CBY85">
        <v>0.6433213569869808</v>
      </c>
      <c r="CBZ85">
        <v>3.517858494264295E-05</v>
      </c>
      <c r="CCG85">
        <v>-0.83563558985314</v>
      </c>
      <c r="CCH85">
        <v>2.171321143290585</v>
      </c>
      <c r="CCI85">
        <v>0.0003871690882640675</v>
      </c>
      <c r="CCS85">
        <v>8.689919617311226</v>
      </c>
      <c r="CCT85">
        <v>11.69190835924358</v>
      </c>
      <c r="CCU85">
        <v>3.164075578787268E-05</v>
      </c>
      <c r="CDH85">
        <v>-12.27006263284355</v>
      </c>
      <c r="CDI85">
        <v>-9.275813502290475</v>
      </c>
      <c r="CDJ85">
        <v>0.0002645799951648529</v>
      </c>
      <c r="CDN85">
        <v>0.02777749090174225</v>
      </c>
      <c r="CDO85">
        <v>3.028990298212408</v>
      </c>
      <c r="CDP85">
        <v>1.17672125824236E-05</v>
      </c>
      <c r="CDT85">
        <v>-8.183397166604626</v>
      </c>
      <c r="CDU85">
        <v>-5.186559777946282</v>
      </c>
      <c r="CDV85">
        <v>8.001688398697307E-05</v>
      </c>
      <c r="CDW85">
        <v>4.819067960340181</v>
      </c>
      <c r="CDX85">
        <v>7.815362839162594</v>
      </c>
      <c r="CDY85">
        <v>0.000109823383524838</v>
      </c>
      <c r="CEC85">
        <v>-4.299429679265474</v>
      </c>
      <c r="CED85">
        <v>-1.297868097326488</v>
      </c>
      <c r="CEE85">
        <v>1.950830521733906E-05</v>
      </c>
      <c r="CEF85">
        <v>-13.39792041162362</v>
      </c>
      <c r="CEG85">
        <v>-10.39345354590485</v>
      </c>
      <c r="CEH85">
        <v>0.0001596231147964569</v>
      </c>
      <c r="CFD85">
        <v>7.93569947275484</v>
      </c>
      <c r="CFE85">
        <v>10.94258717805522</v>
      </c>
      <c r="CFF85">
        <v>0.0003795238744390337</v>
      </c>
      <c r="CFJ85">
        <v>-3.018478964794431</v>
      </c>
      <c r="CFK85">
        <v>-0.01544695704392451</v>
      </c>
      <c r="CFL85">
        <v>7.35445679930785E-05</v>
      </c>
      <c r="CGH85">
        <v>-2.137528631633465</v>
      </c>
      <c r="CGI85">
        <v>0.8707953027897546</v>
      </c>
      <c r="CGJ85">
        <v>0.0005543030742564748</v>
      </c>
      <c r="CGN85">
        <v>-2.733665092251199</v>
      </c>
      <c r="CGO85">
        <v>0.2676679345012123</v>
      </c>
      <c r="CGP85">
        <v>1.421568258115169E-05</v>
      </c>
      <c r="CHR85">
        <v>-11.64056161959787</v>
      </c>
      <c r="CHS85">
        <v>-8.64445185667971</v>
      </c>
      <c r="CHT85">
        <v>0.0001210715564231973</v>
      </c>
      <c r="CHU85">
        <v>-11.7858461831043</v>
      </c>
      <c r="CHV85">
        <v>-8.787425125837215</v>
      </c>
      <c r="CHW85">
        <v>1.994448123067169E-05</v>
      </c>
      <c r="CHX85">
        <v>-5.245287397261735</v>
      </c>
      <c r="CHY85">
        <v>-2.239034813075692</v>
      </c>
      <c r="CHZ85">
        <v>0.0003127584720283976</v>
      </c>
      <c r="CIJ85">
        <v>-7.780189815666775</v>
      </c>
      <c r="CIK85">
        <v>-4.77533148488501</v>
      </c>
      <c r="CIL85">
        <v>0.0001888270238803718</v>
      </c>
      <c r="CIS85">
        <v>1.0302127308961</v>
      </c>
      <c r="CIT85">
        <v>4.028475118578576</v>
      </c>
      <c r="CIU85">
        <v>2.415437252809228E-05</v>
      </c>
      <c r="CIY85">
        <v>-8.216170414247557</v>
      </c>
      <c r="CIZ85">
        <v>-5.213707160118284</v>
      </c>
      <c r="CJA85">
        <v>4.85409672430376E-05</v>
      </c>
      <c r="CKF85">
        <v>2.810529598379433</v>
      </c>
      <c r="CKG85">
        <v>5.808091422588594</v>
      </c>
      <c r="CKH85">
        <v>4.755760949624727E-05</v>
      </c>
      <c r="CKI85">
        <v>-6.210513795901944</v>
      </c>
      <c r="CKJ85">
        <v>-3.215087793025705</v>
      </c>
      <c r="CKK85">
        <v>0.0001673715975053951</v>
      </c>
      <c r="CKO85">
        <v>-2.710107649610848</v>
      </c>
      <c r="CKP85">
        <v>0.2918117090665717</v>
      </c>
      <c r="CKQ85">
        <v>2.947150186070616E-05</v>
      </c>
      <c r="CLM85">
        <v>7.72657578922442</v>
      </c>
      <c r="CLN85">
        <v>10.72298982472447</v>
      </c>
      <c r="CLO85">
        <v>0.0001028731311593324</v>
      </c>
      <c r="CLS85">
        <v>3.818501449122408</v>
      </c>
      <c r="CLT85">
        <v>6.816840943431567</v>
      </c>
      <c r="CLU85">
        <v>2.205823319452209E-05</v>
      </c>
      <c r="CLV85">
        <v>-3.864034460447284</v>
      </c>
      <c r="CLW85">
        <v>-0.8572961032578688</v>
      </c>
      <c r="CLX85">
        <v>0.0003632436608971578</v>
      </c>
      <c r="CLY85">
        <v>8.041854483012546</v>
      </c>
      <c r="CLZ85">
        <v>11.04421904725046</v>
      </c>
      <c r="CMA85">
        <v>4.472931228188297E-05</v>
      </c>
      <c r="CME85">
        <v>5.432995609131758</v>
      </c>
      <c r="CMF85">
        <v>8.43459389154218</v>
      </c>
      <c r="CMG85">
        <v>2.043605330770727E-05</v>
      </c>
      <c r="CMT85">
        <v>-3.858987909384711</v>
      </c>
      <c r="CMU85">
        <v>-0.8604491372249879</v>
      </c>
      <c r="CMV85">
        <v>1.708149440958968E-05</v>
      </c>
      <c r="CNF85">
        <v>-0.824322493368314</v>
      </c>
      <c r="CNG85">
        <v>2.177674929051469</v>
      </c>
      <c r="CNH85">
        <v>3.191757058441283E-05</v>
      </c>
      <c r="CNI85">
        <v>-10.29148414550454</v>
      </c>
      <c r="CNJ85">
        <v>-7.301649227111845</v>
      </c>
      <c r="CNK85">
        <v>0.0008266310726661764</v>
      </c>
      <c r="COS85">
        <v>-4.783522303991429</v>
      </c>
      <c r="COT85">
        <v>-1.784733598430165</v>
      </c>
      <c r="COU85">
        <v>1.173787373849605E-05</v>
      </c>
      <c r="CPE85">
        <v>-7.352664494214056</v>
      </c>
      <c r="CPF85">
        <v>-4.347775485154425</v>
      </c>
      <c r="CPG85">
        <v>0.0001912192766812814</v>
      </c>
      <c r="CPH85">
        <v>3.066019357168329</v>
      </c>
      <c r="CPI85">
        <v>6.063051890218753</v>
      </c>
      <c r="CPJ85">
        <v>7.044688077464153E-05</v>
      </c>
      <c r="CPK85">
        <v>1.463286101198261</v>
      </c>
      <c r="CPL85">
        <v>4.466858764199506</v>
      </c>
      <c r="CPM85">
        <v>0.0001021113673637278</v>
      </c>
      <c r="CPT85">
        <v>5.322668306276666</v>
      </c>
      <c r="CPU85">
        <v>8.327700530661099</v>
      </c>
      <c r="CPV85">
        <v>0.0002025862580422355</v>
      </c>
      <c r="CPW85">
        <v>4.756176053848906</v>
      </c>
      <c r="CPX85">
        <v>7.754971657803354</v>
      </c>
      <c r="CPY85">
        <v>1.160455867631972E-05</v>
      </c>
      <c r="CQI85">
        <v>5.090271438054238</v>
      </c>
      <c r="CQJ85">
        <v>8.089122752184387</v>
      </c>
      <c r="CQK85">
        <v>1.05558338207517E-05</v>
      </c>
      <c r="CQL85">
        <v>-11.63989744776967</v>
      </c>
      <c r="CQM85">
        <v>-8.641719422550199</v>
      </c>
      <c r="CQN85">
        <v>2.655673680709E-05</v>
      </c>
      <c r="CRA85">
        <v>-8.958541895173513</v>
      </c>
      <c r="CRB85">
        <v>-5.964792607429828</v>
      </c>
      <c r="CRC85">
        <v>0.0003125712296900518</v>
      </c>
      <c r="CRG85">
        <v>-8.334876945697392</v>
      </c>
      <c r="CRH85">
        <v>-5.337368128057444</v>
      </c>
      <c r="CRI85">
        <v>4.964791640829048E-05</v>
      </c>
      <c r="CRS85">
        <v>-1.967375992269429</v>
      </c>
      <c r="CRT85">
        <v>1.026772972621931</v>
      </c>
      <c r="CRU85">
        <v>0.0002738768947403283</v>
      </c>
      <c r="CSQ85">
        <v>-9.1370440202615</v>
      </c>
      <c r="CSR85">
        <v>-6.135781143762834</v>
      </c>
      <c r="CSS85">
        <v>1.275885640706696E-05</v>
      </c>
      <c r="CST85">
        <v>7.080433307278933</v>
      </c>
      <c r="CSU85">
        <v>10.0822293713162</v>
      </c>
      <c r="CSV85">
        <v>2.580676820757534E-05</v>
      </c>
      <c r="CTF85">
        <v>-4.337973337625257</v>
      </c>
      <c r="CTG85">
        <v>-1.339322061588408</v>
      </c>
      <c r="CTH85">
        <v>1.455245063021951E-05</v>
      </c>
      <c r="CTI85">
        <v>11.87206591592897</v>
      </c>
      <c r="CTJ85">
        <v>14.8691068306473</v>
      </c>
      <c r="CTK85">
        <v>7.004948563375183E-05</v>
      </c>
      <c r="CTL85">
        <v>-1.108018193181558</v>
      </c>
      <c r="CTM85">
        <v>1.893615600315536</v>
      </c>
      <c r="CTN85">
        <v>2.135424952917965E-05</v>
      </c>
      <c r="CUD85">
        <v>2.569251338625284</v>
      </c>
      <c r="CUE85">
        <v>5.555273343005421</v>
      </c>
      <c r="CUF85">
        <v>0.001563074892391203</v>
      </c>
      <c r="CUG85">
        <v>4.430707424355694</v>
      </c>
      <c r="CUH85">
        <v>7.435061419671871</v>
      </c>
      <c r="CUI85">
        <v>0.0001516582017063359</v>
      </c>
      <c r="CUP85">
        <v>-5.605541348793177</v>
      </c>
      <c r="CUQ85">
        <v>-2.607106088666198</v>
      </c>
      <c r="CUR85">
        <v>1.95872869617679E-05</v>
      </c>
      <c r="CVH85">
        <v>-1.622950047847995</v>
      </c>
      <c r="CVI85">
        <v>1.378991186510575</v>
      </c>
      <c r="CVJ85">
        <v>3.01471266791507E-05</v>
      </c>
      <c r="CVK85">
        <v>-7.98664320148503</v>
      </c>
      <c r="CVL85">
        <v>-4.982861917243638</v>
      </c>
      <c r="CVM85">
        <v>0.00011438488411361</v>
      </c>
      <c r="CVN85">
        <v>-9.068286161636111</v>
      </c>
      <c r="CVO85">
        <v>-6.066849472098927</v>
      </c>
      <c r="CVP85">
        <v>1.651261461004736E-05</v>
      </c>
      <c r="CVZ85">
        <v>-5.076599602738493</v>
      </c>
      <c r="CWA85">
        <v>-2.083003000423384</v>
      </c>
      <c r="CWB85">
        <v>0.0003280280152869802</v>
      </c>
      <c r="CWC85">
        <v>-6.349892256221045</v>
      </c>
      <c r="CWD85">
        <v>-3.347478030814639</v>
      </c>
      <c r="CWE85">
        <v>4.662787450350306E-05</v>
      </c>
      <c r="CWF85">
        <v>-10.46093387555336</v>
      </c>
      <c r="CWG85">
        <v>-7.462587387891914</v>
      </c>
      <c r="CWH85">
        <v>2.18728244300947E-05</v>
      </c>
      <c r="CWO85">
        <v>-7.206490993751823</v>
      </c>
      <c r="CWP85">
        <v>-4.214430595344235</v>
      </c>
      <c r="CWQ85">
        <v>0.0005042981875699374</v>
      </c>
      <c r="CXD85">
        <v>7.477385212606741</v>
      </c>
      <c r="CXE85">
        <v>10.47949323352918</v>
      </c>
      <c r="CXF85">
        <v>3.55500176753936E-05</v>
      </c>
      <c r="CXP85">
        <v>-3.028854771039617</v>
      </c>
      <c r="CXQ85">
        <v>-0.01634131162622232</v>
      </c>
      <c r="CXR85">
        <v>0.001252693331925403</v>
      </c>
      <c r="CXS85">
        <v>-9.746462843712386</v>
      </c>
      <c r="CXT85">
        <v>-6.744801758590414</v>
      </c>
      <c r="CXU85">
        <v>2.20736302594952E-05</v>
      </c>
      <c r="CXV85">
        <v>-5.624172157824931</v>
      </c>
      <c r="CXW85">
        <v>-2.625401548209998</v>
      </c>
      <c r="CXX85">
        <v>1.209120575116755E-05</v>
      </c>
      <c r="CYK85">
        <v>6.899241288669614</v>
      </c>
      <c r="CYL85">
        <v>9.87202728071963</v>
      </c>
      <c r="CYM85">
        <v>0.005924817829614565</v>
      </c>
      <c r="CZR85">
        <v>2.897320211339816</v>
      </c>
      <c r="CZS85">
        <v>5.9004129991745</v>
      </c>
      <c r="CZT85">
        <v>7.652269272292328E-05</v>
      </c>
      <c r="DAJ85">
        <v>-1.221504252951234</v>
      </c>
      <c r="DAK85">
        <v>1.778396108752534</v>
      </c>
      <c r="DAL85">
        <v>7.942232060944797E-08</v>
      </c>
      <c r="DAY85">
        <v>-2.64998540543792</v>
      </c>
      <c r="DAZ85">
        <v>0.3513939876932901</v>
      </c>
      <c r="DBA85">
        <v>1.522180328343081E-05</v>
      </c>
      <c r="DBE85">
        <v>-2.140932022487992</v>
      </c>
      <c r="DBF85">
        <v>0.8574401612735952</v>
      </c>
      <c r="DBG85">
        <v>2.119828564832591E-05</v>
      </c>
      <c r="DBQ85">
        <v>-5.126925630509832</v>
      </c>
      <c r="DBR85">
        <v>-2.12338139950538</v>
      </c>
      <c r="DBS85">
        <v>0.0001004925873033634</v>
      </c>
      <c r="DBT85">
        <v>-5.571583630991877</v>
      </c>
      <c r="DBU85">
        <v>-2.570113072667038</v>
      </c>
      <c r="DBV85">
        <v>1.730033429402889E-05</v>
      </c>
      <c r="DBW85">
        <v>5.635298070785676</v>
      </c>
      <c r="DBX85">
        <v>8.63340436360515</v>
      </c>
      <c r="DBY85">
        <v>2.868901508459424E-05</v>
      </c>
      <c r="DDD85">
        <v>-8.368256881668302</v>
      </c>
      <c r="DDE85">
        <v>-5.363058720367156</v>
      </c>
      <c r="DDF85">
        <v>0.0002161670473018392</v>
      </c>
      <c r="DDS85">
        <v>-20.41590957397396</v>
      </c>
      <c r="DDT85">
        <v>-17.42340245157753</v>
      </c>
      <c r="DDU85">
        <v>0.0004491457182576432</v>
      </c>
      <c r="DEB85">
        <v>6.168098075831575</v>
      </c>
      <c r="DEC85">
        <v>9.169217707906512</v>
      </c>
      <c r="DED85">
        <v>1.002860786581259E-05</v>
      </c>
      <c r="DEN85">
        <v>0.566153502033317</v>
      </c>
      <c r="DEO85">
        <v>3.571587140430006</v>
      </c>
      <c r="DEP85">
        <v>0.0002361954098077725</v>
      </c>
      <c r="DEW85">
        <v>0.8170386900815361</v>
      </c>
      <c r="DEX85">
        <v>3.820131063756129</v>
      </c>
      <c r="DEY85">
        <v>7.65021995465115E-05</v>
      </c>
      <c r="DFC85">
        <v>0.3227565767744119</v>
      </c>
      <c r="DFD85">
        <v>3.321282478206836</v>
      </c>
      <c r="DFE85">
        <v>1.738373269544396E-05</v>
      </c>
      <c r="DFI85">
        <v>-0.8531834430052476</v>
      </c>
      <c r="DFJ85">
        <v>2.145290000097886</v>
      </c>
      <c r="DFK85">
        <v>1.86430076749555E-05</v>
      </c>
      <c r="DFU85">
        <v>0.1119589832017306</v>
      </c>
      <c r="DFV85">
        <v>3.109984728852104</v>
      </c>
      <c r="DFW85">
        <v>3.118144189616385E-05</v>
      </c>
      <c r="DGA85">
        <v>-3.548477686060004</v>
      </c>
      <c r="DGB85">
        <v>-0.5452389969438389</v>
      </c>
      <c r="DGC85">
        <v>8.391285752930691E-05</v>
      </c>
      <c r="DGD85">
        <v>1.923224514011922</v>
      </c>
      <c r="DGE85">
        <v>4.92192892180636</v>
      </c>
      <c r="DGF85">
        <v>1.34284733048988E-05</v>
      </c>
      <c r="DGG85">
        <v>-9.276933775102265</v>
      </c>
      <c r="DGH85">
        <v>-6.285983213314259</v>
      </c>
      <c r="DGI85">
        <v>0.000655138655621561</v>
      </c>
      <c r="DHE85">
        <v>-6.626390064800596</v>
      </c>
      <c r="DHF85">
        <v>-3.62830918480503</v>
      </c>
      <c r="DHG85">
        <v>2.94641727313485E-05</v>
      </c>
      <c r="DHH85">
        <v>1.763672512311414</v>
      </c>
      <c r="DHI85">
        <v>4.765129624965834</v>
      </c>
      <c r="DHJ85">
        <v>1.698541830135297E-05</v>
      </c>
      <c r="DHK85">
        <v>-6.003284386316802</v>
      </c>
      <c r="DHL85">
        <v>-3.000181727877087</v>
      </c>
      <c r="DHM85">
        <v>7.701191514827335E-05</v>
      </c>
      <c r="DIL85">
        <v>-0.7477815291001565</v>
      </c>
      <c r="DIM85">
        <v>2.250213579904054</v>
      </c>
      <c r="DIN85">
        <v>3.215670323998211E-05</v>
      </c>
      <c r="DJG85">
        <v>-4.010465244629708</v>
      </c>
      <c r="DJH85">
        <v>-1.019986091949767</v>
      </c>
      <c r="DJI85">
        <v>0.0007251722695350953</v>
      </c>
      <c r="DJM85">
        <v>-7.923349283906902</v>
      </c>
      <c r="DJN85">
        <v>-4.933170611282084</v>
      </c>
      <c r="DJO85">
        <v>0.0007716677712840888</v>
      </c>
      <c r="DKB85">
        <v>-7.073103046845948</v>
      </c>
      <c r="DKC85">
        <v>-4.065867474929778</v>
      </c>
      <c r="DKD85">
        <v>0.0004188280076325533</v>
      </c>
      <c r="DKH85">
        <v>7.861490997142079</v>
      </c>
      <c r="DKI85">
        <v>10.85923170988765</v>
      </c>
      <c r="DKJ85">
        <v>4.083503118412754E-05</v>
      </c>
    </row>
    <row r="86" spans="34:3000">
      <c r="AH86">
        <v>-1.734544373241386</v>
      </c>
      <c r="AI86">
        <v>1.263145573699608</v>
      </c>
      <c r="AJ86">
        <v>4.269076108338796E-05</v>
      </c>
      <c r="AK86">
        <v>-2.894688140488205</v>
      </c>
      <c r="AL86">
        <v>0.1064636583872343</v>
      </c>
      <c r="AM86">
        <v>1.061312519570512E-05</v>
      </c>
      <c r="AQ86">
        <v>-6.641434927458434</v>
      </c>
      <c r="AR86">
        <v>-3.64283162388785</v>
      </c>
      <c r="AS86">
        <v>1.560608732755914E-05</v>
      </c>
      <c r="BX86">
        <v>-10.01415547104684</v>
      </c>
      <c r="BY86">
        <v>-7.016744551074209</v>
      </c>
      <c r="BZ86">
        <v>5.362668310515778E-05</v>
      </c>
      <c r="CG86">
        <v>-8.795791804845665</v>
      </c>
      <c r="CH86">
        <v>-5.799144931908702</v>
      </c>
      <c r="CI86">
        <v>8.994768880697673E-05</v>
      </c>
      <c r="CJ86">
        <v>5.891351211135857</v>
      </c>
      <c r="CK86">
        <v>8.892874021431144</v>
      </c>
      <c r="CL86">
        <v>1.855160956344318E-05</v>
      </c>
      <c r="CS86">
        <v>10.13164122493511</v>
      </c>
      <c r="CT86">
        <v>13.15908608033932</v>
      </c>
      <c r="CU86">
        <v>0.006025760705265002</v>
      </c>
      <c r="EF86">
        <v>0.2364725748630274</v>
      </c>
      <c r="EG86">
        <v>3.232138883061403</v>
      </c>
      <c r="EH86">
        <v>0.0001502470770517597</v>
      </c>
      <c r="ER86">
        <v>-2.345849468895988</v>
      </c>
      <c r="ES86">
        <v>0.6500066322830369</v>
      </c>
      <c r="ET86">
        <v>0.0001373751795078527</v>
      </c>
      <c r="FM86">
        <v>5.354110756049867</v>
      </c>
      <c r="FN86">
        <v>8.352298014261534</v>
      </c>
      <c r="FO86">
        <v>2.628826232935348E-05</v>
      </c>
      <c r="GE86">
        <v>2.561174663940699</v>
      </c>
      <c r="GF86">
        <v>5.55983719791039</v>
      </c>
      <c r="GG86">
        <v>1.431052305784265E-05</v>
      </c>
      <c r="GK86">
        <v>5.064320474718818</v>
      </c>
      <c r="GL86">
        <v>8.058366520847885</v>
      </c>
      <c r="GM86">
        <v>0.000283596533577606</v>
      </c>
      <c r="GQ86">
        <v>-2.76141033616728</v>
      </c>
      <c r="GR86">
        <v>0.2354866029788765</v>
      </c>
      <c r="GS86">
        <v>7.703189330123042E-05</v>
      </c>
      <c r="GT86">
        <v>0.8490589189202586</v>
      </c>
      <c r="GU86">
        <v>3.851259572558812</v>
      </c>
      <c r="GV86">
        <v>3.874301149502172E-05</v>
      </c>
      <c r="GZ86">
        <v>-4.167672128986978</v>
      </c>
      <c r="HA86">
        <v>-1.176361115380723</v>
      </c>
      <c r="HB86">
        <v>0.000603987876405446</v>
      </c>
      <c r="HI86">
        <v>0.151836995401073</v>
      </c>
      <c r="HJ86">
        <v>3.150339340192276</v>
      </c>
      <c r="HK86">
        <v>1.79437689954855E-05</v>
      </c>
      <c r="HL86">
        <v>-13.00498189148688</v>
      </c>
      <c r="HM86">
        <v>-10.00744911477397</v>
      </c>
      <c r="HN86">
        <v>4.869752598671277E-05</v>
      </c>
      <c r="HR86">
        <v>5.376834883816399</v>
      </c>
      <c r="HS86">
        <v>8.37962276805016</v>
      </c>
      <c r="HT86">
        <v>6.217838800680426E-05</v>
      </c>
      <c r="HU86">
        <v>-3.009751480629894</v>
      </c>
      <c r="HV86">
        <v>-0.01399120177908089</v>
      </c>
      <c r="HW86">
        <v>0.0001438018833829176</v>
      </c>
      <c r="JB86">
        <v>-0.61247037690599</v>
      </c>
      <c r="JC86">
        <v>2.384624976841637</v>
      </c>
      <c r="JD86">
        <v>6.749575881137391E-05</v>
      </c>
      <c r="JE86">
        <v>-6.141995984391934</v>
      </c>
      <c r="JF86">
        <v>-3.143554916307576</v>
      </c>
      <c r="JG86">
        <v>1.944214974085077E-05</v>
      </c>
      <c r="JZ86">
        <v>6.824541507711603</v>
      </c>
      <c r="KA86">
        <v>9.827587570761137</v>
      </c>
      <c r="KB86">
        <v>7.422800081393038E-05</v>
      </c>
      <c r="KO86">
        <v>-9.239889875949494</v>
      </c>
      <c r="KP86">
        <v>-6.241484966356946</v>
      </c>
      <c r="KQ86">
        <v>2.035450726356831E-05</v>
      </c>
      <c r="KU86">
        <v>0.2260425871468824</v>
      </c>
      <c r="KV86">
        <v>3.227939496737046</v>
      </c>
      <c r="KW86">
        <v>2.878612794604849E-05</v>
      </c>
      <c r="LD86">
        <v>5.117757156647174</v>
      </c>
      <c r="LE86">
        <v>8.116524309338525</v>
      </c>
      <c r="LF86">
        <v>1.215929989154311E-05</v>
      </c>
      <c r="LG86">
        <v>2.07381418091046</v>
      </c>
      <c r="LH86">
        <v>5.074953230436414</v>
      </c>
      <c r="LI86">
        <v>1.037947058059622E-05</v>
      </c>
      <c r="LY86">
        <v>4.731230604422427</v>
      </c>
      <c r="LZ86">
        <v>7.733147141275683</v>
      </c>
      <c r="MA86">
        <v>2.9384908079124E-05</v>
      </c>
      <c r="MK86">
        <v>0.05425137310257788</v>
      </c>
      <c r="ML86">
        <v>3.052647477786999</v>
      </c>
      <c r="MM86">
        <v>2.057984146669653E-05</v>
      </c>
      <c r="MN86">
        <v>-5.882594046875768</v>
      </c>
      <c r="MO86">
        <v>-2.888290424723255</v>
      </c>
      <c r="MP86">
        <v>0.000259589764650725</v>
      </c>
      <c r="MT86">
        <v>-11.93170218688117</v>
      </c>
      <c r="MU86">
        <v>-8.930581026391772</v>
      </c>
      <c r="MV86">
        <v>1.005600674388394E-05</v>
      </c>
      <c r="MZ86">
        <v>0.7076270476058284</v>
      </c>
      <c r="NA86">
        <v>3.704855927738703</v>
      </c>
      <c r="NB86">
        <v>6.143284254384698E-05</v>
      </c>
      <c r="NU86">
        <v>-6.497297552761545</v>
      </c>
      <c r="NV86">
        <v>-3.498999024047398</v>
      </c>
      <c r="NW86">
        <v>2.31600362926752E-05</v>
      </c>
      <c r="OD86">
        <v>9.202135895259017</v>
      </c>
      <c r="OE86">
        <v>12.19361880816602</v>
      </c>
      <c r="OF86">
        <v>0.0005803261803975884</v>
      </c>
      <c r="OM86">
        <v>-6.563687786638258</v>
      </c>
      <c r="ON86">
        <v>-3.561840072500846</v>
      </c>
      <c r="OO86">
        <v>2.731238026875128E-05</v>
      </c>
      <c r="OP86">
        <v>3.328872811211407</v>
      </c>
      <c r="OQ86">
        <v>6.322936282967902</v>
      </c>
      <c r="OR86">
        <v>0.0002819389406874701</v>
      </c>
      <c r="OY86">
        <v>-10.38414744110054</v>
      </c>
      <c r="OZ86">
        <v>-7.373075171208749</v>
      </c>
      <c r="PA86">
        <v>0.0009807612844534685</v>
      </c>
      <c r="PB86">
        <v>-0.2399598076192665</v>
      </c>
      <c r="PC86">
        <v>2.766137402759108</v>
      </c>
      <c r="PD86">
        <v>0.0002974077951852851</v>
      </c>
      <c r="PE86">
        <v>-3.939186653016587</v>
      </c>
      <c r="PF86">
        <v>-0.9321912359850606</v>
      </c>
      <c r="PG86">
        <v>0.0003914868755597691</v>
      </c>
      <c r="PK86">
        <v>8.204559072726866</v>
      </c>
      <c r="PL86">
        <v>11.19992128892442</v>
      </c>
      <c r="PM86">
        <v>0.0001720723087857</v>
      </c>
      <c r="QF86">
        <v>1.836092542724277</v>
      </c>
      <c r="QG86">
        <v>4.8384807557952</v>
      </c>
      <c r="QH86">
        <v>4.562849337703525E-05</v>
      </c>
      <c r="QR86">
        <v>4.922675129089161</v>
      </c>
      <c r="QS86">
        <v>7.924629094887111</v>
      </c>
      <c r="QT86">
        <v>3.054385871647875E-05</v>
      </c>
      <c r="QU86">
        <v>-2.210704880985756</v>
      </c>
      <c r="QV86">
        <v>0.785089856600426</v>
      </c>
      <c r="QW86">
        <v>0.0001414738557525946</v>
      </c>
      <c r="QX86">
        <v>-1.871132859758856</v>
      </c>
      <c r="QY86">
        <v>1.134345194630348</v>
      </c>
      <c r="QZ86">
        <v>0.000240072639128609</v>
      </c>
      <c r="RP86">
        <v>1.748969047446388</v>
      </c>
      <c r="RQ86">
        <v>4.752568843863585</v>
      </c>
      <c r="RR86">
        <v>0.0001036682739621397</v>
      </c>
      <c r="SZ86">
        <v>-9.556749401790087</v>
      </c>
      <c r="TA86">
        <v>-6.555220861894214</v>
      </c>
      <c r="TB86">
        <v>1.869147370621125E-05</v>
      </c>
      <c r="UG86">
        <v>4.672546993902968</v>
      </c>
      <c r="UH86">
        <v>7.671480090030257</v>
      </c>
      <c r="UI86">
        <v>9.106270988840536E-06</v>
      </c>
      <c r="VK86">
        <v>-0.521695634229345</v>
      </c>
      <c r="VL86">
        <v>2.480243166222374</v>
      </c>
      <c r="VM86">
        <v>3.007157753267649E-05</v>
      </c>
      <c r="VN86">
        <v>-1.54113623846747</v>
      </c>
      <c r="VO86">
        <v>1.460908135898122</v>
      </c>
      <c r="VP86">
        <v>3.343573237353261E-05</v>
      </c>
      <c r="VW86">
        <v>-2.623329073657843</v>
      </c>
      <c r="VX86">
        <v>0.3697327026638941</v>
      </c>
      <c r="VY86">
        <v>0.0003851115824769143</v>
      </c>
      <c r="VZ86">
        <v>-2.067672545153041</v>
      </c>
      <c r="WA86">
        <v>0.9371291948844265</v>
      </c>
      <c r="WB86">
        <v>0.0001844536590993364</v>
      </c>
      <c r="WO86">
        <v>1.887956934400747</v>
      </c>
      <c r="WP86">
        <v>4.880391812861072</v>
      </c>
      <c r="WQ86">
        <v>0.0004578485112804145</v>
      </c>
      <c r="WU86">
        <v>-12.06891018370571</v>
      </c>
      <c r="WV86">
        <v>-9.066020045306441</v>
      </c>
      <c r="WW86">
        <v>6.682319973546392E-05</v>
      </c>
      <c r="XM86">
        <v>-5.128073903059069</v>
      </c>
      <c r="XN86">
        <v>-2.124545984619362</v>
      </c>
      <c r="XO86">
        <v>9.956966813779805E-05</v>
      </c>
      <c r="XV86">
        <v>-11.21663698672557</v>
      </c>
      <c r="XW86">
        <v>-8.205369776987235</v>
      </c>
      <c r="XX86">
        <v>0.001015600122301099</v>
      </c>
      <c r="ZC86">
        <v>-1.753039723195968</v>
      </c>
      <c r="ZD86">
        <v>1.249322492091284</v>
      </c>
      <c r="ZE86">
        <v>4.46404885066416E-05</v>
      </c>
      <c r="ZU86">
        <v>1.964376789218664</v>
      </c>
      <c r="ZV86">
        <v>4.96587788481707</v>
      </c>
      <c r="ZW86">
        <v>1.802630396444825E-05</v>
      </c>
      <c r="AAA86">
        <v>0.5872262668865641</v>
      </c>
      <c r="AAB86">
        <v>3.59096908027511</v>
      </c>
      <c r="AAC86">
        <v>0.0001120692164918193</v>
      </c>
      <c r="ABB86">
        <v>-5.465178448290183</v>
      </c>
      <c r="ABC86">
        <v>-2.463700356351361</v>
      </c>
      <c r="ABD86">
        <v>1.747804623687364E-05</v>
      </c>
      <c r="ABQ86">
        <v>-4.293984255170463</v>
      </c>
      <c r="ABR86">
        <v>-1.295273812713757</v>
      </c>
      <c r="ABS86">
        <v>1.3303669259724E-05</v>
      </c>
      <c r="ACL86">
        <v>-7.163592378304749</v>
      </c>
      <c r="ACM86">
        <v>-4.16028197453068</v>
      </c>
      <c r="ACN86">
        <v>8.767018517897362E-05</v>
      </c>
      <c r="ACU86">
        <v>6.57920761004518</v>
      </c>
      <c r="ACV86">
        <v>9.58451943092566</v>
      </c>
      <c r="ACW86">
        <v>0.0002257235285304162</v>
      </c>
      <c r="ADM86">
        <v>-1.450529125009499</v>
      </c>
      <c r="ADN86">
        <v>1.556479269735436</v>
      </c>
      <c r="ADO86">
        <v>0.0003929407752066948</v>
      </c>
      <c r="AEH86">
        <v>-10.73738161883724</v>
      </c>
      <c r="AEI86">
        <v>-7.74495632779113</v>
      </c>
      <c r="AEJ86">
        <v>0.0004590097258894815</v>
      </c>
      <c r="AEQ86">
        <v>23.64618863500453</v>
      </c>
      <c r="AER86">
        <v>26.65329459077523</v>
      </c>
      <c r="AES86">
        <v>0.0004039568593208605</v>
      </c>
      <c r="AEZ86">
        <v>7.199547706421142</v>
      </c>
      <c r="AFA86">
        <v>10.19779992257537</v>
      </c>
      <c r="AFB86">
        <v>2.44379869724632E-05</v>
      </c>
      <c r="AGG86">
        <v>-1.211617990283691</v>
      </c>
      <c r="AGH86">
        <v>1.787034594942165</v>
      </c>
      <c r="AGI86">
        <v>1.45242125886502E-05</v>
      </c>
      <c r="AGJ86">
        <v>0.8949296663809437</v>
      </c>
      <c r="AGK86">
        <v>3.893627938003507</v>
      </c>
      <c r="AGL86">
        <v>1.355597414899408E-05</v>
      </c>
      <c r="AGS86">
        <v>-6.102747731800047</v>
      </c>
      <c r="AGT86">
        <v>-3.104072312777631</v>
      </c>
      <c r="AGU86">
        <v>1.403611812941273E-05</v>
      </c>
      <c r="AHN86">
        <v>-9.324179988049583</v>
      </c>
      <c r="AHO86">
        <v>-6.322488653437155</v>
      </c>
      <c r="AHP86">
        <v>2.288490216956639E-05</v>
      </c>
      <c r="AIR86">
        <v>-3.45522907885524</v>
      </c>
      <c r="AIS86">
        <v>-0.4508520674725238</v>
      </c>
      <c r="AIT86">
        <v>0.0001532658291554315</v>
      </c>
      <c r="AIU86">
        <v>8.315879623415322</v>
      </c>
      <c r="AIV86">
        <v>11.31382954166335</v>
      </c>
      <c r="AIW86">
        <v>3.362268151829323E-05</v>
      </c>
      <c r="AJA86">
        <v>-2.236637781628804</v>
      </c>
      <c r="AJB86">
        <v>0.7609901844481346</v>
      </c>
      <c r="AJC86">
        <v>4.501235945723668E-05</v>
      </c>
      <c r="AKE86">
        <v>3.844218982763103</v>
      </c>
      <c r="AKF86">
        <v>6.845742119702991</v>
      </c>
      <c r="AKG86">
        <v>1.855956910120112E-05</v>
      </c>
      <c r="AKH86">
        <v>4.372784971890962</v>
      </c>
      <c r="AKI86">
        <v>7.359979399061882</v>
      </c>
      <c r="AKJ86">
        <v>0.001311861563846865</v>
      </c>
      <c r="AKQ86">
        <v>-1.413553320158382</v>
      </c>
      <c r="AKR86">
        <v>1.587661937650179</v>
      </c>
      <c r="AKS86">
        <v>1.181481233015476E-05</v>
      </c>
      <c r="AKT86">
        <v>-7.21352216391902</v>
      </c>
      <c r="AKU86">
        <v>-4.217236405544001</v>
      </c>
      <c r="AKV86">
        <v>0.0001103647267899265</v>
      </c>
      <c r="ALF86">
        <v>-10.97081675948515</v>
      </c>
      <c r="ALG86">
        <v>-7.9745396530547</v>
      </c>
      <c r="ALH86">
        <v>0.00011087949224182</v>
      </c>
      <c r="AMJ86">
        <v>3.800852681173278</v>
      </c>
      <c r="AMK86">
        <v>6.805031422150408</v>
      </c>
      <c r="AML86">
        <v>0.0001396950092315855</v>
      </c>
      <c r="AMP86">
        <v>4.647283978446624</v>
      </c>
      <c r="AMQ86">
        <v>7.648421491748911</v>
      </c>
      <c r="AMR86">
        <v>1.035149210303612E-05</v>
      </c>
      <c r="AMS86">
        <v>5.329940483271145</v>
      </c>
      <c r="AMT86">
        <v>8.327735613106217</v>
      </c>
      <c r="AMU86">
        <v>3.889161955353217E-05</v>
      </c>
      <c r="AMV86">
        <v>-5.983761969484568</v>
      </c>
      <c r="AMW86">
        <v>-2.977380281762854</v>
      </c>
      <c r="AMX86">
        <v>0.0003258075054198009</v>
      </c>
      <c r="AMY86">
        <v>-7.437423346990481</v>
      </c>
      <c r="AMZ86">
        <v>-4.432773661052801</v>
      </c>
      <c r="ANA86">
        <v>0.0001729566345524486</v>
      </c>
      <c r="ANH86">
        <v>-11.58105576961054</v>
      </c>
      <c r="ANI86">
        <v>-8.583003058797194</v>
      </c>
      <c r="ANJ86">
        <v>3.033548141169372E-05</v>
      </c>
      <c r="ANK86">
        <v>5.638427120056951</v>
      </c>
      <c r="ANL86">
        <v>8.634681848610567</v>
      </c>
      <c r="ANM86">
        <v>0.0001122164656567899</v>
      </c>
      <c r="ANN86">
        <v>-6.825663567702355</v>
      </c>
      <c r="ANO86">
        <v>-3.822370861080703</v>
      </c>
      <c r="ANP86">
        <v>8.673533517016376E-05</v>
      </c>
      <c r="ANQ86">
        <v>-2.985402615152012</v>
      </c>
      <c r="ANR86">
        <v>0.01574473399284054</v>
      </c>
      <c r="ANS86">
        <v>1.053128048154368E-05</v>
      </c>
      <c r="AOC86">
        <v>7.317106107196018</v>
      </c>
      <c r="AOD86">
        <v>10.31594893877564</v>
      </c>
      <c r="AOE86">
        <v>1.071231002491461E-05</v>
      </c>
      <c r="AOO86">
        <v>-4.799290608668209</v>
      </c>
      <c r="AOP86">
        <v>-1.79813781697006</v>
      </c>
      <c r="AOQ86">
        <v>1.063142959457153E-05</v>
      </c>
      <c r="APS86">
        <v>-9.132925970281544</v>
      </c>
      <c r="APT86">
        <v>-6.130519100091807</v>
      </c>
      <c r="APU86">
        <v>4.634419288195093E-05</v>
      </c>
      <c r="APV86">
        <v>4.114651883717477</v>
      </c>
      <c r="APW86">
        <v>7.120298161080247</v>
      </c>
      <c r="APX86">
        <v>0.0002550435844586027</v>
      </c>
      <c r="AQK86">
        <v>-8.571663613814676</v>
      </c>
      <c r="AQL86">
        <v>-5.568317253511992</v>
      </c>
      <c r="AQM86">
        <v>8.958501820304572E-05</v>
      </c>
      <c r="AQZ86">
        <v>-7.817977930100755</v>
      </c>
      <c r="ARA86">
        <v>-4.81928765670989</v>
      </c>
      <c r="ARB86">
        <v>1.372307032540263E-05</v>
      </c>
      <c r="ARC86">
        <v>5.55799570409542</v>
      </c>
      <c r="ARD86">
        <v>8.561687409046597</v>
      </c>
      <c r="ARE86">
        <v>0.0001090294835723247</v>
      </c>
      <c r="ARI86">
        <v>2.292996466517303</v>
      </c>
      <c r="ARJ86">
        <v>5.296480599049767</v>
      </c>
      <c r="ARK86">
        <v>9.711343603018843E-05</v>
      </c>
      <c r="ARO86">
        <v>-4.675100219762443</v>
      </c>
      <c r="ARP86">
        <v>-1.680905079101459</v>
      </c>
      <c r="ARQ86">
        <v>0.0002695711355660778</v>
      </c>
      <c r="ARU86">
        <v>3.819232951459716</v>
      </c>
      <c r="ARV86">
        <v>6.822955658812596</v>
      </c>
      <c r="ARW86">
        <v>0.0001108684002814711</v>
      </c>
      <c r="ASA86">
        <v>-4.379945622257213</v>
      </c>
      <c r="ASB86">
        <v>-1.375248985403831</v>
      </c>
      <c r="ASC86">
        <v>0.0001764671818604059</v>
      </c>
      <c r="ASJ86">
        <v>2.612629332232177</v>
      </c>
      <c r="ASK86">
        <v>5.615387359053601</v>
      </c>
      <c r="ASL86">
        <v>6.085369558158317E-05</v>
      </c>
      <c r="ASS86">
        <v>4.88633396839548</v>
      </c>
      <c r="AST86">
        <v>7.884805705468938</v>
      </c>
      <c r="ASU86">
        <v>1.868470058114884E-05</v>
      </c>
      <c r="ATN86">
        <v>5.113065355992306</v>
      </c>
      <c r="ATO86">
        <v>8.119268385096477</v>
      </c>
      <c r="ATP86">
        <v>0.000307820560537521</v>
      </c>
      <c r="AUI86">
        <v>8.104172727437943</v>
      </c>
      <c r="AUJ86">
        <v>11.10766984599823</v>
      </c>
      <c r="AUK86">
        <v>9.783870579759355E-05</v>
      </c>
      <c r="AVG86">
        <v>-0.2697512171444593</v>
      </c>
      <c r="AVH86">
        <v>2.728309153448594</v>
      </c>
      <c r="AVI86">
        <v>3.009729789033916E-05</v>
      </c>
      <c r="AVP86">
        <v>2.944005517203908</v>
      </c>
      <c r="AVQ86">
        <v>5.949132974396116</v>
      </c>
      <c r="AVR86">
        <v>0.0002103265380634387</v>
      </c>
      <c r="AVV86">
        <v>-2.990534588729167</v>
      </c>
      <c r="AVW86">
        <v>0.003234908477815143</v>
      </c>
      <c r="AVX86">
        <v>0.000310553320430381</v>
      </c>
      <c r="AVY86">
        <v>-2.272280263198766</v>
      </c>
      <c r="AVZ86">
        <v>0.7258439259703606</v>
      </c>
      <c r="AWA86">
        <v>2.814933018578241E-05</v>
      </c>
      <c r="AYA86">
        <v>-8.914117643803412</v>
      </c>
      <c r="AYB86">
        <v>-5.912562102124569</v>
      </c>
      <c r="AYC86">
        <v>1.935767931693822E-05</v>
      </c>
      <c r="AYJ86">
        <v>-2.91447677109106</v>
      </c>
      <c r="AYK86">
        <v>0.09154843352649422</v>
      </c>
      <c r="AYL86">
        <v>0.0002904247254671697</v>
      </c>
      <c r="AZB86">
        <v>-5.052584482936394</v>
      </c>
      <c r="AZC86">
        <v>-2.05377520634986</v>
      </c>
      <c r="AZD86">
        <v>1.134257797902251E-05</v>
      </c>
      <c r="AZQ86">
        <v>0.9929213016358558</v>
      </c>
      <c r="AZR86">
        <v>3.982947093281294</v>
      </c>
      <c r="AZS86">
        <v>0.0007958786584016758</v>
      </c>
      <c r="AZT86">
        <v>1.431488601348843</v>
      </c>
      <c r="AZU86">
        <v>4.428932516033179</v>
      </c>
      <c r="AZV86">
        <v>5.22685771276288E-05</v>
      </c>
      <c r="AZW86">
        <v>-12.06758073343333</v>
      </c>
      <c r="AZX86">
        <v>-9.069350743203927</v>
      </c>
      <c r="AZY86">
        <v>2.506347670392747E-05</v>
      </c>
      <c r="BAR86">
        <v>7.579245451266956</v>
      </c>
      <c r="BAS86">
        <v>10.58655326075166</v>
      </c>
      <c r="BAT86">
        <v>0.0004272326357180583</v>
      </c>
      <c r="BBJ86">
        <v>-1.918497541332121</v>
      </c>
      <c r="BBK86">
        <v>1.083959363568654</v>
      </c>
      <c r="BBL86">
        <v>4.829105353162612E-05</v>
      </c>
      <c r="BBM86">
        <v>-7.519744769577219</v>
      </c>
      <c r="BBN86">
        <v>-4.522202533106566</v>
      </c>
      <c r="BBO86">
        <v>4.832481252950626E-05</v>
      </c>
      <c r="BBS86">
        <v>2.594116109119661</v>
      </c>
      <c r="BBT86">
        <v>5.60091094040174</v>
      </c>
      <c r="BBU86">
        <v>0.0003693578572153458</v>
      </c>
      <c r="BCB86">
        <v>1.822026343251659</v>
      </c>
      <c r="BCC86">
        <v>4.819383096266296</v>
      </c>
      <c r="BCD86">
        <v>5.589403700503537E-05</v>
      </c>
      <c r="BCQ86">
        <v>-6.135943398262238</v>
      </c>
      <c r="BCR86">
        <v>-3.132245331489159</v>
      </c>
      <c r="BCS86">
        <v>0.0001094055828652101</v>
      </c>
      <c r="BCW86">
        <v>-5.655552368693021</v>
      </c>
      <c r="BCX86">
        <v>-2.657499508220453</v>
      </c>
      <c r="BCY86">
        <v>3.033081871429716E-05</v>
      </c>
      <c r="BDC86">
        <v>-5.003425355439197</v>
      </c>
      <c r="BDD86">
        <v>-2.004890020228122</v>
      </c>
      <c r="BDE86">
        <v>1.716194355132687E-05</v>
      </c>
      <c r="BDI86">
        <v>-3.467205455566621</v>
      </c>
      <c r="BDJ86">
        <v>-0.4687127168732552</v>
      </c>
      <c r="BDK86">
        <v>1.817469317181442E-05</v>
      </c>
      <c r="BDR86">
        <v>-7.112022057767999</v>
      </c>
      <c r="BDS86">
        <v>-4.10972502086244</v>
      </c>
      <c r="BDT86">
        <v>4.221102836400225E-05</v>
      </c>
      <c r="BDU86">
        <v>-5.849064046043068</v>
      </c>
      <c r="BDV86">
        <v>-2.857989862927434</v>
      </c>
      <c r="BDW86">
        <v>0.000637361656425802</v>
      </c>
      <c r="BGF86">
        <v>32.06445314972682</v>
      </c>
      <c r="BGG86">
        <v>35.05690894938439</v>
      </c>
      <c r="BGH86">
        <v>0.0004553196704537643</v>
      </c>
      <c r="BGR86">
        <v>-7.454080886118807</v>
      </c>
      <c r="BGS86">
        <v>-4.458428812701603</v>
      </c>
      <c r="BGT86">
        <v>0.0001512357245550367</v>
      </c>
      <c r="BIB86">
        <v>-3.205958182524779</v>
      </c>
      <c r="BIC86">
        <v>-0.2047803125219413</v>
      </c>
      <c r="BID86">
        <v>1.109902194868429E-05</v>
      </c>
      <c r="BIZ86">
        <v>0.169076737854341</v>
      </c>
      <c r="BJA86">
        <v>3.1674073633252</v>
      </c>
      <c r="BJB86">
        <v>2.229449054835074E-05</v>
      </c>
      <c r="BJC86">
        <v>4.96548009085</v>
      </c>
      <c r="BJD86">
        <v>7.964076879876565</v>
      </c>
      <c r="BJE86">
        <v>1.575200828774692E-05</v>
      </c>
      <c r="BJF86">
        <v>-7.638248332631781</v>
      </c>
      <c r="BJG86">
        <v>-4.631892913512636</v>
      </c>
      <c r="BJH86">
        <v>0.0003231308174399336</v>
      </c>
      <c r="BJI86">
        <v>4.30133938292263</v>
      </c>
      <c r="BJJ86">
        <v>7.309316067969331</v>
      </c>
      <c r="BJK86">
        <v>0.0005090200346740377</v>
      </c>
      <c r="BJL86">
        <v>6.05900563085883</v>
      </c>
      <c r="BJM86">
        <v>9.066378735110913</v>
      </c>
      <c r="BJN86">
        <v>0.0004349013304966539</v>
      </c>
      <c r="BJO86">
        <v>-1.287040753382979</v>
      </c>
      <c r="BJP86">
        <v>1.703304386934208</v>
      </c>
      <c r="BJQ86">
        <v>0.0007457305239583589</v>
      </c>
      <c r="BKD86">
        <v>8.26779432345057</v>
      </c>
      <c r="BKE86">
        <v>11.26976111699207</v>
      </c>
      <c r="BKF86">
        <v>3.094621467899039E-05</v>
      </c>
      <c r="BKP86">
        <v>0.1145364894510585</v>
      </c>
      <c r="BKQ86">
        <v>3.117716361519266</v>
      </c>
      <c r="BKR86">
        <v>8.089269096131701E-05</v>
      </c>
      <c r="BKY86">
        <v>6.591987645246122</v>
      </c>
      <c r="BKZ86">
        <v>9.592486568450576</v>
      </c>
      <c r="BLA86">
        <v>1.991394911545565E-06</v>
      </c>
      <c r="BLH86">
        <v>6.310232927887128</v>
      </c>
      <c r="BLI86">
        <v>9.312746271093683</v>
      </c>
      <c r="BLJ86">
        <v>5.053515259149591E-05</v>
      </c>
      <c r="BLK86">
        <v>-4.437314452454169</v>
      </c>
      <c r="BLL86">
        <v>-1.435881947296462</v>
      </c>
      <c r="BLM86">
        <v>1.64165682148595E-05</v>
      </c>
      <c r="BLN86">
        <v>-1.211364397432278</v>
      </c>
      <c r="BLO86">
        <v>1.789954878835748</v>
      </c>
      <c r="BLP86">
        <v>1.392391897101929E-05</v>
      </c>
      <c r="BLQ86">
        <v>0.1412419978943251</v>
      </c>
      <c r="BLR86">
        <v>3.143122922772696</v>
      </c>
      <c r="BLS86">
        <v>2.830302718460282E-05</v>
      </c>
      <c r="BLZ86">
        <v>-1.48940254924281</v>
      </c>
      <c r="BMA86">
        <v>1.512224179078606</v>
      </c>
      <c r="BMB86">
        <v>2.116996025356303E-05</v>
      </c>
      <c r="BMI86">
        <v>-0.2422115492702184</v>
      </c>
      <c r="BMJ86">
        <v>2.753803921912436</v>
      </c>
      <c r="BMK86">
        <v>0.000127011759170051</v>
      </c>
      <c r="BMO86">
        <v>-0.09258245138751145</v>
      </c>
      <c r="BMP86">
        <v>2.903398807534643</v>
      </c>
      <c r="BMQ86">
        <v>0.0001292022388060811</v>
      </c>
      <c r="BNA86">
        <v>-6.565177746140154</v>
      </c>
      <c r="BNB86">
        <v>-3.569897461963506</v>
      </c>
      <c r="BNC86">
        <v>0.0001782057396255822</v>
      </c>
      <c r="BNM86">
        <v>-10.63328700167641</v>
      </c>
      <c r="BNN86">
        <v>-7.631970391027733</v>
      </c>
      <c r="BNO86">
        <v>1.386770880170653E-05</v>
      </c>
      <c r="BNV86">
        <v>4.087121661333838</v>
      </c>
      <c r="BNW86">
        <v>7.084989620477841</v>
      </c>
      <c r="BNX86">
        <v>3.636478569313274E-05</v>
      </c>
      <c r="BOK86">
        <v>-0.2394005002333539</v>
      </c>
      <c r="BOL86">
        <v>2.758236704227603</v>
      </c>
      <c r="BOM86">
        <v>4.466242207458271E-05</v>
      </c>
      <c r="BPC86">
        <v>7.392350445289133</v>
      </c>
      <c r="BPD86">
        <v>10.39646930356244</v>
      </c>
      <c r="BPE86">
        <v>0.0001357199478044046</v>
      </c>
      <c r="BRE86">
        <v>-12.62474641095213</v>
      </c>
      <c r="BRF86">
        <v>-9.622012282507313</v>
      </c>
      <c r="BRG86">
        <v>5.980366682216709E-05</v>
      </c>
      <c r="BRT86">
        <v>7.225664788691109</v>
      </c>
      <c r="BRU86">
        <v>10.22884655534032</v>
      </c>
      <c r="BRV86">
        <v>8.098911208017733E-05</v>
      </c>
      <c r="BSF86">
        <v>6.065385099319784</v>
      </c>
      <c r="BSG86">
        <v>9.066992730547469</v>
      </c>
      <c r="BSH86">
        <v>2.067582531382762E-05</v>
      </c>
      <c r="BSL86">
        <v>-4.322915848118412</v>
      </c>
      <c r="BSM86">
        <v>-1.325331853683344</v>
      </c>
      <c r="BSN86">
        <v>4.669666311825227E-05</v>
      </c>
      <c r="BTA86">
        <v>-5.29232816368113</v>
      </c>
      <c r="BTB86">
        <v>-2.291096710026694</v>
      </c>
      <c r="BTC86">
        <v>1.213182482419021E-05</v>
      </c>
      <c r="BTG86">
        <v>5.05657671935746</v>
      </c>
      <c r="BTH86">
        <v>8.057796706683705</v>
      </c>
      <c r="BTI86">
        <v>1.190695260957998E-05</v>
      </c>
      <c r="BTM86">
        <v>-8.863737030463307</v>
      </c>
      <c r="BTN86">
        <v>-5.866134107478937</v>
      </c>
      <c r="BTO86">
        <v>4.596782575087898E-05</v>
      </c>
      <c r="BUK86">
        <v>0.8402481910678264</v>
      </c>
      <c r="BUL86">
        <v>3.843103571064706</v>
      </c>
      <c r="BUM86">
        <v>6.522555941263979E-05</v>
      </c>
      <c r="BUT86">
        <v>3.936286662032982</v>
      </c>
      <c r="BUU86">
        <v>6.939694301244878</v>
      </c>
      <c r="BUV86">
        <v>9.289603998763476E-05</v>
      </c>
      <c r="BVF86">
        <v>1.839569394089925</v>
      </c>
      <c r="BVG86">
        <v>4.82367555465841</v>
      </c>
      <c r="BVH86">
        <v>0.002020913054998279</v>
      </c>
      <c r="BWA86">
        <v>-0.4107547916210039</v>
      </c>
      <c r="BWB86">
        <v>2.577193651599528</v>
      </c>
      <c r="BWC86">
        <v>0.001161920166469823</v>
      </c>
      <c r="BWD86">
        <v>-0.5561621840149655</v>
      </c>
      <c r="BWE86">
        <v>2.464585086187739</v>
      </c>
      <c r="BWF86">
        <v>0.003443593766912315</v>
      </c>
      <c r="BWY86">
        <v>-2.599737026754451</v>
      </c>
      <c r="BWZ86">
        <v>0.3987339234825301</v>
      </c>
      <c r="BXA86">
        <v>1.870394542231141E-05</v>
      </c>
      <c r="BXH86">
        <v>8.096837362256753</v>
      </c>
      <c r="BXI86">
        <v>11.10388069800952</v>
      </c>
      <c r="BXJ86">
        <v>0.0003968686282090777</v>
      </c>
      <c r="BXT86">
        <v>-3.465501340078056</v>
      </c>
      <c r="BXU86">
        <v>-0.4635975357557851</v>
      </c>
      <c r="BXV86">
        <v>2.899576717998183E-05</v>
      </c>
      <c r="BYF86">
        <v>-3.560646161965296</v>
      </c>
      <c r="BYG86">
        <v>-0.55657602382297</v>
      </c>
      <c r="BYH86">
        <v>0.0001325281959809093</v>
      </c>
      <c r="BYU86">
        <v>-6.994691226705318</v>
      </c>
      <c r="BYV86">
        <v>-3.996609677444809</v>
      </c>
      <c r="BYW86">
        <v>2.944362591882634E-05</v>
      </c>
      <c r="BZP86">
        <v>-2.278346576725946</v>
      </c>
      <c r="BZQ86">
        <v>0.7159164798103864</v>
      </c>
      <c r="BZR86">
        <v>0.0002633001624425674</v>
      </c>
      <c r="CAB86">
        <v>-4.964254404675303</v>
      </c>
      <c r="CAC86">
        <v>-1.965440836884543</v>
      </c>
      <c r="CAD86">
        <v>1.126097109697847E-05</v>
      </c>
      <c r="CAE86">
        <v>6.025485919877902</v>
      </c>
      <c r="CAF86">
        <v>9.026802731579114</v>
      </c>
      <c r="CAG86">
        <v>1.38719444515932E-05</v>
      </c>
      <c r="CBX86">
        <v>-2.354581663490508</v>
      </c>
      <c r="CBY86">
        <v>0.6433213569869808</v>
      </c>
      <c r="CBZ86">
        <v>3.517858494264295E-05</v>
      </c>
      <c r="CCG86">
        <v>-0.83563558985314</v>
      </c>
      <c r="CCH86">
        <v>2.171321143290585</v>
      </c>
      <c r="CCI86">
        <v>0.0003871690882640675</v>
      </c>
      <c r="CCS86">
        <v>8.689919617311226</v>
      </c>
      <c r="CCT86">
        <v>11.69190835924358</v>
      </c>
      <c r="CCU86">
        <v>3.164075578787268E-05</v>
      </c>
      <c r="CDH86">
        <v>-12.27006263284355</v>
      </c>
      <c r="CDI86">
        <v>-9.275813502290475</v>
      </c>
      <c r="CDJ86">
        <v>0.0002645799951648529</v>
      </c>
      <c r="CDN86">
        <v>0.02777749090174225</v>
      </c>
      <c r="CDO86">
        <v>3.028990298212408</v>
      </c>
      <c r="CDP86">
        <v>1.17672125824236E-05</v>
      </c>
      <c r="CDT86">
        <v>-8.183397166604626</v>
      </c>
      <c r="CDU86">
        <v>-5.186559777946282</v>
      </c>
      <c r="CDV86">
        <v>8.001688398697307E-05</v>
      </c>
      <c r="CDW86">
        <v>4.819067960340181</v>
      </c>
      <c r="CDX86">
        <v>7.815362839162594</v>
      </c>
      <c r="CDY86">
        <v>0.000109823383524838</v>
      </c>
      <c r="CEC86">
        <v>-4.299429679265474</v>
      </c>
      <c r="CED86">
        <v>-1.297868097326488</v>
      </c>
      <c r="CEE86">
        <v>1.950830521733906E-05</v>
      </c>
      <c r="CEF86">
        <v>-13.39792041162362</v>
      </c>
      <c r="CEG86">
        <v>-10.39345354590485</v>
      </c>
      <c r="CEH86">
        <v>0.0001596231147964569</v>
      </c>
      <c r="CFD86">
        <v>7.93569947275484</v>
      </c>
      <c r="CFE86">
        <v>10.94258717805522</v>
      </c>
      <c r="CFF86">
        <v>0.0003795238744390337</v>
      </c>
      <c r="CFJ86">
        <v>-3.018478964794431</v>
      </c>
      <c r="CFK86">
        <v>-0.01544695704392451</v>
      </c>
      <c r="CFL86">
        <v>7.35445679930785E-05</v>
      </c>
      <c r="CGH86">
        <v>-2.137528631633465</v>
      </c>
      <c r="CGI86">
        <v>0.8707953027897546</v>
      </c>
      <c r="CGJ86">
        <v>0.0005543030742564748</v>
      </c>
      <c r="CGN86">
        <v>-2.733665092251199</v>
      </c>
      <c r="CGO86">
        <v>0.2676679345012123</v>
      </c>
      <c r="CGP86">
        <v>1.421568258115169E-05</v>
      </c>
      <c r="CHR86">
        <v>-11.64056161959787</v>
      </c>
      <c r="CHS86">
        <v>-8.64445185667971</v>
      </c>
      <c r="CHT86">
        <v>0.0001210715564231973</v>
      </c>
      <c r="CHU86">
        <v>-11.7858461831043</v>
      </c>
      <c r="CHV86">
        <v>-8.787425125837215</v>
      </c>
      <c r="CHW86">
        <v>1.994448123067169E-05</v>
      </c>
      <c r="CHX86">
        <v>-5.245287397261735</v>
      </c>
      <c r="CHY86">
        <v>-2.239034813075692</v>
      </c>
      <c r="CHZ86">
        <v>0.0003127584720283976</v>
      </c>
      <c r="CIJ86">
        <v>-7.780189815666775</v>
      </c>
      <c r="CIK86">
        <v>-4.77533148488501</v>
      </c>
      <c r="CIL86">
        <v>0.0001888270238803718</v>
      </c>
      <c r="CIS86">
        <v>1.0302127308961</v>
      </c>
      <c r="CIT86">
        <v>4.028475118578576</v>
      </c>
      <c r="CIU86">
        <v>2.415437252809228E-05</v>
      </c>
      <c r="CIY86">
        <v>-8.216170414247557</v>
      </c>
      <c r="CIZ86">
        <v>-5.213707160118284</v>
      </c>
      <c r="CJA86">
        <v>4.85409672430376E-05</v>
      </c>
      <c r="CKF86">
        <v>2.810529598379433</v>
      </c>
      <c r="CKG86">
        <v>5.808091422588594</v>
      </c>
      <c r="CKH86">
        <v>4.755760949624727E-05</v>
      </c>
      <c r="CKI86">
        <v>-6.210513795901944</v>
      </c>
      <c r="CKJ86">
        <v>-3.215087793025705</v>
      </c>
      <c r="CKK86">
        <v>0.0001673715975053951</v>
      </c>
      <c r="CKO86">
        <v>-2.710107649610848</v>
      </c>
      <c r="CKP86">
        <v>0.2918117090665717</v>
      </c>
      <c r="CKQ86">
        <v>2.947150186070616E-05</v>
      </c>
      <c r="CLM86">
        <v>7.72657578922442</v>
      </c>
      <c r="CLN86">
        <v>10.72298982472447</v>
      </c>
      <c r="CLO86">
        <v>0.0001028731311593324</v>
      </c>
      <c r="CLS86">
        <v>3.818501449122408</v>
      </c>
      <c r="CLT86">
        <v>6.816840943431567</v>
      </c>
      <c r="CLU86">
        <v>2.205823319452209E-05</v>
      </c>
      <c r="CLV86">
        <v>-3.864034460447284</v>
      </c>
      <c r="CLW86">
        <v>-0.8572961032578688</v>
      </c>
      <c r="CLX86">
        <v>0.0003632436608971578</v>
      </c>
      <c r="CLY86">
        <v>8.041854483012546</v>
      </c>
      <c r="CLZ86">
        <v>11.04421904725046</v>
      </c>
      <c r="CMA86">
        <v>4.472931228188297E-05</v>
      </c>
      <c r="CME86">
        <v>5.432995609131758</v>
      </c>
      <c r="CMF86">
        <v>8.43459389154218</v>
      </c>
      <c r="CMG86">
        <v>2.043605330770727E-05</v>
      </c>
      <c r="CMT86">
        <v>-3.858987909384711</v>
      </c>
      <c r="CMU86">
        <v>-0.8604491372249879</v>
      </c>
      <c r="CMV86">
        <v>1.708149440958968E-05</v>
      </c>
      <c r="CNF86">
        <v>-0.824322493368314</v>
      </c>
      <c r="CNG86">
        <v>2.177674929051469</v>
      </c>
      <c r="CNH86">
        <v>3.191757058441283E-05</v>
      </c>
      <c r="CNI86">
        <v>-10.29148414550454</v>
      </c>
      <c r="CNJ86">
        <v>-7.301649227111845</v>
      </c>
      <c r="CNK86">
        <v>0.0008266310726661764</v>
      </c>
      <c r="COS86">
        <v>-4.783522303991429</v>
      </c>
      <c r="COT86">
        <v>-1.784733598430165</v>
      </c>
      <c r="COU86">
        <v>1.173787373849605E-05</v>
      </c>
      <c r="CPE86">
        <v>-7.352664494214056</v>
      </c>
      <c r="CPF86">
        <v>-4.347775485154425</v>
      </c>
      <c r="CPG86">
        <v>0.0001912192766812814</v>
      </c>
      <c r="CPH86">
        <v>3.066019357168329</v>
      </c>
      <c r="CPI86">
        <v>6.063051890218753</v>
      </c>
      <c r="CPJ86">
        <v>7.044688077464153E-05</v>
      </c>
      <c r="CPK86">
        <v>1.463286101198261</v>
      </c>
      <c r="CPL86">
        <v>4.466858764199506</v>
      </c>
      <c r="CPM86">
        <v>0.0001021113673637278</v>
      </c>
      <c r="CPT86">
        <v>5.322668306276666</v>
      </c>
      <c r="CPU86">
        <v>8.327700530661099</v>
      </c>
      <c r="CPV86">
        <v>0.0002025862580422355</v>
      </c>
      <c r="CPW86">
        <v>4.756176053848906</v>
      </c>
      <c r="CPX86">
        <v>7.754971657803354</v>
      </c>
      <c r="CPY86">
        <v>1.160455867631972E-05</v>
      </c>
      <c r="CQI86">
        <v>5.089487637608012</v>
      </c>
      <c r="CQJ86">
        <v>8.08876808152627</v>
      </c>
      <c r="CQK86">
        <v>4.142087638171504E-06</v>
      </c>
      <c r="CQL86">
        <v>-11.63989744776967</v>
      </c>
      <c r="CQM86">
        <v>-8.641719422550199</v>
      </c>
      <c r="CQN86">
        <v>2.655673680709E-05</v>
      </c>
      <c r="CRA86">
        <v>-8.958541895173514</v>
      </c>
      <c r="CRB86">
        <v>-5.964792607429828</v>
      </c>
      <c r="CRC86">
        <v>0.0003125712296898741</v>
      </c>
      <c r="CRG86">
        <v>-8.334876945697392</v>
      </c>
      <c r="CRH86">
        <v>-5.337368128057444</v>
      </c>
      <c r="CRI86">
        <v>4.964791640829048E-05</v>
      </c>
      <c r="CRS86">
        <v>-1.967375992269429</v>
      </c>
      <c r="CRT86">
        <v>1.026772972621931</v>
      </c>
      <c r="CRU86">
        <v>0.0002738768947403283</v>
      </c>
      <c r="CSQ86">
        <v>-9.1370440202615</v>
      </c>
      <c r="CSR86">
        <v>-6.135781143762834</v>
      </c>
      <c r="CSS86">
        <v>1.275885640706696E-05</v>
      </c>
      <c r="CST86">
        <v>7.080433307278933</v>
      </c>
      <c r="CSU86">
        <v>10.0822293713162</v>
      </c>
      <c r="CSV86">
        <v>2.580676820757534E-05</v>
      </c>
      <c r="CTF86">
        <v>-4.337973337625257</v>
      </c>
      <c r="CTG86">
        <v>-1.339322061588408</v>
      </c>
      <c r="CTH86">
        <v>1.455245063021951E-05</v>
      </c>
      <c r="CTI86">
        <v>11.87206591592897</v>
      </c>
      <c r="CTJ86">
        <v>14.8691068306473</v>
      </c>
      <c r="CTK86">
        <v>7.004948563375183E-05</v>
      </c>
      <c r="CTL86">
        <v>-1.108018193181558</v>
      </c>
      <c r="CTM86">
        <v>1.893615600315536</v>
      </c>
      <c r="CTN86">
        <v>2.135424952917965E-05</v>
      </c>
      <c r="CUD86">
        <v>2.569251338625284</v>
      </c>
      <c r="CUE86">
        <v>5.555273343005421</v>
      </c>
      <c r="CUF86">
        <v>0.001563074892391203</v>
      </c>
      <c r="CUG86">
        <v>4.430707424355694</v>
      </c>
      <c r="CUH86">
        <v>7.435061419671871</v>
      </c>
      <c r="CUI86">
        <v>0.0001516582017063359</v>
      </c>
      <c r="CUP86">
        <v>-5.605541348793177</v>
      </c>
      <c r="CUQ86">
        <v>-2.607106088666198</v>
      </c>
      <c r="CUR86">
        <v>1.95872869617679E-05</v>
      </c>
      <c r="CVH86">
        <v>-1.622950047847995</v>
      </c>
      <c r="CVI86">
        <v>1.378991186510575</v>
      </c>
      <c r="CVJ86">
        <v>3.01471266791507E-05</v>
      </c>
      <c r="CVK86">
        <v>-7.98664320148503</v>
      </c>
      <c r="CVL86">
        <v>-4.982861917243638</v>
      </c>
      <c r="CVM86">
        <v>0.00011438488411361</v>
      </c>
      <c r="CVN86">
        <v>-9.068286161636111</v>
      </c>
      <c r="CVO86">
        <v>-6.066849472098927</v>
      </c>
      <c r="CVP86">
        <v>1.651261461004736E-05</v>
      </c>
      <c r="CVZ86">
        <v>-5.076599602738493</v>
      </c>
      <c r="CWA86">
        <v>-2.083003000423384</v>
      </c>
      <c r="CWB86">
        <v>0.0003280280152869802</v>
      </c>
      <c r="CWC86">
        <v>-6.349892256221045</v>
      </c>
      <c r="CWD86">
        <v>-3.347478030814639</v>
      </c>
      <c r="CWE86">
        <v>4.662787450350306E-05</v>
      </c>
      <c r="CWF86">
        <v>-10.46093387555336</v>
      </c>
      <c r="CWG86">
        <v>-7.462587387891914</v>
      </c>
      <c r="CWH86">
        <v>2.18728244300947E-05</v>
      </c>
      <c r="CWO86">
        <v>-7.206490993751823</v>
      </c>
      <c r="CWP86">
        <v>-4.214430595344235</v>
      </c>
      <c r="CWQ86">
        <v>0.0005042981875699374</v>
      </c>
      <c r="CXD86">
        <v>7.477385212606741</v>
      </c>
      <c r="CXE86">
        <v>10.47949323352918</v>
      </c>
      <c r="CXF86">
        <v>3.55500176753936E-05</v>
      </c>
      <c r="CXP86">
        <v>-3.028854771039617</v>
      </c>
      <c r="CXQ86">
        <v>-0.01634131162622232</v>
      </c>
      <c r="CXR86">
        <v>0.001252693331925403</v>
      </c>
      <c r="CXS86">
        <v>-9.746462843712386</v>
      </c>
      <c r="CXT86">
        <v>-6.744801758590414</v>
      </c>
      <c r="CXU86">
        <v>2.20736302594952E-05</v>
      </c>
      <c r="CXV86">
        <v>-5.624172157824931</v>
      </c>
      <c r="CXW86">
        <v>-2.625401548209998</v>
      </c>
      <c r="CXX86">
        <v>1.209120575116755E-05</v>
      </c>
      <c r="CYK86">
        <v>6.899241288669614</v>
      </c>
      <c r="CYL86">
        <v>9.87202728071963</v>
      </c>
      <c r="CYM86">
        <v>0.005924817829614565</v>
      </c>
      <c r="CZR86">
        <v>2.897320211339816</v>
      </c>
      <c r="CZS86">
        <v>5.9004129991745</v>
      </c>
      <c r="CZT86">
        <v>7.652269272292328E-05</v>
      </c>
      <c r="DAY86">
        <v>-2.64998540543792</v>
      </c>
      <c r="DAZ86">
        <v>0.3513939876932901</v>
      </c>
      <c r="DBA86">
        <v>1.522180328343081E-05</v>
      </c>
      <c r="DBE86">
        <v>-2.140932022487992</v>
      </c>
      <c r="DBF86">
        <v>0.8574401612735952</v>
      </c>
      <c r="DBG86">
        <v>2.119828564832591E-05</v>
      </c>
      <c r="DBQ86">
        <v>-5.126925630509832</v>
      </c>
      <c r="DBR86">
        <v>-2.12338139950538</v>
      </c>
      <c r="DBS86">
        <v>0.0001004925873033634</v>
      </c>
      <c r="DBT86">
        <v>-5.571583630991877</v>
      </c>
      <c r="DBU86">
        <v>-2.570113072667038</v>
      </c>
      <c r="DBV86">
        <v>1.730033429402889E-05</v>
      </c>
      <c r="DBW86">
        <v>5.635298070785676</v>
      </c>
      <c r="DBX86">
        <v>8.63340436360515</v>
      </c>
      <c r="DBY86">
        <v>2.868901508459424E-05</v>
      </c>
      <c r="DDD86">
        <v>-8.368256881668302</v>
      </c>
      <c r="DDE86">
        <v>-5.363058720367156</v>
      </c>
      <c r="DDF86">
        <v>0.0002161670473018392</v>
      </c>
      <c r="DDS86">
        <v>-20.41590957397396</v>
      </c>
      <c r="DDT86">
        <v>-17.42340245157753</v>
      </c>
      <c r="DDU86">
        <v>0.0004491457182576432</v>
      </c>
      <c r="DEB86">
        <v>6.168098075831575</v>
      </c>
      <c r="DEC86">
        <v>9.169217707906512</v>
      </c>
      <c r="DED86">
        <v>1.002860786581259E-05</v>
      </c>
      <c r="DEN86">
        <v>0.5568640175136422</v>
      </c>
      <c r="DEO86">
        <v>3.557939231520792</v>
      </c>
      <c r="DEP86">
        <v>9.248681289363781E-06</v>
      </c>
      <c r="DEW86">
        <v>0.8170386900815361</v>
      </c>
      <c r="DEX86">
        <v>3.820131063756129</v>
      </c>
      <c r="DEY86">
        <v>7.65021995465115E-05</v>
      </c>
      <c r="DFC86">
        <v>0.3227565767744119</v>
      </c>
      <c r="DFD86">
        <v>3.321282478206836</v>
      </c>
      <c r="DFE86">
        <v>1.738373269544396E-05</v>
      </c>
      <c r="DFI86">
        <v>-0.8531834430052476</v>
      </c>
      <c r="DFJ86">
        <v>2.145290000097886</v>
      </c>
      <c r="DFK86">
        <v>1.86430076749555E-05</v>
      </c>
      <c r="DFU86">
        <v>0.1119589832017306</v>
      </c>
      <c r="DFV86">
        <v>3.109984728852104</v>
      </c>
      <c r="DFW86">
        <v>3.118144189616385E-05</v>
      </c>
      <c r="DGA86">
        <v>-3.548477686060004</v>
      </c>
      <c r="DGB86">
        <v>-0.5452389969438389</v>
      </c>
      <c r="DGC86">
        <v>8.391285752930691E-05</v>
      </c>
      <c r="DGD86">
        <v>1.923224514011922</v>
      </c>
      <c r="DGE86">
        <v>4.92192892180636</v>
      </c>
      <c r="DGF86">
        <v>1.34284733048988E-05</v>
      </c>
      <c r="DGG86">
        <v>-9.276933775102265</v>
      </c>
      <c r="DGH86">
        <v>-6.285983213314259</v>
      </c>
      <c r="DGI86">
        <v>0.000655138655621561</v>
      </c>
      <c r="DHE86">
        <v>-6.626390064800596</v>
      </c>
      <c r="DHF86">
        <v>-3.62830918480503</v>
      </c>
      <c r="DHG86">
        <v>2.94641727313485E-05</v>
      </c>
      <c r="DHH86">
        <v>1.763672512311414</v>
      </c>
      <c r="DHI86">
        <v>4.765129624965834</v>
      </c>
      <c r="DHJ86">
        <v>1.698541830135297E-05</v>
      </c>
      <c r="DHK86">
        <v>-6.003284386316802</v>
      </c>
      <c r="DHL86">
        <v>-3.000181727877087</v>
      </c>
      <c r="DHM86">
        <v>7.701191514827335E-05</v>
      </c>
      <c r="DIL86">
        <v>-0.7477815291001565</v>
      </c>
      <c r="DIM86">
        <v>2.250213579904054</v>
      </c>
      <c r="DIN86">
        <v>3.215670323998211E-05</v>
      </c>
      <c r="DJG86">
        <v>-4.010465244629708</v>
      </c>
      <c r="DJH86">
        <v>-1.019986091949767</v>
      </c>
      <c r="DJI86">
        <v>0.0007251722695350953</v>
      </c>
      <c r="DJM86">
        <v>-7.923349283906902</v>
      </c>
      <c r="DJN86">
        <v>-4.933170611282084</v>
      </c>
      <c r="DJO86">
        <v>0.0007716677712840888</v>
      </c>
      <c r="DKB86">
        <v>-7.073103046845948</v>
      </c>
      <c r="DKC86">
        <v>-4.065867474929778</v>
      </c>
      <c r="DKD86">
        <v>0.0004188280076325533</v>
      </c>
      <c r="DKH86">
        <v>7.861490997142079</v>
      </c>
      <c r="DKI86">
        <v>10.85923170988765</v>
      </c>
      <c r="DKJ86">
        <v>4.083503118412754E-05</v>
      </c>
    </row>
    <row r="87" spans="34:3000">
      <c r="AH87">
        <v>-1.734544373241386</v>
      </c>
      <c r="AI87">
        <v>1.263145573699608</v>
      </c>
      <c r="AJ87">
        <v>4.269076108338796E-05</v>
      </c>
      <c r="AK87">
        <v>-2.894688140488205</v>
      </c>
      <c r="AL87">
        <v>0.1064636583872343</v>
      </c>
      <c r="AM87">
        <v>1.061312519570512E-05</v>
      </c>
      <c r="AQ87">
        <v>-6.641434927458434</v>
      </c>
      <c r="AR87">
        <v>-3.64283162388785</v>
      </c>
      <c r="AS87">
        <v>1.560608732755914E-05</v>
      </c>
      <c r="BX87">
        <v>-10.01415547104684</v>
      </c>
      <c r="BY87">
        <v>-7.016744551074209</v>
      </c>
      <c r="BZ87">
        <v>5.362668310515778E-05</v>
      </c>
      <c r="CG87">
        <v>-8.795791804845665</v>
      </c>
      <c r="CH87">
        <v>-5.799144931908702</v>
      </c>
      <c r="CI87">
        <v>8.994768880697673E-05</v>
      </c>
      <c r="CJ87">
        <v>5.891351211135857</v>
      </c>
      <c r="CK87">
        <v>8.892874021431144</v>
      </c>
      <c r="CL87">
        <v>1.855160956344318E-05</v>
      </c>
      <c r="CS87">
        <v>10.13164122493511</v>
      </c>
      <c r="CT87">
        <v>13.15908608033932</v>
      </c>
      <c r="CU87">
        <v>0.006025760705265002</v>
      </c>
      <c r="EF87">
        <v>0.2364725748630272</v>
      </c>
      <c r="EG87">
        <v>3.232138883061403</v>
      </c>
      <c r="EH87">
        <v>0.0001502470770517289</v>
      </c>
      <c r="ER87">
        <v>-2.345849468895988</v>
      </c>
      <c r="ES87">
        <v>0.6500066322830369</v>
      </c>
      <c r="ET87">
        <v>0.0001373751795078527</v>
      </c>
      <c r="FM87">
        <v>5.354110756049867</v>
      </c>
      <c r="FN87">
        <v>8.352298014261534</v>
      </c>
      <c r="FO87">
        <v>2.628826232935348E-05</v>
      </c>
      <c r="GE87">
        <v>2.561174663940699</v>
      </c>
      <c r="GF87">
        <v>5.55983719791039</v>
      </c>
      <c r="GG87">
        <v>1.431052305784265E-05</v>
      </c>
      <c r="GK87">
        <v>5.064320474718818</v>
      </c>
      <c r="GL87">
        <v>8.058366520847885</v>
      </c>
      <c r="GM87">
        <v>0.000283596533577606</v>
      </c>
      <c r="GQ87">
        <v>-2.76141033616728</v>
      </c>
      <c r="GR87">
        <v>0.2354866029788765</v>
      </c>
      <c r="GS87">
        <v>7.703189330123042E-05</v>
      </c>
      <c r="GT87">
        <v>0.8490589189202586</v>
      </c>
      <c r="GU87">
        <v>3.851259572558812</v>
      </c>
      <c r="GV87">
        <v>3.874301149502172E-05</v>
      </c>
      <c r="GZ87">
        <v>-4.167672128986978</v>
      </c>
      <c r="HA87">
        <v>-1.176361115380723</v>
      </c>
      <c r="HB87">
        <v>0.000603987876405446</v>
      </c>
      <c r="HI87">
        <v>0.151836995401073</v>
      </c>
      <c r="HJ87">
        <v>3.150339340192276</v>
      </c>
      <c r="HK87">
        <v>1.79437689954855E-05</v>
      </c>
      <c r="HL87">
        <v>-13.00498189148688</v>
      </c>
      <c r="HM87">
        <v>-10.00744911477397</v>
      </c>
      <c r="HN87">
        <v>4.869752598671277E-05</v>
      </c>
      <c r="HR87">
        <v>5.376834883816399</v>
      </c>
      <c r="HS87">
        <v>8.37962276805016</v>
      </c>
      <c r="HT87">
        <v>6.217838800680426E-05</v>
      </c>
      <c r="HU87">
        <v>-3.009751480629894</v>
      </c>
      <c r="HV87">
        <v>-0.01399120177908089</v>
      </c>
      <c r="HW87">
        <v>0.0001438018833829176</v>
      </c>
      <c r="JB87">
        <v>-0.61247037690599</v>
      </c>
      <c r="JC87">
        <v>2.384624976841637</v>
      </c>
      <c r="JD87">
        <v>6.749575881137391E-05</v>
      </c>
      <c r="JE87">
        <v>-6.141995984391934</v>
      </c>
      <c r="JF87">
        <v>-3.143554916307576</v>
      </c>
      <c r="JG87">
        <v>1.944214974085077E-05</v>
      </c>
      <c r="JZ87">
        <v>6.824541507711603</v>
      </c>
      <c r="KA87">
        <v>9.827587570761137</v>
      </c>
      <c r="KB87">
        <v>7.422800081393038E-05</v>
      </c>
      <c r="KO87">
        <v>-9.239889875949494</v>
      </c>
      <c r="KP87">
        <v>-6.241484966356946</v>
      </c>
      <c r="KQ87">
        <v>2.035450726356831E-05</v>
      </c>
      <c r="KU87">
        <v>0.2260425871468824</v>
      </c>
      <c r="KV87">
        <v>3.227939496737046</v>
      </c>
      <c r="KW87">
        <v>2.878612794604849E-05</v>
      </c>
      <c r="LD87">
        <v>5.117757156647174</v>
      </c>
      <c r="LE87">
        <v>8.116524309338525</v>
      </c>
      <c r="LF87">
        <v>1.215929989154311E-05</v>
      </c>
      <c r="LG87">
        <v>2.07381418091046</v>
      </c>
      <c r="LH87">
        <v>5.074953230436414</v>
      </c>
      <c r="LI87">
        <v>1.037947058059622E-05</v>
      </c>
      <c r="LY87">
        <v>4.731230604422427</v>
      </c>
      <c r="LZ87">
        <v>7.733147141275683</v>
      </c>
      <c r="MA87">
        <v>2.9384908079124E-05</v>
      </c>
      <c r="MK87">
        <v>0.05425137310257788</v>
      </c>
      <c r="ML87">
        <v>3.052647477786999</v>
      </c>
      <c r="MM87">
        <v>2.057984146669653E-05</v>
      </c>
      <c r="MN87">
        <v>-5.882594046875768</v>
      </c>
      <c r="MO87">
        <v>-2.888290424723255</v>
      </c>
      <c r="MP87">
        <v>0.000259589764650725</v>
      </c>
      <c r="MT87">
        <v>-11.93170218688117</v>
      </c>
      <c r="MU87">
        <v>-8.930581026391772</v>
      </c>
      <c r="MV87">
        <v>1.005600674388394E-05</v>
      </c>
      <c r="MZ87">
        <v>0.7076270476058284</v>
      </c>
      <c r="NA87">
        <v>3.704855927738703</v>
      </c>
      <c r="NB87">
        <v>6.143284254384698E-05</v>
      </c>
      <c r="NU87">
        <v>-6.497297552761545</v>
      </c>
      <c r="NV87">
        <v>-3.498999024047398</v>
      </c>
      <c r="NW87">
        <v>2.31600362926752E-05</v>
      </c>
      <c r="OD87">
        <v>9.202135895259017</v>
      </c>
      <c r="OE87">
        <v>12.19361880816602</v>
      </c>
      <c r="OF87">
        <v>0.0005803261803975884</v>
      </c>
      <c r="OM87">
        <v>-6.563687786638258</v>
      </c>
      <c r="ON87">
        <v>-3.561840072500846</v>
      </c>
      <c r="OO87">
        <v>2.731238026875128E-05</v>
      </c>
      <c r="OP87">
        <v>3.328872811211407</v>
      </c>
      <c r="OQ87">
        <v>6.322936282967902</v>
      </c>
      <c r="OR87">
        <v>0.0002819389406874701</v>
      </c>
      <c r="OY87">
        <v>-10.38414744110054</v>
      </c>
      <c r="OZ87">
        <v>-7.373075171208749</v>
      </c>
      <c r="PA87">
        <v>0.0009807612844534685</v>
      </c>
      <c r="PB87">
        <v>-0.2399598076192665</v>
      </c>
      <c r="PC87">
        <v>2.766137402759108</v>
      </c>
      <c r="PD87">
        <v>0.0002974077951852851</v>
      </c>
      <c r="PE87">
        <v>-3.939186653016587</v>
      </c>
      <c r="PF87">
        <v>-0.9321912359850606</v>
      </c>
      <c r="PG87">
        <v>0.0003914868755597691</v>
      </c>
      <c r="PK87">
        <v>8.204559072726866</v>
      </c>
      <c r="PL87">
        <v>11.19992128892442</v>
      </c>
      <c r="PM87">
        <v>0.0001720723087857</v>
      </c>
      <c r="QF87">
        <v>1.836092542724277</v>
      </c>
      <c r="QG87">
        <v>4.8384807557952</v>
      </c>
      <c r="QH87">
        <v>4.562849337703525E-05</v>
      </c>
      <c r="QR87">
        <v>4.922675129089161</v>
      </c>
      <c r="QS87">
        <v>7.924629094887111</v>
      </c>
      <c r="QT87">
        <v>3.054385871647875E-05</v>
      </c>
      <c r="QU87">
        <v>-2.214458978036067</v>
      </c>
      <c r="QV87">
        <v>0.7850893624863693</v>
      </c>
      <c r="QW87">
        <v>1.631970269381333E-06</v>
      </c>
      <c r="QX87">
        <v>-1.871132859758856</v>
      </c>
      <c r="QY87">
        <v>1.134345194630348</v>
      </c>
      <c r="QZ87">
        <v>0.000240072639128609</v>
      </c>
      <c r="RP87">
        <v>1.748969047446388</v>
      </c>
      <c r="RQ87">
        <v>4.752568843863585</v>
      </c>
      <c r="RR87">
        <v>0.0001036682739621397</v>
      </c>
      <c r="SZ87">
        <v>-9.556749401790087</v>
      </c>
      <c r="TA87">
        <v>-6.555220861894214</v>
      </c>
      <c r="TB87">
        <v>1.869147370621125E-05</v>
      </c>
      <c r="VK87">
        <v>-0.5179198985068214</v>
      </c>
      <c r="VL87">
        <v>2.48058097418257</v>
      </c>
      <c r="VM87">
        <v>1.797906154730152E-05</v>
      </c>
      <c r="VN87">
        <v>-1.54113623846747</v>
      </c>
      <c r="VO87">
        <v>1.460908135898122</v>
      </c>
      <c r="VP87">
        <v>3.343573237353261E-05</v>
      </c>
      <c r="VW87">
        <v>-2.623329073657843</v>
      </c>
      <c r="VX87">
        <v>0.3697327026638941</v>
      </c>
      <c r="VY87">
        <v>0.0003851115824769143</v>
      </c>
      <c r="VZ87">
        <v>-2.067672545153041</v>
      </c>
      <c r="WA87">
        <v>0.9371291948844265</v>
      </c>
      <c r="WB87">
        <v>0.0001844536590993364</v>
      </c>
      <c r="WO87">
        <v>1.887956934400747</v>
      </c>
      <c r="WP87">
        <v>4.880391812861072</v>
      </c>
      <c r="WQ87">
        <v>0.0004578485112804145</v>
      </c>
      <c r="WU87">
        <v>-12.06891018370571</v>
      </c>
      <c r="WV87">
        <v>-9.066020045306441</v>
      </c>
      <c r="WW87">
        <v>6.682319973546392E-05</v>
      </c>
      <c r="XM87">
        <v>-5.128073903059069</v>
      </c>
      <c r="XN87">
        <v>-2.124545984619362</v>
      </c>
      <c r="XO87">
        <v>9.956966813779805E-05</v>
      </c>
      <c r="XV87">
        <v>-11.21663698672557</v>
      </c>
      <c r="XW87">
        <v>-8.205369776987235</v>
      </c>
      <c r="XX87">
        <v>0.001015600122301099</v>
      </c>
      <c r="ZC87">
        <v>-1.753039723195968</v>
      </c>
      <c r="ZD87">
        <v>1.249322492091284</v>
      </c>
      <c r="ZE87">
        <v>4.46404885066416E-05</v>
      </c>
      <c r="ZU87">
        <v>1.964376789218664</v>
      </c>
      <c r="ZV87">
        <v>4.96587788481707</v>
      </c>
      <c r="ZW87">
        <v>1.802630396444825E-05</v>
      </c>
      <c r="AAA87">
        <v>0.5872262668865641</v>
      </c>
      <c r="AAB87">
        <v>3.59096908027511</v>
      </c>
      <c r="AAC87">
        <v>0.0001120692164918193</v>
      </c>
      <c r="ABB87">
        <v>-5.465178448290183</v>
      </c>
      <c r="ABC87">
        <v>-2.463700356351361</v>
      </c>
      <c r="ABD87">
        <v>1.747804623687364E-05</v>
      </c>
      <c r="ABQ87">
        <v>-4.293984255170463</v>
      </c>
      <c r="ABR87">
        <v>-1.295273812713757</v>
      </c>
      <c r="ABS87">
        <v>1.3303669259724E-05</v>
      </c>
      <c r="ACL87">
        <v>-7.163592378304749</v>
      </c>
      <c r="ACM87">
        <v>-4.16028197453068</v>
      </c>
      <c r="ACN87">
        <v>8.767018517897362E-05</v>
      </c>
      <c r="ACU87">
        <v>6.57920761004518</v>
      </c>
      <c r="ACV87">
        <v>9.58451943092566</v>
      </c>
      <c r="ACW87">
        <v>0.0002257235285304162</v>
      </c>
      <c r="ADM87">
        <v>-1.450529125009499</v>
      </c>
      <c r="ADN87">
        <v>1.556479269735436</v>
      </c>
      <c r="ADO87">
        <v>0.0003929407752066948</v>
      </c>
      <c r="AEH87">
        <v>-10.73738161883724</v>
      </c>
      <c r="AEI87">
        <v>-7.74495632779113</v>
      </c>
      <c r="AEJ87">
        <v>0.0004590097258894815</v>
      </c>
      <c r="AEQ87">
        <v>23.64618863500453</v>
      </c>
      <c r="AER87">
        <v>26.65329459077523</v>
      </c>
      <c r="AES87">
        <v>0.0004039568593208605</v>
      </c>
      <c r="AEZ87">
        <v>7.199547706421142</v>
      </c>
      <c r="AFA87">
        <v>10.19779992257537</v>
      </c>
      <c r="AFB87">
        <v>2.44379869724632E-05</v>
      </c>
      <c r="AGG87">
        <v>-1.211617990283691</v>
      </c>
      <c r="AGH87">
        <v>1.787034594942165</v>
      </c>
      <c r="AGI87">
        <v>1.45242125886502E-05</v>
      </c>
      <c r="AGJ87">
        <v>0.8949296663809437</v>
      </c>
      <c r="AGK87">
        <v>3.893627938003507</v>
      </c>
      <c r="AGL87">
        <v>1.355597414899408E-05</v>
      </c>
      <c r="AGS87">
        <v>-6.102747731800047</v>
      </c>
      <c r="AGT87">
        <v>-3.104072312777631</v>
      </c>
      <c r="AGU87">
        <v>1.403611812941273E-05</v>
      </c>
      <c r="AHN87">
        <v>-9.324179988049583</v>
      </c>
      <c r="AHO87">
        <v>-6.322488653437155</v>
      </c>
      <c r="AHP87">
        <v>2.288490216956639E-05</v>
      </c>
      <c r="AIR87">
        <v>-3.45522907885524</v>
      </c>
      <c r="AIS87">
        <v>-0.4508520674725238</v>
      </c>
      <c r="AIT87">
        <v>0.0001532658291554315</v>
      </c>
      <c r="AIU87">
        <v>8.315879623415322</v>
      </c>
      <c r="AIV87">
        <v>11.31382954166335</v>
      </c>
      <c r="AIW87">
        <v>3.362268151829323E-05</v>
      </c>
      <c r="AJA87">
        <v>-2.236637781628804</v>
      </c>
      <c r="AJB87">
        <v>0.7609901844481346</v>
      </c>
      <c r="AJC87">
        <v>4.501235945723668E-05</v>
      </c>
      <c r="AKE87">
        <v>3.844218982763103</v>
      </c>
      <c r="AKF87">
        <v>6.845742119702991</v>
      </c>
      <c r="AKG87">
        <v>1.855956910120112E-05</v>
      </c>
      <c r="AKH87">
        <v>4.372784971890962</v>
      </c>
      <c r="AKI87">
        <v>7.359979399061882</v>
      </c>
      <c r="AKJ87">
        <v>0.001311861563846865</v>
      </c>
      <c r="AKQ87">
        <v>-1.413553320158382</v>
      </c>
      <c r="AKR87">
        <v>1.587661937650179</v>
      </c>
      <c r="AKS87">
        <v>1.181481233015476E-05</v>
      </c>
      <c r="AKT87">
        <v>-7.21352216391902</v>
      </c>
      <c r="AKU87">
        <v>-4.217236405544001</v>
      </c>
      <c r="AKV87">
        <v>0.0001103647267899265</v>
      </c>
      <c r="ALF87">
        <v>-10.97081675948515</v>
      </c>
      <c r="ALG87">
        <v>-7.9745396530547</v>
      </c>
      <c r="ALH87">
        <v>0.00011087949224182</v>
      </c>
      <c r="AMJ87">
        <v>3.800852681173278</v>
      </c>
      <c r="AMK87">
        <v>6.805031422150408</v>
      </c>
      <c r="AML87">
        <v>0.0001396950092315855</v>
      </c>
      <c r="AMP87">
        <v>4.647283978446624</v>
      </c>
      <c r="AMQ87">
        <v>7.648421491748911</v>
      </c>
      <c r="AMR87">
        <v>1.035149210303612E-05</v>
      </c>
      <c r="AMS87">
        <v>5.329940483271145</v>
      </c>
      <c r="AMT87">
        <v>8.327735613106217</v>
      </c>
      <c r="AMU87">
        <v>3.889161955353217E-05</v>
      </c>
      <c r="AMV87">
        <v>-5.983761969484568</v>
      </c>
      <c r="AMW87">
        <v>-2.977380281762854</v>
      </c>
      <c r="AMX87">
        <v>0.0003258075054198009</v>
      </c>
      <c r="AMY87">
        <v>-7.437423346990481</v>
      </c>
      <c r="AMZ87">
        <v>-4.432773661052801</v>
      </c>
      <c r="ANA87">
        <v>0.0001729566345524486</v>
      </c>
      <c r="ANH87">
        <v>-11.58105576961054</v>
      </c>
      <c r="ANI87">
        <v>-8.583003058797194</v>
      </c>
      <c r="ANJ87">
        <v>3.033548141169372E-05</v>
      </c>
      <c r="ANK87">
        <v>5.638427120056951</v>
      </c>
      <c r="ANL87">
        <v>8.634681848610567</v>
      </c>
      <c r="ANM87">
        <v>0.0001122164656567899</v>
      </c>
      <c r="ANN87">
        <v>-6.825663567702355</v>
      </c>
      <c r="ANO87">
        <v>-3.822370861080703</v>
      </c>
      <c r="ANP87">
        <v>8.673533517016376E-05</v>
      </c>
      <c r="ANQ87">
        <v>-2.985402615152012</v>
      </c>
      <c r="ANR87">
        <v>0.01574473399284054</v>
      </c>
      <c r="ANS87">
        <v>1.053128048154368E-05</v>
      </c>
      <c r="AOC87">
        <v>7.317106107196018</v>
      </c>
      <c r="AOD87">
        <v>10.31594893877564</v>
      </c>
      <c r="AOE87">
        <v>1.071231002491461E-05</v>
      </c>
      <c r="AOO87">
        <v>-4.799290608668209</v>
      </c>
      <c r="AOP87">
        <v>-1.79813781697006</v>
      </c>
      <c r="AOQ87">
        <v>1.063142959457153E-05</v>
      </c>
      <c r="APS87">
        <v>-9.132925970281544</v>
      </c>
      <c r="APT87">
        <v>-6.130519100091807</v>
      </c>
      <c r="APU87">
        <v>4.634419288195093E-05</v>
      </c>
      <c r="APV87">
        <v>4.114651883717477</v>
      </c>
      <c r="APW87">
        <v>7.120298161080247</v>
      </c>
      <c r="APX87">
        <v>0.0002550435844586027</v>
      </c>
      <c r="AQK87">
        <v>-8.571663613814676</v>
      </c>
      <c r="AQL87">
        <v>-5.568317253511992</v>
      </c>
      <c r="AQM87">
        <v>8.958501820304572E-05</v>
      </c>
      <c r="AQZ87">
        <v>-7.817977930100755</v>
      </c>
      <c r="ARA87">
        <v>-4.81928765670989</v>
      </c>
      <c r="ARB87">
        <v>1.372307032540263E-05</v>
      </c>
      <c r="ARC87">
        <v>5.557995704095421</v>
      </c>
      <c r="ARD87">
        <v>8.561687409046597</v>
      </c>
      <c r="ARE87">
        <v>0.0001090294835722723</v>
      </c>
      <c r="ARI87">
        <v>2.292996466517303</v>
      </c>
      <c r="ARJ87">
        <v>5.296480599049767</v>
      </c>
      <c r="ARK87">
        <v>9.711343603018843E-05</v>
      </c>
      <c r="ARO87">
        <v>-4.675100219762443</v>
      </c>
      <c r="ARP87">
        <v>-1.680905079101459</v>
      </c>
      <c r="ARQ87">
        <v>0.0002695711355660778</v>
      </c>
      <c r="ARU87">
        <v>3.819232951459716</v>
      </c>
      <c r="ARV87">
        <v>6.822955658812596</v>
      </c>
      <c r="ARW87">
        <v>0.0001108684002814711</v>
      </c>
      <c r="ASA87">
        <v>-4.379945622257213</v>
      </c>
      <c r="ASB87">
        <v>-1.375248985403831</v>
      </c>
      <c r="ASC87">
        <v>0.0001764671818604059</v>
      </c>
      <c r="ASJ87">
        <v>2.612629332232177</v>
      </c>
      <c r="ASK87">
        <v>5.615387359053601</v>
      </c>
      <c r="ASL87">
        <v>6.085369558158317E-05</v>
      </c>
      <c r="ASS87">
        <v>4.88633396839548</v>
      </c>
      <c r="AST87">
        <v>7.884805705468938</v>
      </c>
      <c r="ASU87">
        <v>1.868470058114884E-05</v>
      </c>
      <c r="ATN87">
        <v>5.113065355992306</v>
      </c>
      <c r="ATO87">
        <v>8.119268385096477</v>
      </c>
      <c r="ATP87">
        <v>0.000307820560537521</v>
      </c>
      <c r="AUI87">
        <v>8.104172727437943</v>
      </c>
      <c r="AUJ87">
        <v>11.10766984599823</v>
      </c>
      <c r="AUK87">
        <v>9.783870579759355E-05</v>
      </c>
      <c r="AVG87">
        <v>-0.2697512171444593</v>
      </c>
      <c r="AVH87">
        <v>2.728309153448594</v>
      </c>
      <c r="AVI87">
        <v>3.009729789033916E-05</v>
      </c>
      <c r="AVP87">
        <v>2.944005517203908</v>
      </c>
      <c r="AVQ87">
        <v>5.949132974396116</v>
      </c>
      <c r="AVR87">
        <v>0.0002103265380634387</v>
      </c>
      <c r="AVV87">
        <v>-2.990534588729167</v>
      </c>
      <c r="AVW87">
        <v>0.003234908477815143</v>
      </c>
      <c r="AVX87">
        <v>0.000310553320430381</v>
      </c>
      <c r="AVY87">
        <v>-2.272280263198766</v>
      </c>
      <c r="AVZ87">
        <v>0.7258439259703606</v>
      </c>
      <c r="AWA87">
        <v>2.814933018578241E-05</v>
      </c>
      <c r="AYA87">
        <v>-8.914117643803412</v>
      </c>
      <c r="AYB87">
        <v>-5.912562102124569</v>
      </c>
      <c r="AYC87">
        <v>1.935767931693822E-05</v>
      </c>
      <c r="AYJ87">
        <v>-2.91447677109106</v>
      </c>
      <c r="AYK87">
        <v>0.09154843352649422</v>
      </c>
      <c r="AYL87">
        <v>0.0002904247254671697</v>
      </c>
      <c r="AZB87">
        <v>-5.052588477703678</v>
      </c>
      <c r="AZC87">
        <v>-2.053501108740196</v>
      </c>
      <c r="AZD87">
        <v>6.663163270516931E-06</v>
      </c>
      <c r="AZQ87">
        <v>0.9929213016358558</v>
      </c>
      <c r="AZR87">
        <v>3.982947093281294</v>
      </c>
      <c r="AZS87">
        <v>0.0007958786584016758</v>
      </c>
      <c r="AZT87">
        <v>1.431488601348843</v>
      </c>
      <c r="AZU87">
        <v>4.428932516033179</v>
      </c>
      <c r="AZV87">
        <v>5.22685771276288E-05</v>
      </c>
      <c r="AZW87">
        <v>-12.06758073343333</v>
      </c>
      <c r="AZX87">
        <v>-9.069350743203927</v>
      </c>
      <c r="AZY87">
        <v>2.506347670392747E-05</v>
      </c>
      <c r="BAR87">
        <v>7.579245451266956</v>
      </c>
      <c r="BAS87">
        <v>10.58655326075166</v>
      </c>
      <c r="BAT87">
        <v>0.0004272326357180583</v>
      </c>
      <c r="BBJ87">
        <v>-1.918497541332121</v>
      </c>
      <c r="BBK87">
        <v>1.083959363568654</v>
      </c>
      <c r="BBL87">
        <v>4.829105353162612E-05</v>
      </c>
      <c r="BBM87">
        <v>-7.519744769577219</v>
      </c>
      <c r="BBN87">
        <v>-4.522202533106566</v>
      </c>
      <c r="BBO87">
        <v>4.832481252950626E-05</v>
      </c>
      <c r="BBS87">
        <v>2.594116109119661</v>
      </c>
      <c r="BBT87">
        <v>5.60091094040174</v>
      </c>
      <c r="BBU87">
        <v>0.0003693578572153458</v>
      </c>
      <c r="BCB87">
        <v>1.822026343251659</v>
      </c>
      <c r="BCC87">
        <v>4.819383096266296</v>
      </c>
      <c r="BCD87">
        <v>5.589403700503537E-05</v>
      </c>
      <c r="BCQ87">
        <v>-6.135943398262238</v>
      </c>
      <c r="BCR87">
        <v>-3.132245331489159</v>
      </c>
      <c r="BCS87">
        <v>0.0001094055828652101</v>
      </c>
      <c r="BCW87">
        <v>-5.655552368693021</v>
      </c>
      <c r="BCX87">
        <v>-2.657499508220453</v>
      </c>
      <c r="BCY87">
        <v>3.033081871429716E-05</v>
      </c>
      <c r="BDC87">
        <v>-5.003425355439197</v>
      </c>
      <c r="BDD87">
        <v>-2.004890020228122</v>
      </c>
      <c r="BDE87">
        <v>1.716194355132687E-05</v>
      </c>
      <c r="BDI87">
        <v>-3.467205455566621</v>
      </c>
      <c r="BDJ87">
        <v>-0.4687127168732552</v>
      </c>
      <c r="BDK87">
        <v>1.817469317181442E-05</v>
      </c>
      <c r="BDR87">
        <v>-7.112022057767999</v>
      </c>
      <c r="BDS87">
        <v>-4.10972502086244</v>
      </c>
      <c r="BDT87">
        <v>4.221102836400225E-05</v>
      </c>
      <c r="BDU87">
        <v>-5.878993115616332</v>
      </c>
      <c r="BDV87">
        <v>-2.872941406794521</v>
      </c>
      <c r="BDW87">
        <v>0.0002929854373119072</v>
      </c>
      <c r="BGF87">
        <v>32.06445314972682</v>
      </c>
      <c r="BGG87">
        <v>35.05690894938439</v>
      </c>
      <c r="BGH87">
        <v>0.0004553196704537643</v>
      </c>
      <c r="BGR87">
        <v>-7.454080886118807</v>
      </c>
      <c r="BGS87">
        <v>-4.458428812701603</v>
      </c>
      <c r="BGT87">
        <v>0.0001512357245550367</v>
      </c>
      <c r="BIB87">
        <v>-3.205958182524779</v>
      </c>
      <c r="BIC87">
        <v>-0.2047803125219413</v>
      </c>
      <c r="BID87">
        <v>1.109902194868429E-05</v>
      </c>
      <c r="BIZ87">
        <v>0.169076737854341</v>
      </c>
      <c r="BJA87">
        <v>3.1674073633252</v>
      </c>
      <c r="BJB87">
        <v>2.229449054835074E-05</v>
      </c>
      <c r="BJC87">
        <v>4.96548009085</v>
      </c>
      <c r="BJD87">
        <v>7.964076879876565</v>
      </c>
      <c r="BJE87">
        <v>1.575200828774692E-05</v>
      </c>
      <c r="BJF87">
        <v>-7.638248332631781</v>
      </c>
      <c r="BJG87">
        <v>-4.631892913512636</v>
      </c>
      <c r="BJH87">
        <v>0.0003231308174399336</v>
      </c>
      <c r="BJI87">
        <v>4.878059372532821</v>
      </c>
      <c r="BJJ87">
        <v>7.880147978736034</v>
      </c>
      <c r="BJK87">
        <v>3.489820697678543E-05</v>
      </c>
      <c r="BJL87">
        <v>6.05900563085883</v>
      </c>
      <c r="BJM87">
        <v>9.066378735110913</v>
      </c>
      <c r="BJN87">
        <v>0.0004349013304966539</v>
      </c>
      <c r="BJO87">
        <v>-1.287040753382979</v>
      </c>
      <c r="BJP87">
        <v>1.703304386934208</v>
      </c>
      <c r="BJQ87">
        <v>0.0007457305239583589</v>
      </c>
      <c r="BKD87">
        <v>8.26779432345057</v>
      </c>
      <c r="BKE87">
        <v>11.26976111699207</v>
      </c>
      <c r="BKF87">
        <v>3.094621467899039E-05</v>
      </c>
      <c r="BKP87">
        <v>0.1145364894510585</v>
      </c>
      <c r="BKQ87">
        <v>3.117716361519266</v>
      </c>
      <c r="BKR87">
        <v>8.089269096131701E-05</v>
      </c>
      <c r="BLH87">
        <v>6.310232927887128</v>
      </c>
      <c r="BLI87">
        <v>9.312746271093683</v>
      </c>
      <c r="BLJ87">
        <v>5.053515259149591E-05</v>
      </c>
      <c r="BLK87">
        <v>-4.437314452454169</v>
      </c>
      <c r="BLL87">
        <v>-1.435881947296462</v>
      </c>
      <c r="BLM87">
        <v>1.64165682148595E-05</v>
      </c>
      <c r="BLN87">
        <v>-1.211364397432278</v>
      </c>
      <c r="BLO87">
        <v>1.789954878835748</v>
      </c>
      <c r="BLP87">
        <v>1.392391897101929E-05</v>
      </c>
      <c r="BLQ87">
        <v>0.1412419978943251</v>
      </c>
      <c r="BLR87">
        <v>3.143122922772696</v>
      </c>
      <c r="BLS87">
        <v>2.830302718460282E-05</v>
      </c>
      <c r="BLZ87">
        <v>-1.48940254924281</v>
      </c>
      <c r="BMA87">
        <v>1.512224179078606</v>
      </c>
      <c r="BMB87">
        <v>2.116996025356303E-05</v>
      </c>
      <c r="BMI87">
        <v>-0.2422115492702184</v>
      </c>
      <c r="BMJ87">
        <v>2.753803921912436</v>
      </c>
      <c r="BMK87">
        <v>0.000127011759170051</v>
      </c>
      <c r="BMO87">
        <v>-0.09258245138751145</v>
      </c>
      <c r="BMP87">
        <v>2.903398807534643</v>
      </c>
      <c r="BMQ87">
        <v>0.0001292022388060811</v>
      </c>
      <c r="BNA87">
        <v>-6.565177746140154</v>
      </c>
      <c r="BNB87">
        <v>-3.569897461963506</v>
      </c>
      <c r="BNC87">
        <v>0.0001782057396255822</v>
      </c>
      <c r="BNM87">
        <v>-10.63328700167641</v>
      </c>
      <c r="BNN87">
        <v>-7.631970391027733</v>
      </c>
      <c r="BNO87">
        <v>1.386770880170653E-05</v>
      </c>
      <c r="BNV87">
        <v>4.087121661333838</v>
      </c>
      <c r="BNW87">
        <v>7.084989620477841</v>
      </c>
      <c r="BNX87">
        <v>3.636478569313274E-05</v>
      </c>
      <c r="BOK87">
        <v>-0.2394005002333539</v>
      </c>
      <c r="BOL87">
        <v>2.758236704227603</v>
      </c>
      <c r="BOM87">
        <v>4.466242207458271E-05</v>
      </c>
      <c r="BPC87">
        <v>7.392350445289133</v>
      </c>
      <c r="BPD87">
        <v>10.39646930356244</v>
      </c>
      <c r="BPE87">
        <v>0.0001357199478044046</v>
      </c>
      <c r="BRE87">
        <v>-12.62474641095213</v>
      </c>
      <c r="BRF87">
        <v>-9.622012282507313</v>
      </c>
      <c r="BRG87">
        <v>5.980366682216709E-05</v>
      </c>
      <c r="BRT87">
        <v>7.225664788691109</v>
      </c>
      <c r="BRU87">
        <v>10.22884655534032</v>
      </c>
      <c r="BRV87">
        <v>8.098911208017733E-05</v>
      </c>
      <c r="BSF87">
        <v>6.065385099319784</v>
      </c>
      <c r="BSG87">
        <v>9.066992730547469</v>
      </c>
      <c r="BSH87">
        <v>2.067582531382762E-05</v>
      </c>
      <c r="BSL87">
        <v>-4.322915848118412</v>
      </c>
      <c r="BSM87">
        <v>-1.325331853683344</v>
      </c>
      <c r="BSN87">
        <v>4.669666311825227E-05</v>
      </c>
      <c r="BTA87">
        <v>-5.29232816368113</v>
      </c>
      <c r="BTB87">
        <v>-2.291096710026694</v>
      </c>
      <c r="BTC87">
        <v>1.213182482419021E-05</v>
      </c>
      <c r="BTG87">
        <v>5.05657671935746</v>
      </c>
      <c r="BTH87">
        <v>8.057796706683705</v>
      </c>
      <c r="BTI87">
        <v>1.190695260957998E-05</v>
      </c>
      <c r="BTM87">
        <v>-8.863737030463307</v>
      </c>
      <c r="BTN87">
        <v>-5.866134107478937</v>
      </c>
      <c r="BTO87">
        <v>4.596782575087898E-05</v>
      </c>
      <c r="BUK87">
        <v>0.8402481910678264</v>
      </c>
      <c r="BUL87">
        <v>3.843103571064706</v>
      </c>
      <c r="BUM87">
        <v>6.522555941263979E-05</v>
      </c>
      <c r="BUT87">
        <v>3.936286662032982</v>
      </c>
      <c r="BUU87">
        <v>6.939694301244878</v>
      </c>
      <c r="BUV87">
        <v>9.289603998763476E-05</v>
      </c>
      <c r="BVF87">
        <v>1.839569394089925</v>
      </c>
      <c r="BVG87">
        <v>4.82367555465841</v>
      </c>
      <c r="BVH87">
        <v>0.002020913054998279</v>
      </c>
      <c r="BWA87">
        <v>-0.4107547916210039</v>
      </c>
      <c r="BWB87">
        <v>2.577193651599528</v>
      </c>
      <c r="BWC87">
        <v>0.001161920166469823</v>
      </c>
      <c r="BWD87">
        <v>-0.5561621840149655</v>
      </c>
      <c r="BWE87">
        <v>2.464585086187739</v>
      </c>
      <c r="BWF87">
        <v>0.003443593766912315</v>
      </c>
      <c r="BWY87">
        <v>-2.599737026754451</v>
      </c>
      <c r="BWZ87">
        <v>0.3987339234825301</v>
      </c>
      <c r="BXA87">
        <v>1.870394542231141E-05</v>
      </c>
      <c r="BXH87">
        <v>8.096837362256753</v>
      </c>
      <c r="BXI87">
        <v>11.10388069800952</v>
      </c>
      <c r="BXJ87">
        <v>0.0003968686282090777</v>
      </c>
      <c r="BXT87">
        <v>-3.465501340078056</v>
      </c>
      <c r="BXU87">
        <v>-0.4635975357557851</v>
      </c>
      <c r="BXV87">
        <v>2.899576717998183E-05</v>
      </c>
      <c r="BYF87">
        <v>-3.560646161965296</v>
      </c>
      <c r="BYG87">
        <v>-0.55657602382297</v>
      </c>
      <c r="BYH87">
        <v>0.0001325281959809093</v>
      </c>
      <c r="BYU87">
        <v>-6.994691226705286</v>
      </c>
      <c r="BYV87">
        <v>-3.996609677444775</v>
      </c>
      <c r="BYW87">
        <v>2.944362591875818E-05</v>
      </c>
      <c r="BZP87">
        <v>-2.278346576725946</v>
      </c>
      <c r="BZQ87">
        <v>0.7159164798103864</v>
      </c>
      <c r="BZR87">
        <v>0.0002633001624425674</v>
      </c>
      <c r="CAB87">
        <v>-4.964254404675303</v>
      </c>
      <c r="CAC87">
        <v>-1.965440836884543</v>
      </c>
      <c r="CAD87">
        <v>1.126097109697847E-05</v>
      </c>
      <c r="CAE87">
        <v>6.025485919877902</v>
      </c>
      <c r="CAF87">
        <v>9.026802731579114</v>
      </c>
      <c r="CAG87">
        <v>1.38719444515932E-05</v>
      </c>
      <c r="CBX87">
        <v>-2.354581663490508</v>
      </c>
      <c r="CBY87">
        <v>0.6433213569869808</v>
      </c>
      <c r="CBZ87">
        <v>3.517858494264295E-05</v>
      </c>
      <c r="CCG87">
        <v>-0.83563558985314</v>
      </c>
      <c r="CCH87">
        <v>2.171321143290585</v>
      </c>
      <c r="CCI87">
        <v>0.0003871690882640675</v>
      </c>
      <c r="CCS87">
        <v>8.689919617311226</v>
      </c>
      <c r="CCT87">
        <v>11.69190835924358</v>
      </c>
      <c r="CCU87">
        <v>3.164075578787268E-05</v>
      </c>
      <c r="CDH87">
        <v>-12.27006263284355</v>
      </c>
      <c r="CDI87">
        <v>-9.275813502290475</v>
      </c>
      <c r="CDJ87">
        <v>0.0002645799951648529</v>
      </c>
      <c r="CDN87">
        <v>0.02777749090174225</v>
      </c>
      <c r="CDO87">
        <v>3.028990298212408</v>
      </c>
      <c r="CDP87">
        <v>1.17672125824236E-05</v>
      </c>
      <c r="CDT87">
        <v>-8.183397166604626</v>
      </c>
      <c r="CDU87">
        <v>-5.186559777946282</v>
      </c>
      <c r="CDV87">
        <v>8.001688398697307E-05</v>
      </c>
      <c r="CDW87">
        <v>4.819067960340181</v>
      </c>
      <c r="CDX87">
        <v>7.815362839162594</v>
      </c>
      <c r="CDY87">
        <v>0.000109823383524838</v>
      </c>
      <c r="CEC87">
        <v>-4.299429679265474</v>
      </c>
      <c r="CED87">
        <v>-1.297868097326488</v>
      </c>
      <c r="CEE87">
        <v>1.950830521733906E-05</v>
      </c>
      <c r="CEF87">
        <v>-13.39792041162362</v>
      </c>
      <c r="CEG87">
        <v>-10.39345354590485</v>
      </c>
      <c r="CEH87">
        <v>0.0001596231147964569</v>
      </c>
      <c r="CFD87">
        <v>7.93569947275484</v>
      </c>
      <c r="CFE87">
        <v>10.94258717805522</v>
      </c>
      <c r="CFF87">
        <v>0.0003795238744390337</v>
      </c>
      <c r="CFJ87">
        <v>-3.026555752556256</v>
      </c>
      <c r="CFK87">
        <v>-0.02775896170519036</v>
      </c>
      <c r="CFL87">
        <v>1.158169804864522E-05</v>
      </c>
      <c r="CGH87">
        <v>-2.137528631633465</v>
      </c>
      <c r="CGI87">
        <v>0.8707953027897546</v>
      </c>
      <c r="CGJ87">
        <v>0.0005543030742564748</v>
      </c>
      <c r="CGN87">
        <v>-2.733665092251199</v>
      </c>
      <c r="CGO87">
        <v>0.2676679345012123</v>
      </c>
      <c r="CGP87">
        <v>1.421568258115169E-05</v>
      </c>
      <c r="CHR87">
        <v>-11.64056161959787</v>
      </c>
      <c r="CHS87">
        <v>-8.64445185667971</v>
      </c>
      <c r="CHT87">
        <v>0.0001210715564231973</v>
      </c>
      <c r="CHU87">
        <v>-11.78728062237653</v>
      </c>
      <c r="CHV87">
        <v>-8.78741757888613</v>
      </c>
      <c r="CHW87">
        <v>1.500566841781568E-07</v>
      </c>
      <c r="CHX87">
        <v>-5.245287397261735</v>
      </c>
      <c r="CHY87">
        <v>-2.239034813075692</v>
      </c>
      <c r="CHZ87">
        <v>0.0003127584720283976</v>
      </c>
      <c r="CIJ87">
        <v>-7.780189815666775</v>
      </c>
      <c r="CIK87">
        <v>-4.77533148488501</v>
      </c>
      <c r="CIL87">
        <v>0.0001888270238803718</v>
      </c>
      <c r="CIS87">
        <v>1.0302127308961</v>
      </c>
      <c r="CIT87">
        <v>4.028475118578576</v>
      </c>
      <c r="CIU87">
        <v>2.415437252809228E-05</v>
      </c>
      <c r="CIY87">
        <v>-8.216170414247557</v>
      </c>
      <c r="CIZ87">
        <v>-5.213707160118284</v>
      </c>
      <c r="CJA87">
        <v>4.85409672430376E-05</v>
      </c>
      <c r="CKF87">
        <v>2.810529598379433</v>
      </c>
      <c r="CKG87">
        <v>5.808091422588594</v>
      </c>
      <c r="CKH87">
        <v>4.755760949624727E-05</v>
      </c>
      <c r="CKI87">
        <v>-6.210513795901944</v>
      </c>
      <c r="CKJ87">
        <v>-3.215087793025705</v>
      </c>
      <c r="CKK87">
        <v>0.0001673715975053951</v>
      </c>
      <c r="CKO87">
        <v>-2.710107649610848</v>
      </c>
      <c r="CKP87">
        <v>0.2918117090665717</v>
      </c>
      <c r="CKQ87">
        <v>2.947150186070616E-05</v>
      </c>
      <c r="CLM87">
        <v>7.72657578922442</v>
      </c>
      <c r="CLN87">
        <v>10.72298982472447</v>
      </c>
      <c r="CLO87">
        <v>0.0001028731311593324</v>
      </c>
      <c r="CLS87">
        <v>3.818501449122408</v>
      </c>
      <c r="CLT87">
        <v>6.816840943431567</v>
      </c>
      <c r="CLU87">
        <v>2.205823319452209E-05</v>
      </c>
      <c r="CLV87">
        <v>-3.864034460447284</v>
      </c>
      <c r="CLW87">
        <v>-0.8572961032578688</v>
      </c>
      <c r="CLX87">
        <v>0.0003632436608971578</v>
      </c>
      <c r="CLY87">
        <v>8.041854483012546</v>
      </c>
      <c r="CLZ87">
        <v>11.04421904725046</v>
      </c>
      <c r="CMA87">
        <v>4.472931228188297E-05</v>
      </c>
      <c r="CME87">
        <v>5.432995609131758</v>
      </c>
      <c r="CMF87">
        <v>8.43459389154218</v>
      </c>
      <c r="CMG87">
        <v>2.043605330770727E-05</v>
      </c>
      <c r="CMT87">
        <v>-3.858987909384711</v>
      </c>
      <c r="CMU87">
        <v>-0.8604491372249879</v>
      </c>
      <c r="CMV87">
        <v>1.708149440958968E-05</v>
      </c>
      <c r="CNF87">
        <v>-0.824322493368314</v>
      </c>
      <c r="CNG87">
        <v>2.177674929051469</v>
      </c>
      <c r="CNH87">
        <v>3.191757058441283E-05</v>
      </c>
      <c r="CNI87">
        <v>-10.29148414550454</v>
      </c>
      <c r="CNJ87">
        <v>-7.301649227111845</v>
      </c>
      <c r="CNK87">
        <v>0.0008266310726661764</v>
      </c>
      <c r="COS87">
        <v>-4.783522303991429</v>
      </c>
      <c r="COT87">
        <v>-1.784733598430165</v>
      </c>
      <c r="COU87">
        <v>1.173787373849605E-05</v>
      </c>
      <c r="CPE87">
        <v>-7.352664494214056</v>
      </c>
      <c r="CPF87">
        <v>-4.347775485154425</v>
      </c>
      <c r="CPG87">
        <v>0.0001912192766812814</v>
      </c>
      <c r="CPH87">
        <v>3.066019357168329</v>
      </c>
      <c r="CPI87">
        <v>6.063051890218753</v>
      </c>
      <c r="CPJ87">
        <v>7.044688077464153E-05</v>
      </c>
      <c r="CPK87">
        <v>1.463286101198261</v>
      </c>
      <c r="CPL87">
        <v>4.466858764199506</v>
      </c>
      <c r="CPM87">
        <v>0.0001021113673637278</v>
      </c>
      <c r="CPT87">
        <v>5.322668306276666</v>
      </c>
      <c r="CPU87">
        <v>8.327700530661099</v>
      </c>
      <c r="CPV87">
        <v>0.0002025862580422355</v>
      </c>
      <c r="CPW87">
        <v>4.756176053848906</v>
      </c>
      <c r="CPX87">
        <v>7.754971657803354</v>
      </c>
      <c r="CPY87">
        <v>1.160455867631972E-05</v>
      </c>
      <c r="CQL87">
        <v>-11.63989744776967</v>
      </c>
      <c r="CQM87">
        <v>-8.641719422550199</v>
      </c>
      <c r="CQN87">
        <v>2.655673680709E-05</v>
      </c>
      <c r="CRA87">
        <v>-8.958541895173516</v>
      </c>
      <c r="CRB87">
        <v>-5.964792607429828</v>
      </c>
      <c r="CRC87">
        <v>0.0003125712296896965</v>
      </c>
      <c r="CRG87">
        <v>-8.334876945697392</v>
      </c>
      <c r="CRH87">
        <v>-5.337368128057444</v>
      </c>
      <c r="CRI87">
        <v>4.964791640829048E-05</v>
      </c>
      <c r="CRS87">
        <v>-1.967375992269429</v>
      </c>
      <c r="CRT87">
        <v>1.026772972621931</v>
      </c>
      <c r="CRU87">
        <v>0.0002738768947403283</v>
      </c>
      <c r="CSQ87">
        <v>-9.1370440202615</v>
      </c>
      <c r="CSR87">
        <v>-6.135781143762834</v>
      </c>
      <c r="CSS87">
        <v>1.275885640706696E-05</v>
      </c>
      <c r="CST87">
        <v>7.080433307278933</v>
      </c>
      <c r="CSU87">
        <v>10.0822293713162</v>
      </c>
      <c r="CSV87">
        <v>2.580676820757534E-05</v>
      </c>
      <c r="CTF87">
        <v>-4.337973337625257</v>
      </c>
      <c r="CTG87">
        <v>-1.339322061588408</v>
      </c>
      <c r="CTH87">
        <v>1.455245063021951E-05</v>
      </c>
      <c r="CTI87">
        <v>11.87206591592897</v>
      </c>
      <c r="CTJ87">
        <v>14.8691068306473</v>
      </c>
      <c r="CTK87">
        <v>7.004948563375183E-05</v>
      </c>
      <c r="CTL87">
        <v>-1.108018193181558</v>
      </c>
      <c r="CTM87">
        <v>1.893615600315536</v>
      </c>
      <c r="CTN87">
        <v>2.135424952917965E-05</v>
      </c>
      <c r="CUD87">
        <v>2.569251338625284</v>
      </c>
      <c r="CUE87">
        <v>5.555273343005421</v>
      </c>
      <c r="CUF87">
        <v>0.001563074892391203</v>
      </c>
      <c r="CUG87">
        <v>4.430707424355694</v>
      </c>
      <c r="CUH87">
        <v>7.435061419671871</v>
      </c>
      <c r="CUI87">
        <v>0.0001516582017063359</v>
      </c>
      <c r="CUP87">
        <v>-5.605541348793177</v>
      </c>
      <c r="CUQ87">
        <v>-2.607106088666198</v>
      </c>
      <c r="CUR87">
        <v>1.95872869617679E-05</v>
      </c>
      <c r="CVH87">
        <v>-1.622950047847995</v>
      </c>
      <c r="CVI87">
        <v>1.378991186510575</v>
      </c>
      <c r="CVJ87">
        <v>3.01471266791507E-05</v>
      </c>
      <c r="CVK87">
        <v>-7.98664320148503</v>
      </c>
      <c r="CVL87">
        <v>-4.982861917243638</v>
      </c>
      <c r="CVM87">
        <v>0.00011438488411361</v>
      </c>
      <c r="CVN87">
        <v>-9.068286161636111</v>
      </c>
      <c r="CVO87">
        <v>-6.066849472098927</v>
      </c>
      <c r="CVP87">
        <v>1.651261461004736E-05</v>
      </c>
      <c r="CVZ87">
        <v>-5.076599602738493</v>
      </c>
      <c r="CWA87">
        <v>-2.083003000423384</v>
      </c>
      <c r="CWB87">
        <v>0.0003280280152869802</v>
      </c>
      <c r="CWC87">
        <v>-6.349892256221045</v>
      </c>
      <c r="CWD87">
        <v>-3.347478030814639</v>
      </c>
      <c r="CWE87">
        <v>4.662787450350306E-05</v>
      </c>
      <c r="CWF87">
        <v>-10.46093387555336</v>
      </c>
      <c r="CWG87">
        <v>-7.462587387891914</v>
      </c>
      <c r="CWH87">
        <v>2.18728244300947E-05</v>
      </c>
      <c r="CWO87">
        <v>-7.206490993751823</v>
      </c>
      <c r="CWP87">
        <v>-4.214430595344235</v>
      </c>
      <c r="CWQ87">
        <v>0.0005042981875699374</v>
      </c>
      <c r="CXD87">
        <v>7.477385212606741</v>
      </c>
      <c r="CXE87">
        <v>10.47949323352918</v>
      </c>
      <c r="CXF87">
        <v>3.55500176753936E-05</v>
      </c>
      <c r="CXP87">
        <v>-3.028854771039617</v>
      </c>
      <c r="CXQ87">
        <v>-0.01634131162622232</v>
      </c>
      <c r="CXR87">
        <v>0.001252693331925403</v>
      </c>
      <c r="CXS87">
        <v>-9.746462843712386</v>
      </c>
      <c r="CXT87">
        <v>-6.744801758590414</v>
      </c>
      <c r="CXU87">
        <v>2.20736302594952E-05</v>
      </c>
      <c r="CXV87">
        <v>-5.624172157824931</v>
      </c>
      <c r="CXW87">
        <v>-2.625401548209998</v>
      </c>
      <c r="CXX87">
        <v>1.209120575116755E-05</v>
      </c>
      <c r="CYK87">
        <v>6.899241288669614</v>
      </c>
      <c r="CYL87">
        <v>9.87202728071963</v>
      </c>
      <c r="CYM87">
        <v>0.005924817829614565</v>
      </c>
      <c r="CZR87">
        <v>2.897320211339816</v>
      </c>
      <c r="CZS87">
        <v>5.9004129991745</v>
      </c>
      <c r="CZT87">
        <v>7.652269272292328E-05</v>
      </c>
      <c r="DAY87">
        <v>-2.64998540543792</v>
      </c>
      <c r="DAZ87">
        <v>0.3513939876932901</v>
      </c>
      <c r="DBA87">
        <v>1.522180328343081E-05</v>
      </c>
      <c r="DBE87">
        <v>-2.140932022487992</v>
      </c>
      <c r="DBF87">
        <v>0.8574401612735952</v>
      </c>
      <c r="DBG87">
        <v>2.119828564832591E-05</v>
      </c>
      <c r="DBQ87">
        <v>-5.126925630509832</v>
      </c>
      <c r="DBR87">
        <v>-2.12338139950538</v>
      </c>
      <c r="DBS87">
        <v>0.0001004925873033634</v>
      </c>
      <c r="DBT87">
        <v>-5.571583630991877</v>
      </c>
      <c r="DBU87">
        <v>-2.570113072667038</v>
      </c>
      <c r="DBV87">
        <v>1.730033429402889E-05</v>
      </c>
      <c r="DBW87">
        <v>5.635298070785676</v>
      </c>
      <c r="DBX87">
        <v>8.63340436360515</v>
      </c>
      <c r="DBY87">
        <v>2.868901508459424E-05</v>
      </c>
      <c r="DDD87">
        <v>-8.368256881668302</v>
      </c>
      <c r="DDE87">
        <v>-5.363058720367156</v>
      </c>
      <c r="DDF87">
        <v>0.0002161670473018392</v>
      </c>
      <c r="DDS87">
        <v>-20.41590957397396</v>
      </c>
      <c r="DDT87">
        <v>-17.42340245157753</v>
      </c>
      <c r="DDU87">
        <v>0.0004491457182576432</v>
      </c>
      <c r="DEB87">
        <v>6.168098075831575</v>
      </c>
      <c r="DEC87">
        <v>9.169217707906512</v>
      </c>
      <c r="DED87">
        <v>1.002860786581259E-05</v>
      </c>
      <c r="DEW87">
        <v>0.8170386900815361</v>
      </c>
      <c r="DEX87">
        <v>3.820131063756129</v>
      </c>
      <c r="DEY87">
        <v>7.65021995465115E-05</v>
      </c>
      <c r="DFC87">
        <v>0.3227565767744119</v>
      </c>
      <c r="DFD87">
        <v>3.321282478206836</v>
      </c>
      <c r="DFE87">
        <v>1.738373269544396E-05</v>
      </c>
      <c r="DFI87">
        <v>-0.8531834430052476</v>
      </c>
      <c r="DFJ87">
        <v>2.145290000097886</v>
      </c>
      <c r="DFK87">
        <v>1.86430076749555E-05</v>
      </c>
      <c r="DFU87">
        <v>0.1119589832017306</v>
      </c>
      <c r="DFV87">
        <v>3.109984728852104</v>
      </c>
      <c r="DFW87">
        <v>3.118144189616385E-05</v>
      </c>
      <c r="DGA87">
        <v>-3.548477686060004</v>
      </c>
      <c r="DGB87">
        <v>-0.5452389969438389</v>
      </c>
      <c r="DGC87">
        <v>8.391285752930691E-05</v>
      </c>
      <c r="DGD87">
        <v>1.923224514011922</v>
      </c>
      <c r="DGE87">
        <v>4.92192892180636</v>
      </c>
      <c r="DGF87">
        <v>1.34284733048988E-05</v>
      </c>
      <c r="DGG87">
        <v>-9.276933775102265</v>
      </c>
      <c r="DGH87">
        <v>-6.285983213314259</v>
      </c>
      <c r="DGI87">
        <v>0.000655138655621561</v>
      </c>
      <c r="DHE87">
        <v>-6.626390064800596</v>
      </c>
      <c r="DHF87">
        <v>-3.62830918480503</v>
      </c>
      <c r="DHG87">
        <v>2.94641727313485E-05</v>
      </c>
      <c r="DHH87">
        <v>1.766401793076979</v>
      </c>
      <c r="DHI87">
        <v>4.765135311353558</v>
      </c>
      <c r="DHJ87">
        <v>1.28318076460648E-05</v>
      </c>
      <c r="DHK87">
        <v>-6.003284386316802</v>
      </c>
      <c r="DHL87">
        <v>-3.000181727877087</v>
      </c>
      <c r="DHM87">
        <v>7.701191514827335E-05</v>
      </c>
      <c r="DIL87">
        <v>-0.7477815291001565</v>
      </c>
      <c r="DIM87">
        <v>2.250213579904054</v>
      </c>
      <c r="DIN87">
        <v>3.215670323998211E-05</v>
      </c>
      <c r="DJG87">
        <v>-4.010465244629708</v>
      </c>
      <c r="DJH87">
        <v>-1.019986091949767</v>
      </c>
      <c r="DJI87">
        <v>0.0007251722695350953</v>
      </c>
      <c r="DJM87">
        <v>-7.923349283906902</v>
      </c>
      <c r="DJN87">
        <v>-4.933170611282084</v>
      </c>
      <c r="DJO87">
        <v>0.0007716677712840888</v>
      </c>
      <c r="DKB87">
        <v>-7.073103046845948</v>
      </c>
      <c r="DKC87">
        <v>-4.065867474929778</v>
      </c>
      <c r="DKD87">
        <v>0.0004188280076325533</v>
      </c>
      <c r="DKH87">
        <v>7.861490997142079</v>
      </c>
      <c r="DKI87">
        <v>10.85923170988765</v>
      </c>
      <c r="DKJ87">
        <v>4.083503118412754E-05</v>
      </c>
    </row>
    <row r="88" spans="34:3000">
      <c r="AH88">
        <v>-1.734544373241386</v>
      </c>
      <c r="AI88">
        <v>1.263145573699608</v>
      </c>
      <c r="AJ88">
        <v>4.269076108338796E-05</v>
      </c>
      <c r="AK88">
        <v>-2.894688140488205</v>
      </c>
      <c r="AL88">
        <v>0.1064636583872343</v>
      </c>
      <c r="AM88">
        <v>1.061312519570512E-05</v>
      </c>
      <c r="AQ88">
        <v>-6.641434927458434</v>
      </c>
      <c r="AR88">
        <v>-3.64283162388785</v>
      </c>
      <c r="AS88">
        <v>1.560608732755914E-05</v>
      </c>
      <c r="BX88">
        <v>-10.01415547104684</v>
      </c>
      <c r="BY88">
        <v>-7.016744551074209</v>
      </c>
      <c r="BZ88">
        <v>5.362668310515778E-05</v>
      </c>
      <c r="CG88">
        <v>-8.795791804845665</v>
      </c>
      <c r="CH88">
        <v>-5.799144931908702</v>
      </c>
      <c r="CI88">
        <v>8.994768880697673E-05</v>
      </c>
      <c r="CJ88">
        <v>5.891351211135857</v>
      </c>
      <c r="CK88">
        <v>8.892874021431144</v>
      </c>
      <c r="CL88">
        <v>1.855160956344318E-05</v>
      </c>
      <c r="CS88">
        <v>10.13164122493511</v>
      </c>
      <c r="CT88">
        <v>13.15908608033932</v>
      </c>
      <c r="CU88">
        <v>0.006025760705265002</v>
      </c>
      <c r="EF88">
        <v>0.2364725748630272</v>
      </c>
      <c r="EG88">
        <v>3.232138883061403</v>
      </c>
      <c r="EH88">
        <v>0.0001502470770517289</v>
      </c>
      <c r="ER88">
        <v>-2.345849468895988</v>
      </c>
      <c r="ES88">
        <v>0.6500066322830369</v>
      </c>
      <c r="ET88">
        <v>0.0001373751795078527</v>
      </c>
      <c r="FM88">
        <v>5.354110756049867</v>
      </c>
      <c r="FN88">
        <v>8.352298014261534</v>
      </c>
      <c r="FO88">
        <v>2.628826232935348E-05</v>
      </c>
      <c r="GE88">
        <v>2.561174663940699</v>
      </c>
      <c r="GF88">
        <v>5.55983719791039</v>
      </c>
      <c r="GG88">
        <v>1.431052305784265E-05</v>
      </c>
      <c r="GK88">
        <v>5.064320474718818</v>
      </c>
      <c r="GL88">
        <v>8.058366520847885</v>
      </c>
      <c r="GM88">
        <v>0.000283596533577606</v>
      </c>
      <c r="GQ88">
        <v>-2.76141033616728</v>
      </c>
      <c r="GR88">
        <v>0.2354866029788765</v>
      </c>
      <c r="GS88">
        <v>7.703189330123042E-05</v>
      </c>
      <c r="GT88">
        <v>0.8490589189202586</v>
      </c>
      <c r="GU88">
        <v>3.851259572558812</v>
      </c>
      <c r="GV88">
        <v>3.874301149502172E-05</v>
      </c>
      <c r="GZ88">
        <v>-4.167672128986978</v>
      </c>
      <c r="HA88">
        <v>-1.176361115380723</v>
      </c>
      <c r="HB88">
        <v>0.000603987876405446</v>
      </c>
      <c r="HI88">
        <v>0.151836995401073</v>
      </c>
      <c r="HJ88">
        <v>3.150339340192276</v>
      </c>
      <c r="HK88">
        <v>1.79437689954855E-05</v>
      </c>
      <c r="HL88">
        <v>-13.00498189148688</v>
      </c>
      <c r="HM88">
        <v>-10.00744911477397</v>
      </c>
      <c r="HN88">
        <v>4.869752598671277E-05</v>
      </c>
      <c r="HR88">
        <v>5.376834883816399</v>
      </c>
      <c r="HS88">
        <v>8.37962276805016</v>
      </c>
      <c r="HT88">
        <v>6.217838800680426E-05</v>
      </c>
      <c r="HU88">
        <v>-3.009751480629894</v>
      </c>
      <c r="HV88">
        <v>-0.01399120177908089</v>
      </c>
      <c r="HW88">
        <v>0.0001438018833829176</v>
      </c>
      <c r="JB88">
        <v>-0.61247037690599</v>
      </c>
      <c r="JC88">
        <v>2.384624976841637</v>
      </c>
      <c r="JD88">
        <v>6.749575881137391E-05</v>
      </c>
      <c r="JE88">
        <v>-6.141995984391934</v>
      </c>
      <c r="JF88">
        <v>-3.143554916307576</v>
      </c>
      <c r="JG88">
        <v>1.944214974085077E-05</v>
      </c>
      <c r="JZ88">
        <v>6.824541507711603</v>
      </c>
      <c r="KA88">
        <v>9.827587570761137</v>
      </c>
      <c r="KB88">
        <v>7.422800081393038E-05</v>
      </c>
      <c r="KO88">
        <v>-9.239889875949494</v>
      </c>
      <c r="KP88">
        <v>-6.241484966356946</v>
      </c>
      <c r="KQ88">
        <v>2.035450726356831E-05</v>
      </c>
      <c r="KU88">
        <v>0.2260425871468824</v>
      </c>
      <c r="KV88">
        <v>3.227939496737046</v>
      </c>
      <c r="KW88">
        <v>2.878612794604849E-05</v>
      </c>
      <c r="LD88">
        <v>5.117757156647174</v>
      </c>
      <c r="LE88">
        <v>8.116524309338525</v>
      </c>
      <c r="LF88">
        <v>1.215929989154311E-05</v>
      </c>
      <c r="LG88">
        <v>2.07381418091046</v>
      </c>
      <c r="LH88">
        <v>5.074953230436414</v>
      </c>
      <c r="LI88">
        <v>1.037947058059622E-05</v>
      </c>
      <c r="LY88">
        <v>4.731230604422427</v>
      </c>
      <c r="LZ88">
        <v>7.733147141275683</v>
      </c>
      <c r="MA88">
        <v>2.9384908079124E-05</v>
      </c>
      <c r="MK88">
        <v>0.05425137310257788</v>
      </c>
      <c r="ML88">
        <v>3.052647477786999</v>
      </c>
      <c r="MM88">
        <v>2.057984146669653E-05</v>
      </c>
      <c r="MN88">
        <v>-5.880759274381393</v>
      </c>
      <c r="MO88">
        <v>-2.879545984263727</v>
      </c>
      <c r="MP88">
        <v>1.177658327702116E-05</v>
      </c>
      <c r="MT88">
        <v>-11.93170218688117</v>
      </c>
      <c r="MU88">
        <v>-8.930581026391772</v>
      </c>
      <c r="MV88">
        <v>1.005600674388394E-05</v>
      </c>
      <c r="MZ88">
        <v>0.7076270476058284</v>
      </c>
      <c r="NA88">
        <v>3.704855927738703</v>
      </c>
      <c r="NB88">
        <v>6.143284254384698E-05</v>
      </c>
      <c r="NU88">
        <v>-6.497297552761545</v>
      </c>
      <c r="NV88">
        <v>-3.498999024047398</v>
      </c>
      <c r="NW88">
        <v>2.31600362926752E-05</v>
      </c>
      <c r="OD88">
        <v>9.202135895259017</v>
      </c>
      <c r="OE88">
        <v>12.19361880816602</v>
      </c>
      <c r="OF88">
        <v>0.0005803261803975884</v>
      </c>
      <c r="OM88">
        <v>-6.563687786638258</v>
      </c>
      <c r="ON88">
        <v>-3.561840072500846</v>
      </c>
      <c r="OO88">
        <v>2.731238026875128E-05</v>
      </c>
      <c r="OP88">
        <v>3.328872811211407</v>
      </c>
      <c r="OQ88">
        <v>6.322936282967902</v>
      </c>
      <c r="OR88">
        <v>0.0002819389406874701</v>
      </c>
      <c r="OY88">
        <v>-10.38414744110054</v>
      </c>
      <c r="OZ88">
        <v>-7.373075171208749</v>
      </c>
      <c r="PA88">
        <v>0.0009807612844534685</v>
      </c>
      <c r="PB88">
        <v>-0.2399598076192665</v>
      </c>
      <c r="PC88">
        <v>2.766137402759108</v>
      </c>
      <c r="PD88">
        <v>0.0002974077951852851</v>
      </c>
      <c r="PE88">
        <v>-3.939186653016587</v>
      </c>
      <c r="PF88">
        <v>-0.9321912359850606</v>
      </c>
      <c r="PG88">
        <v>0.0003914868755597691</v>
      </c>
      <c r="PK88">
        <v>8.204559072726866</v>
      </c>
      <c r="PL88">
        <v>11.19992128892442</v>
      </c>
      <c r="PM88">
        <v>0.0001720723087857</v>
      </c>
      <c r="QF88">
        <v>1.836092542724277</v>
      </c>
      <c r="QG88">
        <v>4.8384807557952</v>
      </c>
      <c r="QH88">
        <v>4.562849337703525E-05</v>
      </c>
      <c r="QR88">
        <v>4.922675129089161</v>
      </c>
      <c r="QS88">
        <v>7.924629094887111</v>
      </c>
      <c r="QT88">
        <v>3.054385871647875E-05</v>
      </c>
      <c r="QX88">
        <v>-1.871132859758856</v>
      </c>
      <c r="QY88">
        <v>1.134345194630348</v>
      </c>
      <c r="QZ88">
        <v>0.000240072639128609</v>
      </c>
      <c r="RP88">
        <v>1.748969047446388</v>
      </c>
      <c r="RQ88">
        <v>4.752568843863585</v>
      </c>
      <c r="RR88">
        <v>0.0001036682739621397</v>
      </c>
      <c r="SZ88">
        <v>-9.556749401790087</v>
      </c>
      <c r="TA88">
        <v>-6.555220861894214</v>
      </c>
      <c r="TB88">
        <v>1.869147370621125E-05</v>
      </c>
      <c r="VK88">
        <v>-0.5179198985068214</v>
      </c>
      <c r="VL88">
        <v>2.48058097418257</v>
      </c>
      <c r="VM88">
        <v>1.797906154730152E-05</v>
      </c>
      <c r="VN88">
        <v>-1.54113623846747</v>
      </c>
      <c r="VO88">
        <v>1.460908135898122</v>
      </c>
      <c r="VP88">
        <v>3.343573237353261E-05</v>
      </c>
      <c r="VW88">
        <v>-2.623329073657843</v>
      </c>
      <c r="VX88">
        <v>0.3697327026638941</v>
      </c>
      <c r="VY88">
        <v>0.0003851115824769143</v>
      </c>
      <c r="VZ88">
        <v>-2.067672545153041</v>
      </c>
      <c r="WA88">
        <v>0.9371291948844265</v>
      </c>
      <c r="WB88">
        <v>0.0001844536590993364</v>
      </c>
      <c r="WO88">
        <v>1.887956934400747</v>
      </c>
      <c r="WP88">
        <v>4.880391812861072</v>
      </c>
      <c r="WQ88">
        <v>0.0004578485112804145</v>
      </c>
      <c r="WU88">
        <v>-12.06891018370571</v>
      </c>
      <c r="WV88">
        <v>-9.066020045306441</v>
      </c>
      <c r="WW88">
        <v>6.682319973546392E-05</v>
      </c>
      <c r="XM88">
        <v>-5.128073903059069</v>
      </c>
      <c r="XN88">
        <v>-2.124545984619362</v>
      </c>
      <c r="XO88">
        <v>9.956966813779805E-05</v>
      </c>
      <c r="XV88">
        <v>-11.21663698672557</v>
      </c>
      <c r="XW88">
        <v>-8.205369776987235</v>
      </c>
      <c r="XX88">
        <v>0.001015600122301099</v>
      </c>
      <c r="ZC88">
        <v>-1.753039723195968</v>
      </c>
      <c r="ZD88">
        <v>1.249322492091284</v>
      </c>
      <c r="ZE88">
        <v>4.46404885066416E-05</v>
      </c>
      <c r="ZU88">
        <v>1.964376789218664</v>
      </c>
      <c r="ZV88">
        <v>4.96587788481707</v>
      </c>
      <c r="ZW88">
        <v>1.802630396444825E-05</v>
      </c>
      <c r="AAA88">
        <v>0.5872262668865641</v>
      </c>
      <c r="AAB88">
        <v>3.59096908027511</v>
      </c>
      <c r="AAC88">
        <v>0.0001120692164918193</v>
      </c>
      <c r="ABB88">
        <v>-5.465178448290183</v>
      </c>
      <c r="ABC88">
        <v>-2.463700356351361</v>
      </c>
      <c r="ABD88">
        <v>1.747804623687364E-05</v>
      </c>
      <c r="ABQ88">
        <v>-4.293984255170463</v>
      </c>
      <c r="ABR88">
        <v>-1.295273812713757</v>
      </c>
      <c r="ABS88">
        <v>1.3303669259724E-05</v>
      </c>
      <c r="ACL88">
        <v>-7.163592378304749</v>
      </c>
      <c r="ACM88">
        <v>-4.16028197453068</v>
      </c>
      <c r="ACN88">
        <v>8.767018517897362E-05</v>
      </c>
      <c r="ACU88">
        <v>6.57920761004518</v>
      </c>
      <c r="ACV88">
        <v>9.58451943092566</v>
      </c>
      <c r="ACW88">
        <v>0.0002257235285304162</v>
      </c>
      <c r="ADM88">
        <v>-1.449001512691213</v>
      </c>
      <c r="ADN88">
        <v>1.544245274151654</v>
      </c>
      <c r="ADO88">
        <v>0.0003648471035653531</v>
      </c>
      <c r="AEH88">
        <v>-10.73738161883724</v>
      </c>
      <c r="AEI88">
        <v>-7.74495632779113</v>
      </c>
      <c r="AEJ88">
        <v>0.0004590097258894815</v>
      </c>
      <c r="AEQ88">
        <v>23.64618863500453</v>
      </c>
      <c r="AER88">
        <v>26.65329459077523</v>
      </c>
      <c r="AES88">
        <v>0.0004039568593208605</v>
      </c>
      <c r="AEZ88">
        <v>7.199547706421142</v>
      </c>
      <c r="AFA88">
        <v>10.19779992257537</v>
      </c>
      <c r="AFB88">
        <v>2.44379869724632E-05</v>
      </c>
      <c r="AGG88">
        <v>-1.211617990283691</v>
      </c>
      <c r="AGH88">
        <v>1.787034594942165</v>
      </c>
      <c r="AGI88">
        <v>1.45242125886502E-05</v>
      </c>
      <c r="AGJ88">
        <v>0.8949296663809437</v>
      </c>
      <c r="AGK88">
        <v>3.893627938003507</v>
      </c>
      <c r="AGL88">
        <v>1.355597414899408E-05</v>
      </c>
      <c r="AGS88">
        <v>-6.102747731800047</v>
      </c>
      <c r="AGT88">
        <v>-3.104072312777631</v>
      </c>
      <c r="AGU88">
        <v>1.403611812941273E-05</v>
      </c>
      <c r="AHN88">
        <v>-9.324168331214665</v>
      </c>
      <c r="AHO88">
        <v>-6.322562114909049</v>
      </c>
      <c r="AHP88">
        <v>2.063944656341008E-05</v>
      </c>
      <c r="AIR88">
        <v>-3.45522907885524</v>
      </c>
      <c r="AIS88">
        <v>-0.4508520674725238</v>
      </c>
      <c r="AIT88">
        <v>0.0001532658291554315</v>
      </c>
      <c r="AIU88">
        <v>8.315879623415322</v>
      </c>
      <c r="AIV88">
        <v>11.31382954166335</v>
      </c>
      <c r="AIW88">
        <v>3.362268151829323E-05</v>
      </c>
      <c r="AJA88">
        <v>-2.236637781628804</v>
      </c>
      <c r="AJB88">
        <v>0.7609901844481346</v>
      </c>
      <c r="AJC88">
        <v>4.501235945723668E-05</v>
      </c>
      <c r="AKE88">
        <v>3.844218982763103</v>
      </c>
      <c r="AKF88">
        <v>6.845742119702991</v>
      </c>
      <c r="AKG88">
        <v>1.855956910120112E-05</v>
      </c>
      <c r="AKH88">
        <v>4.372784971890962</v>
      </c>
      <c r="AKI88">
        <v>7.359979399061882</v>
      </c>
      <c r="AKJ88">
        <v>0.001311861563846865</v>
      </c>
      <c r="AKQ88">
        <v>-1.413553320158382</v>
      </c>
      <c r="AKR88">
        <v>1.587661937650179</v>
      </c>
      <c r="AKS88">
        <v>1.181481233015476E-05</v>
      </c>
      <c r="AKT88">
        <v>-7.21352216391902</v>
      </c>
      <c r="AKU88">
        <v>-4.217236405544001</v>
      </c>
      <c r="AKV88">
        <v>0.0001103647267899265</v>
      </c>
      <c r="ALF88">
        <v>-10.97081675948515</v>
      </c>
      <c r="ALG88">
        <v>-7.9745396530547</v>
      </c>
      <c r="ALH88">
        <v>0.00011087949224182</v>
      </c>
      <c r="AMJ88">
        <v>3.800852681173278</v>
      </c>
      <c r="AMK88">
        <v>6.805031422150408</v>
      </c>
      <c r="AML88">
        <v>0.0001396950092315855</v>
      </c>
      <c r="AMP88">
        <v>4.647283978446624</v>
      </c>
      <c r="AMQ88">
        <v>7.648421491748911</v>
      </c>
      <c r="AMR88">
        <v>1.035149210303612E-05</v>
      </c>
      <c r="AMS88">
        <v>5.329940483271145</v>
      </c>
      <c r="AMT88">
        <v>8.327735613106217</v>
      </c>
      <c r="AMU88">
        <v>3.889161955353217E-05</v>
      </c>
      <c r="AMV88">
        <v>-5.983761969484568</v>
      </c>
      <c r="AMW88">
        <v>-2.977380281762854</v>
      </c>
      <c r="AMX88">
        <v>0.0003258075054198009</v>
      </c>
      <c r="AMY88">
        <v>-7.437423346990481</v>
      </c>
      <c r="AMZ88">
        <v>-4.432773661052801</v>
      </c>
      <c r="ANA88">
        <v>0.0001729566345524486</v>
      </c>
      <c r="ANH88">
        <v>-11.58105576961054</v>
      </c>
      <c r="ANI88">
        <v>-8.583003058797194</v>
      </c>
      <c r="ANJ88">
        <v>3.033548141169372E-05</v>
      </c>
      <c r="ANK88">
        <v>5.638427120056951</v>
      </c>
      <c r="ANL88">
        <v>8.634681848610567</v>
      </c>
      <c r="ANM88">
        <v>0.0001122164656567899</v>
      </c>
      <c r="ANN88">
        <v>-6.825663567702355</v>
      </c>
      <c r="ANO88">
        <v>-3.822370861080703</v>
      </c>
      <c r="ANP88">
        <v>8.673533517016376E-05</v>
      </c>
      <c r="ANQ88">
        <v>-2.985402615152012</v>
      </c>
      <c r="ANR88">
        <v>0.01574473399284054</v>
      </c>
      <c r="ANS88">
        <v>1.053128048154368E-05</v>
      </c>
      <c r="AOC88">
        <v>7.317106107196018</v>
      </c>
      <c r="AOD88">
        <v>10.31594893877564</v>
      </c>
      <c r="AOE88">
        <v>1.071231002491461E-05</v>
      </c>
      <c r="AOO88">
        <v>-4.799290608668209</v>
      </c>
      <c r="AOP88">
        <v>-1.79813781697006</v>
      </c>
      <c r="AOQ88">
        <v>1.063142959457153E-05</v>
      </c>
      <c r="APS88">
        <v>-9.132925726039797</v>
      </c>
      <c r="APT88">
        <v>-6.134030215132923</v>
      </c>
      <c r="APU88">
        <v>9.759169254670306E-06</v>
      </c>
      <c r="APV88">
        <v>4.114651883717477</v>
      </c>
      <c r="APW88">
        <v>7.120298161080247</v>
      </c>
      <c r="APX88">
        <v>0.0002550435844586027</v>
      </c>
      <c r="AQK88">
        <v>-8.571663613814676</v>
      </c>
      <c r="AQL88">
        <v>-5.568317253511992</v>
      </c>
      <c r="AQM88">
        <v>8.958501820304572E-05</v>
      </c>
      <c r="AQZ88">
        <v>-7.817977930100755</v>
      </c>
      <c r="ARA88">
        <v>-4.81928765670989</v>
      </c>
      <c r="ARB88">
        <v>1.372307032540263E-05</v>
      </c>
      <c r="ARC88">
        <v>5.557995704095421</v>
      </c>
      <c r="ARD88">
        <v>8.561687409046597</v>
      </c>
      <c r="ARE88">
        <v>0.0001090294835722723</v>
      </c>
      <c r="ARI88">
        <v>2.292996466517303</v>
      </c>
      <c r="ARJ88">
        <v>5.296480599049767</v>
      </c>
      <c r="ARK88">
        <v>9.711343603018843E-05</v>
      </c>
      <c r="ARO88">
        <v>-4.675100219762443</v>
      </c>
      <c r="ARP88">
        <v>-1.680905079101459</v>
      </c>
      <c r="ARQ88">
        <v>0.0002695711355660778</v>
      </c>
      <c r="ARU88">
        <v>3.819232951459716</v>
      </c>
      <c r="ARV88">
        <v>6.822955658812596</v>
      </c>
      <c r="ARW88">
        <v>0.0001108684002814711</v>
      </c>
      <c r="ASA88">
        <v>-4.379945622257213</v>
      </c>
      <c r="ASB88">
        <v>-1.375248985403831</v>
      </c>
      <c r="ASC88">
        <v>0.0001764671818604059</v>
      </c>
      <c r="ASJ88">
        <v>2.612629332232177</v>
      </c>
      <c r="ASK88">
        <v>5.615387359053601</v>
      </c>
      <c r="ASL88">
        <v>6.085369558158317E-05</v>
      </c>
      <c r="ASS88">
        <v>4.88633396839548</v>
      </c>
      <c r="AST88">
        <v>7.884805705468938</v>
      </c>
      <c r="ASU88">
        <v>1.868470058114884E-05</v>
      </c>
      <c r="ATN88">
        <v>5.113065355992306</v>
      </c>
      <c r="ATO88">
        <v>8.119268385096477</v>
      </c>
      <c r="ATP88">
        <v>0.000307820560537521</v>
      </c>
      <c r="AUI88">
        <v>8.104172727437943</v>
      </c>
      <c r="AUJ88">
        <v>11.10766984599823</v>
      </c>
      <c r="AUK88">
        <v>9.783870579759355E-05</v>
      </c>
      <c r="AVG88">
        <v>-0.2701000163435883</v>
      </c>
      <c r="AVH88">
        <v>2.7288606102743</v>
      </c>
      <c r="AVI88">
        <v>8.642376219541966E-06</v>
      </c>
      <c r="AVP88">
        <v>2.944005517203908</v>
      </c>
      <c r="AVQ88">
        <v>5.949132974396116</v>
      </c>
      <c r="AVR88">
        <v>0.0002103265380634387</v>
      </c>
      <c r="AVV88">
        <v>-2.990534588729167</v>
      </c>
      <c r="AVW88">
        <v>0.003234908477815143</v>
      </c>
      <c r="AVX88">
        <v>0.000310553320430381</v>
      </c>
      <c r="AVY88">
        <v>-2.272280263198766</v>
      </c>
      <c r="AVZ88">
        <v>0.7258439259703606</v>
      </c>
      <c r="AWA88">
        <v>2.814933018578241E-05</v>
      </c>
      <c r="AYA88">
        <v>-8.914117643803412</v>
      </c>
      <c r="AYB88">
        <v>-5.912562102124569</v>
      </c>
      <c r="AYC88">
        <v>1.935767931693822E-05</v>
      </c>
      <c r="AYJ88">
        <v>-2.905291927077463</v>
      </c>
      <c r="AYK88">
        <v>0.090176012085697</v>
      </c>
      <c r="AYL88">
        <v>0.0001643166034305343</v>
      </c>
      <c r="AZQ88">
        <v>0.9929213016358558</v>
      </c>
      <c r="AZR88">
        <v>3.982947093281294</v>
      </c>
      <c r="AZS88">
        <v>0.0007958786584016758</v>
      </c>
      <c r="AZT88">
        <v>1.431488601348843</v>
      </c>
      <c r="AZU88">
        <v>4.428932516033179</v>
      </c>
      <c r="AZV88">
        <v>5.22685771276288E-05</v>
      </c>
      <c r="AZW88">
        <v>-12.06758073343333</v>
      </c>
      <c r="AZX88">
        <v>-9.069350743203927</v>
      </c>
      <c r="AZY88">
        <v>2.506347670392747E-05</v>
      </c>
      <c r="BAR88">
        <v>7.579245451266956</v>
      </c>
      <c r="BAS88">
        <v>10.58655326075166</v>
      </c>
      <c r="BAT88">
        <v>0.0004272326357180583</v>
      </c>
      <c r="BBJ88">
        <v>-1.918497541332121</v>
      </c>
      <c r="BBK88">
        <v>1.083959363568654</v>
      </c>
      <c r="BBL88">
        <v>4.829105353162612E-05</v>
      </c>
      <c r="BBM88">
        <v>-7.519744769577219</v>
      </c>
      <c r="BBN88">
        <v>-4.522202533106566</v>
      </c>
      <c r="BBO88">
        <v>4.832481252950626E-05</v>
      </c>
      <c r="BBS88">
        <v>2.594116109119661</v>
      </c>
      <c r="BBT88">
        <v>5.60091094040174</v>
      </c>
      <c r="BBU88">
        <v>0.0003693578572153458</v>
      </c>
      <c r="BCB88">
        <v>1.822026343251659</v>
      </c>
      <c r="BCC88">
        <v>4.819383096266296</v>
      </c>
      <c r="BCD88">
        <v>5.589403700503537E-05</v>
      </c>
      <c r="BCQ88">
        <v>-6.135943398262238</v>
      </c>
      <c r="BCR88">
        <v>-3.132245331489159</v>
      </c>
      <c r="BCS88">
        <v>0.0001094055828652101</v>
      </c>
      <c r="BCW88">
        <v>-5.655552368693021</v>
      </c>
      <c r="BCX88">
        <v>-2.657499508220453</v>
      </c>
      <c r="BCY88">
        <v>3.033081871429716E-05</v>
      </c>
      <c r="BDC88">
        <v>-5.003425355439197</v>
      </c>
      <c r="BDD88">
        <v>-2.004890020228122</v>
      </c>
      <c r="BDE88">
        <v>1.716194355132687E-05</v>
      </c>
      <c r="BDI88">
        <v>-3.467205455566621</v>
      </c>
      <c r="BDJ88">
        <v>-0.4687127168732552</v>
      </c>
      <c r="BDK88">
        <v>1.817469317181442E-05</v>
      </c>
      <c r="BDR88">
        <v>-7.112022057767999</v>
      </c>
      <c r="BDS88">
        <v>-4.10972502086244</v>
      </c>
      <c r="BDT88">
        <v>4.221102836400225E-05</v>
      </c>
      <c r="BDU88">
        <v>-5.878993115616332</v>
      </c>
      <c r="BDV88">
        <v>-2.872941406794521</v>
      </c>
      <c r="BDW88">
        <v>0.0002929854373119072</v>
      </c>
      <c r="BGF88">
        <v>32.06445314972682</v>
      </c>
      <c r="BGG88">
        <v>35.05690894938439</v>
      </c>
      <c r="BGH88">
        <v>0.0004553196704537643</v>
      </c>
      <c r="BGR88">
        <v>-7.454080886118807</v>
      </c>
      <c r="BGS88">
        <v>-4.458428812701603</v>
      </c>
      <c r="BGT88">
        <v>0.0001512357245550367</v>
      </c>
      <c r="BIB88">
        <v>-3.205958182524779</v>
      </c>
      <c r="BIC88">
        <v>-0.2047803125219413</v>
      </c>
      <c r="BID88">
        <v>1.109902194868429E-05</v>
      </c>
      <c r="BIZ88">
        <v>0.1723789312461963</v>
      </c>
      <c r="BJA88">
        <v>3.172350822417378</v>
      </c>
      <c r="BJB88">
        <v>6.32085006049996E-09</v>
      </c>
      <c r="BJC88">
        <v>4.96548009085</v>
      </c>
      <c r="BJD88">
        <v>7.964076879876565</v>
      </c>
      <c r="BJE88">
        <v>1.575200828774692E-05</v>
      </c>
      <c r="BJF88">
        <v>-7.602146089343372</v>
      </c>
      <c r="BJG88">
        <v>-4.596660625206566</v>
      </c>
      <c r="BJH88">
        <v>0.0002407225343694448</v>
      </c>
      <c r="BJI88">
        <v>4.878059372532821</v>
      </c>
      <c r="BJJ88">
        <v>7.880147978736034</v>
      </c>
      <c r="BJK88">
        <v>3.489820697678543E-05</v>
      </c>
      <c r="BJL88">
        <v>6.05900563085883</v>
      </c>
      <c r="BJM88">
        <v>9.066378735110913</v>
      </c>
      <c r="BJN88">
        <v>0.0004349013304966539</v>
      </c>
      <c r="BJO88">
        <v>-1.287040753382979</v>
      </c>
      <c r="BJP88">
        <v>1.703304386934208</v>
      </c>
      <c r="BJQ88">
        <v>0.0007457305239583589</v>
      </c>
      <c r="BKD88">
        <v>8.26779432345057</v>
      </c>
      <c r="BKE88">
        <v>11.26976111699207</v>
      </c>
      <c r="BKF88">
        <v>3.094621467899039E-05</v>
      </c>
      <c r="BKP88">
        <v>0.1145364894510585</v>
      </c>
      <c r="BKQ88">
        <v>3.117716361519266</v>
      </c>
      <c r="BKR88">
        <v>8.089269096131701E-05</v>
      </c>
      <c r="BLH88">
        <v>6.310232927887128</v>
      </c>
      <c r="BLI88">
        <v>9.312746271093683</v>
      </c>
      <c r="BLJ88">
        <v>5.053515259149591E-05</v>
      </c>
      <c r="BLK88">
        <v>-4.437314452454169</v>
      </c>
      <c r="BLL88">
        <v>-1.435881947296462</v>
      </c>
      <c r="BLM88">
        <v>1.64165682148595E-05</v>
      </c>
      <c r="BLN88">
        <v>-1.211364397432278</v>
      </c>
      <c r="BLO88">
        <v>1.789954878835748</v>
      </c>
      <c r="BLP88">
        <v>1.392391897101929E-05</v>
      </c>
      <c r="BLQ88">
        <v>0.1412419978943251</v>
      </c>
      <c r="BLR88">
        <v>3.143122922772696</v>
      </c>
      <c r="BLS88">
        <v>2.830302718460282E-05</v>
      </c>
      <c r="BLZ88">
        <v>-1.48940254924281</v>
      </c>
      <c r="BMA88">
        <v>1.512224179078606</v>
      </c>
      <c r="BMB88">
        <v>2.116996025356303E-05</v>
      </c>
      <c r="BMI88">
        <v>-0.2422115492702184</v>
      </c>
      <c r="BMJ88">
        <v>2.753803921912436</v>
      </c>
      <c r="BMK88">
        <v>0.000127011759170051</v>
      </c>
      <c r="BMO88">
        <v>-0.09258245138751145</v>
      </c>
      <c r="BMP88">
        <v>2.903398807534643</v>
      </c>
      <c r="BMQ88">
        <v>0.0001292022388060811</v>
      </c>
      <c r="BNA88">
        <v>-6.565177746140154</v>
      </c>
      <c r="BNB88">
        <v>-3.569897461963506</v>
      </c>
      <c r="BNC88">
        <v>0.0001782057396255822</v>
      </c>
      <c r="BNM88">
        <v>-10.63328700167641</v>
      </c>
      <c r="BNN88">
        <v>-7.631970391027733</v>
      </c>
      <c r="BNO88">
        <v>1.386770880170653E-05</v>
      </c>
      <c r="BNV88">
        <v>4.087121661333838</v>
      </c>
      <c r="BNW88">
        <v>7.084989620477841</v>
      </c>
      <c r="BNX88">
        <v>3.636478569313274E-05</v>
      </c>
      <c r="BOK88">
        <v>-0.2394005002333539</v>
      </c>
      <c r="BOL88">
        <v>2.758236704227603</v>
      </c>
      <c r="BOM88">
        <v>4.466242207458271E-05</v>
      </c>
      <c r="BPC88">
        <v>7.392350445289133</v>
      </c>
      <c r="BPD88">
        <v>10.39646930356244</v>
      </c>
      <c r="BPE88">
        <v>0.0001357199478044046</v>
      </c>
      <c r="BRE88">
        <v>-12.62474641095213</v>
      </c>
      <c r="BRF88">
        <v>-9.622012282507313</v>
      </c>
      <c r="BRG88">
        <v>5.980366682216709E-05</v>
      </c>
      <c r="BRT88">
        <v>7.225664788691109</v>
      </c>
      <c r="BRU88">
        <v>10.22884655534032</v>
      </c>
      <c r="BRV88">
        <v>8.098911208017733E-05</v>
      </c>
      <c r="BSF88">
        <v>6.065385099319784</v>
      </c>
      <c r="BSG88">
        <v>9.066992730547469</v>
      </c>
      <c r="BSH88">
        <v>2.067582531382762E-05</v>
      </c>
      <c r="BSL88">
        <v>-4.32421400429812</v>
      </c>
      <c r="BSM88">
        <v>-1.324243163962571</v>
      </c>
      <c r="BSN88">
        <v>6.802288247597278E-09</v>
      </c>
      <c r="BTA88">
        <v>-5.29232816368113</v>
      </c>
      <c r="BTB88">
        <v>-2.291096710026694</v>
      </c>
      <c r="BTC88">
        <v>1.213182482419021E-05</v>
      </c>
      <c r="BTG88">
        <v>5.05657671935746</v>
      </c>
      <c r="BTH88">
        <v>8.057796706683705</v>
      </c>
      <c r="BTI88">
        <v>1.190695260957998E-05</v>
      </c>
      <c r="BTM88">
        <v>-8.863737030463307</v>
      </c>
      <c r="BTN88">
        <v>-5.866134107478937</v>
      </c>
      <c r="BTO88">
        <v>4.596782575087898E-05</v>
      </c>
      <c r="BUK88">
        <v>0.8402481910678264</v>
      </c>
      <c r="BUL88">
        <v>3.843103571064706</v>
      </c>
      <c r="BUM88">
        <v>6.522555941263979E-05</v>
      </c>
      <c r="BUT88">
        <v>3.936286662032982</v>
      </c>
      <c r="BUU88">
        <v>6.939694301244878</v>
      </c>
      <c r="BUV88">
        <v>9.289603998763476E-05</v>
      </c>
      <c r="BVF88">
        <v>1.839569394089925</v>
      </c>
      <c r="BVG88">
        <v>4.82367555465841</v>
      </c>
      <c r="BVH88">
        <v>0.002020913054998279</v>
      </c>
      <c r="BWA88">
        <v>-0.4107547916210039</v>
      </c>
      <c r="BWB88">
        <v>2.577193651599528</v>
      </c>
      <c r="BWC88">
        <v>0.001161920166469823</v>
      </c>
      <c r="BWD88">
        <v>-0.5561621840149655</v>
      </c>
      <c r="BWE88">
        <v>2.464585086187739</v>
      </c>
      <c r="BWF88">
        <v>0.003443593766912315</v>
      </c>
      <c r="BWY88">
        <v>-2.599737026754451</v>
      </c>
      <c r="BWZ88">
        <v>0.3987339234825301</v>
      </c>
      <c r="BXA88">
        <v>1.870394542231141E-05</v>
      </c>
      <c r="BXH88">
        <v>8.096837362256753</v>
      </c>
      <c r="BXI88">
        <v>11.10388069800952</v>
      </c>
      <c r="BXJ88">
        <v>0.0003968686282090777</v>
      </c>
      <c r="BXT88">
        <v>-3.465501340078056</v>
      </c>
      <c r="BXU88">
        <v>-0.4635975357557851</v>
      </c>
      <c r="BXV88">
        <v>2.899576717998183E-05</v>
      </c>
      <c r="BYF88">
        <v>-3.560646161965296</v>
      </c>
      <c r="BYG88">
        <v>-0.55657602382297</v>
      </c>
      <c r="BYH88">
        <v>0.0001325281959809093</v>
      </c>
      <c r="BYU88">
        <v>-6.994691226705274</v>
      </c>
      <c r="BYV88">
        <v>-3.996609677444761</v>
      </c>
      <c r="BYW88">
        <v>2.944362591871728E-05</v>
      </c>
      <c r="BZP88">
        <v>-2.278346576725946</v>
      </c>
      <c r="BZQ88">
        <v>0.7159164798103864</v>
      </c>
      <c r="BZR88">
        <v>0.0002633001624425674</v>
      </c>
      <c r="CAB88">
        <v>-4.964254404675303</v>
      </c>
      <c r="CAC88">
        <v>-1.965440836884543</v>
      </c>
      <c r="CAD88">
        <v>1.126097109697847E-05</v>
      </c>
      <c r="CAE88">
        <v>6.025485919877902</v>
      </c>
      <c r="CAF88">
        <v>9.026802731579114</v>
      </c>
      <c r="CAG88">
        <v>1.38719444515932E-05</v>
      </c>
      <c r="CBX88">
        <v>-2.354581663490508</v>
      </c>
      <c r="CBY88">
        <v>0.6433213569869808</v>
      </c>
      <c r="CBZ88">
        <v>3.517858494264295E-05</v>
      </c>
      <c r="CCG88">
        <v>-0.83563558985314</v>
      </c>
      <c r="CCH88">
        <v>2.171321143290585</v>
      </c>
      <c r="CCI88">
        <v>0.0003871690882640675</v>
      </c>
      <c r="CCS88">
        <v>8.689919617311226</v>
      </c>
      <c r="CCT88">
        <v>11.69190835924358</v>
      </c>
      <c r="CCU88">
        <v>3.164075578787268E-05</v>
      </c>
      <c r="CDH88">
        <v>-12.22251912757277</v>
      </c>
      <c r="CDI88">
        <v>-9.226822902459027</v>
      </c>
      <c r="CDJ88">
        <v>0.000148179826172466</v>
      </c>
      <c r="CDN88">
        <v>0.02777749090174225</v>
      </c>
      <c r="CDO88">
        <v>3.028990298212408</v>
      </c>
      <c r="CDP88">
        <v>1.17672125824236E-05</v>
      </c>
      <c r="CDT88">
        <v>-8.183397166604626</v>
      </c>
      <c r="CDU88">
        <v>-5.186559777946282</v>
      </c>
      <c r="CDV88">
        <v>8.001688398697307E-05</v>
      </c>
      <c r="CDW88">
        <v>4.819067960340181</v>
      </c>
      <c r="CDX88">
        <v>7.815362839162594</v>
      </c>
      <c r="CDY88">
        <v>0.000109823383524838</v>
      </c>
      <c r="CEC88">
        <v>-4.299429679265474</v>
      </c>
      <c r="CED88">
        <v>-1.297868097326488</v>
      </c>
      <c r="CEE88">
        <v>1.950830521733906E-05</v>
      </c>
      <c r="CEF88">
        <v>-13.39792041162362</v>
      </c>
      <c r="CEG88">
        <v>-10.39345354590485</v>
      </c>
      <c r="CEH88">
        <v>0.0001596231147964569</v>
      </c>
      <c r="CFD88">
        <v>7.93569947275484</v>
      </c>
      <c r="CFE88">
        <v>10.94258717805522</v>
      </c>
      <c r="CFF88">
        <v>0.0003795238744390337</v>
      </c>
      <c r="CFJ88">
        <v>-3.026555752556256</v>
      </c>
      <c r="CFK88">
        <v>-0.02775896170519036</v>
      </c>
      <c r="CFL88">
        <v>1.158169804864522E-05</v>
      </c>
      <c r="CGH88">
        <v>-2.137528631633465</v>
      </c>
      <c r="CGI88">
        <v>0.8707953027897546</v>
      </c>
      <c r="CGJ88">
        <v>0.0005543030742564748</v>
      </c>
      <c r="CGN88">
        <v>-2.733665092251199</v>
      </c>
      <c r="CGO88">
        <v>0.2676679345012123</v>
      </c>
      <c r="CGP88">
        <v>1.421568258115169E-05</v>
      </c>
      <c r="CHR88">
        <v>-11.64056161959787</v>
      </c>
      <c r="CHS88">
        <v>-8.64445185667971</v>
      </c>
      <c r="CHT88">
        <v>0.0001210715564231973</v>
      </c>
      <c r="CHX88">
        <v>-5.245287397261735</v>
      </c>
      <c r="CHY88">
        <v>-2.239034813075692</v>
      </c>
      <c r="CHZ88">
        <v>0.0003127584720283976</v>
      </c>
      <c r="CIJ88">
        <v>-7.780189815666775</v>
      </c>
      <c r="CIK88">
        <v>-4.77533148488501</v>
      </c>
      <c r="CIL88">
        <v>0.0001888270238803718</v>
      </c>
      <c r="CIS88">
        <v>1.0302127308961</v>
      </c>
      <c r="CIT88">
        <v>4.028475118578576</v>
      </c>
      <c r="CIU88">
        <v>2.415437252809228E-05</v>
      </c>
      <c r="CIY88">
        <v>-8.216170414247557</v>
      </c>
      <c r="CIZ88">
        <v>-5.213707160118284</v>
      </c>
      <c r="CJA88">
        <v>4.85409672430376E-05</v>
      </c>
      <c r="CKF88">
        <v>2.810529598379433</v>
      </c>
      <c r="CKG88">
        <v>5.808091422588594</v>
      </c>
      <c r="CKH88">
        <v>4.755760949624727E-05</v>
      </c>
      <c r="CKI88">
        <v>-6.210513795901944</v>
      </c>
      <c r="CKJ88">
        <v>-3.215087793025705</v>
      </c>
      <c r="CKK88">
        <v>0.0001673715975053951</v>
      </c>
      <c r="CKO88">
        <v>-2.710107649610848</v>
      </c>
      <c r="CKP88">
        <v>0.2918117090665717</v>
      </c>
      <c r="CKQ88">
        <v>2.947150186070616E-05</v>
      </c>
      <c r="CLM88">
        <v>7.72657578922442</v>
      </c>
      <c r="CLN88">
        <v>10.72298982472447</v>
      </c>
      <c r="CLO88">
        <v>0.0001028731311593324</v>
      </c>
      <c r="CLS88">
        <v>3.818501449122408</v>
      </c>
      <c r="CLT88">
        <v>6.816840943431567</v>
      </c>
      <c r="CLU88">
        <v>2.205823319452209E-05</v>
      </c>
      <c r="CLV88">
        <v>-3.864034460447284</v>
      </c>
      <c r="CLW88">
        <v>-0.8572961032578688</v>
      </c>
      <c r="CLX88">
        <v>0.0003632436608971578</v>
      </c>
      <c r="CLY88">
        <v>8.041854483012546</v>
      </c>
      <c r="CLZ88">
        <v>11.04421904725046</v>
      </c>
      <c r="CMA88">
        <v>4.472931228188297E-05</v>
      </c>
      <c r="CME88">
        <v>5.432995609131758</v>
      </c>
      <c r="CMF88">
        <v>8.43459389154218</v>
      </c>
      <c r="CMG88">
        <v>2.043605330770727E-05</v>
      </c>
      <c r="CMT88">
        <v>-3.858987909384711</v>
      </c>
      <c r="CMU88">
        <v>-0.8604491372249879</v>
      </c>
      <c r="CMV88">
        <v>1.708149440958968E-05</v>
      </c>
      <c r="CNF88">
        <v>-0.824322493368314</v>
      </c>
      <c r="CNG88">
        <v>2.177674929051469</v>
      </c>
      <c r="CNH88">
        <v>3.191757058441283E-05</v>
      </c>
      <c r="CNI88">
        <v>-10.29701802659053</v>
      </c>
      <c r="CNJ88">
        <v>-7.302270958270164</v>
      </c>
      <c r="CNK88">
        <v>0.0002207463298471758</v>
      </c>
      <c r="COS88">
        <v>-4.783522303991429</v>
      </c>
      <c r="COT88">
        <v>-1.784733598430165</v>
      </c>
      <c r="COU88">
        <v>1.173787373849605E-05</v>
      </c>
      <c r="CPE88">
        <v>-7.352664494214056</v>
      </c>
      <c r="CPF88">
        <v>-4.347775485154425</v>
      </c>
      <c r="CPG88">
        <v>0.0001912192766812814</v>
      </c>
      <c r="CPH88">
        <v>3.066019357168329</v>
      </c>
      <c r="CPI88">
        <v>6.063051890218753</v>
      </c>
      <c r="CPJ88">
        <v>7.044688077464153E-05</v>
      </c>
      <c r="CPK88">
        <v>1.463286101198261</v>
      </c>
      <c r="CPL88">
        <v>4.466858764199506</v>
      </c>
      <c r="CPM88">
        <v>0.0001021113673637278</v>
      </c>
      <c r="CPT88">
        <v>5.322668306276666</v>
      </c>
      <c r="CPU88">
        <v>8.327700530661099</v>
      </c>
      <c r="CPV88">
        <v>0.0002025862580422355</v>
      </c>
      <c r="CPW88">
        <v>4.756176053848906</v>
      </c>
      <c r="CPX88">
        <v>7.754971657803354</v>
      </c>
      <c r="CPY88">
        <v>1.160455867631972E-05</v>
      </c>
      <c r="CQL88">
        <v>-11.63989744776967</v>
      </c>
      <c r="CQM88">
        <v>-8.641719422550199</v>
      </c>
      <c r="CQN88">
        <v>2.655673680709E-05</v>
      </c>
      <c r="CRA88">
        <v>-8.958541895173516</v>
      </c>
      <c r="CRB88">
        <v>-5.964792607429828</v>
      </c>
      <c r="CRC88">
        <v>0.0003125712296896965</v>
      </c>
      <c r="CRG88">
        <v>-8.334876945697392</v>
      </c>
      <c r="CRH88">
        <v>-5.337368128057444</v>
      </c>
      <c r="CRI88">
        <v>4.964791640829048E-05</v>
      </c>
      <c r="CRS88">
        <v>-1.967375992269429</v>
      </c>
      <c r="CRT88">
        <v>1.026772972621931</v>
      </c>
      <c r="CRU88">
        <v>0.0002738768947403283</v>
      </c>
      <c r="CSQ88">
        <v>-9.1370440202615</v>
      </c>
      <c r="CSR88">
        <v>-6.135781143762834</v>
      </c>
      <c r="CSS88">
        <v>1.275885640706696E-05</v>
      </c>
      <c r="CST88">
        <v>7.080433307278933</v>
      </c>
      <c r="CSU88">
        <v>10.0822293713162</v>
      </c>
      <c r="CSV88">
        <v>2.580676820757534E-05</v>
      </c>
      <c r="CTF88">
        <v>-4.337973337625257</v>
      </c>
      <c r="CTG88">
        <v>-1.339322061588408</v>
      </c>
      <c r="CTH88">
        <v>1.455245063021951E-05</v>
      </c>
      <c r="CTI88">
        <v>11.87206591592897</v>
      </c>
      <c r="CTJ88">
        <v>14.8691068306473</v>
      </c>
      <c r="CTK88">
        <v>7.004948563375183E-05</v>
      </c>
      <c r="CTL88">
        <v>-1.108018193181558</v>
      </c>
      <c r="CTM88">
        <v>1.893615600315536</v>
      </c>
      <c r="CTN88">
        <v>2.135424952917965E-05</v>
      </c>
      <c r="CUD88">
        <v>2.569251338625284</v>
      </c>
      <c r="CUE88">
        <v>5.555273343005421</v>
      </c>
      <c r="CUF88">
        <v>0.001563074892391203</v>
      </c>
      <c r="CUG88">
        <v>4.430707424355694</v>
      </c>
      <c r="CUH88">
        <v>7.435061419671871</v>
      </c>
      <c r="CUI88">
        <v>0.0001516582017063359</v>
      </c>
      <c r="CUP88">
        <v>-5.605541348793177</v>
      </c>
      <c r="CUQ88">
        <v>-2.607106088666198</v>
      </c>
      <c r="CUR88">
        <v>1.95872869617679E-05</v>
      </c>
      <c r="CVH88">
        <v>-1.622950047847995</v>
      </c>
      <c r="CVI88">
        <v>1.378991186510575</v>
      </c>
      <c r="CVJ88">
        <v>3.01471266791507E-05</v>
      </c>
      <c r="CVK88">
        <v>-7.98664320148503</v>
      </c>
      <c r="CVL88">
        <v>-4.982861917243638</v>
      </c>
      <c r="CVM88">
        <v>0.00011438488411361</v>
      </c>
      <c r="CVN88">
        <v>-9.068286161636111</v>
      </c>
      <c r="CVO88">
        <v>-6.066849472098927</v>
      </c>
      <c r="CVP88">
        <v>1.651261461004736E-05</v>
      </c>
      <c r="CVZ88">
        <v>-5.081612493501528</v>
      </c>
      <c r="CWA88">
        <v>-2.083003263350312</v>
      </c>
      <c r="CWB88">
        <v>1.547392617829463E-05</v>
      </c>
      <c r="CWC88">
        <v>-6.349892256221045</v>
      </c>
      <c r="CWD88">
        <v>-3.347478030814639</v>
      </c>
      <c r="CWE88">
        <v>4.662787450350306E-05</v>
      </c>
      <c r="CWF88">
        <v>-10.46093387555336</v>
      </c>
      <c r="CWG88">
        <v>-7.462587387891914</v>
      </c>
      <c r="CWH88">
        <v>2.18728244300947E-05</v>
      </c>
      <c r="CWO88">
        <v>-7.206490993751823</v>
      </c>
      <c r="CWP88">
        <v>-4.214430595344235</v>
      </c>
      <c r="CWQ88">
        <v>0.0005042981875699374</v>
      </c>
      <c r="CXD88">
        <v>7.477385212606741</v>
      </c>
      <c r="CXE88">
        <v>10.47949323352918</v>
      </c>
      <c r="CXF88">
        <v>3.55500176753936E-05</v>
      </c>
      <c r="CXP88">
        <v>-3.028854771039617</v>
      </c>
      <c r="CXQ88">
        <v>-0.01634131162622232</v>
      </c>
      <c r="CXR88">
        <v>0.001252693331925403</v>
      </c>
      <c r="CXS88">
        <v>-9.746462843712386</v>
      </c>
      <c r="CXT88">
        <v>-6.744801758590414</v>
      </c>
      <c r="CXU88">
        <v>2.20736302594952E-05</v>
      </c>
      <c r="CXV88">
        <v>-5.624172157824931</v>
      </c>
      <c r="CXW88">
        <v>-2.625401548209998</v>
      </c>
      <c r="CXX88">
        <v>1.209120575116755E-05</v>
      </c>
      <c r="CYK88">
        <v>6.899241288669614</v>
      </c>
      <c r="CYL88">
        <v>9.87202728071963</v>
      </c>
      <c r="CYM88">
        <v>0.005924817829614565</v>
      </c>
      <c r="CZR88">
        <v>2.897320211339816</v>
      </c>
      <c r="CZS88">
        <v>5.9004129991745</v>
      </c>
      <c r="CZT88">
        <v>7.652269272292328E-05</v>
      </c>
      <c r="DAY88">
        <v>-2.64998540543792</v>
      </c>
      <c r="DAZ88">
        <v>0.3513939876932901</v>
      </c>
      <c r="DBA88">
        <v>1.522180328343081E-05</v>
      </c>
      <c r="DBE88">
        <v>-2.140932022487992</v>
      </c>
      <c r="DBF88">
        <v>0.8574401612735952</v>
      </c>
      <c r="DBG88">
        <v>2.119828564832591E-05</v>
      </c>
      <c r="DBQ88">
        <v>-5.126925630509832</v>
      </c>
      <c r="DBR88">
        <v>-2.12338139950538</v>
      </c>
      <c r="DBS88">
        <v>0.0001004925873033634</v>
      </c>
      <c r="DBT88">
        <v>-5.571583630991877</v>
      </c>
      <c r="DBU88">
        <v>-2.570113072667038</v>
      </c>
      <c r="DBV88">
        <v>1.730033429402889E-05</v>
      </c>
      <c r="DBW88">
        <v>5.635298070785676</v>
      </c>
      <c r="DBX88">
        <v>8.63340436360515</v>
      </c>
      <c r="DBY88">
        <v>2.868901508459424E-05</v>
      </c>
      <c r="DDD88">
        <v>-8.368256881668302</v>
      </c>
      <c r="DDE88">
        <v>-5.363058720367156</v>
      </c>
      <c r="DDF88">
        <v>0.0002161670473018392</v>
      </c>
      <c r="DDS88">
        <v>-20.41590957397396</v>
      </c>
      <c r="DDT88">
        <v>-17.42340245157753</v>
      </c>
      <c r="DDU88">
        <v>0.0004491457182576432</v>
      </c>
      <c r="DEB88">
        <v>6.168098075831575</v>
      </c>
      <c r="DEC88">
        <v>9.169217707906512</v>
      </c>
      <c r="DED88">
        <v>1.002860786581259E-05</v>
      </c>
      <c r="DEW88">
        <v>0.8170386900815361</v>
      </c>
      <c r="DEX88">
        <v>3.820131063756129</v>
      </c>
      <c r="DEY88">
        <v>7.65021995465115E-05</v>
      </c>
      <c r="DFC88">
        <v>0.3227565767744119</v>
      </c>
      <c r="DFD88">
        <v>3.321282478206836</v>
      </c>
      <c r="DFE88">
        <v>1.738373269544396E-05</v>
      </c>
      <c r="DFI88">
        <v>-0.8531834430052476</v>
      </c>
      <c r="DFJ88">
        <v>2.145290000097886</v>
      </c>
      <c r="DFK88">
        <v>1.86430076749555E-05</v>
      </c>
      <c r="DFU88">
        <v>0.1119589832017306</v>
      </c>
      <c r="DFV88">
        <v>3.109984728852104</v>
      </c>
      <c r="DFW88">
        <v>3.118144189616385E-05</v>
      </c>
      <c r="DGA88">
        <v>-3.548477686060004</v>
      </c>
      <c r="DGB88">
        <v>-0.5452389969438389</v>
      </c>
      <c r="DGC88">
        <v>8.391285752930691E-05</v>
      </c>
      <c r="DGD88">
        <v>1.923224514011922</v>
      </c>
      <c r="DGE88">
        <v>4.92192892180636</v>
      </c>
      <c r="DGF88">
        <v>1.34284733048988E-05</v>
      </c>
      <c r="DGG88">
        <v>-9.276933775102265</v>
      </c>
      <c r="DGH88">
        <v>-6.285983213314259</v>
      </c>
      <c r="DGI88">
        <v>0.000655138655621561</v>
      </c>
      <c r="DHE88">
        <v>-6.626390064800596</v>
      </c>
      <c r="DHF88">
        <v>-3.62830918480503</v>
      </c>
      <c r="DHG88">
        <v>2.94641727313485E-05</v>
      </c>
      <c r="DHH88">
        <v>1.765987660759637</v>
      </c>
      <c r="DHI88">
        <v>4.765136883742566</v>
      </c>
      <c r="DHJ88">
        <v>5.790572262208809E-06</v>
      </c>
      <c r="DHK88">
        <v>-6.003284386316802</v>
      </c>
      <c r="DHL88">
        <v>-3.000181727877087</v>
      </c>
      <c r="DHM88">
        <v>7.701191514827335E-05</v>
      </c>
      <c r="DIL88">
        <v>-0.7477815291001565</v>
      </c>
      <c r="DIM88">
        <v>2.250213579904054</v>
      </c>
      <c r="DIN88">
        <v>3.215670323998211E-05</v>
      </c>
      <c r="DJG88">
        <v>-4.010465244629708</v>
      </c>
      <c r="DJH88">
        <v>-1.019986091949767</v>
      </c>
      <c r="DJI88">
        <v>0.0007251722695350953</v>
      </c>
      <c r="DJM88">
        <v>-7.914258857924334</v>
      </c>
      <c r="DJN88">
        <v>-4.910512115234742</v>
      </c>
      <c r="DJO88">
        <v>0.0001123046462561465</v>
      </c>
      <c r="DKB88">
        <v>-7.073103046845948</v>
      </c>
      <c r="DKC88">
        <v>-4.065867474929778</v>
      </c>
      <c r="DKD88">
        <v>0.0004188280076325533</v>
      </c>
      <c r="DKH88">
        <v>7.861490997142079</v>
      </c>
      <c r="DKI88">
        <v>10.85923170988765</v>
      </c>
      <c r="DKJ88">
        <v>4.083503118412754E-05</v>
      </c>
    </row>
    <row r="89" spans="34:3000">
      <c r="AH89">
        <v>-1.734544373241386</v>
      </c>
      <c r="AI89">
        <v>1.263145573699608</v>
      </c>
      <c r="AJ89">
        <v>4.269076108338796E-05</v>
      </c>
      <c r="AK89">
        <v>-2.894688140488205</v>
      </c>
      <c r="AL89">
        <v>0.1064636583872343</v>
      </c>
      <c r="AM89">
        <v>1.061312519570512E-05</v>
      </c>
      <c r="AQ89">
        <v>-6.641434927458434</v>
      </c>
      <c r="AR89">
        <v>-3.64283162388785</v>
      </c>
      <c r="AS89">
        <v>1.560608732755914E-05</v>
      </c>
      <c r="BX89">
        <v>-10.01415547104684</v>
      </c>
      <c r="BY89">
        <v>-7.016744551074209</v>
      </c>
      <c r="BZ89">
        <v>5.362668310515778E-05</v>
      </c>
      <c r="CG89">
        <v>-8.795791298081959</v>
      </c>
      <c r="CH89">
        <v>-5.795722370409464</v>
      </c>
      <c r="CI89">
        <v>3.80081922836449E-08</v>
      </c>
      <c r="CJ89">
        <v>5.891351211135857</v>
      </c>
      <c r="CK89">
        <v>8.892874021431144</v>
      </c>
      <c r="CL89">
        <v>1.855160956344318E-05</v>
      </c>
      <c r="CS89">
        <v>10.13164122493511</v>
      </c>
      <c r="CT89">
        <v>13.15908608033932</v>
      </c>
      <c r="CU89">
        <v>0.006025760705265002</v>
      </c>
      <c r="EF89">
        <v>0.2364725748630272</v>
      </c>
      <c r="EG89">
        <v>3.232138883061403</v>
      </c>
      <c r="EH89">
        <v>0.0001502470770517289</v>
      </c>
      <c r="ER89">
        <v>-2.345849468895988</v>
      </c>
      <c r="ES89">
        <v>0.6500066322830369</v>
      </c>
      <c r="ET89">
        <v>0.0001373751795078527</v>
      </c>
      <c r="FM89">
        <v>5.354110756049867</v>
      </c>
      <c r="FN89">
        <v>8.352298014261534</v>
      </c>
      <c r="FO89">
        <v>2.628826232935348E-05</v>
      </c>
      <c r="GE89">
        <v>2.561174663940699</v>
      </c>
      <c r="GF89">
        <v>5.55983719791039</v>
      </c>
      <c r="GG89">
        <v>1.431052305784265E-05</v>
      </c>
      <c r="GK89">
        <v>5.064320474718818</v>
      </c>
      <c r="GL89">
        <v>8.058366520847885</v>
      </c>
      <c r="GM89">
        <v>0.000283596533577606</v>
      </c>
      <c r="GQ89">
        <v>-2.76141033616728</v>
      </c>
      <c r="GR89">
        <v>0.2354866029788765</v>
      </c>
      <c r="GS89">
        <v>7.703189330123042E-05</v>
      </c>
      <c r="GT89">
        <v>0.8490589189202586</v>
      </c>
      <c r="GU89">
        <v>3.851259572558812</v>
      </c>
      <c r="GV89">
        <v>3.874301149502172E-05</v>
      </c>
      <c r="GZ89">
        <v>-4.167672128986978</v>
      </c>
      <c r="HA89">
        <v>-1.176361115380723</v>
      </c>
      <c r="HB89">
        <v>0.000603987876405446</v>
      </c>
      <c r="HI89">
        <v>0.151836995401073</v>
      </c>
      <c r="HJ89">
        <v>3.150339340192276</v>
      </c>
      <c r="HK89">
        <v>1.79437689954855E-05</v>
      </c>
      <c r="HL89">
        <v>-13.00498189148688</v>
      </c>
      <c r="HM89">
        <v>-10.00744911477397</v>
      </c>
      <c r="HN89">
        <v>4.869752598671277E-05</v>
      </c>
      <c r="HR89">
        <v>5.376834883816399</v>
      </c>
      <c r="HS89">
        <v>8.37962276805016</v>
      </c>
      <c r="HT89">
        <v>6.217838800680426E-05</v>
      </c>
      <c r="HU89">
        <v>-3.009751480629894</v>
      </c>
      <c r="HV89">
        <v>-0.01399120177908089</v>
      </c>
      <c r="HW89">
        <v>0.0001438018833829176</v>
      </c>
      <c r="JB89">
        <v>-0.61247037690599</v>
      </c>
      <c r="JC89">
        <v>2.384624976841637</v>
      </c>
      <c r="JD89">
        <v>6.749575881137391E-05</v>
      </c>
      <c r="JE89">
        <v>-6.141995984391934</v>
      </c>
      <c r="JF89">
        <v>-3.143554916307576</v>
      </c>
      <c r="JG89">
        <v>1.944214974085077E-05</v>
      </c>
      <c r="JZ89">
        <v>6.824541507711603</v>
      </c>
      <c r="KA89">
        <v>9.827587570761137</v>
      </c>
      <c r="KB89">
        <v>7.422800081393038E-05</v>
      </c>
      <c r="KO89">
        <v>-9.239889875949494</v>
      </c>
      <c r="KP89">
        <v>-6.241484966356946</v>
      </c>
      <c r="KQ89">
        <v>2.035450726356831E-05</v>
      </c>
      <c r="KU89">
        <v>0.2260425871468824</v>
      </c>
      <c r="KV89">
        <v>3.227939496737046</v>
      </c>
      <c r="KW89">
        <v>2.878612794604849E-05</v>
      </c>
      <c r="LD89">
        <v>5.117757156647174</v>
      </c>
      <c r="LE89">
        <v>8.116524309338525</v>
      </c>
      <c r="LF89">
        <v>1.215929989154311E-05</v>
      </c>
      <c r="LG89">
        <v>2.07381418091046</v>
      </c>
      <c r="LH89">
        <v>5.074953230436414</v>
      </c>
      <c r="LI89">
        <v>1.037947058059622E-05</v>
      </c>
      <c r="LY89">
        <v>4.731230604422427</v>
      </c>
      <c r="LZ89">
        <v>7.733147141275683</v>
      </c>
      <c r="MA89">
        <v>2.9384908079124E-05</v>
      </c>
      <c r="MK89">
        <v>0.05425137310257788</v>
      </c>
      <c r="ML89">
        <v>3.052647477786999</v>
      </c>
      <c r="MM89">
        <v>2.057984146669653E-05</v>
      </c>
      <c r="MN89">
        <v>-5.880759274381393</v>
      </c>
      <c r="MO89">
        <v>-2.879545984263727</v>
      </c>
      <c r="MP89">
        <v>1.177658327702116E-05</v>
      </c>
      <c r="MT89">
        <v>-11.93170218688117</v>
      </c>
      <c r="MU89">
        <v>-8.930581026391772</v>
      </c>
      <c r="MV89">
        <v>1.005600674388394E-05</v>
      </c>
      <c r="MZ89">
        <v>0.7076270476058284</v>
      </c>
      <c r="NA89">
        <v>3.704855927738703</v>
      </c>
      <c r="NB89">
        <v>6.143284254384698E-05</v>
      </c>
      <c r="NU89">
        <v>-6.497297552761545</v>
      </c>
      <c r="NV89">
        <v>-3.498999024047398</v>
      </c>
      <c r="NW89">
        <v>2.31600362926752E-05</v>
      </c>
      <c r="OD89">
        <v>9.202135895259017</v>
      </c>
      <c r="OE89">
        <v>12.19361880816602</v>
      </c>
      <c r="OF89">
        <v>0.0005803261803975884</v>
      </c>
      <c r="OM89">
        <v>-6.563687786638258</v>
      </c>
      <c r="ON89">
        <v>-3.561840072500846</v>
      </c>
      <c r="OO89">
        <v>2.731238026875128E-05</v>
      </c>
      <c r="OP89">
        <v>3.328872811211407</v>
      </c>
      <c r="OQ89">
        <v>6.322936282967902</v>
      </c>
      <c r="OR89">
        <v>0.0002819389406874701</v>
      </c>
      <c r="OY89">
        <v>-10.38414744110054</v>
      </c>
      <c r="OZ89">
        <v>-7.373075171208749</v>
      </c>
      <c r="PA89">
        <v>0.0009807612844534685</v>
      </c>
      <c r="PB89">
        <v>-0.2399598076192665</v>
      </c>
      <c r="PC89">
        <v>2.766137402759108</v>
      </c>
      <c r="PD89">
        <v>0.0002974077951852851</v>
      </c>
      <c r="PE89">
        <v>-3.939186653016587</v>
      </c>
      <c r="PF89">
        <v>-0.9321912359850606</v>
      </c>
      <c r="PG89">
        <v>0.0003914868755597691</v>
      </c>
      <c r="PK89">
        <v>8.204559072726866</v>
      </c>
      <c r="PL89">
        <v>11.19992128892442</v>
      </c>
      <c r="PM89">
        <v>0.0001720723087857</v>
      </c>
      <c r="QF89">
        <v>1.836092542724277</v>
      </c>
      <c r="QG89">
        <v>4.8384807557952</v>
      </c>
      <c r="QH89">
        <v>4.562849337703525E-05</v>
      </c>
      <c r="QR89">
        <v>4.922675129089161</v>
      </c>
      <c r="QS89">
        <v>7.924629094887111</v>
      </c>
      <c r="QT89">
        <v>3.054385871647875E-05</v>
      </c>
      <c r="QX89">
        <v>-1.871132859758856</v>
      </c>
      <c r="QY89">
        <v>1.134345194630348</v>
      </c>
      <c r="QZ89">
        <v>0.000240072639128609</v>
      </c>
      <c r="RP89">
        <v>1.748969047446388</v>
      </c>
      <c r="RQ89">
        <v>4.752568843863585</v>
      </c>
      <c r="RR89">
        <v>0.0001036682739621397</v>
      </c>
      <c r="SZ89">
        <v>-9.556749401790087</v>
      </c>
      <c r="TA89">
        <v>-6.555220861894214</v>
      </c>
      <c r="TB89">
        <v>1.869147370621125E-05</v>
      </c>
      <c r="VK89">
        <v>-0.5179198985068214</v>
      </c>
      <c r="VL89">
        <v>2.48058097418257</v>
      </c>
      <c r="VM89">
        <v>1.797906154730152E-05</v>
      </c>
      <c r="VN89">
        <v>-1.54113623846747</v>
      </c>
      <c r="VO89">
        <v>1.460908135898122</v>
      </c>
      <c r="VP89">
        <v>3.343573237353261E-05</v>
      </c>
      <c r="VW89">
        <v>-2.623329073657843</v>
      </c>
      <c r="VX89">
        <v>0.3697327026638941</v>
      </c>
      <c r="VY89">
        <v>0.0003851115824769143</v>
      </c>
      <c r="VZ89">
        <v>-2.067672545153041</v>
      </c>
      <c r="WA89">
        <v>0.9371291948844265</v>
      </c>
      <c r="WB89">
        <v>0.0001844536590993364</v>
      </c>
      <c r="WO89">
        <v>1.887956934400747</v>
      </c>
      <c r="WP89">
        <v>4.880391812861072</v>
      </c>
      <c r="WQ89">
        <v>0.0004578485112804145</v>
      </c>
      <c r="WU89">
        <v>-12.06891018370571</v>
      </c>
      <c r="WV89">
        <v>-9.066020045306441</v>
      </c>
      <c r="WW89">
        <v>6.682319973546392E-05</v>
      </c>
      <c r="XM89">
        <v>-5.128073903059069</v>
      </c>
      <c r="XN89">
        <v>-2.124545984619362</v>
      </c>
      <c r="XO89">
        <v>9.956966813779805E-05</v>
      </c>
      <c r="XV89">
        <v>-11.21663698672557</v>
      </c>
      <c r="XW89">
        <v>-8.205369776987235</v>
      </c>
      <c r="XX89">
        <v>0.001015600122301099</v>
      </c>
      <c r="ZC89">
        <v>-1.753039723195968</v>
      </c>
      <c r="ZD89">
        <v>1.249322492091284</v>
      </c>
      <c r="ZE89">
        <v>4.46404885066416E-05</v>
      </c>
      <c r="ZU89">
        <v>1.964376789218664</v>
      </c>
      <c r="ZV89">
        <v>4.96587788481707</v>
      </c>
      <c r="ZW89">
        <v>1.802630396444825E-05</v>
      </c>
      <c r="AAA89">
        <v>0.5872262668865641</v>
      </c>
      <c r="AAB89">
        <v>3.59096908027511</v>
      </c>
      <c r="AAC89">
        <v>0.0001120692164918193</v>
      </c>
      <c r="ABB89">
        <v>-5.465178448290183</v>
      </c>
      <c r="ABC89">
        <v>-2.463700356351361</v>
      </c>
      <c r="ABD89">
        <v>1.747804623687364E-05</v>
      </c>
      <c r="ABQ89">
        <v>-4.293984255170463</v>
      </c>
      <c r="ABR89">
        <v>-1.295273812713757</v>
      </c>
      <c r="ABS89">
        <v>1.3303669259724E-05</v>
      </c>
      <c r="ACL89">
        <v>-7.163592378304749</v>
      </c>
      <c r="ACM89">
        <v>-4.16028197453068</v>
      </c>
      <c r="ACN89">
        <v>8.767018517897362E-05</v>
      </c>
      <c r="ACU89">
        <v>6.57920761004518</v>
      </c>
      <c r="ACV89">
        <v>9.58451943092566</v>
      </c>
      <c r="ACW89">
        <v>0.0002257235285304162</v>
      </c>
      <c r="ADM89">
        <v>-1.449001512691213</v>
      </c>
      <c r="ADN89">
        <v>1.544245274151654</v>
      </c>
      <c r="ADO89">
        <v>0.0003648471035653531</v>
      </c>
      <c r="AEH89">
        <v>-10.73738161883724</v>
      </c>
      <c r="AEI89">
        <v>-7.74495632779113</v>
      </c>
      <c r="AEJ89">
        <v>0.0004590097258894815</v>
      </c>
      <c r="AEQ89">
        <v>23.64618863500453</v>
      </c>
      <c r="AER89">
        <v>26.65329459077523</v>
      </c>
      <c r="AES89">
        <v>0.0004039568593208605</v>
      </c>
      <c r="AEZ89">
        <v>7.199547706421142</v>
      </c>
      <c r="AFA89">
        <v>10.19779992257537</v>
      </c>
      <c r="AFB89">
        <v>2.44379869724632E-05</v>
      </c>
      <c r="AGG89">
        <v>-1.20846843953106</v>
      </c>
      <c r="AGH89">
        <v>1.790853117092773</v>
      </c>
      <c r="AGI89">
        <v>3.682283317314964E-06</v>
      </c>
      <c r="AGJ89">
        <v>0.8949296663809437</v>
      </c>
      <c r="AGK89">
        <v>3.893627938003507</v>
      </c>
      <c r="AGL89">
        <v>1.355597414899408E-05</v>
      </c>
      <c r="AGS89">
        <v>-6.102747731800047</v>
      </c>
      <c r="AGT89">
        <v>-3.104072312777631</v>
      </c>
      <c r="AGU89">
        <v>1.403611812941273E-05</v>
      </c>
      <c r="AHN89">
        <v>-9.323416483668185</v>
      </c>
      <c r="AHO89">
        <v>-6.322602924236949</v>
      </c>
      <c r="AHP89">
        <v>5.295031585217985E-06</v>
      </c>
      <c r="AIR89">
        <v>-3.45522907885524</v>
      </c>
      <c r="AIS89">
        <v>-0.4508520674725238</v>
      </c>
      <c r="AIT89">
        <v>0.0001532658291554315</v>
      </c>
      <c r="AIU89">
        <v>8.315879623415322</v>
      </c>
      <c r="AIV89">
        <v>11.31382954166335</v>
      </c>
      <c r="AIW89">
        <v>3.362268151829323E-05</v>
      </c>
      <c r="AJA89">
        <v>-2.236637781628804</v>
      </c>
      <c r="AJB89">
        <v>0.7609901844481346</v>
      </c>
      <c r="AJC89">
        <v>4.501235945723668E-05</v>
      </c>
      <c r="AKE89">
        <v>3.844218982763103</v>
      </c>
      <c r="AKF89">
        <v>6.845742119702991</v>
      </c>
      <c r="AKG89">
        <v>1.855956910120112E-05</v>
      </c>
      <c r="AKH89">
        <v>4.372784971890962</v>
      </c>
      <c r="AKI89">
        <v>7.359979399061882</v>
      </c>
      <c r="AKJ89">
        <v>0.001311861563846865</v>
      </c>
      <c r="AKQ89">
        <v>-1.413553320158382</v>
      </c>
      <c r="AKR89">
        <v>1.587661937650179</v>
      </c>
      <c r="AKS89">
        <v>1.181481233015476E-05</v>
      </c>
      <c r="AKT89">
        <v>-7.21352216391902</v>
      </c>
      <c r="AKU89">
        <v>-4.217236405544001</v>
      </c>
      <c r="AKV89">
        <v>0.0001103647267899265</v>
      </c>
      <c r="ALF89">
        <v>-10.97081675948515</v>
      </c>
      <c r="ALG89">
        <v>-7.9745396530547</v>
      </c>
      <c r="ALH89">
        <v>0.00011087949224182</v>
      </c>
      <c r="AMJ89">
        <v>3.800852681173278</v>
      </c>
      <c r="AMK89">
        <v>6.805031422150408</v>
      </c>
      <c r="AML89">
        <v>0.0001396950092315855</v>
      </c>
      <c r="AMP89">
        <v>4.647283978446624</v>
      </c>
      <c r="AMQ89">
        <v>7.648421491748911</v>
      </c>
      <c r="AMR89">
        <v>1.035149210303612E-05</v>
      </c>
      <c r="AMS89">
        <v>5.329940483271145</v>
      </c>
      <c r="AMT89">
        <v>8.327735613106217</v>
      </c>
      <c r="AMU89">
        <v>3.889161955353217E-05</v>
      </c>
      <c r="AMV89">
        <v>-5.983761969484568</v>
      </c>
      <c r="AMW89">
        <v>-2.977380281762854</v>
      </c>
      <c r="AMX89">
        <v>0.0003258075054198009</v>
      </c>
      <c r="AMY89">
        <v>-7.437423346990481</v>
      </c>
      <c r="AMZ89">
        <v>-4.432773661052801</v>
      </c>
      <c r="ANA89">
        <v>0.0001729566345524486</v>
      </c>
      <c r="ANH89">
        <v>-11.58105576961054</v>
      </c>
      <c r="ANI89">
        <v>-8.583003058797194</v>
      </c>
      <c r="ANJ89">
        <v>3.033548141169372E-05</v>
      </c>
      <c r="ANK89">
        <v>5.638427120056951</v>
      </c>
      <c r="ANL89">
        <v>8.634681848610567</v>
      </c>
      <c r="ANM89">
        <v>0.0001122164656567899</v>
      </c>
      <c r="ANN89">
        <v>-6.825663567702355</v>
      </c>
      <c r="ANO89">
        <v>-3.822370861080703</v>
      </c>
      <c r="ANP89">
        <v>8.673533517016376E-05</v>
      </c>
      <c r="ANQ89">
        <v>-2.985402615152012</v>
      </c>
      <c r="ANR89">
        <v>0.01574473399284054</v>
      </c>
      <c r="ANS89">
        <v>1.053128048154368E-05</v>
      </c>
      <c r="AOC89">
        <v>7.317106107196018</v>
      </c>
      <c r="AOD89">
        <v>10.31594893877564</v>
      </c>
      <c r="AOE89">
        <v>1.071231002491461E-05</v>
      </c>
      <c r="AOO89">
        <v>-4.799290608668209</v>
      </c>
      <c r="AOP89">
        <v>-1.79813781697006</v>
      </c>
      <c r="AOQ89">
        <v>1.063142959457153E-05</v>
      </c>
      <c r="APV89">
        <v>4.114651883717477</v>
      </c>
      <c r="APW89">
        <v>7.120298161080247</v>
      </c>
      <c r="APX89">
        <v>0.0002550435844586027</v>
      </c>
      <c r="AQK89">
        <v>-8.571663613814676</v>
      </c>
      <c r="AQL89">
        <v>-5.568317253511992</v>
      </c>
      <c r="AQM89">
        <v>8.958501820304572E-05</v>
      </c>
      <c r="AQZ89">
        <v>-7.817977930100755</v>
      </c>
      <c r="ARA89">
        <v>-4.81928765670989</v>
      </c>
      <c r="ARB89">
        <v>1.372307032540263E-05</v>
      </c>
      <c r="ARC89">
        <v>5.557995704095421</v>
      </c>
      <c r="ARD89">
        <v>8.561687409046597</v>
      </c>
      <c r="ARE89">
        <v>0.0001090294835722723</v>
      </c>
      <c r="ARI89">
        <v>2.295679474338225</v>
      </c>
      <c r="ARJ89">
        <v>5.298202332563283</v>
      </c>
      <c r="ARK89">
        <v>5.091850898992629E-05</v>
      </c>
      <c r="ARO89">
        <v>-4.675100219762443</v>
      </c>
      <c r="ARP89">
        <v>-1.680905079101459</v>
      </c>
      <c r="ARQ89">
        <v>0.0002695711355660778</v>
      </c>
      <c r="ARU89">
        <v>3.819232951459716</v>
      </c>
      <c r="ARV89">
        <v>6.822955658812596</v>
      </c>
      <c r="ARW89">
        <v>0.0001108684002814711</v>
      </c>
      <c r="ASA89">
        <v>-4.379945622257213</v>
      </c>
      <c r="ASB89">
        <v>-1.375248985403831</v>
      </c>
      <c r="ASC89">
        <v>0.0001764671818604059</v>
      </c>
      <c r="ASJ89">
        <v>2.612629332232177</v>
      </c>
      <c r="ASK89">
        <v>5.615387359053601</v>
      </c>
      <c r="ASL89">
        <v>6.085369558158317E-05</v>
      </c>
      <c r="ASS89">
        <v>4.88633396839548</v>
      </c>
      <c r="AST89">
        <v>7.884805705468938</v>
      </c>
      <c r="ASU89">
        <v>1.868470058114884E-05</v>
      </c>
      <c r="ATN89">
        <v>5.113065355992306</v>
      </c>
      <c r="ATO89">
        <v>8.119268385096477</v>
      </c>
      <c r="ATP89">
        <v>0.000307820560537521</v>
      </c>
      <c r="AUI89">
        <v>8.104172727437943</v>
      </c>
      <c r="AUJ89">
        <v>11.10766984599823</v>
      </c>
      <c r="AUK89">
        <v>9.783870579759355E-05</v>
      </c>
      <c r="AVP89">
        <v>2.944005517203908</v>
      </c>
      <c r="AVQ89">
        <v>5.949132974396116</v>
      </c>
      <c r="AVR89">
        <v>0.0002103265380634387</v>
      </c>
      <c r="AVV89">
        <v>-2.990534588729167</v>
      </c>
      <c r="AVW89">
        <v>0.003234908477815143</v>
      </c>
      <c r="AVX89">
        <v>0.000310553320430381</v>
      </c>
      <c r="AVY89">
        <v>-2.272280263198766</v>
      </c>
      <c r="AVZ89">
        <v>0.7258439259703606</v>
      </c>
      <c r="AWA89">
        <v>2.814933018578241E-05</v>
      </c>
      <c r="AYA89">
        <v>-8.914117643803412</v>
      </c>
      <c r="AYB89">
        <v>-5.912562102124569</v>
      </c>
      <c r="AYC89">
        <v>1.935767931693822E-05</v>
      </c>
      <c r="AYJ89">
        <v>-2.905291927077463</v>
      </c>
      <c r="AYK89">
        <v>0.090176012085697</v>
      </c>
      <c r="AYL89">
        <v>0.0001643166034305343</v>
      </c>
      <c r="AZQ89">
        <v>0.9929213016358558</v>
      </c>
      <c r="AZR89">
        <v>3.982947093281294</v>
      </c>
      <c r="AZS89">
        <v>0.0007958786584016758</v>
      </c>
      <c r="AZT89">
        <v>1.431488601348843</v>
      </c>
      <c r="AZU89">
        <v>4.428932516033179</v>
      </c>
      <c r="AZV89">
        <v>5.22685771276288E-05</v>
      </c>
      <c r="AZW89">
        <v>-12.06758073343333</v>
      </c>
      <c r="AZX89">
        <v>-9.069350743203927</v>
      </c>
      <c r="AZY89">
        <v>2.506347670392747E-05</v>
      </c>
      <c r="BAR89">
        <v>7.579245451266956</v>
      </c>
      <c r="BAS89">
        <v>10.58655326075166</v>
      </c>
      <c r="BAT89">
        <v>0.0004272326357180583</v>
      </c>
      <c r="BBJ89">
        <v>-1.918497541332121</v>
      </c>
      <c r="BBK89">
        <v>1.083959363568654</v>
      </c>
      <c r="BBL89">
        <v>4.829105353162612E-05</v>
      </c>
      <c r="BBM89">
        <v>-7.519744769577219</v>
      </c>
      <c r="BBN89">
        <v>-4.522202533106566</v>
      </c>
      <c r="BBO89">
        <v>4.832481252950626E-05</v>
      </c>
      <c r="BBS89">
        <v>2.594116109119661</v>
      </c>
      <c r="BBT89">
        <v>5.60091094040174</v>
      </c>
      <c r="BBU89">
        <v>0.0003693578572153458</v>
      </c>
      <c r="BCB89">
        <v>1.822026343251659</v>
      </c>
      <c r="BCC89">
        <v>4.819383096266296</v>
      </c>
      <c r="BCD89">
        <v>5.589403700503537E-05</v>
      </c>
      <c r="BCQ89">
        <v>-6.135943398262238</v>
      </c>
      <c r="BCR89">
        <v>-3.132245331489159</v>
      </c>
      <c r="BCS89">
        <v>0.0001094055828652101</v>
      </c>
      <c r="BCW89">
        <v>-5.655552368693021</v>
      </c>
      <c r="BCX89">
        <v>-2.657499508220453</v>
      </c>
      <c r="BCY89">
        <v>3.033081871429716E-05</v>
      </c>
      <c r="BDC89">
        <v>-5.003425355439197</v>
      </c>
      <c r="BDD89">
        <v>-2.004890020228122</v>
      </c>
      <c r="BDE89">
        <v>1.716194355132687E-05</v>
      </c>
      <c r="BDI89">
        <v>-3.467205455566621</v>
      </c>
      <c r="BDJ89">
        <v>-0.4687127168732552</v>
      </c>
      <c r="BDK89">
        <v>1.817469317181442E-05</v>
      </c>
      <c r="BDR89">
        <v>-7.112022057767999</v>
      </c>
      <c r="BDS89">
        <v>-4.10972502086244</v>
      </c>
      <c r="BDT89">
        <v>4.221102836400225E-05</v>
      </c>
      <c r="BDU89">
        <v>-5.878993115616332</v>
      </c>
      <c r="BDV89">
        <v>-2.872941406794521</v>
      </c>
      <c r="BDW89">
        <v>0.0002929854373119072</v>
      </c>
      <c r="BGF89">
        <v>32.06445314972682</v>
      </c>
      <c r="BGG89">
        <v>35.05690894938439</v>
      </c>
      <c r="BGH89">
        <v>0.0004553196704537643</v>
      </c>
      <c r="BGR89">
        <v>-7.454080886118807</v>
      </c>
      <c r="BGS89">
        <v>-4.458428812701603</v>
      </c>
      <c r="BGT89">
        <v>0.0001512357245550367</v>
      </c>
      <c r="BIB89">
        <v>-3.205958182524779</v>
      </c>
      <c r="BIC89">
        <v>-0.2047803125219413</v>
      </c>
      <c r="BID89">
        <v>1.109902194868429E-05</v>
      </c>
      <c r="BJC89">
        <v>4.96548009085</v>
      </c>
      <c r="BJD89">
        <v>7.964076879876565</v>
      </c>
      <c r="BJE89">
        <v>1.575200828774692E-05</v>
      </c>
      <c r="BJF89">
        <v>-7.602146089343372</v>
      </c>
      <c r="BJG89">
        <v>-4.596660625206566</v>
      </c>
      <c r="BJH89">
        <v>0.0002407225343694448</v>
      </c>
      <c r="BJI89">
        <v>4.878059372532821</v>
      </c>
      <c r="BJJ89">
        <v>7.880147978736034</v>
      </c>
      <c r="BJK89">
        <v>3.489820697678543E-05</v>
      </c>
      <c r="BJL89">
        <v>6.05900563085883</v>
      </c>
      <c r="BJM89">
        <v>9.066378735110913</v>
      </c>
      <c r="BJN89">
        <v>0.0004349013304966539</v>
      </c>
      <c r="BJO89">
        <v>-1.287040753382979</v>
      </c>
      <c r="BJP89">
        <v>1.703304386934208</v>
      </c>
      <c r="BJQ89">
        <v>0.0007457305239583589</v>
      </c>
      <c r="BKD89">
        <v>8.26779432345057</v>
      </c>
      <c r="BKE89">
        <v>11.26976111699207</v>
      </c>
      <c r="BKF89">
        <v>3.094621467899039E-05</v>
      </c>
      <c r="BKP89">
        <v>0.1145364894510585</v>
      </c>
      <c r="BKQ89">
        <v>3.117716361519266</v>
      </c>
      <c r="BKR89">
        <v>8.089269096131701E-05</v>
      </c>
      <c r="BLH89">
        <v>6.310232927887128</v>
      </c>
      <c r="BLI89">
        <v>9.312746271093683</v>
      </c>
      <c r="BLJ89">
        <v>5.053515259149591E-05</v>
      </c>
      <c r="BLK89">
        <v>-4.437314452454169</v>
      </c>
      <c r="BLL89">
        <v>-1.435881947296462</v>
      </c>
      <c r="BLM89">
        <v>1.64165682148595E-05</v>
      </c>
      <c r="BLN89">
        <v>-1.211364397432278</v>
      </c>
      <c r="BLO89">
        <v>1.789954878835748</v>
      </c>
      <c r="BLP89">
        <v>1.392391897101929E-05</v>
      </c>
      <c r="BLQ89">
        <v>0.1412419978943251</v>
      </c>
      <c r="BLR89">
        <v>3.143122922772696</v>
      </c>
      <c r="BLS89">
        <v>2.830302718460282E-05</v>
      </c>
      <c r="BLZ89">
        <v>-1.48940254924281</v>
      </c>
      <c r="BMA89">
        <v>1.512224179078606</v>
      </c>
      <c r="BMB89">
        <v>2.116996025356303E-05</v>
      </c>
      <c r="BMI89">
        <v>-0.2422115492702184</v>
      </c>
      <c r="BMJ89">
        <v>2.753803921912436</v>
      </c>
      <c r="BMK89">
        <v>0.000127011759170051</v>
      </c>
      <c r="BMO89">
        <v>-0.09258245138751145</v>
      </c>
      <c r="BMP89">
        <v>2.903398807534643</v>
      </c>
      <c r="BMQ89">
        <v>0.0001292022388060811</v>
      </c>
      <c r="BNA89">
        <v>-6.565177746140154</v>
      </c>
      <c r="BNB89">
        <v>-3.569897461963506</v>
      </c>
      <c r="BNC89">
        <v>0.0001782057396255822</v>
      </c>
      <c r="BNM89">
        <v>-10.63328700167641</v>
      </c>
      <c r="BNN89">
        <v>-7.631970391027733</v>
      </c>
      <c r="BNO89">
        <v>1.386770880170653E-05</v>
      </c>
      <c r="BNV89">
        <v>4.087121661333838</v>
      </c>
      <c r="BNW89">
        <v>7.084989620477841</v>
      </c>
      <c r="BNX89">
        <v>3.636478569313274E-05</v>
      </c>
      <c r="BOK89">
        <v>-0.2394005002333539</v>
      </c>
      <c r="BOL89">
        <v>2.758236704227603</v>
      </c>
      <c r="BOM89">
        <v>4.466242207458271E-05</v>
      </c>
      <c r="BPC89">
        <v>7.392350445289133</v>
      </c>
      <c r="BPD89">
        <v>10.39646930356244</v>
      </c>
      <c r="BPE89">
        <v>0.0001357199478044046</v>
      </c>
      <c r="BRE89">
        <v>-12.62474641095213</v>
      </c>
      <c r="BRF89">
        <v>-9.622012282507313</v>
      </c>
      <c r="BRG89">
        <v>5.980366682216709E-05</v>
      </c>
      <c r="BRT89">
        <v>7.225664788691109</v>
      </c>
      <c r="BRU89">
        <v>10.22884655534032</v>
      </c>
      <c r="BRV89">
        <v>8.098911208017733E-05</v>
      </c>
      <c r="BSF89">
        <v>6.065385099319784</v>
      </c>
      <c r="BSG89">
        <v>9.066992730547469</v>
      </c>
      <c r="BSH89">
        <v>2.067582531382762E-05</v>
      </c>
      <c r="BTA89">
        <v>-5.29232816368113</v>
      </c>
      <c r="BTB89">
        <v>-2.291096710026694</v>
      </c>
      <c r="BTC89">
        <v>1.213182482419021E-05</v>
      </c>
      <c r="BTG89">
        <v>5.059727608811139</v>
      </c>
      <c r="BTH89">
        <v>8.059494758492509</v>
      </c>
      <c r="BTI89">
        <v>4.337541670894274E-07</v>
      </c>
      <c r="BTM89">
        <v>-8.863737030463307</v>
      </c>
      <c r="BTN89">
        <v>-5.866134107478937</v>
      </c>
      <c r="BTO89">
        <v>4.596782575087898E-05</v>
      </c>
      <c r="BUK89">
        <v>0.8402481910678264</v>
      </c>
      <c r="BUL89">
        <v>3.843103571064706</v>
      </c>
      <c r="BUM89">
        <v>6.522555941263979E-05</v>
      </c>
      <c r="BUT89">
        <v>3.936286662032982</v>
      </c>
      <c r="BUU89">
        <v>6.939694301244878</v>
      </c>
      <c r="BUV89">
        <v>9.289603998763476E-05</v>
      </c>
      <c r="BVF89">
        <v>1.839569394089925</v>
      </c>
      <c r="BVG89">
        <v>4.82367555465841</v>
      </c>
      <c r="BVH89">
        <v>0.002020913054998279</v>
      </c>
      <c r="BWA89">
        <v>-0.4107547916210039</v>
      </c>
      <c r="BWB89">
        <v>2.577193651599528</v>
      </c>
      <c r="BWC89">
        <v>0.001161920166469823</v>
      </c>
      <c r="BWD89">
        <v>-0.5561621840149655</v>
      </c>
      <c r="BWE89">
        <v>2.464585086187739</v>
      </c>
      <c r="BWF89">
        <v>0.003443593766912315</v>
      </c>
      <c r="BWY89">
        <v>-2.599737026754451</v>
      </c>
      <c r="BWZ89">
        <v>0.3987339234825301</v>
      </c>
      <c r="BXA89">
        <v>1.870394542231141E-05</v>
      </c>
      <c r="BXH89">
        <v>8.096837362256753</v>
      </c>
      <c r="BXI89">
        <v>11.10388069800952</v>
      </c>
      <c r="BXJ89">
        <v>0.0003968686282090777</v>
      </c>
      <c r="BXT89">
        <v>-3.465501340078056</v>
      </c>
      <c r="BXU89">
        <v>-0.4635975357557851</v>
      </c>
      <c r="BXV89">
        <v>2.899576717998183E-05</v>
      </c>
      <c r="BYF89">
        <v>-3.560646161965296</v>
      </c>
      <c r="BYG89">
        <v>-0.55657602382297</v>
      </c>
      <c r="BYH89">
        <v>0.0001325281959809093</v>
      </c>
      <c r="BYU89">
        <v>-6.983192644126136</v>
      </c>
      <c r="BYV89">
        <v>-3.981489093397477</v>
      </c>
      <c r="BYW89">
        <v>2.321668068092045E-05</v>
      </c>
      <c r="BZP89">
        <v>-2.278346576725946</v>
      </c>
      <c r="BZQ89">
        <v>0.7159164798103864</v>
      </c>
      <c r="BZR89">
        <v>0.0002633001624425674</v>
      </c>
      <c r="CAB89">
        <v>-4.964254404675303</v>
      </c>
      <c r="CAC89">
        <v>-1.965440836884543</v>
      </c>
      <c r="CAD89">
        <v>1.126097109697847E-05</v>
      </c>
      <c r="CAE89">
        <v>6.025485919877902</v>
      </c>
      <c r="CAF89">
        <v>9.026802731579114</v>
      </c>
      <c r="CAG89">
        <v>1.38719444515932E-05</v>
      </c>
      <c r="CBX89">
        <v>-2.354581663490508</v>
      </c>
      <c r="CBY89">
        <v>0.6433213569869808</v>
      </c>
      <c r="CBZ89">
        <v>3.517858494264295E-05</v>
      </c>
      <c r="CCG89">
        <v>-0.83563558985314</v>
      </c>
      <c r="CCH89">
        <v>2.171321143290585</v>
      </c>
      <c r="CCI89">
        <v>0.0003871690882640675</v>
      </c>
      <c r="CCS89">
        <v>8.689919617311226</v>
      </c>
      <c r="CCT89">
        <v>11.69190835924358</v>
      </c>
      <c r="CCU89">
        <v>3.164075578787268E-05</v>
      </c>
      <c r="CDH89">
        <v>-12.22251912757277</v>
      </c>
      <c r="CDI89">
        <v>-9.226822902459027</v>
      </c>
      <c r="CDJ89">
        <v>0.000148179826172466</v>
      </c>
      <c r="CDN89">
        <v>0.02777749090174225</v>
      </c>
      <c r="CDO89">
        <v>3.028990298212408</v>
      </c>
      <c r="CDP89">
        <v>1.17672125824236E-05</v>
      </c>
      <c r="CDT89">
        <v>-8.183397166604626</v>
      </c>
      <c r="CDU89">
        <v>-5.186559777946282</v>
      </c>
      <c r="CDV89">
        <v>8.001688398697307E-05</v>
      </c>
      <c r="CDW89">
        <v>4.819067960340181</v>
      </c>
      <c r="CDX89">
        <v>7.815362839162594</v>
      </c>
      <c r="CDY89">
        <v>0.000109823383524838</v>
      </c>
      <c r="CEC89">
        <v>-4.299429679265474</v>
      </c>
      <c r="CED89">
        <v>-1.297868097326488</v>
      </c>
      <c r="CEE89">
        <v>1.950830521733906E-05</v>
      </c>
      <c r="CEF89">
        <v>-13.8372032186054</v>
      </c>
      <c r="CEG89">
        <v>-10.83903645342719</v>
      </c>
      <c r="CEH89">
        <v>2.68859992945348E-05</v>
      </c>
      <c r="CFD89">
        <v>7.93569947275484</v>
      </c>
      <c r="CFE89">
        <v>10.94258717805522</v>
      </c>
      <c r="CFF89">
        <v>0.0003795238744390337</v>
      </c>
      <c r="CFJ89">
        <v>-3.026555752556256</v>
      </c>
      <c r="CFK89">
        <v>-0.02775896170519036</v>
      </c>
      <c r="CFL89">
        <v>1.158169804864522E-05</v>
      </c>
      <c r="CGH89">
        <v>-2.137528631633465</v>
      </c>
      <c r="CGI89">
        <v>0.8707953027897546</v>
      </c>
      <c r="CGJ89">
        <v>0.0005543030742564748</v>
      </c>
      <c r="CGN89">
        <v>-2.733665092251199</v>
      </c>
      <c r="CGO89">
        <v>0.2676679345012123</v>
      </c>
      <c r="CGP89">
        <v>1.421568258115169E-05</v>
      </c>
      <c r="CHR89">
        <v>-11.64056161959787</v>
      </c>
      <c r="CHS89">
        <v>-8.64445185667971</v>
      </c>
      <c r="CHT89">
        <v>0.0001210715564231973</v>
      </c>
      <c r="CHX89">
        <v>-5.245287397261735</v>
      </c>
      <c r="CHY89">
        <v>-2.239034813075692</v>
      </c>
      <c r="CHZ89">
        <v>0.0003127584720283976</v>
      </c>
      <c r="CIJ89">
        <v>-7.780189815666775</v>
      </c>
      <c r="CIK89">
        <v>-4.77533148488501</v>
      </c>
      <c r="CIL89">
        <v>0.0001888270238803718</v>
      </c>
      <c r="CIS89">
        <v>1.0302127308961</v>
      </c>
      <c r="CIT89">
        <v>4.028475118578576</v>
      </c>
      <c r="CIU89">
        <v>2.415437252809228E-05</v>
      </c>
      <c r="CIY89">
        <v>-8.216170414247557</v>
      </c>
      <c r="CIZ89">
        <v>-5.213707160118284</v>
      </c>
      <c r="CJA89">
        <v>4.85409672430376E-05</v>
      </c>
      <c r="CKF89">
        <v>2.810529598379433</v>
      </c>
      <c r="CKG89">
        <v>5.808091422588594</v>
      </c>
      <c r="CKH89">
        <v>4.755760949624727E-05</v>
      </c>
      <c r="CKI89">
        <v>-6.210513795901944</v>
      </c>
      <c r="CKJ89">
        <v>-3.215087793025705</v>
      </c>
      <c r="CKK89">
        <v>0.0001673715975053951</v>
      </c>
      <c r="CKO89">
        <v>-2.710107649610848</v>
      </c>
      <c r="CKP89">
        <v>0.2918117090665717</v>
      </c>
      <c r="CKQ89">
        <v>2.947150186070616E-05</v>
      </c>
      <c r="CLM89">
        <v>7.723745010259647</v>
      </c>
      <c r="CLN89">
        <v>10.72299030302399</v>
      </c>
      <c r="CLO89">
        <v>4.556664092481402E-06</v>
      </c>
      <c r="CLS89">
        <v>3.818501449122408</v>
      </c>
      <c r="CLT89">
        <v>6.816840943431567</v>
      </c>
      <c r="CLU89">
        <v>2.205823319452209E-05</v>
      </c>
      <c r="CLV89">
        <v>-3.864034460447284</v>
      </c>
      <c r="CLW89">
        <v>-0.8572961032578688</v>
      </c>
      <c r="CLX89">
        <v>0.0003632436608971578</v>
      </c>
      <c r="CLY89">
        <v>8.041854483012546</v>
      </c>
      <c r="CLZ89">
        <v>11.04421904725046</v>
      </c>
      <c r="CMA89">
        <v>4.472931228188297E-05</v>
      </c>
      <c r="CME89">
        <v>5.432995609131758</v>
      </c>
      <c r="CMF89">
        <v>8.43459389154218</v>
      </c>
      <c r="CMG89">
        <v>2.043605330770727E-05</v>
      </c>
      <c r="CMT89">
        <v>-3.858987909384711</v>
      </c>
      <c r="CMU89">
        <v>-0.8604491372249879</v>
      </c>
      <c r="CMV89">
        <v>1.708149440958968E-05</v>
      </c>
      <c r="CNF89">
        <v>-0.824322493368314</v>
      </c>
      <c r="CNG89">
        <v>2.177674929051469</v>
      </c>
      <c r="CNH89">
        <v>3.191757058441283E-05</v>
      </c>
      <c r="CNI89">
        <v>-10.29701802659053</v>
      </c>
      <c r="CNJ89">
        <v>-7.302270958270164</v>
      </c>
      <c r="CNK89">
        <v>0.0002207463298471758</v>
      </c>
      <c r="COS89">
        <v>-4.783522303991429</v>
      </c>
      <c r="COT89">
        <v>-1.784733598430165</v>
      </c>
      <c r="COU89">
        <v>1.173787373849605E-05</v>
      </c>
      <c r="CPE89">
        <v>-7.352664494214056</v>
      </c>
      <c r="CPF89">
        <v>-4.347775485154425</v>
      </c>
      <c r="CPG89">
        <v>0.0001912192766812814</v>
      </c>
      <c r="CPH89">
        <v>3.066019357168329</v>
      </c>
      <c r="CPI89">
        <v>6.063051890218753</v>
      </c>
      <c r="CPJ89">
        <v>7.044688077464153E-05</v>
      </c>
      <c r="CPK89">
        <v>1.463286101198261</v>
      </c>
      <c r="CPL89">
        <v>4.466858764199506</v>
      </c>
      <c r="CPM89">
        <v>0.0001021113673637278</v>
      </c>
      <c r="CPT89">
        <v>5.322668306276666</v>
      </c>
      <c r="CPU89">
        <v>8.327700530661099</v>
      </c>
      <c r="CPV89">
        <v>0.0002025862580422355</v>
      </c>
      <c r="CPW89">
        <v>4.756176053848906</v>
      </c>
      <c r="CPX89">
        <v>7.754971657803354</v>
      </c>
      <c r="CPY89">
        <v>1.160455867631972E-05</v>
      </c>
      <c r="CQL89">
        <v>-11.63989744776967</v>
      </c>
      <c r="CQM89">
        <v>-8.641719422550199</v>
      </c>
      <c r="CQN89">
        <v>2.655673680709E-05</v>
      </c>
      <c r="CRA89">
        <v>-8.958541895173516</v>
      </c>
      <c r="CRB89">
        <v>-5.964792607429828</v>
      </c>
      <c r="CRC89">
        <v>0.0003125712296896965</v>
      </c>
      <c r="CRG89">
        <v>-8.334876945697392</v>
      </c>
      <c r="CRH89">
        <v>-5.337368128057444</v>
      </c>
      <c r="CRI89">
        <v>4.964791640829048E-05</v>
      </c>
      <c r="CRS89">
        <v>-1.967375992269429</v>
      </c>
      <c r="CRT89">
        <v>1.026772972621931</v>
      </c>
      <c r="CRU89">
        <v>0.0002738768947403283</v>
      </c>
      <c r="CSQ89">
        <v>-9.1370440202615</v>
      </c>
      <c r="CSR89">
        <v>-6.135781143762834</v>
      </c>
      <c r="CSS89">
        <v>1.275885640706696E-05</v>
      </c>
      <c r="CST89">
        <v>7.080433307278933</v>
      </c>
      <c r="CSU89">
        <v>10.0822293713162</v>
      </c>
      <c r="CSV89">
        <v>2.580676820757534E-05</v>
      </c>
      <c r="CTF89">
        <v>-4.337973337625257</v>
      </c>
      <c r="CTG89">
        <v>-1.339322061588408</v>
      </c>
      <c r="CTH89">
        <v>1.455245063021951E-05</v>
      </c>
      <c r="CTI89">
        <v>11.87206591592897</v>
      </c>
      <c r="CTJ89">
        <v>14.8691068306473</v>
      </c>
      <c r="CTK89">
        <v>7.004948563375183E-05</v>
      </c>
      <c r="CTL89">
        <v>-1.108018193181558</v>
      </c>
      <c r="CTM89">
        <v>1.893615600315536</v>
      </c>
      <c r="CTN89">
        <v>2.135424952917965E-05</v>
      </c>
      <c r="CUD89">
        <v>2.569251338625284</v>
      </c>
      <c r="CUE89">
        <v>5.555273343005421</v>
      </c>
      <c r="CUF89">
        <v>0.001563074892391203</v>
      </c>
      <c r="CUG89">
        <v>4.430707424355694</v>
      </c>
      <c r="CUH89">
        <v>7.435061419671871</v>
      </c>
      <c r="CUI89">
        <v>0.0001516582017063359</v>
      </c>
      <c r="CUP89">
        <v>-5.605541348793177</v>
      </c>
      <c r="CUQ89">
        <v>-2.607106088666198</v>
      </c>
      <c r="CUR89">
        <v>1.95872869617679E-05</v>
      </c>
      <c r="CVH89">
        <v>-1.622950047847995</v>
      </c>
      <c r="CVI89">
        <v>1.378991186510575</v>
      </c>
      <c r="CVJ89">
        <v>3.01471266791507E-05</v>
      </c>
      <c r="CVK89">
        <v>-7.98664320148503</v>
      </c>
      <c r="CVL89">
        <v>-4.982861917243638</v>
      </c>
      <c r="CVM89">
        <v>0.00011438488411361</v>
      </c>
      <c r="CVN89">
        <v>-9.068286161636111</v>
      </c>
      <c r="CVO89">
        <v>-6.066849472098927</v>
      </c>
      <c r="CVP89">
        <v>1.651261461004736E-05</v>
      </c>
      <c r="CVZ89">
        <v>-5.081612493501528</v>
      </c>
      <c r="CWA89">
        <v>-2.083003263350312</v>
      </c>
      <c r="CWB89">
        <v>1.547392617829463E-05</v>
      </c>
      <c r="CWC89">
        <v>-6.349892256221045</v>
      </c>
      <c r="CWD89">
        <v>-3.347478030814639</v>
      </c>
      <c r="CWE89">
        <v>4.662787450350306E-05</v>
      </c>
      <c r="CWF89">
        <v>-10.46093387555336</v>
      </c>
      <c r="CWG89">
        <v>-7.462587387891914</v>
      </c>
      <c r="CWH89">
        <v>2.18728244300947E-05</v>
      </c>
      <c r="CWO89">
        <v>-7.206490993751823</v>
      </c>
      <c r="CWP89">
        <v>-4.214430595344235</v>
      </c>
      <c r="CWQ89">
        <v>0.0005042981875699374</v>
      </c>
      <c r="CXD89">
        <v>7.477385212606741</v>
      </c>
      <c r="CXE89">
        <v>10.47949323352918</v>
      </c>
      <c r="CXF89">
        <v>3.55500176753936E-05</v>
      </c>
      <c r="CXP89">
        <v>-3.028854771039617</v>
      </c>
      <c r="CXQ89">
        <v>-0.01634131162622232</v>
      </c>
      <c r="CXR89">
        <v>0.001252693331925403</v>
      </c>
      <c r="CXS89">
        <v>-9.746462843712386</v>
      </c>
      <c r="CXT89">
        <v>-6.744801758590414</v>
      </c>
      <c r="CXU89">
        <v>2.20736302594952E-05</v>
      </c>
      <c r="CXV89">
        <v>-5.624172157824931</v>
      </c>
      <c r="CXW89">
        <v>-2.625401548209998</v>
      </c>
      <c r="CXX89">
        <v>1.209120575116755E-05</v>
      </c>
      <c r="CYK89">
        <v>6.899241288669614</v>
      </c>
      <c r="CYL89">
        <v>9.87202728071963</v>
      </c>
      <c r="CYM89">
        <v>0.005924817829614565</v>
      </c>
      <c r="CZR89">
        <v>2.897320211339816</v>
      </c>
      <c r="CZS89">
        <v>5.9004129991745</v>
      </c>
      <c r="CZT89">
        <v>7.652269272292328E-05</v>
      </c>
      <c r="DAY89">
        <v>-2.64998540543792</v>
      </c>
      <c r="DAZ89">
        <v>0.3513939876932901</v>
      </c>
      <c r="DBA89">
        <v>1.522180328343081E-05</v>
      </c>
      <c r="DBE89">
        <v>-2.140932022487992</v>
      </c>
      <c r="DBF89">
        <v>0.8574401612735952</v>
      </c>
      <c r="DBG89">
        <v>2.119828564832591E-05</v>
      </c>
      <c r="DBQ89">
        <v>-5.126925630509832</v>
      </c>
      <c r="DBR89">
        <v>-2.12338139950538</v>
      </c>
      <c r="DBS89">
        <v>0.0001004925873033634</v>
      </c>
      <c r="DBT89">
        <v>-5.571583630991877</v>
      </c>
      <c r="DBU89">
        <v>-2.570113072667038</v>
      </c>
      <c r="DBV89">
        <v>1.730033429402889E-05</v>
      </c>
      <c r="DBW89">
        <v>5.635298070785676</v>
      </c>
      <c r="DBX89">
        <v>8.63340436360515</v>
      </c>
      <c r="DBY89">
        <v>2.868901508459424E-05</v>
      </c>
      <c r="DDD89">
        <v>-8.368256881668302</v>
      </c>
      <c r="DDE89">
        <v>-5.363058720367156</v>
      </c>
      <c r="DDF89">
        <v>0.0002161670473018392</v>
      </c>
      <c r="DDS89">
        <v>-20.41590957397396</v>
      </c>
      <c r="DDT89">
        <v>-17.42340245157753</v>
      </c>
      <c r="DDU89">
        <v>0.0004491457182576432</v>
      </c>
      <c r="DEB89">
        <v>6.168098075831575</v>
      </c>
      <c r="DEC89">
        <v>9.169217707906512</v>
      </c>
      <c r="DED89">
        <v>1.002860786581259E-05</v>
      </c>
      <c r="DEW89">
        <v>0.8170386900815361</v>
      </c>
      <c r="DEX89">
        <v>3.820131063756129</v>
      </c>
      <c r="DEY89">
        <v>7.65021995465115E-05</v>
      </c>
      <c r="DFC89">
        <v>0.3227565767744119</v>
      </c>
      <c r="DFD89">
        <v>3.321282478206836</v>
      </c>
      <c r="DFE89">
        <v>1.738373269544396E-05</v>
      </c>
      <c r="DFI89">
        <v>-0.8531834430052476</v>
      </c>
      <c r="DFJ89">
        <v>2.145290000097886</v>
      </c>
      <c r="DFK89">
        <v>1.86430076749555E-05</v>
      </c>
      <c r="DFU89">
        <v>0.1119589832017306</v>
      </c>
      <c r="DFV89">
        <v>3.109984728852104</v>
      </c>
      <c r="DFW89">
        <v>3.118144189616385E-05</v>
      </c>
      <c r="DGA89">
        <v>-3.548477686060004</v>
      </c>
      <c r="DGB89">
        <v>-0.5452389969438389</v>
      </c>
      <c r="DGC89">
        <v>8.391285752930691E-05</v>
      </c>
      <c r="DGD89">
        <v>1.923224514011922</v>
      </c>
      <c r="DGE89">
        <v>4.92192892180636</v>
      </c>
      <c r="DGF89">
        <v>1.34284733048988E-05</v>
      </c>
      <c r="DGG89">
        <v>-9.276933775102265</v>
      </c>
      <c r="DGH89">
        <v>-6.285983213314259</v>
      </c>
      <c r="DGI89">
        <v>0.000655138655621561</v>
      </c>
      <c r="DHE89">
        <v>-6.626390064800596</v>
      </c>
      <c r="DHF89">
        <v>-3.62830918480503</v>
      </c>
      <c r="DHG89">
        <v>2.94641727313485E-05</v>
      </c>
      <c r="DHK89">
        <v>-6.003284386316802</v>
      </c>
      <c r="DHL89">
        <v>-3.000181727877087</v>
      </c>
      <c r="DHM89">
        <v>7.701191514827335E-05</v>
      </c>
      <c r="DIL89">
        <v>-0.7477815291001565</v>
      </c>
      <c r="DIM89">
        <v>2.250213579904054</v>
      </c>
      <c r="DIN89">
        <v>3.215670323998211E-05</v>
      </c>
      <c r="DJG89">
        <v>-4.010465244629708</v>
      </c>
      <c r="DJH89">
        <v>-1.019986091949767</v>
      </c>
      <c r="DJI89">
        <v>0.0007251722695350953</v>
      </c>
      <c r="DJM89">
        <v>-7.914258857924334</v>
      </c>
      <c r="DJN89">
        <v>-4.910512115234742</v>
      </c>
      <c r="DJO89">
        <v>0.0001123046462561465</v>
      </c>
      <c r="DKB89">
        <v>-7.073103046845948</v>
      </c>
      <c r="DKC89">
        <v>-4.065867474929778</v>
      </c>
      <c r="DKD89">
        <v>0.0004188280076325533</v>
      </c>
      <c r="DKH89">
        <v>7.861490997142079</v>
      </c>
      <c r="DKI89">
        <v>10.85923170988765</v>
      </c>
      <c r="DKJ89">
        <v>4.083503118412754E-05</v>
      </c>
    </row>
    <row r="90" spans="34:3000">
      <c r="AH90">
        <v>-1.734544373241386</v>
      </c>
      <c r="AI90">
        <v>1.263145573699608</v>
      </c>
      <c r="AJ90">
        <v>4.269076108338796E-05</v>
      </c>
      <c r="AK90">
        <v>-2.894688140488205</v>
      </c>
      <c r="AL90">
        <v>0.1064636583872343</v>
      </c>
      <c r="AM90">
        <v>1.061312519570512E-05</v>
      </c>
      <c r="AQ90">
        <v>-6.554386117832536</v>
      </c>
      <c r="AR90">
        <v>-3.555543077579638</v>
      </c>
      <c r="AS90">
        <v>1.070844685132597E-05</v>
      </c>
      <c r="BX90">
        <v>-10.01415547104684</v>
      </c>
      <c r="BY90">
        <v>-7.016744551074209</v>
      </c>
      <c r="BZ90">
        <v>5.362668310515778E-05</v>
      </c>
      <c r="CJ90">
        <v>5.891351211135857</v>
      </c>
      <c r="CK90">
        <v>8.892874021431144</v>
      </c>
      <c r="CL90">
        <v>1.855160956344318E-05</v>
      </c>
      <c r="CS90">
        <v>10.13164122493511</v>
      </c>
      <c r="CT90">
        <v>13.15908608033932</v>
      </c>
      <c r="CU90">
        <v>0.006025760705265002</v>
      </c>
      <c r="EF90">
        <v>0.2364725748630272</v>
      </c>
      <c r="EG90">
        <v>3.232138883061403</v>
      </c>
      <c r="EH90">
        <v>0.0001502470770517289</v>
      </c>
      <c r="ER90">
        <v>-2.345849468895988</v>
      </c>
      <c r="ES90">
        <v>0.6500066322830369</v>
      </c>
      <c r="ET90">
        <v>0.0001373751795078527</v>
      </c>
      <c r="FM90">
        <v>5.354110756049867</v>
      </c>
      <c r="FN90">
        <v>8.352298014261534</v>
      </c>
      <c r="FO90">
        <v>2.628826232935348E-05</v>
      </c>
      <c r="GE90">
        <v>2.561174663940699</v>
      </c>
      <c r="GF90">
        <v>5.55983719791039</v>
      </c>
      <c r="GG90">
        <v>1.431052305784265E-05</v>
      </c>
      <c r="GK90">
        <v>5.064320474718818</v>
      </c>
      <c r="GL90">
        <v>8.058366520847885</v>
      </c>
      <c r="GM90">
        <v>0.000283596533577606</v>
      </c>
      <c r="GQ90">
        <v>-2.76141033616728</v>
      </c>
      <c r="GR90">
        <v>0.2354866029788765</v>
      </c>
      <c r="GS90">
        <v>7.703189330123042E-05</v>
      </c>
      <c r="GT90">
        <v>0.8490589189202586</v>
      </c>
      <c r="GU90">
        <v>3.851259572558812</v>
      </c>
      <c r="GV90">
        <v>3.874301149502172E-05</v>
      </c>
      <c r="GZ90">
        <v>-4.167672128986978</v>
      </c>
      <c r="HA90">
        <v>-1.176361115380723</v>
      </c>
      <c r="HB90">
        <v>0.000603987876405446</v>
      </c>
      <c r="HI90">
        <v>0.151836995401073</v>
      </c>
      <c r="HJ90">
        <v>3.150339340192276</v>
      </c>
      <c r="HK90">
        <v>1.79437689954855E-05</v>
      </c>
      <c r="HL90">
        <v>-13.00498189148688</v>
      </c>
      <c r="HM90">
        <v>-10.00744911477397</v>
      </c>
      <c r="HN90">
        <v>4.869752598671277E-05</v>
      </c>
      <c r="HR90">
        <v>5.376834883816399</v>
      </c>
      <c r="HS90">
        <v>8.37962276805016</v>
      </c>
      <c r="HT90">
        <v>6.217838800680426E-05</v>
      </c>
      <c r="HU90">
        <v>-3.009751480629894</v>
      </c>
      <c r="HV90">
        <v>-0.01399120177908089</v>
      </c>
      <c r="HW90">
        <v>0.0001438018833829176</v>
      </c>
      <c r="JB90">
        <v>-0.61247037690599</v>
      </c>
      <c r="JC90">
        <v>2.384624976841637</v>
      </c>
      <c r="JD90">
        <v>6.749575881137391E-05</v>
      </c>
      <c r="JE90">
        <v>-6.141995984391934</v>
      </c>
      <c r="JF90">
        <v>-3.143554916307576</v>
      </c>
      <c r="JG90">
        <v>1.944214974085077E-05</v>
      </c>
      <c r="JZ90">
        <v>6.824541507711603</v>
      </c>
      <c r="KA90">
        <v>9.827587570761137</v>
      </c>
      <c r="KB90">
        <v>7.422800081393038E-05</v>
      </c>
      <c r="KO90">
        <v>-9.239889875949494</v>
      </c>
      <c r="KP90">
        <v>-6.241484966356946</v>
      </c>
      <c r="KQ90">
        <v>2.035450726356831E-05</v>
      </c>
      <c r="KU90">
        <v>0.2260425871468824</v>
      </c>
      <c r="KV90">
        <v>3.227939496737046</v>
      </c>
      <c r="KW90">
        <v>2.878612794604849E-05</v>
      </c>
      <c r="LD90">
        <v>5.117757156647174</v>
      </c>
      <c r="LE90">
        <v>8.116524309338525</v>
      </c>
      <c r="LF90">
        <v>1.215929989154311E-05</v>
      </c>
      <c r="LG90">
        <v>2.07381418091046</v>
      </c>
      <c r="LH90">
        <v>5.074953230436414</v>
      </c>
      <c r="LI90">
        <v>1.037947058059622E-05</v>
      </c>
      <c r="LY90">
        <v>4.731230604422427</v>
      </c>
      <c r="LZ90">
        <v>7.733147141275683</v>
      </c>
      <c r="MA90">
        <v>2.9384908079124E-05</v>
      </c>
      <c r="MK90">
        <v>0.05425137310257788</v>
      </c>
      <c r="ML90">
        <v>3.052647477786999</v>
      </c>
      <c r="MM90">
        <v>2.057984146669653E-05</v>
      </c>
      <c r="MN90">
        <v>-5.880759274381393</v>
      </c>
      <c r="MO90">
        <v>-2.879545984263727</v>
      </c>
      <c r="MP90">
        <v>1.177658327702116E-05</v>
      </c>
      <c r="MT90">
        <v>-11.93170218688117</v>
      </c>
      <c r="MU90">
        <v>-8.930581026391772</v>
      </c>
      <c r="MV90">
        <v>1.005600674388394E-05</v>
      </c>
      <c r="MZ90">
        <v>0.7076270476058284</v>
      </c>
      <c r="NA90">
        <v>3.704855927738703</v>
      </c>
      <c r="NB90">
        <v>6.143284254384698E-05</v>
      </c>
      <c r="NU90">
        <v>-6.497297552761545</v>
      </c>
      <c r="NV90">
        <v>-3.498999024047398</v>
      </c>
      <c r="NW90">
        <v>2.31600362926752E-05</v>
      </c>
      <c r="OD90">
        <v>9.202135895259017</v>
      </c>
      <c r="OE90">
        <v>12.19361880816602</v>
      </c>
      <c r="OF90">
        <v>0.0005803261803975884</v>
      </c>
      <c r="OM90">
        <v>-6.563687786638258</v>
      </c>
      <c r="ON90">
        <v>-3.561840072500846</v>
      </c>
      <c r="OO90">
        <v>2.731238026875128E-05</v>
      </c>
      <c r="OP90">
        <v>3.328872811211407</v>
      </c>
      <c r="OQ90">
        <v>6.322936282967902</v>
      </c>
      <c r="OR90">
        <v>0.0002819389406874701</v>
      </c>
      <c r="OY90">
        <v>-10.38414744110054</v>
      </c>
      <c r="OZ90">
        <v>-7.373075171208749</v>
      </c>
      <c r="PA90">
        <v>0.0009807612844534685</v>
      </c>
      <c r="PB90">
        <v>-0.2399598076192665</v>
      </c>
      <c r="PC90">
        <v>2.766137402759108</v>
      </c>
      <c r="PD90">
        <v>0.0002974077951852851</v>
      </c>
      <c r="PE90">
        <v>-3.939186653016587</v>
      </c>
      <c r="PF90">
        <v>-0.9321912359850606</v>
      </c>
      <c r="PG90">
        <v>0.0003914868755597691</v>
      </c>
      <c r="PK90">
        <v>8.204559072726866</v>
      </c>
      <c r="PL90">
        <v>11.19992128892442</v>
      </c>
      <c r="PM90">
        <v>0.0001720723087857</v>
      </c>
      <c r="QF90">
        <v>1.836092542724277</v>
      </c>
      <c r="QG90">
        <v>4.8384807557952</v>
      </c>
      <c r="QH90">
        <v>4.562849337703525E-05</v>
      </c>
      <c r="QR90">
        <v>4.922675129089161</v>
      </c>
      <c r="QS90">
        <v>7.924629094887111</v>
      </c>
      <c r="QT90">
        <v>3.054385871647875E-05</v>
      </c>
      <c r="QX90">
        <v>-1.871132859758856</v>
      </c>
      <c r="QY90">
        <v>1.134345194630348</v>
      </c>
      <c r="QZ90">
        <v>0.000240072639128609</v>
      </c>
      <c r="RP90">
        <v>1.751036699973455</v>
      </c>
      <c r="RQ90">
        <v>4.754600566329765</v>
      </c>
      <c r="RR90">
        <v>0.0001016091472451323</v>
      </c>
      <c r="SZ90">
        <v>-9.556749401790087</v>
      </c>
      <c r="TA90">
        <v>-6.555220861894214</v>
      </c>
      <c r="TB90">
        <v>1.869147370621125E-05</v>
      </c>
      <c r="VK90">
        <v>-0.5179198985068214</v>
      </c>
      <c r="VL90">
        <v>2.48058097418257</v>
      </c>
      <c r="VM90">
        <v>1.797906154730152E-05</v>
      </c>
      <c r="VN90">
        <v>-1.54113623846747</v>
      </c>
      <c r="VO90">
        <v>1.460908135898122</v>
      </c>
      <c r="VP90">
        <v>3.343573237353261E-05</v>
      </c>
      <c r="VW90">
        <v>-2.623329073657843</v>
      </c>
      <c r="VX90">
        <v>0.3697327026638941</v>
      </c>
      <c r="VY90">
        <v>0.0003851115824769143</v>
      </c>
      <c r="VZ90">
        <v>-2.067672545153041</v>
      </c>
      <c r="WA90">
        <v>0.9371291948844265</v>
      </c>
      <c r="WB90">
        <v>0.0001844536590993364</v>
      </c>
      <c r="WO90">
        <v>1.887956934400747</v>
      </c>
      <c r="WP90">
        <v>4.880391812861072</v>
      </c>
      <c r="WQ90">
        <v>0.0004578485112804145</v>
      </c>
      <c r="WU90">
        <v>-12.06891018370571</v>
      </c>
      <c r="WV90">
        <v>-9.066020045306441</v>
      </c>
      <c r="WW90">
        <v>6.682319973546392E-05</v>
      </c>
      <c r="XM90">
        <v>-5.128073903059069</v>
      </c>
      <c r="XN90">
        <v>-2.124545984619362</v>
      </c>
      <c r="XO90">
        <v>9.956966813779805E-05</v>
      </c>
      <c r="XV90">
        <v>-11.21663698672557</v>
      </c>
      <c r="XW90">
        <v>-8.205369776987235</v>
      </c>
      <c r="XX90">
        <v>0.001015600122301099</v>
      </c>
      <c r="ZC90">
        <v>-1.753039723195968</v>
      </c>
      <c r="ZD90">
        <v>1.249322492091284</v>
      </c>
      <c r="ZE90">
        <v>4.46404885066416E-05</v>
      </c>
      <c r="ZU90">
        <v>1.964376789218664</v>
      </c>
      <c r="ZV90">
        <v>4.96587788481707</v>
      </c>
      <c r="ZW90">
        <v>1.802630396444825E-05</v>
      </c>
      <c r="AAA90">
        <v>0.5872262668865641</v>
      </c>
      <c r="AAB90">
        <v>3.59096908027511</v>
      </c>
      <c r="AAC90">
        <v>0.0001120692164918193</v>
      </c>
      <c r="ABB90">
        <v>-5.465178448290183</v>
      </c>
      <c r="ABC90">
        <v>-2.463700356351361</v>
      </c>
      <c r="ABD90">
        <v>1.747804623687364E-05</v>
      </c>
      <c r="ABQ90">
        <v>-4.293984255170463</v>
      </c>
      <c r="ABR90">
        <v>-1.295273812713757</v>
      </c>
      <c r="ABS90">
        <v>1.3303669259724E-05</v>
      </c>
      <c r="ACL90">
        <v>-7.163592378304749</v>
      </c>
      <c r="ACM90">
        <v>-4.16028197453068</v>
      </c>
      <c r="ACN90">
        <v>8.767018517897362E-05</v>
      </c>
      <c r="ACU90">
        <v>6.57920761004518</v>
      </c>
      <c r="ACV90">
        <v>9.58451943092566</v>
      </c>
      <c r="ACW90">
        <v>0.0002257235285304162</v>
      </c>
      <c r="ADM90">
        <v>-1.452740670654727</v>
      </c>
      <c r="ADN90">
        <v>1.550246712885865</v>
      </c>
      <c r="ADO90">
        <v>7.139568334885424E-05</v>
      </c>
      <c r="AEH90">
        <v>-10.73738161883724</v>
      </c>
      <c r="AEI90">
        <v>-7.74495632779113</v>
      </c>
      <c r="AEJ90">
        <v>0.0004590097258894815</v>
      </c>
      <c r="AEQ90">
        <v>23.64618863500453</v>
      </c>
      <c r="AER90">
        <v>26.65329459077523</v>
      </c>
      <c r="AES90">
        <v>0.0004039568593208605</v>
      </c>
      <c r="AEZ90">
        <v>7.199547706421142</v>
      </c>
      <c r="AFA90">
        <v>10.19779992257537</v>
      </c>
      <c r="AFB90">
        <v>2.44379869724632E-05</v>
      </c>
      <c r="AGJ90">
        <v>0.8949296663809437</v>
      </c>
      <c r="AGK90">
        <v>3.893627938003507</v>
      </c>
      <c r="AGL90">
        <v>1.355597414899408E-05</v>
      </c>
      <c r="AGS90">
        <v>-6.102747731800047</v>
      </c>
      <c r="AGT90">
        <v>-3.104072312777631</v>
      </c>
      <c r="AGU90">
        <v>1.403611812941273E-05</v>
      </c>
      <c r="AIR90">
        <v>-3.45522907885524</v>
      </c>
      <c r="AIS90">
        <v>-0.4508520674725238</v>
      </c>
      <c r="AIT90">
        <v>0.0001532658291554315</v>
      </c>
      <c r="AIU90">
        <v>8.315879623415322</v>
      </c>
      <c r="AIV90">
        <v>11.31382954166335</v>
      </c>
      <c r="AIW90">
        <v>3.362268151829323E-05</v>
      </c>
      <c r="AJA90">
        <v>-2.236637781628804</v>
      </c>
      <c r="AJB90">
        <v>0.7609901844481346</v>
      </c>
      <c r="AJC90">
        <v>4.501235945723668E-05</v>
      </c>
      <c r="AKE90">
        <v>3.844218982763103</v>
      </c>
      <c r="AKF90">
        <v>6.845742119702991</v>
      </c>
      <c r="AKG90">
        <v>1.855956910120112E-05</v>
      </c>
      <c r="AKH90">
        <v>4.372784971890962</v>
      </c>
      <c r="AKI90">
        <v>7.359979399061882</v>
      </c>
      <c r="AKJ90">
        <v>0.001311861563846865</v>
      </c>
      <c r="AKQ90">
        <v>-1.413553320158382</v>
      </c>
      <c r="AKR90">
        <v>1.587661937650179</v>
      </c>
      <c r="AKS90">
        <v>1.181481233015476E-05</v>
      </c>
      <c r="AKT90">
        <v>-7.21352216391902</v>
      </c>
      <c r="AKU90">
        <v>-4.217236405544001</v>
      </c>
      <c r="AKV90">
        <v>0.0001103647267899265</v>
      </c>
      <c r="ALF90">
        <v>-10.97081675948515</v>
      </c>
      <c r="ALG90">
        <v>-7.9745396530547</v>
      </c>
      <c r="ALH90">
        <v>0.00011087949224182</v>
      </c>
      <c r="AMJ90">
        <v>3.800852681173278</v>
      </c>
      <c r="AMK90">
        <v>6.805031422150408</v>
      </c>
      <c r="AML90">
        <v>0.0001396950092315855</v>
      </c>
      <c r="AMP90">
        <v>4.647283978446624</v>
      </c>
      <c r="AMQ90">
        <v>7.648421491748911</v>
      </c>
      <c r="AMR90">
        <v>1.035149210303612E-05</v>
      </c>
      <c r="AMS90">
        <v>5.329940483271145</v>
      </c>
      <c r="AMT90">
        <v>8.327735613106217</v>
      </c>
      <c r="AMU90">
        <v>3.889161955353217E-05</v>
      </c>
      <c r="AMV90">
        <v>-5.983761969484568</v>
      </c>
      <c r="AMW90">
        <v>-2.977380281762854</v>
      </c>
      <c r="AMX90">
        <v>0.0003258075054198009</v>
      </c>
      <c r="AMY90">
        <v>-7.437423346990481</v>
      </c>
      <c r="AMZ90">
        <v>-4.432773661052801</v>
      </c>
      <c r="ANA90">
        <v>0.0001729566345524486</v>
      </c>
      <c r="ANH90">
        <v>-11.58105576961054</v>
      </c>
      <c r="ANI90">
        <v>-8.583003058797194</v>
      </c>
      <c r="ANJ90">
        <v>3.033548141169372E-05</v>
      </c>
      <c r="ANK90">
        <v>5.638427120056951</v>
      </c>
      <c r="ANL90">
        <v>8.634681848610567</v>
      </c>
      <c r="ANM90">
        <v>0.0001122164656567899</v>
      </c>
      <c r="ANN90">
        <v>-6.825663567702355</v>
      </c>
      <c r="ANO90">
        <v>-3.822370861080703</v>
      </c>
      <c r="ANP90">
        <v>8.673533517016376E-05</v>
      </c>
      <c r="ANQ90">
        <v>-2.985402615152012</v>
      </c>
      <c r="ANR90">
        <v>0.01574473399284054</v>
      </c>
      <c r="ANS90">
        <v>1.053128048154368E-05</v>
      </c>
      <c r="AOC90">
        <v>7.317106107196018</v>
      </c>
      <c r="AOD90">
        <v>10.31594893877564</v>
      </c>
      <c r="AOE90">
        <v>1.071231002491461E-05</v>
      </c>
      <c r="AOO90">
        <v>-4.799290608668209</v>
      </c>
      <c r="AOP90">
        <v>-1.79813781697006</v>
      </c>
      <c r="AOQ90">
        <v>1.063142959457153E-05</v>
      </c>
      <c r="APV90">
        <v>4.114651883717477</v>
      </c>
      <c r="APW90">
        <v>7.120298161080247</v>
      </c>
      <c r="APX90">
        <v>0.0002550435844586027</v>
      </c>
      <c r="AQK90">
        <v>-8.571663613814676</v>
      </c>
      <c r="AQL90">
        <v>-5.568317253511992</v>
      </c>
      <c r="AQM90">
        <v>8.958501820304572E-05</v>
      </c>
      <c r="AQZ90">
        <v>-7.817977930100755</v>
      </c>
      <c r="ARA90">
        <v>-4.81928765670989</v>
      </c>
      <c r="ARB90">
        <v>1.372307032540263E-05</v>
      </c>
      <c r="ARC90">
        <v>5.557995704095421</v>
      </c>
      <c r="ARD90">
        <v>8.561687409046597</v>
      </c>
      <c r="ARE90">
        <v>0.0001090294835722723</v>
      </c>
      <c r="ARI90">
        <v>2.295679474338225</v>
      </c>
      <c r="ARJ90">
        <v>5.298202332563283</v>
      </c>
      <c r="ARK90">
        <v>5.091850898992629E-05</v>
      </c>
      <c r="ARO90">
        <v>-4.675100219762443</v>
      </c>
      <c r="ARP90">
        <v>-1.680905079101459</v>
      </c>
      <c r="ARQ90">
        <v>0.0002695711355660778</v>
      </c>
      <c r="ARU90">
        <v>3.819232951459716</v>
      </c>
      <c r="ARV90">
        <v>6.822955658812596</v>
      </c>
      <c r="ARW90">
        <v>0.0001108684002814711</v>
      </c>
      <c r="ASA90">
        <v>-4.379945622257213</v>
      </c>
      <c r="ASB90">
        <v>-1.375248985403831</v>
      </c>
      <c r="ASC90">
        <v>0.0001764671818604059</v>
      </c>
      <c r="ASJ90">
        <v>2.612629332232177</v>
      </c>
      <c r="ASK90">
        <v>5.615387359053601</v>
      </c>
      <c r="ASL90">
        <v>6.085369558158317E-05</v>
      </c>
      <c r="ASS90">
        <v>4.88633396839548</v>
      </c>
      <c r="AST90">
        <v>7.884805705468938</v>
      </c>
      <c r="ASU90">
        <v>1.868470058114884E-05</v>
      </c>
      <c r="ATN90">
        <v>5.113065355992306</v>
      </c>
      <c r="ATO90">
        <v>8.119268385096477</v>
      </c>
      <c r="ATP90">
        <v>0.000307820560537521</v>
      </c>
      <c r="AUI90">
        <v>8.104172727437943</v>
      </c>
      <c r="AUJ90">
        <v>11.10766984599823</v>
      </c>
      <c r="AUK90">
        <v>9.783870579759355E-05</v>
      </c>
      <c r="AVP90">
        <v>2.944005517203908</v>
      </c>
      <c r="AVQ90">
        <v>5.949132974396116</v>
      </c>
      <c r="AVR90">
        <v>0.0002103265380634387</v>
      </c>
      <c r="AVV90">
        <v>-2.990534588729167</v>
      </c>
      <c r="AVW90">
        <v>0.003234908477815143</v>
      </c>
      <c r="AVX90">
        <v>0.000310553320430381</v>
      </c>
      <c r="AVY90">
        <v>-2.272280263198766</v>
      </c>
      <c r="AVZ90">
        <v>0.7258439259703606</v>
      </c>
      <c r="AWA90">
        <v>2.814933018578241E-05</v>
      </c>
      <c r="AYA90">
        <v>-8.914117643803412</v>
      </c>
      <c r="AYB90">
        <v>-5.912562102124569</v>
      </c>
      <c r="AYC90">
        <v>1.935767931693822E-05</v>
      </c>
      <c r="AYJ90">
        <v>-2.905291927077463</v>
      </c>
      <c r="AYK90">
        <v>0.090176012085697</v>
      </c>
      <c r="AYL90">
        <v>0.0001643166034305343</v>
      </c>
      <c r="AZQ90">
        <v>0.9929213016358558</v>
      </c>
      <c r="AZR90">
        <v>3.982947093281294</v>
      </c>
      <c r="AZS90">
        <v>0.0007958786584016758</v>
      </c>
      <c r="AZT90">
        <v>1.431488601348843</v>
      </c>
      <c r="AZU90">
        <v>4.428932516033179</v>
      </c>
      <c r="AZV90">
        <v>5.22685771276288E-05</v>
      </c>
      <c r="AZW90">
        <v>-12.06758073343333</v>
      </c>
      <c r="AZX90">
        <v>-9.069350743203927</v>
      </c>
      <c r="AZY90">
        <v>2.506347670392747E-05</v>
      </c>
      <c r="BAR90">
        <v>7.579245451266956</v>
      </c>
      <c r="BAS90">
        <v>10.58655326075166</v>
      </c>
      <c r="BAT90">
        <v>0.0004272326357180583</v>
      </c>
      <c r="BBJ90">
        <v>-1.918497541332121</v>
      </c>
      <c r="BBK90">
        <v>1.083959363568654</v>
      </c>
      <c r="BBL90">
        <v>4.829105353162612E-05</v>
      </c>
      <c r="BBM90">
        <v>-7.519744769577219</v>
      </c>
      <c r="BBN90">
        <v>-4.522202533106566</v>
      </c>
      <c r="BBO90">
        <v>4.832481252950626E-05</v>
      </c>
      <c r="BBS90">
        <v>2.594116109119661</v>
      </c>
      <c r="BBT90">
        <v>5.60091094040174</v>
      </c>
      <c r="BBU90">
        <v>0.0003693578572153458</v>
      </c>
      <c r="BCB90">
        <v>1.822026343251659</v>
      </c>
      <c r="BCC90">
        <v>4.819383096266296</v>
      </c>
      <c r="BCD90">
        <v>5.589403700503537E-05</v>
      </c>
      <c r="BCQ90">
        <v>-6.135943398262238</v>
      </c>
      <c r="BCR90">
        <v>-3.132245331489159</v>
      </c>
      <c r="BCS90">
        <v>0.0001094055828652101</v>
      </c>
      <c r="BCW90">
        <v>-5.655552368693021</v>
      </c>
      <c r="BCX90">
        <v>-2.657499508220453</v>
      </c>
      <c r="BCY90">
        <v>3.033081871429716E-05</v>
      </c>
      <c r="BDC90">
        <v>-5.003425355439197</v>
      </c>
      <c r="BDD90">
        <v>-2.004890020228122</v>
      </c>
      <c r="BDE90">
        <v>1.716194355132687E-05</v>
      </c>
      <c r="BDI90">
        <v>-3.467205455566621</v>
      </c>
      <c r="BDJ90">
        <v>-0.4687127168732552</v>
      </c>
      <c r="BDK90">
        <v>1.817469317181442E-05</v>
      </c>
      <c r="BDR90">
        <v>-7.112022057767999</v>
      </c>
      <c r="BDS90">
        <v>-4.10972502086244</v>
      </c>
      <c r="BDT90">
        <v>4.221102836400225E-05</v>
      </c>
      <c r="BDU90">
        <v>-5.878993115616332</v>
      </c>
      <c r="BDV90">
        <v>-2.872941406794521</v>
      </c>
      <c r="BDW90">
        <v>0.0002929854373119072</v>
      </c>
      <c r="BGF90">
        <v>32.06445314972682</v>
      </c>
      <c r="BGG90">
        <v>35.05690894938439</v>
      </c>
      <c r="BGH90">
        <v>0.0004553196704537643</v>
      </c>
      <c r="BGR90">
        <v>-7.454080886118807</v>
      </c>
      <c r="BGS90">
        <v>-4.458428812701603</v>
      </c>
      <c r="BGT90">
        <v>0.0001512357245550367</v>
      </c>
      <c r="BIB90">
        <v>-3.205958182524779</v>
      </c>
      <c r="BIC90">
        <v>-0.2047803125219413</v>
      </c>
      <c r="BID90">
        <v>1.109902194868429E-05</v>
      </c>
      <c r="BJC90">
        <v>4.96548009085</v>
      </c>
      <c r="BJD90">
        <v>7.964076879876565</v>
      </c>
      <c r="BJE90">
        <v>1.575200828774692E-05</v>
      </c>
      <c r="BJF90">
        <v>-7.602146089343372</v>
      </c>
      <c r="BJG90">
        <v>-4.596660625206566</v>
      </c>
      <c r="BJH90">
        <v>0.0002407225343694448</v>
      </c>
      <c r="BJI90">
        <v>4.878059372532821</v>
      </c>
      <c r="BJJ90">
        <v>7.880147978736034</v>
      </c>
      <c r="BJK90">
        <v>3.489820697678543E-05</v>
      </c>
      <c r="BJL90">
        <v>6.05900563085883</v>
      </c>
      <c r="BJM90">
        <v>9.066378735110913</v>
      </c>
      <c r="BJN90">
        <v>0.0004349013304966539</v>
      </c>
      <c r="BJO90">
        <v>-1.287040753382979</v>
      </c>
      <c r="BJP90">
        <v>1.703304386934208</v>
      </c>
      <c r="BJQ90">
        <v>0.0007457305239583589</v>
      </c>
      <c r="BKD90">
        <v>8.26779432345057</v>
      </c>
      <c r="BKE90">
        <v>11.26976111699207</v>
      </c>
      <c r="BKF90">
        <v>3.094621467899039E-05</v>
      </c>
      <c r="BKP90">
        <v>0.1145364894510585</v>
      </c>
      <c r="BKQ90">
        <v>3.117716361519266</v>
      </c>
      <c r="BKR90">
        <v>8.089269096131701E-05</v>
      </c>
      <c r="BLH90">
        <v>6.310232927887128</v>
      </c>
      <c r="BLI90">
        <v>9.312746271093683</v>
      </c>
      <c r="BLJ90">
        <v>5.053515259149591E-05</v>
      </c>
      <c r="BLK90">
        <v>-4.437314452454169</v>
      </c>
      <c r="BLL90">
        <v>-1.435881947296462</v>
      </c>
      <c r="BLM90">
        <v>1.64165682148595E-05</v>
      </c>
      <c r="BLN90">
        <v>-1.211364397432278</v>
      </c>
      <c r="BLO90">
        <v>1.789954878835748</v>
      </c>
      <c r="BLP90">
        <v>1.392391897101929E-05</v>
      </c>
      <c r="BLQ90">
        <v>0.1412419978943251</v>
      </c>
      <c r="BLR90">
        <v>3.143122922772696</v>
      </c>
      <c r="BLS90">
        <v>2.830302718460282E-05</v>
      </c>
      <c r="BLZ90">
        <v>-1.48940254924281</v>
      </c>
      <c r="BMA90">
        <v>1.512224179078606</v>
      </c>
      <c r="BMB90">
        <v>2.116996025356303E-05</v>
      </c>
      <c r="BMI90">
        <v>-0.2422115492702184</v>
      </c>
      <c r="BMJ90">
        <v>2.753803921912436</v>
      </c>
      <c r="BMK90">
        <v>0.000127011759170051</v>
      </c>
      <c r="BMO90">
        <v>-1.143266063582789</v>
      </c>
      <c r="BMP90">
        <v>1.855482590458059</v>
      </c>
      <c r="BMQ90">
        <v>1.252693367588599E-05</v>
      </c>
      <c r="BNA90">
        <v>-6.565177746140154</v>
      </c>
      <c r="BNB90">
        <v>-3.569897461963506</v>
      </c>
      <c r="BNC90">
        <v>0.0001782057396255822</v>
      </c>
      <c r="BNM90">
        <v>-10.63328700167641</v>
      </c>
      <c r="BNN90">
        <v>-7.631970391027733</v>
      </c>
      <c r="BNO90">
        <v>1.386770880170653E-05</v>
      </c>
      <c r="BNV90">
        <v>4.087121661333838</v>
      </c>
      <c r="BNW90">
        <v>7.084989620477841</v>
      </c>
      <c r="BNX90">
        <v>3.636478569313274E-05</v>
      </c>
      <c r="BOK90">
        <v>-0.2394005002333539</v>
      </c>
      <c r="BOL90">
        <v>2.758236704227603</v>
      </c>
      <c r="BOM90">
        <v>4.466242207458271E-05</v>
      </c>
      <c r="BPC90">
        <v>7.392350445289133</v>
      </c>
      <c r="BPD90">
        <v>10.39646930356244</v>
      </c>
      <c r="BPE90">
        <v>0.0001357199478044046</v>
      </c>
      <c r="BRE90">
        <v>-12.62474641095213</v>
      </c>
      <c r="BRF90">
        <v>-9.622012282507313</v>
      </c>
      <c r="BRG90">
        <v>5.980366682216709E-05</v>
      </c>
      <c r="BRT90">
        <v>7.225664788691109</v>
      </c>
      <c r="BRU90">
        <v>10.22884655534032</v>
      </c>
      <c r="BRV90">
        <v>8.098911208017733E-05</v>
      </c>
      <c r="BSF90">
        <v>6.065385099319784</v>
      </c>
      <c r="BSG90">
        <v>9.066992730547469</v>
      </c>
      <c r="BSH90">
        <v>2.067582531382762E-05</v>
      </c>
      <c r="BTA90">
        <v>-5.29232816368113</v>
      </c>
      <c r="BTB90">
        <v>-2.291096710026694</v>
      </c>
      <c r="BTC90">
        <v>1.213182482419021E-05</v>
      </c>
      <c r="BTM90">
        <v>-8.863737030463307</v>
      </c>
      <c r="BTN90">
        <v>-5.866134107478937</v>
      </c>
      <c r="BTO90">
        <v>4.596782575087898E-05</v>
      </c>
      <c r="BUK90">
        <v>0.8402481910678264</v>
      </c>
      <c r="BUL90">
        <v>3.843103571064706</v>
      </c>
      <c r="BUM90">
        <v>6.522555941263979E-05</v>
      </c>
      <c r="BUT90">
        <v>3.936286662032982</v>
      </c>
      <c r="BUU90">
        <v>6.939694301244878</v>
      </c>
      <c r="BUV90">
        <v>9.289603998763476E-05</v>
      </c>
      <c r="BVF90">
        <v>1.802754457385297</v>
      </c>
      <c r="BVG90">
        <v>4.788433849474701</v>
      </c>
      <c r="BVH90">
        <v>0.001640638487432242</v>
      </c>
      <c r="BWA90">
        <v>-0.4107547916210039</v>
      </c>
      <c r="BWB90">
        <v>2.577193651599528</v>
      </c>
      <c r="BWC90">
        <v>0.001161920166469823</v>
      </c>
      <c r="BWD90">
        <v>-0.5561621840149655</v>
      </c>
      <c r="BWE90">
        <v>2.464585086187739</v>
      </c>
      <c r="BWF90">
        <v>0.003443593766912315</v>
      </c>
      <c r="BWY90">
        <v>-2.599737026754451</v>
      </c>
      <c r="BWZ90">
        <v>0.3987339234825301</v>
      </c>
      <c r="BXA90">
        <v>1.870394542231141E-05</v>
      </c>
      <c r="BXH90">
        <v>8.096837362256753</v>
      </c>
      <c r="BXI90">
        <v>11.10388069800952</v>
      </c>
      <c r="BXJ90">
        <v>0.0003968686282090777</v>
      </c>
      <c r="BXT90">
        <v>-3.465501340078056</v>
      </c>
      <c r="BXU90">
        <v>-0.4635975357557851</v>
      </c>
      <c r="BXV90">
        <v>2.899576717998183E-05</v>
      </c>
      <c r="BYF90">
        <v>-3.560646161965296</v>
      </c>
      <c r="BYG90">
        <v>-0.55657602382297</v>
      </c>
      <c r="BYH90">
        <v>0.0001325281959809093</v>
      </c>
      <c r="BYU90">
        <v>-6.969239425839268</v>
      </c>
      <c r="BYV90">
        <v>-3.970917708926014</v>
      </c>
      <c r="BYW90">
        <v>2.253307295406449E-05</v>
      </c>
      <c r="BZP90">
        <v>-2.278346576725946</v>
      </c>
      <c r="BZQ90">
        <v>0.7159164798103869</v>
      </c>
      <c r="BZR90">
        <v>0.0002633001624425267</v>
      </c>
      <c r="CAB90">
        <v>-4.964254404675303</v>
      </c>
      <c r="CAC90">
        <v>-1.965440836884543</v>
      </c>
      <c r="CAD90">
        <v>1.126097109697847E-05</v>
      </c>
      <c r="CAE90">
        <v>6.025485919877902</v>
      </c>
      <c r="CAF90">
        <v>9.026802731579114</v>
      </c>
      <c r="CAG90">
        <v>1.38719444515932E-05</v>
      </c>
      <c r="CBX90">
        <v>-2.354581663490508</v>
      </c>
      <c r="CBY90">
        <v>0.6433213569869808</v>
      </c>
      <c r="CBZ90">
        <v>3.517858494264295E-05</v>
      </c>
      <c r="CCG90">
        <v>-0.83563558985314</v>
      </c>
      <c r="CCH90">
        <v>2.171321143290585</v>
      </c>
      <c r="CCI90">
        <v>0.0003871690882640675</v>
      </c>
      <c r="CCS90">
        <v>8.689919617311226</v>
      </c>
      <c r="CCT90">
        <v>11.69190835924358</v>
      </c>
      <c r="CCU90">
        <v>3.164075578787268E-05</v>
      </c>
      <c r="CDH90">
        <v>-12.22251912757277</v>
      </c>
      <c r="CDI90">
        <v>-9.226822902459027</v>
      </c>
      <c r="CDJ90">
        <v>0.000148179826172466</v>
      </c>
      <c r="CDN90">
        <v>0.02777749090174225</v>
      </c>
      <c r="CDO90">
        <v>3.028990298212408</v>
      </c>
      <c r="CDP90">
        <v>1.17672125824236E-05</v>
      </c>
      <c r="CDT90">
        <v>-8.183397166604626</v>
      </c>
      <c r="CDU90">
        <v>-5.186559777946282</v>
      </c>
      <c r="CDV90">
        <v>8.001688398697307E-05</v>
      </c>
      <c r="CDW90">
        <v>4.819067960340181</v>
      </c>
      <c r="CDX90">
        <v>7.815362839162594</v>
      </c>
      <c r="CDY90">
        <v>0.000109823383524838</v>
      </c>
      <c r="CEC90">
        <v>-4.299429679265474</v>
      </c>
      <c r="CED90">
        <v>-1.297868097326488</v>
      </c>
      <c r="CEE90">
        <v>1.950830521733906E-05</v>
      </c>
      <c r="CEF90">
        <v>-13.8372032186054</v>
      </c>
      <c r="CEG90">
        <v>-10.83903645342719</v>
      </c>
      <c r="CEH90">
        <v>2.68859992945348E-05</v>
      </c>
      <c r="CFD90">
        <v>7.93569947275484</v>
      </c>
      <c r="CFE90">
        <v>10.94258717805522</v>
      </c>
      <c r="CFF90">
        <v>0.0003795238744390337</v>
      </c>
      <c r="CFJ90">
        <v>-3.026555752556256</v>
      </c>
      <c r="CFK90">
        <v>-0.02775896170519036</v>
      </c>
      <c r="CFL90">
        <v>1.158169804864522E-05</v>
      </c>
      <c r="CGH90">
        <v>-2.137528631633465</v>
      </c>
      <c r="CGI90">
        <v>0.8707953027897546</v>
      </c>
      <c r="CGJ90">
        <v>0.0005543030742564748</v>
      </c>
      <c r="CGN90">
        <v>-2.733665092251199</v>
      </c>
      <c r="CGO90">
        <v>0.2676679345012123</v>
      </c>
      <c r="CGP90">
        <v>1.421568258115169E-05</v>
      </c>
      <c r="CHR90">
        <v>-11.64056161959787</v>
      </c>
      <c r="CHS90">
        <v>-8.64445185667971</v>
      </c>
      <c r="CHT90">
        <v>0.0001210715564231973</v>
      </c>
      <c r="CHX90">
        <v>-5.245287397261735</v>
      </c>
      <c r="CHY90">
        <v>-2.239034813075692</v>
      </c>
      <c r="CHZ90">
        <v>0.0003127584720283976</v>
      </c>
      <c r="CIJ90">
        <v>-7.780189815666775</v>
      </c>
      <c r="CIK90">
        <v>-4.77533148488501</v>
      </c>
      <c r="CIL90">
        <v>0.0001888270238803718</v>
      </c>
      <c r="CIS90">
        <v>1.0302127308961</v>
      </c>
      <c r="CIT90">
        <v>4.028475118578576</v>
      </c>
      <c r="CIU90">
        <v>2.415437252809228E-05</v>
      </c>
      <c r="CIY90">
        <v>-8.216170414247557</v>
      </c>
      <c r="CIZ90">
        <v>-5.213707160118284</v>
      </c>
      <c r="CJA90">
        <v>4.85409672430376E-05</v>
      </c>
      <c r="CKF90">
        <v>2.810529598379433</v>
      </c>
      <c r="CKG90">
        <v>5.808091422588594</v>
      </c>
      <c r="CKH90">
        <v>4.755760949624727E-05</v>
      </c>
      <c r="CKI90">
        <v>-6.210513795901944</v>
      </c>
      <c r="CKJ90">
        <v>-3.215087793025705</v>
      </c>
      <c r="CKK90">
        <v>0.0001673715975053951</v>
      </c>
      <c r="CKO90">
        <v>-2.710107649610848</v>
      </c>
      <c r="CKP90">
        <v>0.2918117090665717</v>
      </c>
      <c r="CKQ90">
        <v>2.947150186070616E-05</v>
      </c>
      <c r="CLS90">
        <v>3.818501449122408</v>
      </c>
      <c r="CLT90">
        <v>6.816840943431567</v>
      </c>
      <c r="CLU90">
        <v>2.205823319452209E-05</v>
      </c>
      <c r="CLV90">
        <v>-3.864034460447284</v>
      </c>
      <c r="CLW90">
        <v>-0.8572961032578688</v>
      </c>
      <c r="CLX90">
        <v>0.0003632436608971578</v>
      </c>
      <c r="CLY90">
        <v>8.041854483012546</v>
      </c>
      <c r="CLZ90">
        <v>11.04421904725046</v>
      </c>
      <c r="CMA90">
        <v>4.472931228188297E-05</v>
      </c>
      <c r="CME90">
        <v>5.432995609131758</v>
      </c>
      <c r="CMF90">
        <v>8.43459389154218</v>
      </c>
      <c r="CMG90">
        <v>2.043605330770727E-05</v>
      </c>
      <c r="CMT90">
        <v>-3.858987909384711</v>
      </c>
      <c r="CMU90">
        <v>-0.8604491372249879</v>
      </c>
      <c r="CMV90">
        <v>1.708149440958968E-05</v>
      </c>
      <c r="CNF90">
        <v>-0.824322493368314</v>
      </c>
      <c r="CNG90">
        <v>2.177674929051469</v>
      </c>
      <c r="CNH90">
        <v>3.191757058441283E-05</v>
      </c>
      <c r="CNI90">
        <v>-10.29701802659053</v>
      </c>
      <c r="CNJ90">
        <v>-7.302270958270164</v>
      </c>
      <c r="CNK90">
        <v>0.0002207463298471758</v>
      </c>
      <c r="COS90">
        <v>-4.783522303991429</v>
      </c>
      <c r="COT90">
        <v>-1.784733598430165</v>
      </c>
      <c r="COU90">
        <v>1.173787373849605E-05</v>
      </c>
      <c r="CPE90">
        <v>-7.352664494214056</v>
      </c>
      <c r="CPF90">
        <v>-4.347775485154425</v>
      </c>
      <c r="CPG90">
        <v>0.0001912192766812814</v>
      </c>
      <c r="CPH90">
        <v>3.066019357168329</v>
      </c>
      <c r="CPI90">
        <v>6.063051890218753</v>
      </c>
      <c r="CPJ90">
        <v>7.044688077464153E-05</v>
      </c>
      <c r="CPK90">
        <v>1.463286101198261</v>
      </c>
      <c r="CPL90">
        <v>4.466858764199506</v>
      </c>
      <c r="CPM90">
        <v>0.0001021113673637278</v>
      </c>
      <c r="CPT90">
        <v>5.322668306276666</v>
      </c>
      <c r="CPU90">
        <v>8.327700530661099</v>
      </c>
      <c r="CPV90">
        <v>0.0002025862580422355</v>
      </c>
      <c r="CPW90">
        <v>4.756176053848906</v>
      </c>
      <c r="CPX90">
        <v>7.754971657803354</v>
      </c>
      <c r="CPY90">
        <v>1.160455867631972E-05</v>
      </c>
      <c r="CQL90">
        <v>-11.63989744776967</v>
      </c>
      <c r="CQM90">
        <v>-8.641719422550199</v>
      </c>
      <c r="CQN90">
        <v>2.655673680709E-05</v>
      </c>
      <c r="CRA90">
        <v>-8.958541895173516</v>
      </c>
      <c r="CRB90">
        <v>-5.964792607429828</v>
      </c>
      <c r="CRC90">
        <v>0.0003125712296896965</v>
      </c>
      <c r="CRG90">
        <v>-8.334876945697392</v>
      </c>
      <c r="CRH90">
        <v>-5.337368128057444</v>
      </c>
      <c r="CRI90">
        <v>4.964791640829048E-05</v>
      </c>
      <c r="CRS90">
        <v>-1.967375992269429</v>
      </c>
      <c r="CRT90">
        <v>1.026772972621931</v>
      </c>
      <c r="CRU90">
        <v>0.0002738768947403283</v>
      </c>
      <c r="CSQ90">
        <v>-9.1370440202615</v>
      </c>
      <c r="CSR90">
        <v>-6.135781143762834</v>
      </c>
      <c r="CSS90">
        <v>1.275885640706696E-05</v>
      </c>
      <c r="CST90">
        <v>7.080433307278933</v>
      </c>
      <c r="CSU90">
        <v>10.0822293713162</v>
      </c>
      <c r="CSV90">
        <v>2.580676820757534E-05</v>
      </c>
      <c r="CTF90">
        <v>-4.337973337625257</v>
      </c>
      <c r="CTG90">
        <v>-1.339322061588408</v>
      </c>
      <c r="CTH90">
        <v>1.455245063021951E-05</v>
      </c>
      <c r="CTI90">
        <v>11.87206591592897</v>
      </c>
      <c r="CTJ90">
        <v>14.8691068306473</v>
      </c>
      <c r="CTK90">
        <v>7.004948563375183E-05</v>
      </c>
      <c r="CTL90">
        <v>-1.108018193181558</v>
      </c>
      <c r="CTM90">
        <v>1.893615600315536</v>
      </c>
      <c r="CTN90">
        <v>2.135424952917965E-05</v>
      </c>
      <c r="CUD90">
        <v>2.569251338625284</v>
      </c>
      <c r="CUE90">
        <v>5.555273343005421</v>
      </c>
      <c r="CUF90">
        <v>0.001563074892391203</v>
      </c>
      <c r="CUG90">
        <v>4.430707424355694</v>
      </c>
      <c r="CUH90">
        <v>7.435061419671871</v>
      </c>
      <c r="CUI90">
        <v>0.0001516582017063359</v>
      </c>
      <c r="CUP90">
        <v>-5.605541348793177</v>
      </c>
      <c r="CUQ90">
        <v>-2.607106088666198</v>
      </c>
      <c r="CUR90">
        <v>1.95872869617679E-05</v>
      </c>
      <c r="CVH90">
        <v>-1.622950047847995</v>
      </c>
      <c r="CVI90">
        <v>1.378991186510575</v>
      </c>
      <c r="CVJ90">
        <v>3.01471266791507E-05</v>
      </c>
      <c r="CVK90">
        <v>-7.98664320148503</v>
      </c>
      <c r="CVL90">
        <v>-4.982861917243638</v>
      </c>
      <c r="CVM90">
        <v>0.00011438488411361</v>
      </c>
      <c r="CVN90">
        <v>-9.068286161636111</v>
      </c>
      <c r="CVO90">
        <v>-6.066849472098927</v>
      </c>
      <c r="CVP90">
        <v>1.651261461004736E-05</v>
      </c>
      <c r="CVZ90">
        <v>-5.081612493501528</v>
      </c>
      <c r="CWA90">
        <v>-2.083003263350312</v>
      </c>
      <c r="CWB90">
        <v>1.547392617829463E-05</v>
      </c>
      <c r="CWC90">
        <v>-6.349892256221045</v>
      </c>
      <c r="CWD90">
        <v>-3.347478030814639</v>
      </c>
      <c r="CWE90">
        <v>4.662787450350306E-05</v>
      </c>
      <c r="CWF90">
        <v>-10.46093387555336</v>
      </c>
      <c r="CWG90">
        <v>-7.462587387891914</v>
      </c>
      <c r="CWH90">
        <v>2.18728244300947E-05</v>
      </c>
      <c r="CWO90">
        <v>-7.206490993751823</v>
      </c>
      <c r="CWP90">
        <v>-4.214430595344235</v>
      </c>
      <c r="CWQ90">
        <v>0.0005042981875699374</v>
      </c>
      <c r="CXD90">
        <v>7.477385212606741</v>
      </c>
      <c r="CXE90">
        <v>10.47949323352918</v>
      </c>
      <c r="CXF90">
        <v>3.55500176753936E-05</v>
      </c>
      <c r="CXP90">
        <v>-3.028854771039617</v>
      </c>
      <c r="CXQ90">
        <v>-0.01634131162622232</v>
      </c>
      <c r="CXR90">
        <v>0.001252693331925403</v>
      </c>
      <c r="CXS90">
        <v>-9.746462843712386</v>
      </c>
      <c r="CXT90">
        <v>-6.744801758590414</v>
      </c>
      <c r="CXU90">
        <v>2.20736302594952E-05</v>
      </c>
      <c r="CXV90">
        <v>-5.624172157824931</v>
      </c>
      <c r="CXW90">
        <v>-2.625401548209998</v>
      </c>
      <c r="CXX90">
        <v>1.209120575116755E-05</v>
      </c>
      <c r="CYK90">
        <v>6.899241288669614</v>
      </c>
      <c r="CYL90">
        <v>9.87202728071963</v>
      </c>
      <c r="CYM90">
        <v>0.005924817829614565</v>
      </c>
      <c r="CZR90">
        <v>2.897320211339816</v>
      </c>
      <c r="CZS90">
        <v>5.9004129991745</v>
      </c>
      <c r="CZT90">
        <v>7.652269272292328E-05</v>
      </c>
      <c r="DAY90">
        <v>-2.64998540543792</v>
      </c>
      <c r="DAZ90">
        <v>0.3513939876932901</v>
      </c>
      <c r="DBA90">
        <v>1.522180328343081E-05</v>
      </c>
      <c r="DBE90">
        <v>-2.140932022487992</v>
      </c>
      <c r="DBF90">
        <v>0.8574401612735952</v>
      </c>
      <c r="DBG90">
        <v>2.119828564832591E-05</v>
      </c>
      <c r="DBQ90">
        <v>-5.126925630509832</v>
      </c>
      <c r="DBR90">
        <v>-2.12338139950538</v>
      </c>
      <c r="DBS90">
        <v>0.0001004925873033634</v>
      </c>
      <c r="DBT90">
        <v>-5.571583630991877</v>
      </c>
      <c r="DBU90">
        <v>-2.570113072667038</v>
      </c>
      <c r="DBV90">
        <v>1.730033429402889E-05</v>
      </c>
      <c r="DBW90">
        <v>5.635298070785676</v>
      </c>
      <c r="DBX90">
        <v>8.63340436360515</v>
      </c>
      <c r="DBY90">
        <v>2.868901508459424E-05</v>
      </c>
      <c r="DDD90">
        <v>-8.368256881668302</v>
      </c>
      <c r="DDE90">
        <v>-5.363058720367156</v>
      </c>
      <c r="DDF90">
        <v>0.0002161670473018392</v>
      </c>
      <c r="DDS90">
        <v>-20.41590957397396</v>
      </c>
      <c r="DDT90">
        <v>-17.42340245157753</v>
      </c>
      <c r="DDU90">
        <v>0.0004491457182576432</v>
      </c>
      <c r="DEB90">
        <v>6.168098075831575</v>
      </c>
      <c r="DEC90">
        <v>9.169217707906512</v>
      </c>
      <c r="DED90">
        <v>1.002860786581259E-05</v>
      </c>
      <c r="DEW90">
        <v>0.8170386900815361</v>
      </c>
      <c r="DEX90">
        <v>3.820131063756129</v>
      </c>
      <c r="DEY90">
        <v>7.65021995465115E-05</v>
      </c>
      <c r="DFC90">
        <v>0.3227565767744119</v>
      </c>
      <c r="DFD90">
        <v>3.321282478206836</v>
      </c>
      <c r="DFE90">
        <v>1.738373269544396E-05</v>
      </c>
      <c r="DFI90">
        <v>-0.8531834430052476</v>
      </c>
      <c r="DFJ90">
        <v>2.145290000097886</v>
      </c>
      <c r="DFK90">
        <v>1.86430076749555E-05</v>
      </c>
      <c r="DFU90">
        <v>0.1119589832017306</v>
      </c>
      <c r="DFV90">
        <v>3.109984728852104</v>
      </c>
      <c r="DFW90">
        <v>3.118144189616385E-05</v>
      </c>
      <c r="DGA90">
        <v>-3.548477686060004</v>
      </c>
      <c r="DGB90">
        <v>-0.5452389969438389</v>
      </c>
      <c r="DGC90">
        <v>8.391285752930691E-05</v>
      </c>
      <c r="DGD90">
        <v>1.923224514011922</v>
      </c>
      <c r="DGE90">
        <v>4.92192892180636</v>
      </c>
      <c r="DGF90">
        <v>1.34284733048988E-05</v>
      </c>
      <c r="DGG90">
        <v>-9.276933775102265</v>
      </c>
      <c r="DGH90">
        <v>-6.285983213314259</v>
      </c>
      <c r="DGI90">
        <v>0.000655138655621561</v>
      </c>
      <c r="DHE90">
        <v>-6.626390064800596</v>
      </c>
      <c r="DHF90">
        <v>-3.62830918480503</v>
      </c>
      <c r="DHG90">
        <v>2.94641727313485E-05</v>
      </c>
      <c r="DHK90">
        <v>-5.897976944092817</v>
      </c>
      <c r="DHL90">
        <v>-2.898972854457063</v>
      </c>
      <c r="DHM90">
        <v>7.934699628898324E-06</v>
      </c>
      <c r="DIL90">
        <v>-0.7477815291001565</v>
      </c>
      <c r="DIM90">
        <v>2.250213579904054</v>
      </c>
      <c r="DIN90">
        <v>3.215670323998211E-05</v>
      </c>
      <c r="DJG90">
        <v>-4.010465244629708</v>
      </c>
      <c r="DJH90">
        <v>-1.019986091949767</v>
      </c>
      <c r="DJI90">
        <v>0.0007251722695350953</v>
      </c>
      <c r="DJM90">
        <v>-7.914258857924334</v>
      </c>
      <c r="DJN90">
        <v>-4.910512115234742</v>
      </c>
      <c r="DJO90">
        <v>0.0001123046462561465</v>
      </c>
      <c r="DKB90">
        <v>-7.073103046845948</v>
      </c>
      <c r="DKC90">
        <v>-4.065867474929778</v>
      </c>
      <c r="DKD90">
        <v>0.0004188280076325533</v>
      </c>
      <c r="DKH90">
        <v>7.861490997142079</v>
      </c>
      <c r="DKI90">
        <v>10.85923170988765</v>
      </c>
      <c r="DKJ90">
        <v>4.083503118412754E-05</v>
      </c>
    </row>
    <row r="91" spans="34:3000">
      <c r="AH91">
        <v>-1.734544373241386</v>
      </c>
      <c r="AI91">
        <v>1.263145573699608</v>
      </c>
      <c r="AJ91">
        <v>4.269076108338796E-05</v>
      </c>
      <c r="AK91">
        <v>-2.894688140488205</v>
      </c>
      <c r="AL91">
        <v>0.1064636583872343</v>
      </c>
      <c r="AM91">
        <v>1.061312519570512E-05</v>
      </c>
      <c r="AQ91">
        <v>-6.554386117832536</v>
      </c>
      <c r="AR91">
        <v>-3.555543077579638</v>
      </c>
      <c r="AS91">
        <v>1.070844685132597E-05</v>
      </c>
      <c r="BX91">
        <v>-10.01415547104684</v>
      </c>
      <c r="BY91">
        <v>-7.016744551074209</v>
      </c>
      <c r="BZ91">
        <v>5.362668310515778E-05</v>
      </c>
      <c r="CJ91">
        <v>5.891351211135857</v>
      </c>
      <c r="CK91">
        <v>8.892874021431144</v>
      </c>
      <c r="CL91">
        <v>1.855160956344318E-05</v>
      </c>
      <c r="CS91">
        <v>10.13164122493511</v>
      </c>
      <c r="CT91">
        <v>13.15908608033932</v>
      </c>
      <c r="CU91">
        <v>0.006025760705265002</v>
      </c>
      <c r="EF91">
        <v>0.2364725748630272</v>
      </c>
      <c r="EG91">
        <v>3.232138883061403</v>
      </c>
      <c r="EH91">
        <v>0.0001502470770517289</v>
      </c>
      <c r="ER91">
        <v>-2.345849468895988</v>
      </c>
      <c r="ES91">
        <v>0.6500066322830369</v>
      </c>
      <c r="ET91">
        <v>0.0001373751795078527</v>
      </c>
      <c r="FM91">
        <v>5.354110756049867</v>
      </c>
      <c r="FN91">
        <v>8.352298014261534</v>
      </c>
      <c r="FO91">
        <v>2.628826232935348E-05</v>
      </c>
      <c r="GE91">
        <v>2.561174663940699</v>
      </c>
      <c r="GF91">
        <v>5.55983719791039</v>
      </c>
      <c r="GG91">
        <v>1.431052305784265E-05</v>
      </c>
      <c r="GK91">
        <v>5.064320474718818</v>
      </c>
      <c r="GL91">
        <v>8.058366520847885</v>
      </c>
      <c r="GM91">
        <v>0.000283596533577606</v>
      </c>
      <c r="GQ91">
        <v>-2.76141033616728</v>
      </c>
      <c r="GR91">
        <v>0.2354866029788765</v>
      </c>
      <c r="GS91">
        <v>7.703189330123042E-05</v>
      </c>
      <c r="GT91">
        <v>0.8490589189202586</v>
      </c>
      <c r="GU91">
        <v>3.851259572558812</v>
      </c>
      <c r="GV91">
        <v>3.874301149502172E-05</v>
      </c>
      <c r="GZ91">
        <v>-4.167672128986978</v>
      </c>
      <c r="HA91">
        <v>-1.176361115380723</v>
      </c>
      <c r="HB91">
        <v>0.000603987876405446</v>
      </c>
      <c r="HI91">
        <v>0.151836995401073</v>
      </c>
      <c r="HJ91">
        <v>3.150339340192276</v>
      </c>
      <c r="HK91">
        <v>1.79437689954855E-05</v>
      </c>
      <c r="HL91">
        <v>-13.00498189148688</v>
      </c>
      <c r="HM91">
        <v>-10.00744911477397</v>
      </c>
      <c r="HN91">
        <v>4.869752598671277E-05</v>
      </c>
      <c r="HR91">
        <v>5.376834883816399</v>
      </c>
      <c r="HS91">
        <v>8.37962276805016</v>
      </c>
      <c r="HT91">
        <v>6.217838800680426E-05</v>
      </c>
      <c r="HU91">
        <v>-3.009751480629894</v>
      </c>
      <c r="HV91">
        <v>-0.01399120177908089</v>
      </c>
      <c r="HW91">
        <v>0.0001438018833829176</v>
      </c>
      <c r="JB91">
        <v>-0.61247037690599</v>
      </c>
      <c r="JC91">
        <v>2.384624976841637</v>
      </c>
      <c r="JD91">
        <v>6.749575881137391E-05</v>
      </c>
      <c r="JE91">
        <v>-6.141995984391934</v>
      </c>
      <c r="JF91">
        <v>-3.143554916307576</v>
      </c>
      <c r="JG91">
        <v>1.944214974085077E-05</v>
      </c>
      <c r="JZ91">
        <v>6.824541507711603</v>
      </c>
      <c r="KA91">
        <v>9.827587570761137</v>
      </c>
      <c r="KB91">
        <v>7.422800081393038E-05</v>
      </c>
      <c r="KO91">
        <v>-9.239889875949494</v>
      </c>
      <c r="KP91">
        <v>-6.241484966356946</v>
      </c>
      <c r="KQ91">
        <v>2.035450726356831E-05</v>
      </c>
      <c r="KU91">
        <v>0.2260425871468824</v>
      </c>
      <c r="KV91">
        <v>3.227939496737046</v>
      </c>
      <c r="KW91">
        <v>2.878612794604849E-05</v>
      </c>
      <c r="LD91">
        <v>5.117757156647174</v>
      </c>
      <c r="LE91">
        <v>8.116524309338525</v>
      </c>
      <c r="LF91">
        <v>1.215929989154311E-05</v>
      </c>
      <c r="LG91">
        <v>2.07381418091046</v>
      </c>
      <c r="LH91">
        <v>5.074953230436414</v>
      </c>
      <c r="LI91">
        <v>1.037947058059622E-05</v>
      </c>
      <c r="LY91">
        <v>4.731230604422427</v>
      </c>
      <c r="LZ91">
        <v>7.733147141275683</v>
      </c>
      <c r="MA91">
        <v>2.9384908079124E-05</v>
      </c>
      <c r="MK91">
        <v>0.05425137310257788</v>
      </c>
      <c r="ML91">
        <v>3.052647477786999</v>
      </c>
      <c r="MM91">
        <v>2.057984146669653E-05</v>
      </c>
      <c r="MN91">
        <v>-5.880759274381393</v>
      </c>
      <c r="MO91">
        <v>-2.879545984263727</v>
      </c>
      <c r="MP91">
        <v>1.177658327702116E-05</v>
      </c>
      <c r="MT91">
        <v>-11.93170218688117</v>
      </c>
      <c r="MU91">
        <v>-8.930581026391772</v>
      </c>
      <c r="MV91">
        <v>1.005600674388394E-05</v>
      </c>
      <c r="MZ91">
        <v>0.7076270476058284</v>
      </c>
      <c r="NA91">
        <v>3.704855927738703</v>
      </c>
      <c r="NB91">
        <v>6.143284254384698E-05</v>
      </c>
      <c r="NU91">
        <v>-6.497297552761545</v>
      </c>
      <c r="NV91">
        <v>-3.498999024047398</v>
      </c>
      <c r="NW91">
        <v>2.31600362926752E-05</v>
      </c>
      <c r="OD91">
        <v>9.202135895259017</v>
      </c>
      <c r="OE91">
        <v>12.19361880816602</v>
      </c>
      <c r="OF91">
        <v>0.0005803261803975884</v>
      </c>
      <c r="OM91">
        <v>-6.563687786638258</v>
      </c>
      <c r="ON91">
        <v>-3.561840072500846</v>
      </c>
      <c r="OO91">
        <v>2.731238026875128E-05</v>
      </c>
      <c r="OP91">
        <v>3.328872811211407</v>
      </c>
      <c r="OQ91">
        <v>6.322936282967902</v>
      </c>
      <c r="OR91">
        <v>0.0002819389406874701</v>
      </c>
      <c r="OY91">
        <v>-10.38414744110054</v>
      </c>
      <c r="OZ91">
        <v>-7.373075171208749</v>
      </c>
      <c r="PA91">
        <v>0.0009807612844534685</v>
      </c>
      <c r="PB91">
        <v>-0.2399598076192665</v>
      </c>
      <c r="PC91">
        <v>2.766137402759108</v>
      </c>
      <c r="PD91">
        <v>0.0002974077951852851</v>
      </c>
      <c r="PE91">
        <v>-3.939186653016587</v>
      </c>
      <c r="PF91">
        <v>-0.9321912359850606</v>
      </c>
      <c r="PG91">
        <v>0.0003914868755597691</v>
      </c>
      <c r="PK91">
        <v>8.204559072726866</v>
      </c>
      <c r="PL91">
        <v>11.19992128892442</v>
      </c>
      <c r="PM91">
        <v>0.0001720723087857</v>
      </c>
      <c r="QF91">
        <v>1.836092542724277</v>
      </c>
      <c r="QG91">
        <v>4.8384807557952</v>
      </c>
      <c r="QH91">
        <v>4.562849337703525E-05</v>
      </c>
      <c r="QR91">
        <v>2.877244260209247</v>
      </c>
      <c r="QS91">
        <v>5.876537291449496</v>
      </c>
      <c r="QT91">
        <v>3.99843861810796E-06</v>
      </c>
      <c r="QX91">
        <v>-1.871132859758856</v>
      </c>
      <c r="QY91">
        <v>1.134345194630348</v>
      </c>
      <c r="QZ91">
        <v>0.000240072639128609</v>
      </c>
      <c r="RP91">
        <v>1.752800714222948</v>
      </c>
      <c r="RQ91">
        <v>4.756239422847987</v>
      </c>
      <c r="RR91">
        <v>9.459773606332438E-05</v>
      </c>
      <c r="SZ91">
        <v>-9.556749401790087</v>
      </c>
      <c r="TA91">
        <v>-6.555220861894214</v>
      </c>
      <c r="TB91">
        <v>1.869147370621125E-05</v>
      </c>
      <c r="VK91">
        <v>-0.5179198985068214</v>
      </c>
      <c r="VL91">
        <v>2.48058097418257</v>
      </c>
      <c r="VM91">
        <v>1.797906154730152E-05</v>
      </c>
      <c r="VN91">
        <v>-1.54113623846747</v>
      </c>
      <c r="VO91">
        <v>1.460908135898122</v>
      </c>
      <c r="VP91">
        <v>3.343573237353261E-05</v>
      </c>
      <c r="VW91">
        <v>-2.623329073657843</v>
      </c>
      <c r="VX91">
        <v>0.3697327026638941</v>
      </c>
      <c r="VY91">
        <v>0.0003851115824769143</v>
      </c>
      <c r="VZ91">
        <v>-2.067672545153041</v>
      </c>
      <c r="WA91">
        <v>0.9371291948844265</v>
      </c>
      <c r="WB91">
        <v>0.0001844536590993364</v>
      </c>
      <c r="WO91">
        <v>1.887956934400747</v>
      </c>
      <c r="WP91">
        <v>4.880391812861072</v>
      </c>
      <c r="WQ91">
        <v>0.0004578485112804145</v>
      </c>
      <c r="WU91">
        <v>-12.06914259442706</v>
      </c>
      <c r="WV91">
        <v>-9.068464622155938</v>
      </c>
      <c r="WW91">
        <v>3.677171203261944E-06</v>
      </c>
      <c r="XM91">
        <v>-5.128073903059069</v>
      </c>
      <c r="XN91">
        <v>-2.124545984619362</v>
      </c>
      <c r="XO91">
        <v>9.956966813779805E-05</v>
      </c>
      <c r="XV91">
        <v>-11.21663698672557</v>
      </c>
      <c r="XW91">
        <v>-8.205369776987235</v>
      </c>
      <c r="XX91">
        <v>0.001015600122301099</v>
      </c>
      <c r="ZC91">
        <v>-1.753039723195968</v>
      </c>
      <c r="ZD91">
        <v>1.249322492091284</v>
      </c>
      <c r="ZE91">
        <v>4.46404885066416E-05</v>
      </c>
      <c r="ZU91">
        <v>1.964376789218664</v>
      </c>
      <c r="ZV91">
        <v>4.96587788481707</v>
      </c>
      <c r="ZW91">
        <v>1.802630396444825E-05</v>
      </c>
      <c r="AAA91">
        <v>0.5872262668865641</v>
      </c>
      <c r="AAB91">
        <v>3.59096908027511</v>
      </c>
      <c r="AAC91">
        <v>0.0001120692164918193</v>
      </c>
      <c r="ABB91">
        <v>-5.465178448290183</v>
      </c>
      <c r="ABC91">
        <v>-2.463700356351361</v>
      </c>
      <c r="ABD91">
        <v>1.747804623687364E-05</v>
      </c>
      <c r="ABQ91">
        <v>-4.293984255170463</v>
      </c>
      <c r="ABR91">
        <v>-1.295273812713757</v>
      </c>
      <c r="ABS91">
        <v>1.3303669259724E-05</v>
      </c>
      <c r="ACL91">
        <v>-7.163592378304749</v>
      </c>
      <c r="ACM91">
        <v>-4.16028197453068</v>
      </c>
      <c r="ACN91">
        <v>8.767018517897362E-05</v>
      </c>
      <c r="ACU91">
        <v>6.57920761004518</v>
      </c>
      <c r="ACV91">
        <v>9.58451943092566</v>
      </c>
      <c r="ACW91">
        <v>0.0002257235285304162</v>
      </c>
      <c r="ADM91">
        <v>-1.452740670654727</v>
      </c>
      <c r="ADN91">
        <v>1.550246712885865</v>
      </c>
      <c r="ADO91">
        <v>7.139568334885424E-05</v>
      </c>
      <c r="AEH91">
        <v>-10.73738161883724</v>
      </c>
      <c r="AEI91">
        <v>-7.74495632779113</v>
      </c>
      <c r="AEJ91">
        <v>0.0004590097258894815</v>
      </c>
      <c r="AEQ91">
        <v>23.64618863500453</v>
      </c>
      <c r="AER91">
        <v>26.65329459077523</v>
      </c>
      <c r="AES91">
        <v>0.0004039568593208605</v>
      </c>
      <c r="AEZ91">
        <v>7.199547706421142</v>
      </c>
      <c r="AFA91">
        <v>10.19779992257537</v>
      </c>
      <c r="AFB91">
        <v>2.44379869724632E-05</v>
      </c>
      <c r="AGJ91">
        <v>0.8949296663809437</v>
      </c>
      <c r="AGK91">
        <v>3.893627938003507</v>
      </c>
      <c r="AGL91">
        <v>1.355597414899408E-05</v>
      </c>
      <c r="AGS91">
        <v>-6.102747731800047</v>
      </c>
      <c r="AGT91">
        <v>-3.104072312777631</v>
      </c>
      <c r="AGU91">
        <v>1.403611812941273E-05</v>
      </c>
      <c r="AIR91">
        <v>-3.45522907885524</v>
      </c>
      <c r="AIS91">
        <v>-0.4508520674725238</v>
      </c>
      <c r="AIT91">
        <v>0.0001532658291554315</v>
      </c>
      <c r="AIU91">
        <v>8.315879623415322</v>
      </c>
      <c r="AIV91">
        <v>11.31382954166335</v>
      </c>
      <c r="AIW91">
        <v>3.362268151829323E-05</v>
      </c>
      <c r="AJA91">
        <v>-2.236637781628804</v>
      </c>
      <c r="AJB91">
        <v>0.7609901844481346</v>
      </c>
      <c r="AJC91">
        <v>4.501235945723668E-05</v>
      </c>
      <c r="AKE91">
        <v>3.844218982763103</v>
      </c>
      <c r="AKF91">
        <v>6.845742119702991</v>
      </c>
      <c r="AKG91">
        <v>1.855956910120112E-05</v>
      </c>
      <c r="AKH91">
        <v>4.372784971890962</v>
      </c>
      <c r="AKI91">
        <v>7.359979399061882</v>
      </c>
      <c r="AKJ91">
        <v>0.001311861563846865</v>
      </c>
      <c r="AKQ91">
        <v>-1.413553320158382</v>
      </c>
      <c r="AKR91">
        <v>1.587661937650179</v>
      </c>
      <c r="AKS91">
        <v>1.181481233015476E-05</v>
      </c>
      <c r="AKT91">
        <v>-7.214815873332176</v>
      </c>
      <c r="AKU91">
        <v>-4.217351791971112</v>
      </c>
      <c r="AKV91">
        <v>5.144706674640551E-05</v>
      </c>
      <c r="ALF91">
        <v>-10.97081675948515</v>
      </c>
      <c r="ALG91">
        <v>-7.9745396530547</v>
      </c>
      <c r="ALH91">
        <v>0.00011087949224182</v>
      </c>
      <c r="AMJ91">
        <v>3.800852681173278</v>
      </c>
      <c r="AMK91">
        <v>6.805031422150408</v>
      </c>
      <c r="AML91">
        <v>0.0001396950092315855</v>
      </c>
      <c r="AMP91">
        <v>4.647283978446624</v>
      </c>
      <c r="AMQ91">
        <v>7.648421491748911</v>
      </c>
      <c r="AMR91">
        <v>1.035149210303612E-05</v>
      </c>
      <c r="AMS91">
        <v>5.329940483271145</v>
      </c>
      <c r="AMT91">
        <v>8.327735613106217</v>
      </c>
      <c r="AMU91">
        <v>3.889161955353217E-05</v>
      </c>
      <c r="AMV91">
        <v>-5.983761969484568</v>
      </c>
      <c r="AMW91">
        <v>-2.977380281762854</v>
      </c>
      <c r="AMX91">
        <v>0.0003258075054198009</v>
      </c>
      <c r="AMY91">
        <v>-7.437423346990481</v>
      </c>
      <c r="AMZ91">
        <v>-4.432773661052801</v>
      </c>
      <c r="ANA91">
        <v>0.0001729566345524486</v>
      </c>
      <c r="ANH91">
        <v>-11.58105576961054</v>
      </c>
      <c r="ANI91">
        <v>-8.583003058797194</v>
      </c>
      <c r="ANJ91">
        <v>3.033548141169372E-05</v>
      </c>
      <c r="ANK91">
        <v>5.638427120056951</v>
      </c>
      <c r="ANL91">
        <v>8.634681848610567</v>
      </c>
      <c r="ANM91">
        <v>0.0001122164656567899</v>
      </c>
      <c r="ANN91">
        <v>-6.825663567702355</v>
      </c>
      <c r="ANO91">
        <v>-3.822370861080703</v>
      </c>
      <c r="ANP91">
        <v>8.673533517016376E-05</v>
      </c>
      <c r="ANQ91">
        <v>-2.985402615152012</v>
      </c>
      <c r="ANR91">
        <v>0.01574473399284054</v>
      </c>
      <c r="ANS91">
        <v>1.053128048154368E-05</v>
      </c>
      <c r="AOC91">
        <v>7.317106107196018</v>
      </c>
      <c r="AOD91">
        <v>10.31594893877564</v>
      </c>
      <c r="AOE91">
        <v>1.071231002491461E-05</v>
      </c>
      <c r="AOO91">
        <v>-4.799290608668209</v>
      </c>
      <c r="AOP91">
        <v>-1.79813781697006</v>
      </c>
      <c r="AOQ91">
        <v>1.063142959457153E-05</v>
      </c>
      <c r="APV91">
        <v>4.114651883717477</v>
      </c>
      <c r="APW91">
        <v>7.120298161080247</v>
      </c>
      <c r="APX91">
        <v>0.0002550435844586027</v>
      </c>
      <c r="AQK91">
        <v>-8.571663613814676</v>
      </c>
      <c r="AQL91">
        <v>-5.568317253511992</v>
      </c>
      <c r="AQM91">
        <v>8.958501820304572E-05</v>
      </c>
      <c r="AQZ91">
        <v>-7.817977930100755</v>
      </c>
      <c r="ARA91">
        <v>-4.81928765670989</v>
      </c>
      <c r="ARB91">
        <v>1.372307032540263E-05</v>
      </c>
      <c r="ARC91">
        <v>5.557995704095421</v>
      </c>
      <c r="ARD91">
        <v>8.561687409046597</v>
      </c>
      <c r="ARE91">
        <v>0.0001090294835722723</v>
      </c>
      <c r="ARI91">
        <v>2.295679474338225</v>
      </c>
      <c r="ARJ91">
        <v>5.298202332563283</v>
      </c>
      <c r="ARK91">
        <v>5.091850898992629E-05</v>
      </c>
      <c r="ARO91">
        <v>-4.675100219762443</v>
      </c>
      <c r="ARP91">
        <v>-1.680905079101459</v>
      </c>
      <c r="ARQ91">
        <v>0.0002695711355660778</v>
      </c>
      <c r="ARU91">
        <v>3.819232951459716</v>
      </c>
      <c r="ARV91">
        <v>6.822955658812596</v>
      </c>
      <c r="ARW91">
        <v>0.0001108684002814711</v>
      </c>
      <c r="ASA91">
        <v>-4.379945622257213</v>
      </c>
      <c r="ASB91">
        <v>-1.375248985403831</v>
      </c>
      <c r="ASC91">
        <v>0.0001764671818604059</v>
      </c>
      <c r="ASJ91">
        <v>2.612629332232177</v>
      </c>
      <c r="ASK91">
        <v>5.615387359053601</v>
      </c>
      <c r="ASL91">
        <v>6.085369558158317E-05</v>
      </c>
      <c r="ASS91">
        <v>4.88633396839548</v>
      </c>
      <c r="AST91">
        <v>7.884805705468938</v>
      </c>
      <c r="ASU91">
        <v>1.868470058114884E-05</v>
      </c>
      <c r="ATN91">
        <v>5.113065355992306</v>
      </c>
      <c r="ATO91">
        <v>8.119268385096477</v>
      </c>
      <c r="ATP91">
        <v>0.000307820560537521</v>
      </c>
      <c r="AUI91">
        <v>8.104172727437943</v>
      </c>
      <c r="AUJ91">
        <v>11.10766984599823</v>
      </c>
      <c r="AUK91">
        <v>9.783870579759355E-05</v>
      </c>
      <c r="AVP91">
        <v>2.944005517203908</v>
      </c>
      <c r="AVQ91">
        <v>5.949132974396116</v>
      </c>
      <c r="AVR91">
        <v>0.0002103265380634387</v>
      </c>
      <c r="AVV91">
        <v>-2.990534588729167</v>
      </c>
      <c r="AVW91">
        <v>0.003234908477815143</v>
      </c>
      <c r="AVX91">
        <v>0.000310553320430381</v>
      </c>
      <c r="AVY91">
        <v>-2.272280263198766</v>
      </c>
      <c r="AVZ91">
        <v>0.7258439259703606</v>
      </c>
      <c r="AWA91">
        <v>2.814933018578241E-05</v>
      </c>
      <c r="AYA91">
        <v>-8.914117643803412</v>
      </c>
      <c r="AYB91">
        <v>-5.912562102124569</v>
      </c>
      <c r="AYC91">
        <v>1.935767931693822E-05</v>
      </c>
      <c r="AYJ91">
        <v>-2.905291927077463</v>
      </c>
      <c r="AYK91">
        <v>0.090176012085697</v>
      </c>
      <c r="AYL91">
        <v>0.0001643166034305343</v>
      </c>
      <c r="AZQ91">
        <v>0.9929213016358558</v>
      </c>
      <c r="AZR91">
        <v>3.982947093281294</v>
      </c>
      <c r="AZS91">
        <v>0.0007958786584016758</v>
      </c>
      <c r="AZT91">
        <v>1.431488601348843</v>
      </c>
      <c r="AZU91">
        <v>4.428932516033179</v>
      </c>
      <c r="AZV91">
        <v>5.22685771276288E-05</v>
      </c>
      <c r="AZW91">
        <v>-12.06758073343333</v>
      </c>
      <c r="AZX91">
        <v>-9.069350743203927</v>
      </c>
      <c r="AZY91">
        <v>2.506347670392747E-05</v>
      </c>
      <c r="BAR91">
        <v>7.579245451266956</v>
      </c>
      <c r="BAS91">
        <v>10.58655326075166</v>
      </c>
      <c r="BAT91">
        <v>0.0004272326357180583</v>
      </c>
      <c r="BBJ91">
        <v>-1.918497541332121</v>
      </c>
      <c r="BBK91">
        <v>1.083959363568654</v>
      </c>
      <c r="BBL91">
        <v>4.829105353162612E-05</v>
      </c>
      <c r="BBM91">
        <v>-7.519744769577219</v>
      </c>
      <c r="BBN91">
        <v>-4.522202533106566</v>
      </c>
      <c r="BBO91">
        <v>4.832481252950626E-05</v>
      </c>
      <c r="BBS91">
        <v>2.594116109119661</v>
      </c>
      <c r="BBT91">
        <v>5.60091094040174</v>
      </c>
      <c r="BBU91">
        <v>0.0003693578572153458</v>
      </c>
      <c r="BCB91">
        <v>1.822026343251659</v>
      </c>
      <c r="BCC91">
        <v>4.819383096266296</v>
      </c>
      <c r="BCD91">
        <v>5.589403700503537E-05</v>
      </c>
      <c r="BCQ91">
        <v>-6.135943398262238</v>
      </c>
      <c r="BCR91">
        <v>-3.132245331489159</v>
      </c>
      <c r="BCS91">
        <v>0.0001094055828652101</v>
      </c>
      <c r="BCW91">
        <v>-5.655552368693021</v>
      </c>
      <c r="BCX91">
        <v>-2.657499508220453</v>
      </c>
      <c r="BCY91">
        <v>3.033081871429716E-05</v>
      </c>
      <c r="BDC91">
        <v>-5.003425355439197</v>
      </c>
      <c r="BDD91">
        <v>-2.004890020228122</v>
      </c>
      <c r="BDE91">
        <v>1.716194355132687E-05</v>
      </c>
      <c r="BDI91">
        <v>-3.467205455566621</v>
      </c>
      <c r="BDJ91">
        <v>-0.4687127168732552</v>
      </c>
      <c r="BDK91">
        <v>1.817469317181442E-05</v>
      </c>
      <c r="BDR91">
        <v>-7.112022057767999</v>
      </c>
      <c r="BDS91">
        <v>-4.10972502086244</v>
      </c>
      <c r="BDT91">
        <v>4.221102836400225E-05</v>
      </c>
      <c r="BDU91">
        <v>-5.912188399880038</v>
      </c>
      <c r="BDV91">
        <v>-2.90983331092311</v>
      </c>
      <c r="BDW91">
        <v>4.437155196034275E-05</v>
      </c>
      <c r="BGF91">
        <v>32.06445314972682</v>
      </c>
      <c r="BGG91">
        <v>35.05690894938439</v>
      </c>
      <c r="BGH91">
        <v>0.0004553196704537643</v>
      </c>
      <c r="BGR91">
        <v>-7.454080886118807</v>
      </c>
      <c r="BGS91">
        <v>-4.458428812701603</v>
      </c>
      <c r="BGT91">
        <v>0.0001512357245550367</v>
      </c>
      <c r="BIB91">
        <v>-3.205958182524779</v>
      </c>
      <c r="BIC91">
        <v>-0.2047803125219413</v>
      </c>
      <c r="BID91">
        <v>1.109902194868429E-05</v>
      </c>
      <c r="BJC91">
        <v>4.96548009085</v>
      </c>
      <c r="BJD91">
        <v>7.964076879876565</v>
      </c>
      <c r="BJE91">
        <v>1.575200828774692E-05</v>
      </c>
      <c r="BJF91">
        <v>-7.602146089343372</v>
      </c>
      <c r="BJG91">
        <v>-4.596660625206566</v>
      </c>
      <c r="BJH91">
        <v>0.0002407225343694448</v>
      </c>
      <c r="BJI91">
        <v>4.878059372532821</v>
      </c>
      <c r="BJJ91">
        <v>7.880147978736034</v>
      </c>
      <c r="BJK91">
        <v>3.489820697678543E-05</v>
      </c>
      <c r="BJL91">
        <v>6.05900563085883</v>
      </c>
      <c r="BJM91">
        <v>9.066378735110913</v>
      </c>
      <c r="BJN91">
        <v>0.0004349013304966539</v>
      </c>
      <c r="BJO91">
        <v>-1.287040753382979</v>
      </c>
      <c r="BJP91">
        <v>1.703304386934208</v>
      </c>
      <c r="BJQ91">
        <v>0.0007457305239583589</v>
      </c>
      <c r="BKD91">
        <v>8.26779432345057</v>
      </c>
      <c r="BKE91">
        <v>11.26976111699207</v>
      </c>
      <c r="BKF91">
        <v>3.094621467899039E-05</v>
      </c>
      <c r="BKP91">
        <v>0.1145364894510585</v>
      </c>
      <c r="BKQ91">
        <v>3.117716361519266</v>
      </c>
      <c r="BKR91">
        <v>8.089269096131701E-05</v>
      </c>
      <c r="BLH91">
        <v>6.310232927887128</v>
      </c>
      <c r="BLI91">
        <v>9.312746271093683</v>
      </c>
      <c r="BLJ91">
        <v>5.053515259149591E-05</v>
      </c>
      <c r="BLK91">
        <v>-4.437314452454169</v>
      </c>
      <c r="BLL91">
        <v>-1.435881947296462</v>
      </c>
      <c r="BLM91">
        <v>1.64165682148595E-05</v>
      </c>
      <c r="BLN91">
        <v>-1.211364397432278</v>
      </c>
      <c r="BLO91">
        <v>1.789954878835748</v>
      </c>
      <c r="BLP91">
        <v>1.392391897101929E-05</v>
      </c>
      <c r="BLQ91">
        <v>0.1412419978943251</v>
      </c>
      <c r="BLR91">
        <v>3.143122922772696</v>
      </c>
      <c r="BLS91">
        <v>2.830302718460282E-05</v>
      </c>
      <c r="BLZ91">
        <v>-1.48940254924281</v>
      </c>
      <c r="BMA91">
        <v>1.512224179078606</v>
      </c>
      <c r="BMB91">
        <v>2.116996025356303E-05</v>
      </c>
      <c r="BMI91">
        <v>-0.2422115492702184</v>
      </c>
      <c r="BMJ91">
        <v>2.753803921912436</v>
      </c>
      <c r="BMK91">
        <v>0.000127011759170051</v>
      </c>
      <c r="BMO91">
        <v>-1.143266063582789</v>
      </c>
      <c r="BMP91">
        <v>1.855482590458059</v>
      </c>
      <c r="BMQ91">
        <v>1.252693367588599E-05</v>
      </c>
      <c r="BNA91">
        <v>-6.565177746140154</v>
      </c>
      <c r="BNB91">
        <v>-3.569897461963506</v>
      </c>
      <c r="BNC91">
        <v>0.0001782057396255822</v>
      </c>
      <c r="BNM91">
        <v>-10.63328700167641</v>
      </c>
      <c r="BNN91">
        <v>-7.631970391027733</v>
      </c>
      <c r="BNO91">
        <v>1.386770880170653E-05</v>
      </c>
      <c r="BNV91">
        <v>4.087121661333838</v>
      </c>
      <c r="BNW91">
        <v>7.084989620477841</v>
      </c>
      <c r="BNX91">
        <v>3.636478569313274E-05</v>
      </c>
      <c r="BOK91">
        <v>-0.2394005002333539</v>
      </c>
      <c r="BOL91">
        <v>2.758236704227603</v>
      </c>
      <c r="BOM91">
        <v>4.466242207458271E-05</v>
      </c>
      <c r="BPC91">
        <v>7.392350445289133</v>
      </c>
      <c r="BPD91">
        <v>10.39646930356244</v>
      </c>
      <c r="BPE91">
        <v>0.0001357199478044046</v>
      </c>
      <c r="BRE91">
        <v>-12.62474641095213</v>
      </c>
      <c r="BRF91">
        <v>-9.622012282507313</v>
      </c>
      <c r="BRG91">
        <v>5.980366682216709E-05</v>
      </c>
      <c r="BRT91">
        <v>7.225664788691109</v>
      </c>
      <c r="BRU91">
        <v>10.22884655534032</v>
      </c>
      <c r="BRV91">
        <v>8.098911208017733E-05</v>
      </c>
      <c r="BSF91">
        <v>6.065385099319784</v>
      </c>
      <c r="BSG91">
        <v>9.066992730547469</v>
      </c>
      <c r="BSH91">
        <v>2.067582531382762E-05</v>
      </c>
      <c r="BTA91">
        <v>-5.29232816368113</v>
      </c>
      <c r="BTB91">
        <v>-2.291096710026694</v>
      </c>
      <c r="BTC91">
        <v>1.213182482419021E-05</v>
      </c>
      <c r="BTM91">
        <v>-8.863737030463307</v>
      </c>
      <c r="BTN91">
        <v>-5.866134107478937</v>
      </c>
      <c r="BTO91">
        <v>4.596782575087898E-05</v>
      </c>
      <c r="BUK91">
        <v>0.8402481910678264</v>
      </c>
      <c r="BUL91">
        <v>3.843103571064706</v>
      </c>
      <c r="BUM91">
        <v>6.522555941263979E-05</v>
      </c>
      <c r="BUT91">
        <v>3.936286662032982</v>
      </c>
      <c r="BUU91">
        <v>6.939694301244878</v>
      </c>
      <c r="BUV91">
        <v>9.289603998763476E-05</v>
      </c>
      <c r="BVF91">
        <v>0.6558816581848319</v>
      </c>
      <c r="BVG91">
        <v>3.656106082202629</v>
      </c>
      <c r="BVH91">
        <v>4.029291181135372E-07</v>
      </c>
      <c r="BWA91">
        <v>-0.4107547916210039</v>
      </c>
      <c r="BWB91">
        <v>2.577193651599528</v>
      </c>
      <c r="BWC91">
        <v>0.001161920166469823</v>
      </c>
      <c r="BWD91">
        <v>-0.5561621840149655</v>
      </c>
      <c r="BWE91">
        <v>2.464585086187739</v>
      </c>
      <c r="BWF91">
        <v>0.003443593766912315</v>
      </c>
      <c r="BWY91">
        <v>-2.599737026754451</v>
      </c>
      <c r="BWZ91">
        <v>0.3987339234825301</v>
      </c>
      <c r="BXA91">
        <v>1.870394542231141E-05</v>
      </c>
      <c r="BXH91">
        <v>8.096837362256753</v>
      </c>
      <c r="BXI91">
        <v>11.10388069800952</v>
      </c>
      <c r="BXJ91">
        <v>0.0003968686282090777</v>
      </c>
      <c r="BXT91">
        <v>-3.465501340078056</v>
      </c>
      <c r="BXU91">
        <v>-0.4635975357557851</v>
      </c>
      <c r="BXV91">
        <v>2.899576717998183E-05</v>
      </c>
      <c r="BYF91">
        <v>-3.560646161965296</v>
      </c>
      <c r="BYG91">
        <v>-0.55657602382297</v>
      </c>
      <c r="BYH91">
        <v>0.0001325281959809093</v>
      </c>
      <c r="BYU91">
        <v>-7.006181365508274</v>
      </c>
      <c r="BYV91">
        <v>-4.005615019700937</v>
      </c>
      <c r="BYW91">
        <v>2.565980587910102E-06</v>
      </c>
      <c r="BZP91">
        <v>-2.278346576725946</v>
      </c>
      <c r="BZQ91">
        <v>0.7159164798103869</v>
      </c>
      <c r="BZR91">
        <v>0.0002633001624425267</v>
      </c>
      <c r="CAB91">
        <v>-4.964254404675303</v>
      </c>
      <c r="CAC91">
        <v>-1.965440836884543</v>
      </c>
      <c r="CAD91">
        <v>1.126097109697847E-05</v>
      </c>
      <c r="CAE91">
        <v>6.025485919877902</v>
      </c>
      <c r="CAF91">
        <v>9.026802731579114</v>
      </c>
      <c r="CAG91">
        <v>1.38719444515932E-05</v>
      </c>
      <c r="CBX91">
        <v>-2.354581663490508</v>
      </c>
      <c r="CBY91">
        <v>0.6433213569869808</v>
      </c>
      <c r="CBZ91">
        <v>3.517858494264295E-05</v>
      </c>
      <c r="CCG91">
        <v>-0.83563558985314</v>
      </c>
      <c r="CCH91">
        <v>2.171321143290585</v>
      </c>
      <c r="CCI91">
        <v>0.0003871690882640675</v>
      </c>
      <c r="CCS91">
        <v>8.689919617311226</v>
      </c>
      <c r="CCT91">
        <v>11.69190835924358</v>
      </c>
      <c r="CCU91">
        <v>3.164075578787268E-05</v>
      </c>
      <c r="CDH91">
        <v>-12.22251912757277</v>
      </c>
      <c r="CDI91">
        <v>-9.226822902459027</v>
      </c>
      <c r="CDJ91">
        <v>0.000148179826172466</v>
      </c>
      <c r="CDN91">
        <v>0.02777749090174225</v>
      </c>
      <c r="CDO91">
        <v>3.028990298212408</v>
      </c>
      <c r="CDP91">
        <v>1.17672125824236E-05</v>
      </c>
      <c r="CDT91">
        <v>-8.183397166604626</v>
      </c>
      <c r="CDU91">
        <v>-5.186559777946282</v>
      </c>
      <c r="CDV91">
        <v>8.001688398697307E-05</v>
      </c>
      <c r="CDW91">
        <v>4.819067960340181</v>
      </c>
      <c r="CDX91">
        <v>7.815362839162594</v>
      </c>
      <c r="CDY91">
        <v>0.000109823383524838</v>
      </c>
      <c r="CEC91">
        <v>-4.299429679265474</v>
      </c>
      <c r="CED91">
        <v>-1.297868097326488</v>
      </c>
      <c r="CEE91">
        <v>1.950830521733906E-05</v>
      </c>
      <c r="CEF91">
        <v>-13.8372032186054</v>
      </c>
      <c r="CEG91">
        <v>-10.83903645342719</v>
      </c>
      <c r="CEH91">
        <v>2.68859992945348E-05</v>
      </c>
      <c r="CFD91">
        <v>7.93569947275484</v>
      </c>
      <c r="CFE91">
        <v>10.94258717805522</v>
      </c>
      <c r="CFF91">
        <v>0.0003795238744390337</v>
      </c>
      <c r="CFJ91">
        <v>-3.026555752556256</v>
      </c>
      <c r="CFK91">
        <v>-0.02775896170519036</v>
      </c>
      <c r="CFL91">
        <v>1.158169804864522E-05</v>
      </c>
      <c r="CGH91">
        <v>-2.137528631633465</v>
      </c>
      <c r="CGI91">
        <v>0.8707953027897546</v>
      </c>
      <c r="CGJ91">
        <v>0.0005543030742564748</v>
      </c>
      <c r="CGN91">
        <v>-2.733665092251199</v>
      </c>
      <c r="CGO91">
        <v>0.2676679345012123</v>
      </c>
      <c r="CGP91">
        <v>1.421568258115169E-05</v>
      </c>
      <c r="CHR91">
        <v>-11.64056161959787</v>
      </c>
      <c r="CHS91">
        <v>-8.64445185667971</v>
      </c>
      <c r="CHT91">
        <v>0.0001210715564231973</v>
      </c>
      <c r="CHX91">
        <v>-5.245287397261735</v>
      </c>
      <c r="CHY91">
        <v>-2.239034813075692</v>
      </c>
      <c r="CHZ91">
        <v>0.0003127584720283976</v>
      </c>
      <c r="CIJ91">
        <v>-7.780189815666775</v>
      </c>
      <c r="CIK91">
        <v>-4.77533148488501</v>
      </c>
      <c r="CIL91">
        <v>0.0001888270238803718</v>
      </c>
      <c r="CIS91">
        <v>1.0302127308961</v>
      </c>
      <c r="CIT91">
        <v>4.028475118578576</v>
      </c>
      <c r="CIU91">
        <v>2.415437252809228E-05</v>
      </c>
      <c r="CIY91">
        <v>-8.216170414247557</v>
      </c>
      <c r="CIZ91">
        <v>-5.213707160118284</v>
      </c>
      <c r="CJA91">
        <v>4.85409672430376E-05</v>
      </c>
      <c r="CKF91">
        <v>2.810529598379433</v>
      </c>
      <c r="CKG91">
        <v>5.808091422588594</v>
      </c>
      <c r="CKH91">
        <v>4.755760949624727E-05</v>
      </c>
      <c r="CKI91">
        <v>-6.210513795901944</v>
      </c>
      <c r="CKJ91">
        <v>-3.215087793025705</v>
      </c>
      <c r="CKK91">
        <v>0.0001673715975053951</v>
      </c>
      <c r="CKO91">
        <v>-2.710107649610848</v>
      </c>
      <c r="CKP91">
        <v>0.2918117090665717</v>
      </c>
      <c r="CKQ91">
        <v>2.947150186070616E-05</v>
      </c>
      <c r="CLS91">
        <v>3.818501449122408</v>
      </c>
      <c r="CLT91">
        <v>6.816840943431567</v>
      </c>
      <c r="CLU91">
        <v>2.205823319452209E-05</v>
      </c>
      <c r="CLV91">
        <v>-3.864034460447284</v>
      </c>
      <c r="CLW91">
        <v>-0.8572961032578688</v>
      </c>
      <c r="CLX91">
        <v>0.0003632436608971578</v>
      </c>
      <c r="CLY91">
        <v>8.041854483012546</v>
      </c>
      <c r="CLZ91">
        <v>11.04421904725046</v>
      </c>
      <c r="CMA91">
        <v>4.472931228188297E-05</v>
      </c>
      <c r="CME91">
        <v>5.432995609131758</v>
      </c>
      <c r="CMF91">
        <v>8.43459389154218</v>
      </c>
      <c r="CMG91">
        <v>2.043605330770727E-05</v>
      </c>
      <c r="CMT91">
        <v>-3.858987909384711</v>
      </c>
      <c r="CMU91">
        <v>-0.8604491372249879</v>
      </c>
      <c r="CMV91">
        <v>1.708149440958968E-05</v>
      </c>
      <c r="CNF91">
        <v>-0.7693741550306932</v>
      </c>
      <c r="CNG91">
        <v>2.228804761644084</v>
      </c>
      <c r="CNH91">
        <v>2.653075581922313E-05</v>
      </c>
      <c r="CNI91">
        <v>-10.29701802659053</v>
      </c>
      <c r="CNJ91">
        <v>-7.302270958270164</v>
      </c>
      <c r="CNK91">
        <v>0.0002207463298471758</v>
      </c>
      <c r="COS91">
        <v>-4.783522303991429</v>
      </c>
      <c r="COT91">
        <v>-1.784733598430165</v>
      </c>
      <c r="COU91">
        <v>1.173787373849605E-05</v>
      </c>
      <c r="CPE91">
        <v>-7.347724917593492</v>
      </c>
      <c r="CPF91">
        <v>-4.347628478018985</v>
      </c>
      <c r="CPG91">
        <v>7.440473224958811E-08</v>
      </c>
      <c r="CPH91">
        <v>3.066019357168329</v>
      </c>
      <c r="CPI91">
        <v>6.063051890218753</v>
      </c>
      <c r="CPJ91">
        <v>7.044688077464153E-05</v>
      </c>
      <c r="CPK91">
        <v>1.463286101198261</v>
      </c>
      <c r="CPL91">
        <v>4.466858764199506</v>
      </c>
      <c r="CPM91">
        <v>0.0001021113673637278</v>
      </c>
      <c r="CPT91">
        <v>5.322668306276666</v>
      </c>
      <c r="CPU91">
        <v>8.327700530661099</v>
      </c>
      <c r="CPV91">
        <v>0.0002025862580422355</v>
      </c>
      <c r="CPW91">
        <v>4.756176053848906</v>
      </c>
      <c r="CPX91">
        <v>7.754971657803354</v>
      </c>
      <c r="CPY91">
        <v>1.160455867631972E-05</v>
      </c>
      <c r="CQL91">
        <v>-11.63989744776967</v>
      </c>
      <c r="CQM91">
        <v>-8.641719422550199</v>
      </c>
      <c r="CQN91">
        <v>2.655673680709E-05</v>
      </c>
      <c r="CRA91">
        <v>-8.958541895173516</v>
      </c>
      <c r="CRB91">
        <v>-5.964792607429828</v>
      </c>
      <c r="CRC91">
        <v>0.0003125712296896965</v>
      </c>
      <c r="CRG91">
        <v>-8.334876945697392</v>
      </c>
      <c r="CRH91">
        <v>-5.337368128057444</v>
      </c>
      <c r="CRI91">
        <v>4.964791640829048E-05</v>
      </c>
      <c r="CRS91">
        <v>-1.967375992269429</v>
      </c>
      <c r="CRT91">
        <v>1.026772972621931</v>
      </c>
      <c r="CRU91">
        <v>0.0002738768947403283</v>
      </c>
      <c r="CSQ91">
        <v>-9.1370440202615</v>
      </c>
      <c r="CSR91">
        <v>-6.135781143762834</v>
      </c>
      <c r="CSS91">
        <v>1.275885640706696E-05</v>
      </c>
      <c r="CST91">
        <v>7.080433307278933</v>
      </c>
      <c r="CSU91">
        <v>10.0822293713162</v>
      </c>
      <c r="CSV91">
        <v>2.580676820757534E-05</v>
      </c>
      <c r="CTF91">
        <v>-4.337973337625257</v>
      </c>
      <c r="CTG91">
        <v>-1.339322061588408</v>
      </c>
      <c r="CTH91">
        <v>1.455245063021951E-05</v>
      </c>
      <c r="CTI91">
        <v>11.87206591592897</v>
      </c>
      <c r="CTJ91">
        <v>14.8691068306473</v>
      </c>
      <c r="CTK91">
        <v>7.004948563375183E-05</v>
      </c>
      <c r="CTL91">
        <v>-1.108018193181558</v>
      </c>
      <c r="CTM91">
        <v>1.893615600315536</v>
      </c>
      <c r="CTN91">
        <v>2.135424952917965E-05</v>
      </c>
      <c r="CUD91">
        <v>2.569251338625284</v>
      </c>
      <c r="CUE91">
        <v>5.555273343005421</v>
      </c>
      <c r="CUF91">
        <v>0.001563074892391203</v>
      </c>
      <c r="CUG91">
        <v>4.430707424355694</v>
      </c>
      <c r="CUH91">
        <v>7.435061419671871</v>
      </c>
      <c r="CUI91">
        <v>0.0001516582017063359</v>
      </c>
      <c r="CUP91">
        <v>-5.605541348793177</v>
      </c>
      <c r="CUQ91">
        <v>-2.607106088666198</v>
      </c>
      <c r="CUR91">
        <v>1.95872869617679E-05</v>
      </c>
      <c r="CVH91">
        <v>-1.622950047847995</v>
      </c>
      <c r="CVI91">
        <v>1.378991186510575</v>
      </c>
      <c r="CVJ91">
        <v>3.01471266791507E-05</v>
      </c>
      <c r="CVK91">
        <v>-7.693180723947484</v>
      </c>
      <c r="CVL91">
        <v>-4.691757958736591</v>
      </c>
      <c r="CVM91">
        <v>1.619408676261205E-05</v>
      </c>
      <c r="CVN91">
        <v>-9.068286161636111</v>
      </c>
      <c r="CVO91">
        <v>-6.066849472098927</v>
      </c>
      <c r="CVP91">
        <v>1.651261461004736E-05</v>
      </c>
      <c r="CVZ91">
        <v>-5.081612493501528</v>
      </c>
      <c r="CWA91">
        <v>-2.083003263350312</v>
      </c>
      <c r="CWB91">
        <v>1.547392617829463E-05</v>
      </c>
      <c r="CWC91">
        <v>-6.349892256221045</v>
      </c>
      <c r="CWD91">
        <v>-3.347478030814639</v>
      </c>
      <c r="CWE91">
        <v>4.662787450350306E-05</v>
      </c>
      <c r="CWF91">
        <v>-10.46093387555336</v>
      </c>
      <c r="CWG91">
        <v>-7.462587387891914</v>
      </c>
      <c r="CWH91">
        <v>2.18728244300947E-05</v>
      </c>
      <c r="CWO91">
        <v>-7.206490993751823</v>
      </c>
      <c r="CWP91">
        <v>-4.214430595344235</v>
      </c>
      <c r="CWQ91">
        <v>0.0005042981875699374</v>
      </c>
      <c r="CXD91">
        <v>7.477385212606741</v>
      </c>
      <c r="CXE91">
        <v>10.47949323352918</v>
      </c>
      <c r="CXF91">
        <v>3.55500176753936E-05</v>
      </c>
      <c r="CXP91">
        <v>-3.028854771039617</v>
      </c>
      <c r="CXQ91">
        <v>-0.01634131162622232</v>
      </c>
      <c r="CXR91">
        <v>0.001252693331925403</v>
      </c>
      <c r="CXS91">
        <v>-9.746462843712386</v>
      </c>
      <c r="CXT91">
        <v>-6.744801758590414</v>
      </c>
      <c r="CXU91">
        <v>2.20736302594952E-05</v>
      </c>
      <c r="CXV91">
        <v>-5.624172157824931</v>
      </c>
      <c r="CXW91">
        <v>-2.625401548209998</v>
      </c>
      <c r="CXX91">
        <v>1.209120575116755E-05</v>
      </c>
      <c r="CYK91">
        <v>6.899241288669614</v>
      </c>
      <c r="CYL91">
        <v>9.87202728071963</v>
      </c>
      <c r="CYM91">
        <v>0.005924817829614565</v>
      </c>
      <c r="CZR91">
        <v>2.897320211339816</v>
      </c>
      <c r="CZS91">
        <v>5.9004129991745</v>
      </c>
      <c r="CZT91">
        <v>7.652269272292328E-05</v>
      </c>
      <c r="DAY91">
        <v>-2.64998540543792</v>
      </c>
      <c r="DAZ91">
        <v>0.3513939876932901</v>
      </c>
      <c r="DBA91">
        <v>1.522180328343081E-05</v>
      </c>
      <c r="DBE91">
        <v>-2.140932022487992</v>
      </c>
      <c r="DBF91">
        <v>0.8574401612735952</v>
      </c>
      <c r="DBG91">
        <v>2.119828564832591E-05</v>
      </c>
      <c r="DBQ91">
        <v>-5.126925630509832</v>
      </c>
      <c r="DBR91">
        <v>-2.12338139950538</v>
      </c>
      <c r="DBS91">
        <v>0.0001004925873033634</v>
      </c>
      <c r="DBT91">
        <v>-5.571583630991877</v>
      </c>
      <c r="DBU91">
        <v>-2.570113072667038</v>
      </c>
      <c r="DBV91">
        <v>1.730033429402889E-05</v>
      </c>
      <c r="DBW91">
        <v>5.635298070785676</v>
      </c>
      <c r="DBX91">
        <v>8.63340436360515</v>
      </c>
      <c r="DBY91">
        <v>2.868901508459424E-05</v>
      </c>
      <c r="DDD91">
        <v>-8.368256881668302</v>
      </c>
      <c r="DDE91">
        <v>-5.363058720367156</v>
      </c>
      <c r="DDF91">
        <v>0.0002161670473018392</v>
      </c>
      <c r="DDS91">
        <v>-20.41590957397396</v>
      </c>
      <c r="DDT91">
        <v>-17.42340245157753</v>
      </c>
      <c r="DDU91">
        <v>0.0004491457182576432</v>
      </c>
      <c r="DEB91">
        <v>6.168098075831575</v>
      </c>
      <c r="DEC91">
        <v>9.169217707906512</v>
      </c>
      <c r="DED91">
        <v>1.002860786581259E-05</v>
      </c>
      <c r="DEW91">
        <v>0.8170386900815361</v>
      </c>
      <c r="DEX91">
        <v>3.820131063756129</v>
      </c>
      <c r="DEY91">
        <v>7.65021995465115E-05</v>
      </c>
      <c r="DFC91">
        <v>0.3227565767744119</v>
      </c>
      <c r="DFD91">
        <v>3.321282478206836</v>
      </c>
      <c r="DFE91">
        <v>1.738373269544396E-05</v>
      </c>
      <c r="DFI91">
        <v>-0.8531834430052476</v>
      </c>
      <c r="DFJ91">
        <v>2.145290000097886</v>
      </c>
      <c r="DFK91">
        <v>1.86430076749555E-05</v>
      </c>
      <c r="DFU91">
        <v>0.1119589832017306</v>
      </c>
      <c r="DFV91">
        <v>3.109984728852104</v>
      </c>
      <c r="DFW91">
        <v>3.118144189616385E-05</v>
      </c>
      <c r="DGA91">
        <v>-3.548477686060004</v>
      </c>
      <c r="DGB91">
        <v>-0.5452389969438389</v>
      </c>
      <c r="DGC91">
        <v>8.391285752930691E-05</v>
      </c>
      <c r="DGD91">
        <v>1.923224514011922</v>
      </c>
      <c r="DGE91">
        <v>4.92192892180636</v>
      </c>
      <c r="DGF91">
        <v>1.34284733048988E-05</v>
      </c>
      <c r="DGG91">
        <v>-9.276933775102265</v>
      </c>
      <c r="DGH91">
        <v>-6.285983213314259</v>
      </c>
      <c r="DGI91">
        <v>0.000655138655621561</v>
      </c>
      <c r="DHE91">
        <v>-6.626390064800596</v>
      </c>
      <c r="DHF91">
        <v>-3.62830918480503</v>
      </c>
      <c r="DHG91">
        <v>2.94641727313485E-05</v>
      </c>
      <c r="DIL91">
        <v>-0.7477815291001565</v>
      </c>
      <c r="DIM91">
        <v>2.250213579904054</v>
      </c>
      <c r="DIN91">
        <v>3.215670323998211E-05</v>
      </c>
      <c r="DJG91">
        <v>-4.010465244629708</v>
      </c>
      <c r="DJH91">
        <v>-1.019986091949767</v>
      </c>
      <c r="DJI91">
        <v>0.0007251722695350953</v>
      </c>
      <c r="DJM91">
        <v>-7.914258857924334</v>
      </c>
      <c r="DJN91">
        <v>-4.910512115234742</v>
      </c>
      <c r="DJO91">
        <v>0.0001123046462561465</v>
      </c>
      <c r="DKB91">
        <v>-7.073103046845948</v>
      </c>
      <c r="DKC91">
        <v>-4.065867474929778</v>
      </c>
      <c r="DKD91">
        <v>0.0004188280076325533</v>
      </c>
      <c r="DKH91">
        <v>7.861490997142079</v>
      </c>
      <c r="DKI91">
        <v>10.85923170988765</v>
      </c>
      <c r="DKJ91">
        <v>4.083503118412754E-05</v>
      </c>
    </row>
    <row r="92" spans="34:3000">
      <c r="AH92">
        <v>-1.734544373241386</v>
      </c>
      <c r="AI92">
        <v>1.263145573699608</v>
      </c>
      <c r="AJ92">
        <v>4.269076108338796E-05</v>
      </c>
      <c r="AK92">
        <v>-2.894688140488205</v>
      </c>
      <c r="AL92">
        <v>0.1064636583872343</v>
      </c>
      <c r="AM92">
        <v>1.061312519570512E-05</v>
      </c>
      <c r="AQ92">
        <v>-6.554386117832536</v>
      </c>
      <c r="AR92">
        <v>-3.555543077579638</v>
      </c>
      <c r="AS92">
        <v>1.070844685132597E-05</v>
      </c>
      <c r="BX92">
        <v>-10.01415547104684</v>
      </c>
      <c r="BY92">
        <v>-7.016744551074209</v>
      </c>
      <c r="BZ92">
        <v>5.362668310515778E-05</v>
      </c>
      <c r="CJ92">
        <v>5.891351211135857</v>
      </c>
      <c r="CK92">
        <v>8.892874021431144</v>
      </c>
      <c r="CL92">
        <v>1.855160956344318E-05</v>
      </c>
      <c r="CS92">
        <v>10.13164122493511</v>
      </c>
      <c r="CT92">
        <v>13.15908608033932</v>
      </c>
      <c r="CU92">
        <v>0.006025760705265002</v>
      </c>
      <c r="EF92">
        <v>0.2364725748630272</v>
      </c>
      <c r="EG92">
        <v>3.232138883061403</v>
      </c>
      <c r="EH92">
        <v>0.0001502470770517289</v>
      </c>
      <c r="ER92">
        <v>-2.345849468895988</v>
      </c>
      <c r="ES92">
        <v>0.6500066322830369</v>
      </c>
      <c r="ET92">
        <v>0.0001373751795078527</v>
      </c>
      <c r="FM92">
        <v>5.354110756049867</v>
      </c>
      <c r="FN92">
        <v>8.352298014261534</v>
      </c>
      <c r="FO92">
        <v>2.628826232935348E-05</v>
      </c>
      <c r="GE92">
        <v>2.561174663940699</v>
      </c>
      <c r="GF92">
        <v>5.55983719791039</v>
      </c>
      <c r="GG92">
        <v>1.431052305784265E-05</v>
      </c>
      <c r="GK92">
        <v>5.064320474718818</v>
      </c>
      <c r="GL92">
        <v>8.058366520847885</v>
      </c>
      <c r="GM92">
        <v>0.000283596533577606</v>
      </c>
      <c r="GQ92">
        <v>-2.76141033616728</v>
      </c>
      <c r="GR92">
        <v>0.2354866029788765</v>
      </c>
      <c r="GS92">
        <v>7.703189330123042E-05</v>
      </c>
      <c r="GT92">
        <v>0.8490589189202586</v>
      </c>
      <c r="GU92">
        <v>3.851259572558812</v>
      </c>
      <c r="GV92">
        <v>3.874301149502172E-05</v>
      </c>
      <c r="GZ92">
        <v>-4.167672128986978</v>
      </c>
      <c r="HA92">
        <v>-1.176361115380723</v>
      </c>
      <c r="HB92">
        <v>0.000603987876405446</v>
      </c>
      <c r="HI92">
        <v>0.151836995401073</v>
      </c>
      <c r="HJ92">
        <v>3.150339340192276</v>
      </c>
      <c r="HK92">
        <v>1.79437689954855E-05</v>
      </c>
      <c r="HL92">
        <v>-13.00498189148688</v>
      </c>
      <c r="HM92">
        <v>-10.00744911477397</v>
      </c>
      <c r="HN92">
        <v>4.869752598671277E-05</v>
      </c>
      <c r="HR92">
        <v>5.376834883816399</v>
      </c>
      <c r="HS92">
        <v>8.37962276805016</v>
      </c>
      <c r="HT92">
        <v>6.217838800680426E-05</v>
      </c>
      <c r="HU92">
        <v>-3.009751480629894</v>
      </c>
      <c r="HV92">
        <v>-0.01399120177908089</v>
      </c>
      <c r="HW92">
        <v>0.0001438018833829176</v>
      </c>
      <c r="JB92">
        <v>-0.61247037690599</v>
      </c>
      <c r="JC92">
        <v>2.384624976841637</v>
      </c>
      <c r="JD92">
        <v>6.749575881137391E-05</v>
      </c>
      <c r="JE92">
        <v>-6.141995984391934</v>
      </c>
      <c r="JF92">
        <v>-3.143554916307576</v>
      </c>
      <c r="JG92">
        <v>1.944214974085077E-05</v>
      </c>
      <c r="JZ92">
        <v>6.824541507711603</v>
      </c>
      <c r="KA92">
        <v>9.827587570761137</v>
      </c>
      <c r="KB92">
        <v>7.422800081393038E-05</v>
      </c>
      <c r="KO92">
        <v>-9.239889875949494</v>
      </c>
      <c r="KP92">
        <v>-6.241484966356946</v>
      </c>
      <c r="KQ92">
        <v>2.035450726356831E-05</v>
      </c>
      <c r="KU92">
        <v>0.2260425871468824</v>
      </c>
      <c r="KV92">
        <v>3.227939496737046</v>
      </c>
      <c r="KW92">
        <v>2.878612794604849E-05</v>
      </c>
      <c r="LD92">
        <v>5.117757156647174</v>
      </c>
      <c r="LE92">
        <v>8.116524309338525</v>
      </c>
      <c r="LF92">
        <v>1.215929989154311E-05</v>
      </c>
      <c r="LG92">
        <v>2.07381418091046</v>
      </c>
      <c r="LH92">
        <v>5.074953230436414</v>
      </c>
      <c r="LI92">
        <v>1.037947058059622E-05</v>
      </c>
      <c r="LY92">
        <v>4.731230604422427</v>
      </c>
      <c r="LZ92">
        <v>7.733147141275683</v>
      </c>
      <c r="MA92">
        <v>2.9384908079124E-05</v>
      </c>
      <c r="MK92">
        <v>0.05425137310257788</v>
      </c>
      <c r="ML92">
        <v>3.052647477786999</v>
      </c>
      <c r="MM92">
        <v>2.057984146669653E-05</v>
      </c>
      <c r="MN92">
        <v>-5.880759274381393</v>
      </c>
      <c r="MO92">
        <v>-2.879545984263727</v>
      </c>
      <c r="MP92">
        <v>1.177658327702116E-05</v>
      </c>
      <c r="MT92">
        <v>-11.93170218688117</v>
      </c>
      <c r="MU92">
        <v>-8.930581026391772</v>
      </c>
      <c r="MV92">
        <v>1.005600674388394E-05</v>
      </c>
      <c r="MZ92">
        <v>0.7076270476058284</v>
      </c>
      <c r="NA92">
        <v>3.704855927738703</v>
      </c>
      <c r="NB92">
        <v>6.143284254384698E-05</v>
      </c>
      <c r="NU92">
        <v>-6.497297552761545</v>
      </c>
      <c r="NV92">
        <v>-3.498999024047398</v>
      </c>
      <c r="NW92">
        <v>2.31600362926752E-05</v>
      </c>
      <c r="OD92">
        <v>9.202135895259017</v>
      </c>
      <c r="OE92">
        <v>12.19361880816602</v>
      </c>
      <c r="OF92">
        <v>0.0005803261803975884</v>
      </c>
      <c r="OM92">
        <v>-6.563687786638258</v>
      </c>
      <c r="ON92">
        <v>-3.561840072500846</v>
      </c>
      <c r="OO92">
        <v>2.731238026875128E-05</v>
      </c>
      <c r="OP92">
        <v>3.328872811211407</v>
      </c>
      <c r="OQ92">
        <v>6.322936282967902</v>
      </c>
      <c r="OR92">
        <v>0.0002819389406874701</v>
      </c>
      <c r="OY92">
        <v>-10.38414744110054</v>
      </c>
      <c r="OZ92">
        <v>-7.373075171208749</v>
      </c>
      <c r="PA92">
        <v>0.0009807612844534685</v>
      </c>
      <c r="PB92">
        <v>-0.2399598076192665</v>
      </c>
      <c r="PC92">
        <v>2.766137402759108</v>
      </c>
      <c r="PD92">
        <v>0.0002974077951852851</v>
      </c>
      <c r="PE92">
        <v>-3.939186653016587</v>
      </c>
      <c r="PF92">
        <v>-0.9321912359850606</v>
      </c>
      <c r="PG92">
        <v>0.0003914868755597691</v>
      </c>
      <c r="PK92">
        <v>8.204559072726866</v>
      </c>
      <c r="PL92">
        <v>11.19992128892442</v>
      </c>
      <c r="PM92">
        <v>0.0001720723087857</v>
      </c>
      <c r="QF92">
        <v>1.836092542724277</v>
      </c>
      <c r="QG92">
        <v>4.8384807557952</v>
      </c>
      <c r="QH92">
        <v>4.562849337703525E-05</v>
      </c>
      <c r="QX92">
        <v>-1.871132859758856</v>
      </c>
      <c r="QY92">
        <v>1.134345194630348</v>
      </c>
      <c r="QZ92">
        <v>0.000240072639128609</v>
      </c>
      <c r="RP92">
        <v>1.753506319922745</v>
      </c>
      <c r="RQ92">
        <v>4.756894965455276</v>
      </c>
      <c r="RR92">
        <v>9.186334836109862E-05</v>
      </c>
      <c r="SZ92">
        <v>-9.556749401790087</v>
      </c>
      <c r="TA92">
        <v>-6.555220861894214</v>
      </c>
      <c r="TB92">
        <v>1.869147370621125E-05</v>
      </c>
      <c r="VK92">
        <v>-0.5179198985068214</v>
      </c>
      <c r="VL92">
        <v>2.48058097418257</v>
      </c>
      <c r="VM92">
        <v>1.797906154730152E-05</v>
      </c>
      <c r="VN92">
        <v>-1.54113623846747</v>
      </c>
      <c r="VO92">
        <v>1.460908135898122</v>
      </c>
      <c r="VP92">
        <v>3.343573237353261E-05</v>
      </c>
      <c r="VW92">
        <v>-2.623329073657843</v>
      </c>
      <c r="VX92">
        <v>0.3697327026638941</v>
      </c>
      <c r="VY92">
        <v>0.0003851115824769143</v>
      </c>
      <c r="VZ92">
        <v>-2.067672545153041</v>
      </c>
      <c r="WA92">
        <v>0.9371291948844265</v>
      </c>
      <c r="WB92">
        <v>0.0001844536590993364</v>
      </c>
      <c r="WO92">
        <v>1.887956934400747</v>
      </c>
      <c r="WP92">
        <v>4.880391812861072</v>
      </c>
      <c r="WQ92">
        <v>0.0004578485112804145</v>
      </c>
      <c r="XM92">
        <v>-5.128073903059069</v>
      </c>
      <c r="XN92">
        <v>-2.124545984619362</v>
      </c>
      <c r="XO92">
        <v>9.956966813779805E-05</v>
      </c>
      <c r="XV92">
        <v>-11.21663698672557</v>
      </c>
      <c r="XW92">
        <v>-8.205369776987235</v>
      </c>
      <c r="XX92">
        <v>0.001015600122301099</v>
      </c>
      <c r="ZC92">
        <v>-1.753039723195968</v>
      </c>
      <c r="ZD92">
        <v>1.249322492091284</v>
      </c>
      <c r="ZE92">
        <v>4.46404885066416E-05</v>
      </c>
      <c r="ZU92">
        <v>1.964376789218664</v>
      </c>
      <c r="ZV92">
        <v>4.96587788481707</v>
      </c>
      <c r="ZW92">
        <v>1.802630396444825E-05</v>
      </c>
      <c r="AAA92">
        <v>0.5872262668865641</v>
      </c>
      <c r="AAB92">
        <v>3.59096908027511</v>
      </c>
      <c r="AAC92">
        <v>0.0001120692164918193</v>
      </c>
      <c r="ABB92">
        <v>-5.465178448290183</v>
      </c>
      <c r="ABC92">
        <v>-2.463700356351361</v>
      </c>
      <c r="ABD92">
        <v>1.747804623687364E-05</v>
      </c>
      <c r="ABQ92">
        <v>-4.293984255170463</v>
      </c>
      <c r="ABR92">
        <v>-1.295273812713757</v>
      </c>
      <c r="ABS92">
        <v>1.3303669259724E-05</v>
      </c>
      <c r="ACL92">
        <v>-7.163592378304749</v>
      </c>
      <c r="ACM92">
        <v>-4.16028197453068</v>
      </c>
      <c r="ACN92">
        <v>8.767018517897362E-05</v>
      </c>
      <c r="ACU92">
        <v>6.57920761004518</v>
      </c>
      <c r="ACV92">
        <v>9.58451943092566</v>
      </c>
      <c r="ACW92">
        <v>0.0002257235285304162</v>
      </c>
      <c r="ADM92">
        <v>-1.452740670654727</v>
      </c>
      <c r="ADN92">
        <v>1.550246712885865</v>
      </c>
      <c r="ADO92">
        <v>7.139568334885424E-05</v>
      </c>
      <c r="AEH92">
        <v>-10.73738161883724</v>
      </c>
      <c r="AEI92">
        <v>-7.74495632779113</v>
      </c>
      <c r="AEJ92">
        <v>0.0004590097258894815</v>
      </c>
      <c r="AEQ92">
        <v>23.64618863500453</v>
      </c>
      <c r="AER92">
        <v>26.65329459077523</v>
      </c>
      <c r="AES92">
        <v>0.0004039568593208605</v>
      </c>
      <c r="AEZ92">
        <v>7.199547706421142</v>
      </c>
      <c r="AFA92">
        <v>10.19779992257537</v>
      </c>
      <c r="AFB92">
        <v>2.44379869724632E-05</v>
      </c>
      <c r="AGJ92">
        <v>0.895009380422828</v>
      </c>
      <c r="AGK92">
        <v>3.893873375763485</v>
      </c>
      <c r="AGL92">
        <v>1.032405268839091E-05</v>
      </c>
      <c r="AGS92">
        <v>-6.102747731800047</v>
      </c>
      <c r="AGT92">
        <v>-3.104072312777631</v>
      </c>
      <c r="AGU92">
        <v>1.403611812941273E-05</v>
      </c>
      <c r="AIR92">
        <v>-3.45522907885524</v>
      </c>
      <c r="AIS92">
        <v>-0.4508520674725238</v>
      </c>
      <c r="AIT92">
        <v>0.0001532658291554315</v>
      </c>
      <c r="AIU92">
        <v>8.315879623415322</v>
      </c>
      <c r="AIV92">
        <v>11.31382954166335</v>
      </c>
      <c r="AIW92">
        <v>3.362268151829323E-05</v>
      </c>
      <c r="AJA92">
        <v>-2.236637781628804</v>
      </c>
      <c r="AJB92">
        <v>0.7609901844481346</v>
      </c>
      <c r="AJC92">
        <v>4.501235945723668E-05</v>
      </c>
      <c r="AKE92">
        <v>3.844218982763103</v>
      </c>
      <c r="AKF92">
        <v>6.845742119702991</v>
      </c>
      <c r="AKG92">
        <v>1.855956910120112E-05</v>
      </c>
      <c r="AKH92">
        <v>4.372784971890962</v>
      </c>
      <c r="AKI92">
        <v>7.359979399061882</v>
      </c>
      <c r="AKJ92">
        <v>0.001311861563846865</v>
      </c>
      <c r="AKQ92">
        <v>-1.413553320158382</v>
      </c>
      <c r="AKR92">
        <v>1.587661937650179</v>
      </c>
      <c r="AKS92">
        <v>1.181481233015476E-05</v>
      </c>
      <c r="AKT92">
        <v>-7.214815873332176</v>
      </c>
      <c r="AKU92">
        <v>-4.217351791971112</v>
      </c>
      <c r="AKV92">
        <v>5.144706674640551E-05</v>
      </c>
      <c r="ALF92">
        <v>-10.97081675948515</v>
      </c>
      <c r="ALG92">
        <v>-7.9745396530547</v>
      </c>
      <c r="ALH92">
        <v>0.00011087949224182</v>
      </c>
      <c r="AMJ92">
        <v>3.800852681173278</v>
      </c>
      <c r="AMK92">
        <v>6.805031422150408</v>
      </c>
      <c r="AML92">
        <v>0.0001396950092315855</v>
      </c>
      <c r="AMP92">
        <v>4.647283978446624</v>
      </c>
      <c r="AMQ92">
        <v>7.648421491748911</v>
      </c>
      <c r="AMR92">
        <v>1.035149210303612E-05</v>
      </c>
      <c r="AMS92">
        <v>5.329940483271145</v>
      </c>
      <c r="AMT92">
        <v>8.327735613106217</v>
      </c>
      <c r="AMU92">
        <v>3.889161955353217E-05</v>
      </c>
      <c r="AMV92">
        <v>-5.983761969484568</v>
      </c>
      <c r="AMW92">
        <v>-2.977380281762854</v>
      </c>
      <c r="AMX92">
        <v>0.0003258075054198009</v>
      </c>
      <c r="AMY92">
        <v>-7.437423346990481</v>
      </c>
      <c r="AMZ92">
        <v>-4.432773661052801</v>
      </c>
      <c r="ANA92">
        <v>0.0001729566345524486</v>
      </c>
      <c r="ANH92">
        <v>-11.58105576961054</v>
      </c>
      <c r="ANI92">
        <v>-8.583003058797194</v>
      </c>
      <c r="ANJ92">
        <v>3.033548141169372E-05</v>
      </c>
      <c r="ANK92">
        <v>5.638427120056951</v>
      </c>
      <c r="ANL92">
        <v>8.634681848610567</v>
      </c>
      <c r="ANM92">
        <v>0.0001122164656567899</v>
      </c>
      <c r="ANN92">
        <v>-6.825663567702355</v>
      </c>
      <c r="ANO92">
        <v>-3.822370861080703</v>
      </c>
      <c r="ANP92">
        <v>8.673533517016376E-05</v>
      </c>
      <c r="ANQ92">
        <v>-2.985402615152012</v>
      </c>
      <c r="ANR92">
        <v>0.01574473399284054</v>
      </c>
      <c r="ANS92">
        <v>1.053128048154368E-05</v>
      </c>
      <c r="AOC92">
        <v>7.317106107196018</v>
      </c>
      <c r="AOD92">
        <v>10.31594893877564</v>
      </c>
      <c r="AOE92">
        <v>1.071231002491461E-05</v>
      </c>
      <c r="AOO92">
        <v>-4.799290608668209</v>
      </c>
      <c r="AOP92">
        <v>-1.79813781697006</v>
      </c>
      <c r="AOQ92">
        <v>1.063142959457153E-05</v>
      </c>
      <c r="APV92">
        <v>4.114651883717477</v>
      </c>
      <c r="APW92">
        <v>7.120298161080247</v>
      </c>
      <c r="APX92">
        <v>0.0002550435844586027</v>
      </c>
      <c r="AQK92">
        <v>-8.571663613814676</v>
      </c>
      <c r="AQL92">
        <v>-5.568317253511992</v>
      </c>
      <c r="AQM92">
        <v>8.958501820304572E-05</v>
      </c>
      <c r="AQZ92">
        <v>-7.817977930100755</v>
      </c>
      <c r="ARA92">
        <v>-4.81928765670989</v>
      </c>
      <c r="ARB92">
        <v>1.372307032540263E-05</v>
      </c>
      <c r="ARC92">
        <v>5.557995704095421</v>
      </c>
      <c r="ARD92">
        <v>8.561687409046597</v>
      </c>
      <c r="ARE92">
        <v>0.0001090294835722723</v>
      </c>
      <c r="ARI92">
        <v>2.295679474338225</v>
      </c>
      <c r="ARJ92">
        <v>5.298202332563283</v>
      </c>
      <c r="ARK92">
        <v>5.091850898992629E-05</v>
      </c>
      <c r="ARO92">
        <v>-4.675100219762443</v>
      </c>
      <c r="ARP92">
        <v>-1.680905079101459</v>
      </c>
      <c r="ARQ92">
        <v>0.0002695711355660778</v>
      </c>
      <c r="ARU92">
        <v>3.819232951459716</v>
      </c>
      <c r="ARV92">
        <v>6.822955658812596</v>
      </c>
      <c r="ARW92">
        <v>0.0001108684002814711</v>
      </c>
      <c r="ASA92">
        <v>-4.379945622257213</v>
      </c>
      <c r="ASB92">
        <v>-1.375248985403831</v>
      </c>
      <c r="ASC92">
        <v>0.0001764671818604059</v>
      </c>
      <c r="ASJ92">
        <v>2.612629332232177</v>
      </c>
      <c r="ASK92">
        <v>5.615387359053601</v>
      </c>
      <c r="ASL92">
        <v>6.085369558158317E-05</v>
      </c>
      <c r="ASS92">
        <v>4.88633396839548</v>
      </c>
      <c r="AST92">
        <v>7.884805705468938</v>
      </c>
      <c r="ASU92">
        <v>1.868470058114884E-05</v>
      </c>
      <c r="ATN92">
        <v>5.113065355992306</v>
      </c>
      <c r="ATO92">
        <v>8.119268385096477</v>
      </c>
      <c r="ATP92">
        <v>0.000307820560537521</v>
      </c>
      <c r="AUI92">
        <v>8.104172727437943</v>
      </c>
      <c r="AUJ92">
        <v>11.10766984599823</v>
      </c>
      <c r="AUK92">
        <v>9.783870579759355E-05</v>
      </c>
      <c r="AVP92">
        <v>2.944005517203908</v>
      </c>
      <c r="AVQ92">
        <v>5.949132974396116</v>
      </c>
      <c r="AVR92">
        <v>0.0002103265380634387</v>
      </c>
      <c r="AVV92">
        <v>-2.990534588729167</v>
      </c>
      <c r="AVW92">
        <v>0.003234908477815143</v>
      </c>
      <c r="AVX92">
        <v>0.000310553320430381</v>
      </c>
      <c r="AVY92">
        <v>-2.272280263198766</v>
      </c>
      <c r="AVZ92">
        <v>0.7258439259703606</v>
      </c>
      <c r="AWA92">
        <v>2.814933018578241E-05</v>
      </c>
      <c r="AYA92">
        <v>-8.914117643803412</v>
      </c>
      <c r="AYB92">
        <v>-5.912562102124569</v>
      </c>
      <c r="AYC92">
        <v>1.935767931693822E-05</v>
      </c>
      <c r="AYJ92">
        <v>-2.88392533124359</v>
      </c>
      <c r="AYK92">
        <v>0.1155175911983015</v>
      </c>
      <c r="AYL92">
        <v>2.482683245989177E-06</v>
      </c>
      <c r="AZQ92">
        <v>0.9929213016358558</v>
      </c>
      <c r="AZR92">
        <v>3.982947093281294</v>
      </c>
      <c r="AZS92">
        <v>0.0007958786584016758</v>
      </c>
      <c r="AZT92">
        <v>1.431488601348843</v>
      </c>
      <c r="AZU92">
        <v>4.428932516033179</v>
      </c>
      <c r="AZV92">
        <v>5.22685771276288E-05</v>
      </c>
      <c r="AZW92">
        <v>-12.06758073343333</v>
      </c>
      <c r="AZX92">
        <v>-9.069350743203927</v>
      </c>
      <c r="AZY92">
        <v>2.506347670392747E-05</v>
      </c>
      <c r="BAR92">
        <v>7.579245451266956</v>
      </c>
      <c r="BAS92">
        <v>10.58655326075166</v>
      </c>
      <c r="BAT92">
        <v>0.0004272326357180583</v>
      </c>
      <c r="BBJ92">
        <v>-1.918497541332121</v>
      </c>
      <c r="BBK92">
        <v>1.083959363568654</v>
      </c>
      <c r="BBL92">
        <v>4.829105353162612E-05</v>
      </c>
      <c r="BBM92">
        <v>-7.519744769577219</v>
      </c>
      <c r="BBN92">
        <v>-4.522202533106566</v>
      </c>
      <c r="BBO92">
        <v>4.832481252950626E-05</v>
      </c>
      <c r="BBS92">
        <v>2.594116109119661</v>
      </c>
      <c r="BBT92">
        <v>5.60091094040174</v>
      </c>
      <c r="BBU92">
        <v>0.0003693578572153458</v>
      </c>
      <c r="BCB92">
        <v>1.822026343251659</v>
      </c>
      <c r="BCC92">
        <v>4.819383096266296</v>
      </c>
      <c r="BCD92">
        <v>5.589403700503537E-05</v>
      </c>
      <c r="BCQ92">
        <v>-6.135943398262238</v>
      </c>
      <c r="BCR92">
        <v>-3.132245331489159</v>
      </c>
      <c r="BCS92">
        <v>0.0001094055828652101</v>
      </c>
      <c r="BCW92">
        <v>-5.655552368693021</v>
      </c>
      <c r="BCX92">
        <v>-2.657499508220453</v>
      </c>
      <c r="BCY92">
        <v>3.033081871429716E-05</v>
      </c>
      <c r="BDC92">
        <v>-5.003425355439197</v>
      </c>
      <c r="BDD92">
        <v>-2.004890020228122</v>
      </c>
      <c r="BDE92">
        <v>1.716194355132687E-05</v>
      </c>
      <c r="BDI92">
        <v>-3.712752455135497</v>
      </c>
      <c r="BDJ92">
        <v>-0.7123130985747561</v>
      </c>
      <c r="BDK92">
        <v>1.544273499729358E-06</v>
      </c>
      <c r="BDR92">
        <v>-7.112022057767999</v>
      </c>
      <c r="BDS92">
        <v>-4.10972502086244</v>
      </c>
      <c r="BDT92">
        <v>4.221102836400225E-05</v>
      </c>
      <c r="BDU92">
        <v>-5.912188399880038</v>
      </c>
      <c r="BDV92">
        <v>-2.90983331092311</v>
      </c>
      <c r="BDW92">
        <v>4.437155196034275E-05</v>
      </c>
      <c r="BGF92">
        <v>32.06445314972682</v>
      </c>
      <c r="BGG92">
        <v>35.05690894938439</v>
      </c>
      <c r="BGH92">
        <v>0.0004553196704537643</v>
      </c>
      <c r="BGR92">
        <v>-7.454080886118807</v>
      </c>
      <c r="BGS92">
        <v>-4.458428812701603</v>
      </c>
      <c r="BGT92">
        <v>0.0001512357245550367</v>
      </c>
      <c r="BIB92">
        <v>-3.205958182524779</v>
      </c>
      <c r="BIC92">
        <v>-0.2047803125219413</v>
      </c>
      <c r="BID92">
        <v>1.109902194868429E-05</v>
      </c>
      <c r="BJC92">
        <v>4.96548009085</v>
      </c>
      <c r="BJD92">
        <v>7.964076879876565</v>
      </c>
      <c r="BJE92">
        <v>1.575200828774692E-05</v>
      </c>
      <c r="BJF92">
        <v>-7.602146089343372</v>
      </c>
      <c r="BJG92">
        <v>-4.596660625206566</v>
      </c>
      <c r="BJH92">
        <v>0.0002407225343694448</v>
      </c>
      <c r="BJI92">
        <v>4.878059372532821</v>
      </c>
      <c r="BJJ92">
        <v>7.880147978736034</v>
      </c>
      <c r="BJK92">
        <v>3.489820697678543E-05</v>
      </c>
      <c r="BJL92">
        <v>6.05900563085883</v>
      </c>
      <c r="BJM92">
        <v>9.066378735110913</v>
      </c>
      <c r="BJN92">
        <v>0.0004349013304966539</v>
      </c>
      <c r="BJO92">
        <v>-1.287040753382979</v>
      </c>
      <c r="BJP92">
        <v>1.703304386934208</v>
      </c>
      <c r="BJQ92">
        <v>0.0007457305239583589</v>
      </c>
      <c r="BKD92">
        <v>8.26779432345057</v>
      </c>
      <c r="BKE92">
        <v>11.26976111699207</v>
      </c>
      <c r="BKF92">
        <v>3.094621467899039E-05</v>
      </c>
      <c r="BKP92">
        <v>0.1145364894510585</v>
      </c>
      <c r="BKQ92">
        <v>3.117716361519266</v>
      </c>
      <c r="BKR92">
        <v>8.089269096131701E-05</v>
      </c>
      <c r="BLH92">
        <v>6.310232927887128</v>
      </c>
      <c r="BLI92">
        <v>9.312746271093683</v>
      </c>
      <c r="BLJ92">
        <v>5.053515259149591E-05</v>
      </c>
      <c r="BLK92">
        <v>-4.437314452454169</v>
      </c>
      <c r="BLL92">
        <v>-1.435881947296462</v>
      </c>
      <c r="BLM92">
        <v>1.64165682148595E-05</v>
      </c>
      <c r="BLN92">
        <v>-1.211364397432278</v>
      </c>
      <c r="BLO92">
        <v>1.789954878835748</v>
      </c>
      <c r="BLP92">
        <v>1.392391897101929E-05</v>
      </c>
      <c r="BLQ92">
        <v>0.1412419978943251</v>
      </c>
      <c r="BLR92">
        <v>3.143122922772696</v>
      </c>
      <c r="BLS92">
        <v>2.830302718460282E-05</v>
      </c>
      <c r="BLZ92">
        <v>-1.48940254924281</v>
      </c>
      <c r="BMA92">
        <v>1.512224179078606</v>
      </c>
      <c r="BMB92">
        <v>2.116996025356303E-05</v>
      </c>
      <c r="BMI92">
        <v>-0.2422115492702184</v>
      </c>
      <c r="BMJ92">
        <v>2.753803921912436</v>
      </c>
      <c r="BMK92">
        <v>0.000127011759170051</v>
      </c>
      <c r="BMO92">
        <v>-1.143266063582789</v>
      </c>
      <c r="BMP92">
        <v>1.855482590458059</v>
      </c>
      <c r="BMQ92">
        <v>1.252693367588599E-05</v>
      </c>
      <c r="BNA92">
        <v>-6.565177746140154</v>
      </c>
      <c r="BNB92">
        <v>-3.569897461963506</v>
      </c>
      <c r="BNC92">
        <v>0.0001782057396255822</v>
      </c>
      <c r="BNM92">
        <v>-10.63328700167641</v>
      </c>
      <c r="BNN92">
        <v>-7.631970391027733</v>
      </c>
      <c r="BNO92">
        <v>1.386770880170653E-05</v>
      </c>
      <c r="BNV92">
        <v>4.087121661333838</v>
      </c>
      <c r="BNW92">
        <v>7.084989620477841</v>
      </c>
      <c r="BNX92">
        <v>3.636478569313274E-05</v>
      </c>
      <c r="BOK92">
        <v>-0.2394005002333539</v>
      </c>
      <c r="BOL92">
        <v>2.758236704227603</v>
      </c>
      <c r="BOM92">
        <v>4.466242207458271E-05</v>
      </c>
      <c r="BPC92">
        <v>7.392350445289133</v>
      </c>
      <c r="BPD92">
        <v>10.39646930356244</v>
      </c>
      <c r="BPE92">
        <v>0.0001357199478044046</v>
      </c>
      <c r="BRE92">
        <v>-12.62474641095213</v>
      </c>
      <c r="BRF92">
        <v>-9.622012282507313</v>
      </c>
      <c r="BRG92">
        <v>5.980366682216709E-05</v>
      </c>
      <c r="BRT92">
        <v>7.225664788691109</v>
      </c>
      <c r="BRU92">
        <v>10.22884655534032</v>
      </c>
      <c r="BRV92">
        <v>8.098911208017733E-05</v>
      </c>
      <c r="BSF92">
        <v>6.065385099319784</v>
      </c>
      <c r="BSG92">
        <v>9.066992730547469</v>
      </c>
      <c r="BSH92">
        <v>2.067582531382762E-05</v>
      </c>
      <c r="BTA92">
        <v>-5.29232816368113</v>
      </c>
      <c r="BTB92">
        <v>-2.291096710026694</v>
      </c>
      <c r="BTC92">
        <v>1.213182482419021E-05</v>
      </c>
      <c r="BTM92">
        <v>-8.863737030463307</v>
      </c>
      <c r="BTN92">
        <v>-5.866134107478937</v>
      </c>
      <c r="BTO92">
        <v>4.596782575087898E-05</v>
      </c>
      <c r="BUK92">
        <v>0.8402481910678264</v>
      </c>
      <c r="BUL92">
        <v>3.843103571064706</v>
      </c>
      <c r="BUM92">
        <v>6.522555941263979E-05</v>
      </c>
      <c r="BUT92">
        <v>3.936286662032982</v>
      </c>
      <c r="BUU92">
        <v>6.939694301244878</v>
      </c>
      <c r="BUV92">
        <v>9.289603998763476E-05</v>
      </c>
      <c r="BWA92">
        <v>-0.4107547916210039</v>
      </c>
      <c r="BWB92">
        <v>2.577193651599528</v>
      </c>
      <c r="BWC92">
        <v>0.001161920166469823</v>
      </c>
      <c r="BWD92">
        <v>-0.5561621840149655</v>
      </c>
      <c r="BWE92">
        <v>2.464585086187739</v>
      </c>
      <c r="BWF92">
        <v>0.003443593766912315</v>
      </c>
      <c r="BWY92">
        <v>-2.599737026754451</v>
      </c>
      <c r="BWZ92">
        <v>0.3987339234825301</v>
      </c>
      <c r="BXA92">
        <v>1.870394542231141E-05</v>
      </c>
      <c r="BXH92">
        <v>8.096837362256753</v>
      </c>
      <c r="BXI92">
        <v>11.10388069800952</v>
      </c>
      <c r="BXJ92">
        <v>0.0003968686282090777</v>
      </c>
      <c r="BXT92">
        <v>-3.465501340078056</v>
      </c>
      <c r="BXU92">
        <v>-0.4635975357557851</v>
      </c>
      <c r="BXV92">
        <v>2.899576717998183E-05</v>
      </c>
      <c r="BYF92">
        <v>-3.560646161965296</v>
      </c>
      <c r="BYG92">
        <v>-0.55657602382297</v>
      </c>
      <c r="BYH92">
        <v>0.0001325281959809093</v>
      </c>
      <c r="BZP92">
        <v>-2.278346576725946</v>
      </c>
      <c r="BZQ92">
        <v>0.7159164798103869</v>
      </c>
      <c r="BZR92">
        <v>0.0002633001624425267</v>
      </c>
      <c r="CAB92">
        <v>-4.964254404675303</v>
      </c>
      <c r="CAC92">
        <v>-1.965440836884543</v>
      </c>
      <c r="CAD92">
        <v>1.126097109697847E-05</v>
      </c>
      <c r="CAE92">
        <v>6.025485919877902</v>
      </c>
      <c r="CAF92">
        <v>9.026802731579114</v>
      </c>
      <c r="CAG92">
        <v>1.38719444515932E-05</v>
      </c>
      <c r="CBX92">
        <v>-2.354581663490508</v>
      </c>
      <c r="CBY92">
        <v>0.6433213569869808</v>
      </c>
      <c r="CBZ92">
        <v>3.517858494264295E-05</v>
      </c>
      <c r="CCG92">
        <v>-0.83563558985314</v>
      </c>
      <c r="CCH92">
        <v>2.171321143290585</v>
      </c>
      <c r="CCI92">
        <v>0.0003871690882640675</v>
      </c>
      <c r="CCS92">
        <v>8.689919617311226</v>
      </c>
      <c r="CCT92">
        <v>11.69190835924358</v>
      </c>
      <c r="CCU92">
        <v>3.164075578787268E-05</v>
      </c>
      <c r="CDH92">
        <v>-12.22251912757277</v>
      </c>
      <c r="CDI92">
        <v>-9.226822902459027</v>
      </c>
      <c r="CDJ92">
        <v>0.000148179826172466</v>
      </c>
      <c r="CDN92">
        <v>0.02777749090174225</v>
      </c>
      <c r="CDO92">
        <v>3.028990298212408</v>
      </c>
      <c r="CDP92">
        <v>1.17672125824236E-05</v>
      </c>
      <c r="CDT92">
        <v>-8.183397166604626</v>
      </c>
      <c r="CDU92">
        <v>-5.186559777946282</v>
      </c>
      <c r="CDV92">
        <v>8.001688398697307E-05</v>
      </c>
      <c r="CDW92">
        <v>4.819067960340181</v>
      </c>
      <c r="CDX92">
        <v>7.815362839162594</v>
      </c>
      <c r="CDY92">
        <v>0.000109823383524838</v>
      </c>
      <c r="CEC92">
        <v>-4.299429679265474</v>
      </c>
      <c r="CED92">
        <v>-1.297868097326488</v>
      </c>
      <c r="CEE92">
        <v>1.950830521733906E-05</v>
      </c>
      <c r="CEF92">
        <v>-13.8372032186054</v>
      </c>
      <c r="CEG92">
        <v>-10.83903645342719</v>
      </c>
      <c r="CEH92">
        <v>2.68859992945348E-05</v>
      </c>
      <c r="CFD92">
        <v>7.93569947275484</v>
      </c>
      <c r="CFE92">
        <v>10.94258717805522</v>
      </c>
      <c r="CFF92">
        <v>0.0003795238744390337</v>
      </c>
      <c r="CFJ92">
        <v>-3.026555752556256</v>
      </c>
      <c r="CFK92">
        <v>-0.02775896170519036</v>
      </c>
      <c r="CFL92">
        <v>1.158169804864522E-05</v>
      </c>
      <c r="CGH92">
        <v>-2.137528631633465</v>
      </c>
      <c r="CGI92">
        <v>0.8707953027897546</v>
      </c>
      <c r="CGJ92">
        <v>0.0005543030742564748</v>
      </c>
      <c r="CGN92">
        <v>-2.733665092251199</v>
      </c>
      <c r="CGO92">
        <v>0.2676679345012123</v>
      </c>
      <c r="CGP92">
        <v>1.421568258115169E-05</v>
      </c>
      <c r="CHR92">
        <v>-11.64056161959787</v>
      </c>
      <c r="CHS92">
        <v>-8.64445185667971</v>
      </c>
      <c r="CHT92">
        <v>0.0001210715564231973</v>
      </c>
      <c r="CHX92">
        <v>-5.245287397261735</v>
      </c>
      <c r="CHY92">
        <v>-2.239034813075692</v>
      </c>
      <c r="CHZ92">
        <v>0.0003127584720283976</v>
      </c>
      <c r="CIJ92">
        <v>-7.780189815666775</v>
      </c>
      <c r="CIK92">
        <v>-4.77533148488501</v>
      </c>
      <c r="CIL92">
        <v>0.0001888270238803718</v>
      </c>
      <c r="CIS92">
        <v>1.0302127308961</v>
      </c>
      <c r="CIT92">
        <v>4.028475118578576</v>
      </c>
      <c r="CIU92">
        <v>2.415437252809228E-05</v>
      </c>
      <c r="CIY92">
        <v>-8.216170414247557</v>
      </c>
      <c r="CIZ92">
        <v>-5.213707160118284</v>
      </c>
      <c r="CJA92">
        <v>4.85409672430376E-05</v>
      </c>
      <c r="CKF92">
        <v>2.810529598379433</v>
      </c>
      <c r="CKG92">
        <v>5.808091422588594</v>
      </c>
      <c r="CKH92">
        <v>4.755760949624727E-05</v>
      </c>
      <c r="CKI92">
        <v>-6.210513795901944</v>
      </c>
      <c r="CKJ92">
        <v>-3.215087793025705</v>
      </c>
      <c r="CKK92">
        <v>0.0001673715975053951</v>
      </c>
      <c r="CKO92">
        <v>-2.710107649610848</v>
      </c>
      <c r="CKP92">
        <v>0.2918117090665717</v>
      </c>
      <c r="CKQ92">
        <v>2.947150186070616E-05</v>
      </c>
      <c r="CLS92">
        <v>3.818501449122408</v>
      </c>
      <c r="CLT92">
        <v>6.816840943431567</v>
      </c>
      <c r="CLU92">
        <v>2.205823319452209E-05</v>
      </c>
      <c r="CLV92">
        <v>-3.864034460447284</v>
      </c>
      <c r="CLW92">
        <v>-0.8572961032578688</v>
      </c>
      <c r="CLX92">
        <v>0.0003632436608971578</v>
      </c>
      <c r="CLY92">
        <v>8.041854483012546</v>
      </c>
      <c r="CLZ92">
        <v>11.04421904725046</v>
      </c>
      <c r="CMA92">
        <v>4.472931228188297E-05</v>
      </c>
      <c r="CME92">
        <v>5.432995609131758</v>
      </c>
      <c r="CMF92">
        <v>8.43459389154218</v>
      </c>
      <c r="CMG92">
        <v>2.043605330770727E-05</v>
      </c>
      <c r="CMT92">
        <v>-3.858987909384711</v>
      </c>
      <c r="CMU92">
        <v>-0.8604491372249879</v>
      </c>
      <c r="CMV92">
        <v>1.708149440958968E-05</v>
      </c>
      <c r="CNF92">
        <v>-0.7693741550306932</v>
      </c>
      <c r="CNG92">
        <v>2.228804761644084</v>
      </c>
      <c r="CNH92">
        <v>2.653075581922313E-05</v>
      </c>
      <c r="CNI92">
        <v>-10.30229121388827</v>
      </c>
      <c r="CNJ92">
        <v>-7.302019092375132</v>
      </c>
      <c r="CNK92">
        <v>5.924009432887172E-07</v>
      </c>
      <c r="COS92">
        <v>-4.783522303991429</v>
      </c>
      <c r="COT92">
        <v>-1.784733598430165</v>
      </c>
      <c r="COU92">
        <v>1.173787373849605E-05</v>
      </c>
      <c r="CPH92">
        <v>3.066019357168329</v>
      </c>
      <c r="CPI92">
        <v>6.063051890218753</v>
      </c>
      <c r="CPJ92">
        <v>7.044688077464153E-05</v>
      </c>
      <c r="CPK92">
        <v>1.463286101198261</v>
      </c>
      <c r="CPL92">
        <v>4.466858764199506</v>
      </c>
      <c r="CPM92">
        <v>0.0001021113673637278</v>
      </c>
      <c r="CPT92">
        <v>5.322668306276666</v>
      </c>
      <c r="CPU92">
        <v>8.327700530661099</v>
      </c>
      <c r="CPV92">
        <v>0.0002025862580422355</v>
      </c>
      <c r="CPW92">
        <v>4.756176053848906</v>
      </c>
      <c r="CPX92">
        <v>7.754971657803354</v>
      </c>
      <c r="CPY92">
        <v>1.160455867631972E-05</v>
      </c>
      <c r="CQL92">
        <v>-11.63989744776967</v>
      </c>
      <c r="CQM92">
        <v>-8.641719422550199</v>
      </c>
      <c r="CQN92">
        <v>2.655673680709E-05</v>
      </c>
      <c r="CRA92">
        <v>-8.958541895173516</v>
      </c>
      <c r="CRB92">
        <v>-5.964792607429828</v>
      </c>
      <c r="CRC92">
        <v>0.0003125712296896965</v>
      </c>
      <c r="CRG92">
        <v>-8.334876945697392</v>
      </c>
      <c r="CRH92">
        <v>-5.337368128057444</v>
      </c>
      <c r="CRI92">
        <v>4.964791640829048E-05</v>
      </c>
      <c r="CRS92">
        <v>-1.967375992269429</v>
      </c>
      <c r="CRT92">
        <v>1.026772972621931</v>
      </c>
      <c r="CRU92">
        <v>0.0002738768947403283</v>
      </c>
      <c r="CSQ92">
        <v>-9.1370440202615</v>
      </c>
      <c r="CSR92">
        <v>-6.135781143762834</v>
      </c>
      <c r="CSS92">
        <v>1.275885640706696E-05</v>
      </c>
      <c r="CST92">
        <v>7.080433307278933</v>
      </c>
      <c r="CSU92">
        <v>10.0822293713162</v>
      </c>
      <c r="CSV92">
        <v>2.580676820757534E-05</v>
      </c>
      <c r="CTF92">
        <v>-4.337973337625257</v>
      </c>
      <c r="CTG92">
        <v>-1.339322061588408</v>
      </c>
      <c r="CTH92">
        <v>1.455245063021951E-05</v>
      </c>
      <c r="CTI92">
        <v>11.87206591592897</v>
      </c>
      <c r="CTJ92">
        <v>14.8691068306473</v>
      </c>
      <c r="CTK92">
        <v>7.004948563375183E-05</v>
      </c>
      <c r="CTL92">
        <v>-1.108018193181558</v>
      </c>
      <c r="CTM92">
        <v>1.893615600315536</v>
      </c>
      <c r="CTN92">
        <v>2.135424952917965E-05</v>
      </c>
      <c r="CUD92">
        <v>2.569251338625284</v>
      </c>
      <c r="CUE92">
        <v>5.555273343005421</v>
      </c>
      <c r="CUF92">
        <v>0.001563074892391203</v>
      </c>
      <c r="CUG92">
        <v>4.430707424355694</v>
      </c>
      <c r="CUH92">
        <v>7.435061419671871</v>
      </c>
      <c r="CUI92">
        <v>0.0001516582017063359</v>
      </c>
      <c r="CUP92">
        <v>-5.605541348793177</v>
      </c>
      <c r="CUQ92">
        <v>-2.607106088666198</v>
      </c>
      <c r="CUR92">
        <v>1.95872869617679E-05</v>
      </c>
      <c r="CVH92">
        <v>-1.622950047847995</v>
      </c>
      <c r="CVI92">
        <v>1.378991186510575</v>
      </c>
      <c r="CVJ92">
        <v>3.01471266791507E-05</v>
      </c>
      <c r="CVK92">
        <v>-7.693180723947484</v>
      </c>
      <c r="CVL92">
        <v>-4.691757958736591</v>
      </c>
      <c r="CVM92">
        <v>1.619408676261205E-05</v>
      </c>
      <c r="CVN92">
        <v>-9.068286161636111</v>
      </c>
      <c r="CVO92">
        <v>-6.066849472098927</v>
      </c>
      <c r="CVP92">
        <v>1.651261461004736E-05</v>
      </c>
      <c r="CVZ92">
        <v>-5.081612493501528</v>
      </c>
      <c r="CWA92">
        <v>-2.083003263350312</v>
      </c>
      <c r="CWB92">
        <v>1.547392617829463E-05</v>
      </c>
      <c r="CWC92">
        <v>-6.349892256221045</v>
      </c>
      <c r="CWD92">
        <v>-3.347478030814639</v>
      </c>
      <c r="CWE92">
        <v>4.662787450350306E-05</v>
      </c>
      <c r="CWF92">
        <v>-10.46093387555336</v>
      </c>
      <c r="CWG92">
        <v>-7.462587387891914</v>
      </c>
      <c r="CWH92">
        <v>2.18728244300947E-05</v>
      </c>
      <c r="CWO92">
        <v>-7.206490993751823</v>
      </c>
      <c r="CWP92">
        <v>-4.214430595344235</v>
      </c>
      <c r="CWQ92">
        <v>0.0005042981875699374</v>
      </c>
      <c r="CXD92">
        <v>7.477385212606741</v>
      </c>
      <c r="CXE92">
        <v>10.47949323352918</v>
      </c>
      <c r="CXF92">
        <v>3.55500176753936E-05</v>
      </c>
      <c r="CXP92">
        <v>-3.028854771039617</v>
      </c>
      <c r="CXQ92">
        <v>-0.01634131162622232</v>
      </c>
      <c r="CXR92">
        <v>0.001252693331925403</v>
      </c>
      <c r="CXS92">
        <v>-9.746462843712386</v>
      </c>
      <c r="CXT92">
        <v>-6.744801758590414</v>
      </c>
      <c r="CXU92">
        <v>2.20736302594952E-05</v>
      </c>
      <c r="CXV92">
        <v>-5.624172157824931</v>
      </c>
      <c r="CXW92">
        <v>-2.625401548209998</v>
      </c>
      <c r="CXX92">
        <v>1.209120575116755E-05</v>
      </c>
      <c r="CYK92">
        <v>6.899241288669614</v>
      </c>
      <c r="CYL92">
        <v>9.87202728071963</v>
      </c>
      <c r="CYM92">
        <v>0.005924817829614565</v>
      </c>
      <c r="CZR92">
        <v>2.897320211339816</v>
      </c>
      <c r="CZS92">
        <v>5.9004129991745</v>
      </c>
      <c r="CZT92">
        <v>7.652269272292328E-05</v>
      </c>
      <c r="DAY92">
        <v>-2.64998540543792</v>
      </c>
      <c r="DAZ92">
        <v>0.3513939876932901</v>
      </c>
      <c r="DBA92">
        <v>1.522180328343081E-05</v>
      </c>
      <c r="DBE92">
        <v>-2.140932022487992</v>
      </c>
      <c r="DBF92">
        <v>0.8574401612735952</v>
      </c>
      <c r="DBG92">
        <v>2.119828564832591E-05</v>
      </c>
      <c r="DBQ92">
        <v>-5.126925630509832</v>
      </c>
      <c r="DBR92">
        <v>-2.12338139950538</v>
      </c>
      <c r="DBS92">
        <v>0.0001004925873033634</v>
      </c>
      <c r="DBT92">
        <v>-5.571583630991877</v>
      </c>
      <c r="DBU92">
        <v>-2.570113072667038</v>
      </c>
      <c r="DBV92">
        <v>1.730033429402889E-05</v>
      </c>
      <c r="DBW92">
        <v>5.635298070785676</v>
      </c>
      <c r="DBX92">
        <v>8.63340436360515</v>
      </c>
      <c r="DBY92">
        <v>2.868901508459424E-05</v>
      </c>
      <c r="DDD92">
        <v>-8.368256881668302</v>
      </c>
      <c r="DDE92">
        <v>-5.363058720367156</v>
      </c>
      <c r="DDF92">
        <v>0.0002161670473018392</v>
      </c>
      <c r="DDS92">
        <v>-20.41590957397396</v>
      </c>
      <c r="DDT92">
        <v>-17.42340245157753</v>
      </c>
      <c r="DDU92">
        <v>0.0004491457182576432</v>
      </c>
      <c r="DEB92">
        <v>6.168098075831575</v>
      </c>
      <c r="DEC92">
        <v>9.169217707906512</v>
      </c>
      <c r="DED92">
        <v>1.002860786581259E-05</v>
      </c>
      <c r="DEW92">
        <v>0.8170386900815361</v>
      </c>
      <c r="DEX92">
        <v>3.820131063756129</v>
      </c>
      <c r="DEY92">
        <v>7.65021995465115E-05</v>
      </c>
      <c r="DFC92">
        <v>0.3227565767744119</v>
      </c>
      <c r="DFD92">
        <v>3.321282478206836</v>
      </c>
      <c r="DFE92">
        <v>1.738373269544396E-05</v>
      </c>
      <c r="DFI92">
        <v>-0.8531834430052476</v>
      </c>
      <c r="DFJ92">
        <v>2.145290000097886</v>
      </c>
      <c r="DFK92">
        <v>1.86430076749555E-05</v>
      </c>
      <c r="DFU92">
        <v>0.1119589832017306</v>
      </c>
      <c r="DFV92">
        <v>3.109984728852104</v>
      </c>
      <c r="DFW92">
        <v>3.118144189616385E-05</v>
      </c>
      <c r="DGA92">
        <v>-3.548477686060004</v>
      </c>
      <c r="DGB92">
        <v>-0.5452389969438389</v>
      </c>
      <c r="DGC92">
        <v>8.391285752930691E-05</v>
      </c>
      <c r="DGD92">
        <v>1.923224514011922</v>
      </c>
      <c r="DGE92">
        <v>4.92192892180636</v>
      </c>
      <c r="DGF92">
        <v>1.34284733048988E-05</v>
      </c>
      <c r="DGG92">
        <v>-9.276933775102265</v>
      </c>
      <c r="DGH92">
        <v>-6.285983213314259</v>
      </c>
      <c r="DGI92">
        <v>0.000655138655621561</v>
      </c>
      <c r="DHE92">
        <v>-6.626390064800596</v>
      </c>
      <c r="DHF92">
        <v>-3.62830918480503</v>
      </c>
      <c r="DHG92">
        <v>2.94641727313485E-05</v>
      </c>
      <c r="DIL92">
        <v>-0.7477815291001565</v>
      </c>
      <c r="DIM92">
        <v>2.250213579904054</v>
      </c>
      <c r="DIN92">
        <v>3.215670323998211E-05</v>
      </c>
      <c r="DJG92">
        <v>-4.010465244629708</v>
      </c>
      <c r="DJH92">
        <v>-1.019986091949767</v>
      </c>
      <c r="DJI92">
        <v>0.0007251722695350953</v>
      </c>
      <c r="DJM92">
        <v>-7.914258857924334</v>
      </c>
      <c r="DJN92">
        <v>-4.910512115234742</v>
      </c>
      <c r="DJO92">
        <v>0.0001123046462561465</v>
      </c>
      <c r="DKB92">
        <v>-7.073103046845948</v>
      </c>
      <c r="DKC92">
        <v>-4.065867474929778</v>
      </c>
      <c r="DKD92">
        <v>0.0004188280076325533</v>
      </c>
      <c r="DKH92">
        <v>7.861490997142079</v>
      </c>
      <c r="DKI92">
        <v>10.85923170988765</v>
      </c>
      <c r="DKJ92">
        <v>4.083503118412754E-05</v>
      </c>
    </row>
    <row r="93" spans="34:3000">
      <c r="AH93">
        <v>-1.734544373241386</v>
      </c>
      <c r="AI93">
        <v>1.263145573699608</v>
      </c>
      <c r="AJ93">
        <v>4.269076108338796E-05</v>
      </c>
      <c r="AK93">
        <v>-2.894688140488205</v>
      </c>
      <c r="AL93">
        <v>0.1064636583872343</v>
      </c>
      <c r="AM93">
        <v>1.061312519570512E-05</v>
      </c>
      <c r="AQ93">
        <v>-6.554386117832536</v>
      </c>
      <c r="AR93">
        <v>-3.555543077579638</v>
      </c>
      <c r="AS93">
        <v>1.070844685132597E-05</v>
      </c>
      <c r="BX93">
        <v>-10.01415547104684</v>
      </c>
      <c r="BY93">
        <v>-7.016744551074209</v>
      </c>
      <c r="BZ93">
        <v>5.362668310515778E-05</v>
      </c>
      <c r="CJ93">
        <v>5.891351211135857</v>
      </c>
      <c r="CK93">
        <v>8.892874021431144</v>
      </c>
      <c r="CL93">
        <v>1.855160956344318E-05</v>
      </c>
      <c r="CS93">
        <v>10.13164122493511</v>
      </c>
      <c r="CT93">
        <v>13.15908608033932</v>
      </c>
      <c r="CU93">
        <v>0.006025760705265002</v>
      </c>
      <c r="EF93">
        <v>0.2364725748630272</v>
      </c>
      <c r="EG93">
        <v>3.232138883061403</v>
      </c>
      <c r="EH93">
        <v>0.0001502470770517289</v>
      </c>
      <c r="ER93">
        <v>-2.345849468895988</v>
      </c>
      <c r="ES93">
        <v>0.6500066322830369</v>
      </c>
      <c r="ET93">
        <v>0.0001373751795078527</v>
      </c>
      <c r="FM93">
        <v>5.354110756049867</v>
      </c>
      <c r="FN93">
        <v>8.352298014261534</v>
      </c>
      <c r="FO93">
        <v>2.628826232935348E-05</v>
      </c>
      <c r="GE93">
        <v>2.561174663940699</v>
      </c>
      <c r="GF93">
        <v>5.55983719791039</v>
      </c>
      <c r="GG93">
        <v>1.431052305784265E-05</v>
      </c>
      <c r="GK93">
        <v>5.064320474718818</v>
      </c>
      <c r="GL93">
        <v>8.058366520847885</v>
      </c>
      <c r="GM93">
        <v>0.000283596533577606</v>
      </c>
      <c r="GQ93">
        <v>-2.76141033616728</v>
      </c>
      <c r="GR93">
        <v>0.2354866029788765</v>
      </c>
      <c r="GS93">
        <v>7.703189330123042E-05</v>
      </c>
      <c r="GT93">
        <v>0.8490589189202586</v>
      </c>
      <c r="GU93">
        <v>3.851259572558812</v>
      </c>
      <c r="GV93">
        <v>3.874301149502172E-05</v>
      </c>
      <c r="GZ93">
        <v>-4.167672128986978</v>
      </c>
      <c r="HA93">
        <v>-1.176361115380723</v>
      </c>
      <c r="HB93">
        <v>0.000603987876405446</v>
      </c>
      <c r="HI93">
        <v>0.151836995401073</v>
      </c>
      <c r="HJ93">
        <v>3.150339340192276</v>
      </c>
      <c r="HK93">
        <v>1.79437689954855E-05</v>
      </c>
      <c r="HL93">
        <v>-13.00498189148688</v>
      </c>
      <c r="HM93">
        <v>-10.00744911477397</v>
      </c>
      <c r="HN93">
        <v>4.869752598671277E-05</v>
      </c>
      <c r="HR93">
        <v>5.376834883816399</v>
      </c>
      <c r="HS93">
        <v>8.37962276805016</v>
      </c>
      <c r="HT93">
        <v>6.217838800680426E-05</v>
      </c>
      <c r="HU93">
        <v>-3.009751480629894</v>
      </c>
      <c r="HV93">
        <v>-0.01399120177908089</v>
      </c>
      <c r="HW93">
        <v>0.0001438018833829176</v>
      </c>
      <c r="JB93">
        <v>-0.61247037690599</v>
      </c>
      <c r="JC93">
        <v>2.384624976841637</v>
      </c>
      <c r="JD93">
        <v>6.749575881137391E-05</v>
      </c>
      <c r="JE93">
        <v>-6.141995984391934</v>
      </c>
      <c r="JF93">
        <v>-3.143554916307576</v>
      </c>
      <c r="JG93">
        <v>1.944214974085077E-05</v>
      </c>
      <c r="JZ93">
        <v>6.824541507711603</v>
      </c>
      <c r="KA93">
        <v>9.827587570761137</v>
      </c>
      <c r="KB93">
        <v>7.422800081393038E-05</v>
      </c>
      <c r="KO93">
        <v>-9.239889875949494</v>
      </c>
      <c r="KP93">
        <v>-6.241484966356946</v>
      </c>
      <c r="KQ93">
        <v>2.035450726356831E-05</v>
      </c>
      <c r="KU93">
        <v>0.2260425871468824</v>
      </c>
      <c r="KV93">
        <v>3.227939496737046</v>
      </c>
      <c r="KW93">
        <v>2.878612794604849E-05</v>
      </c>
      <c r="LD93">
        <v>5.117757156647174</v>
      </c>
      <c r="LE93">
        <v>8.116524309338525</v>
      </c>
      <c r="LF93">
        <v>1.215929989154311E-05</v>
      </c>
      <c r="LG93">
        <v>2.07381418091046</v>
      </c>
      <c r="LH93">
        <v>5.074953230436414</v>
      </c>
      <c r="LI93">
        <v>1.037947058059622E-05</v>
      </c>
      <c r="LY93">
        <v>4.669935582252377</v>
      </c>
      <c r="LZ93">
        <v>7.671567869127184</v>
      </c>
      <c r="MA93">
        <v>2.131488353334599E-05</v>
      </c>
      <c r="MK93">
        <v>0.05425137310257788</v>
      </c>
      <c r="ML93">
        <v>3.052647477786999</v>
      </c>
      <c r="MM93">
        <v>2.057984146669653E-05</v>
      </c>
      <c r="MN93">
        <v>-5.880759274381393</v>
      </c>
      <c r="MO93">
        <v>-2.879545984263727</v>
      </c>
      <c r="MP93">
        <v>1.177658327702116E-05</v>
      </c>
      <c r="MT93">
        <v>-11.93170218688117</v>
      </c>
      <c r="MU93">
        <v>-8.930581026391772</v>
      </c>
      <c r="MV93">
        <v>1.005600674388394E-05</v>
      </c>
      <c r="MZ93">
        <v>0.7076270476058284</v>
      </c>
      <c r="NA93">
        <v>3.704855927738703</v>
      </c>
      <c r="NB93">
        <v>6.143284254384698E-05</v>
      </c>
      <c r="NU93">
        <v>-6.497297552761545</v>
      </c>
      <c r="NV93">
        <v>-3.498999024047398</v>
      </c>
      <c r="NW93">
        <v>2.31600362926752E-05</v>
      </c>
      <c r="OD93">
        <v>9.202135895259017</v>
      </c>
      <c r="OE93">
        <v>12.19361880816602</v>
      </c>
      <c r="OF93">
        <v>0.0005803261803975884</v>
      </c>
      <c r="OM93">
        <v>-6.563687786638258</v>
      </c>
      <c r="ON93">
        <v>-3.561840072500846</v>
      </c>
      <c r="OO93">
        <v>2.731238026875128E-05</v>
      </c>
      <c r="OP93">
        <v>3.328872811211407</v>
      </c>
      <c r="OQ93">
        <v>6.322936282967902</v>
      </c>
      <c r="OR93">
        <v>0.0002819389406874701</v>
      </c>
      <c r="OY93">
        <v>-10.38414744110054</v>
      </c>
      <c r="OZ93">
        <v>-7.373075171208749</v>
      </c>
      <c r="PA93">
        <v>0.0009807612844534685</v>
      </c>
      <c r="PB93">
        <v>-0.2399598076192665</v>
      </c>
      <c r="PC93">
        <v>2.766137402759108</v>
      </c>
      <c r="PD93">
        <v>0.0002974077951852851</v>
      </c>
      <c r="PE93">
        <v>-3.939186653016587</v>
      </c>
      <c r="PF93">
        <v>-0.9321912359850606</v>
      </c>
      <c r="PG93">
        <v>0.0003914868755597691</v>
      </c>
      <c r="PK93">
        <v>8.204559072726866</v>
      </c>
      <c r="PL93">
        <v>11.19992128892442</v>
      </c>
      <c r="PM93">
        <v>0.0001720723087857</v>
      </c>
      <c r="QF93">
        <v>1.836092542724277</v>
      </c>
      <c r="QG93">
        <v>4.8384807557952</v>
      </c>
      <c r="QH93">
        <v>4.562849337703525E-05</v>
      </c>
      <c r="QX93">
        <v>-1.871132859758856</v>
      </c>
      <c r="QY93">
        <v>1.134345194630348</v>
      </c>
      <c r="QZ93">
        <v>0.000240072639128609</v>
      </c>
      <c r="RP93">
        <v>1.753788562202664</v>
      </c>
      <c r="RQ93">
        <v>4.757157182498191</v>
      </c>
      <c r="RR93">
        <v>9.078082156349026E-05</v>
      </c>
      <c r="SZ93">
        <v>-9.556749401790087</v>
      </c>
      <c r="TA93">
        <v>-6.555220861894214</v>
      </c>
      <c r="TB93">
        <v>1.869147370621125E-05</v>
      </c>
      <c r="VK93">
        <v>-2.104209820046844</v>
      </c>
      <c r="VL93">
        <v>0.894841027563557</v>
      </c>
      <c r="VM93">
        <v>7.207122069452366E-06</v>
      </c>
      <c r="VN93">
        <v>-1.54113623846747</v>
      </c>
      <c r="VO93">
        <v>1.460908135898122</v>
      </c>
      <c r="VP93">
        <v>3.343573237353261E-05</v>
      </c>
      <c r="VW93">
        <v>-2.623329073657843</v>
      </c>
      <c r="VX93">
        <v>0.3697327026638941</v>
      </c>
      <c r="VY93">
        <v>0.0003851115824769143</v>
      </c>
      <c r="VZ93">
        <v>-2.067672545153041</v>
      </c>
      <c r="WA93">
        <v>0.9371291948844265</v>
      </c>
      <c r="WB93">
        <v>0.0001844536590993364</v>
      </c>
      <c r="WO93">
        <v>1.887956934400747</v>
      </c>
      <c r="WP93">
        <v>4.880391812861072</v>
      </c>
      <c r="WQ93">
        <v>0.0004578485112804145</v>
      </c>
      <c r="XM93">
        <v>-5.128073903059069</v>
      </c>
      <c r="XN93">
        <v>-2.124545984619362</v>
      </c>
      <c r="XO93">
        <v>9.956966813779805E-05</v>
      </c>
      <c r="XV93">
        <v>-11.21663698672557</v>
      </c>
      <c r="XW93">
        <v>-8.205369776987235</v>
      </c>
      <c r="XX93">
        <v>0.001015600122301099</v>
      </c>
      <c r="ZC93">
        <v>-1.753039723195968</v>
      </c>
      <c r="ZD93">
        <v>1.249322492091284</v>
      </c>
      <c r="ZE93">
        <v>4.46404885066416E-05</v>
      </c>
      <c r="ZU93">
        <v>1.964376789218664</v>
      </c>
      <c r="ZV93">
        <v>4.96587788481707</v>
      </c>
      <c r="ZW93">
        <v>1.802630396444825E-05</v>
      </c>
      <c r="AAA93">
        <v>0.5872262668865641</v>
      </c>
      <c r="AAB93">
        <v>3.59096908027511</v>
      </c>
      <c r="AAC93">
        <v>0.0001120692164918193</v>
      </c>
      <c r="ABB93">
        <v>-5.465178448290183</v>
      </c>
      <c r="ABC93">
        <v>-2.463700356351361</v>
      </c>
      <c r="ABD93">
        <v>1.747804623687364E-05</v>
      </c>
      <c r="ABQ93">
        <v>-4.293984255170463</v>
      </c>
      <c r="ABR93">
        <v>-1.295273812713757</v>
      </c>
      <c r="ABS93">
        <v>1.3303669259724E-05</v>
      </c>
      <c r="ACL93">
        <v>-7.163592378304749</v>
      </c>
      <c r="ACM93">
        <v>-4.16028197453068</v>
      </c>
      <c r="ACN93">
        <v>8.767018517897362E-05</v>
      </c>
      <c r="ACU93">
        <v>6.57920761004518</v>
      </c>
      <c r="ACV93">
        <v>9.58451943092566</v>
      </c>
      <c r="ACW93">
        <v>0.0002257235285304162</v>
      </c>
      <c r="ADM93">
        <v>-1.452740670654727</v>
      </c>
      <c r="ADN93">
        <v>1.550246712885865</v>
      </c>
      <c r="ADO93">
        <v>7.139568334885424E-05</v>
      </c>
      <c r="AEH93">
        <v>-10.73738161883724</v>
      </c>
      <c r="AEI93">
        <v>-7.74495632779113</v>
      </c>
      <c r="AEJ93">
        <v>0.0004590097258894815</v>
      </c>
      <c r="AEQ93">
        <v>23.64618863500453</v>
      </c>
      <c r="AER93">
        <v>26.65329459077523</v>
      </c>
      <c r="AES93">
        <v>0.0004039568593208605</v>
      </c>
      <c r="AEZ93">
        <v>7.199547706421142</v>
      </c>
      <c r="AFA93">
        <v>10.19779992257537</v>
      </c>
      <c r="AFB93">
        <v>2.44379869724632E-05</v>
      </c>
      <c r="AGJ93">
        <v>0.895150433627342</v>
      </c>
      <c r="AGK93">
        <v>3.894114526129927</v>
      </c>
      <c r="AGL93">
        <v>8.584834745603036E-06</v>
      </c>
      <c r="AGS93">
        <v>-6.102747731800047</v>
      </c>
      <c r="AGT93">
        <v>-3.104072312777631</v>
      </c>
      <c r="AGU93">
        <v>1.403611812941273E-05</v>
      </c>
      <c r="AIR93">
        <v>-3.45522907885524</v>
      </c>
      <c r="AIS93">
        <v>-0.4508520674725238</v>
      </c>
      <c r="AIT93">
        <v>0.0001532658291554315</v>
      </c>
      <c r="AIU93">
        <v>8.315879623415322</v>
      </c>
      <c r="AIV93">
        <v>11.31382954166335</v>
      </c>
      <c r="AIW93">
        <v>3.362268151829323E-05</v>
      </c>
      <c r="AJA93">
        <v>-2.236637781628804</v>
      </c>
      <c r="AJB93">
        <v>0.7609901844481346</v>
      </c>
      <c r="AJC93">
        <v>4.501235945723668E-05</v>
      </c>
      <c r="AKE93">
        <v>3.844218982763103</v>
      </c>
      <c r="AKF93">
        <v>6.845742119702991</v>
      </c>
      <c r="AKG93">
        <v>1.855956910120112E-05</v>
      </c>
      <c r="AKH93">
        <v>4.372784971890962</v>
      </c>
      <c r="AKI93">
        <v>7.359979399061882</v>
      </c>
      <c r="AKJ93">
        <v>0.001311861563846865</v>
      </c>
      <c r="AKQ93">
        <v>-1.413553320158382</v>
      </c>
      <c r="AKR93">
        <v>1.587661937650179</v>
      </c>
      <c r="AKS93">
        <v>1.181481233015476E-05</v>
      </c>
      <c r="AKT93">
        <v>-7.214815873332176</v>
      </c>
      <c r="AKU93">
        <v>-4.217351791971112</v>
      </c>
      <c r="AKV93">
        <v>5.144706674640551E-05</v>
      </c>
      <c r="ALF93">
        <v>-10.94876015866391</v>
      </c>
      <c r="ALG93">
        <v>-7.9504804392995</v>
      </c>
      <c r="ALH93">
        <v>2.367492372161091E-05</v>
      </c>
      <c r="AMJ93">
        <v>3.800852681173278</v>
      </c>
      <c r="AMK93">
        <v>6.805031422150408</v>
      </c>
      <c r="AML93">
        <v>0.0001396950092315855</v>
      </c>
      <c r="AMP93">
        <v>4.647283978446624</v>
      </c>
      <c r="AMQ93">
        <v>7.648421491748911</v>
      </c>
      <c r="AMR93">
        <v>1.035149210303612E-05</v>
      </c>
      <c r="AMS93">
        <v>5.329940483271145</v>
      </c>
      <c r="AMT93">
        <v>8.327735613106217</v>
      </c>
      <c r="AMU93">
        <v>3.889161955353217E-05</v>
      </c>
      <c r="AMV93">
        <v>-5.983761969484568</v>
      </c>
      <c r="AMW93">
        <v>-2.977380281762854</v>
      </c>
      <c r="AMX93">
        <v>0.0003258075054198009</v>
      </c>
      <c r="AMY93">
        <v>-7.437423346990481</v>
      </c>
      <c r="AMZ93">
        <v>-4.432773661052801</v>
      </c>
      <c r="ANA93">
        <v>0.0001729566345524486</v>
      </c>
      <c r="ANH93">
        <v>-11.58105576961054</v>
      </c>
      <c r="ANI93">
        <v>-8.583003058797194</v>
      </c>
      <c r="ANJ93">
        <v>3.033548141169372E-05</v>
      </c>
      <c r="ANK93">
        <v>5.638427120056951</v>
      </c>
      <c r="ANL93">
        <v>8.634681848610567</v>
      </c>
      <c r="ANM93">
        <v>0.0001122164656567899</v>
      </c>
      <c r="ANN93">
        <v>-6.825663567702355</v>
      </c>
      <c r="ANO93">
        <v>-3.822370861080703</v>
      </c>
      <c r="ANP93">
        <v>8.673533517016376E-05</v>
      </c>
      <c r="ANQ93">
        <v>-2.985402615152012</v>
      </c>
      <c r="ANR93">
        <v>0.01574473399284054</v>
      </c>
      <c r="ANS93">
        <v>1.053128048154368E-05</v>
      </c>
      <c r="AOC93">
        <v>7.317106107196018</v>
      </c>
      <c r="AOD93">
        <v>10.31594893877564</v>
      </c>
      <c r="AOE93">
        <v>1.071231002491461E-05</v>
      </c>
      <c r="AOO93">
        <v>-4.799290608668209</v>
      </c>
      <c r="AOP93">
        <v>-1.79813781697006</v>
      </c>
      <c r="AOQ93">
        <v>1.063142959457153E-05</v>
      </c>
      <c r="APV93">
        <v>4.114651883717477</v>
      </c>
      <c r="APW93">
        <v>7.120298161080247</v>
      </c>
      <c r="APX93">
        <v>0.0002550435844586027</v>
      </c>
      <c r="AQK93">
        <v>-8.571663613814676</v>
      </c>
      <c r="AQL93">
        <v>-5.568317253511992</v>
      </c>
      <c r="AQM93">
        <v>8.958501820304572E-05</v>
      </c>
      <c r="AQZ93">
        <v>-7.817977930100755</v>
      </c>
      <c r="ARA93">
        <v>-4.81928765670989</v>
      </c>
      <c r="ARB93">
        <v>1.372307032540263E-05</v>
      </c>
      <c r="ARC93">
        <v>5.500444635553899</v>
      </c>
      <c r="ARD93">
        <v>8.504010990253512</v>
      </c>
      <c r="ARE93">
        <v>0.0001017510867476123</v>
      </c>
      <c r="ARI93">
        <v>2.295679474338225</v>
      </c>
      <c r="ARJ93">
        <v>5.298202332563283</v>
      </c>
      <c r="ARK93">
        <v>5.091850898992629E-05</v>
      </c>
      <c r="ARO93">
        <v>-4.675100219762443</v>
      </c>
      <c r="ARP93">
        <v>-1.680905079101459</v>
      </c>
      <c r="ARQ93">
        <v>0.0002695711355660778</v>
      </c>
      <c r="ARU93">
        <v>3.819232951459716</v>
      </c>
      <c r="ARV93">
        <v>6.822955658812596</v>
      </c>
      <c r="ARW93">
        <v>0.0001108684002814711</v>
      </c>
      <c r="ASA93">
        <v>-4.379945622257213</v>
      </c>
      <c r="ASB93">
        <v>-1.375248985403831</v>
      </c>
      <c r="ASC93">
        <v>0.0001764671818604059</v>
      </c>
      <c r="ASJ93">
        <v>2.612629332232177</v>
      </c>
      <c r="ASK93">
        <v>5.615387359053601</v>
      </c>
      <c r="ASL93">
        <v>6.085369558158317E-05</v>
      </c>
      <c r="ASS93">
        <v>4.88633396839548</v>
      </c>
      <c r="AST93">
        <v>7.884805705468938</v>
      </c>
      <c r="ASU93">
        <v>1.868470058114884E-05</v>
      </c>
      <c r="ATN93">
        <v>5.113065355992306</v>
      </c>
      <c r="ATO93">
        <v>8.119268385096477</v>
      </c>
      <c r="ATP93">
        <v>0.000307820560537521</v>
      </c>
      <c r="AUI93">
        <v>8.104172727437943</v>
      </c>
      <c r="AUJ93">
        <v>11.10766984599823</v>
      </c>
      <c r="AUK93">
        <v>9.783870579759355E-05</v>
      </c>
      <c r="AVP93">
        <v>2.944005517203908</v>
      </c>
      <c r="AVQ93">
        <v>5.949132974396116</v>
      </c>
      <c r="AVR93">
        <v>0.0002103265380634387</v>
      </c>
      <c r="AVV93">
        <v>-2.990534588729167</v>
      </c>
      <c r="AVW93">
        <v>0.003234908477815143</v>
      </c>
      <c r="AVX93">
        <v>0.000310553320430381</v>
      </c>
      <c r="AVY93">
        <v>-2.272280263198766</v>
      </c>
      <c r="AVZ93">
        <v>0.7258439259703606</v>
      </c>
      <c r="AWA93">
        <v>2.814933018578241E-05</v>
      </c>
      <c r="AYA93">
        <v>-8.914117643803412</v>
      </c>
      <c r="AYB93">
        <v>-5.912562102124569</v>
      </c>
      <c r="AYC93">
        <v>1.935767931693822E-05</v>
      </c>
      <c r="AZQ93">
        <v>0.9929213016358558</v>
      </c>
      <c r="AZR93">
        <v>3.982947093281294</v>
      </c>
      <c r="AZS93">
        <v>0.0007958786584016758</v>
      </c>
      <c r="AZT93">
        <v>1.431488601348843</v>
      </c>
      <c r="AZU93">
        <v>4.428932516033179</v>
      </c>
      <c r="AZV93">
        <v>5.22685771276288E-05</v>
      </c>
      <c r="AZW93">
        <v>-12.06758073343333</v>
      </c>
      <c r="AZX93">
        <v>-9.069350743203927</v>
      </c>
      <c r="AZY93">
        <v>2.506347670392747E-05</v>
      </c>
      <c r="BAR93">
        <v>7.579245451266956</v>
      </c>
      <c r="BAS93">
        <v>10.58655326075166</v>
      </c>
      <c r="BAT93">
        <v>0.0004272326357180583</v>
      </c>
      <c r="BBJ93">
        <v>-1.918497541332121</v>
      </c>
      <c r="BBK93">
        <v>1.083959363568654</v>
      </c>
      <c r="BBL93">
        <v>4.829105353162612E-05</v>
      </c>
      <c r="BBM93">
        <v>-7.519744769577219</v>
      </c>
      <c r="BBN93">
        <v>-4.522202533106566</v>
      </c>
      <c r="BBO93">
        <v>4.832481252950626E-05</v>
      </c>
      <c r="BBS93">
        <v>2.594116109119661</v>
      </c>
      <c r="BBT93">
        <v>5.60091094040174</v>
      </c>
      <c r="BBU93">
        <v>0.0003693578572153458</v>
      </c>
      <c r="BCB93">
        <v>1.822026343251659</v>
      </c>
      <c r="BCC93">
        <v>4.819383096266296</v>
      </c>
      <c r="BCD93">
        <v>5.589403700503537E-05</v>
      </c>
      <c r="BCQ93">
        <v>-6.135943398262238</v>
      </c>
      <c r="BCR93">
        <v>-3.132245331489159</v>
      </c>
      <c r="BCS93">
        <v>0.0001094055828652101</v>
      </c>
      <c r="BCW93">
        <v>-5.655552368693021</v>
      </c>
      <c r="BCX93">
        <v>-2.657499508220453</v>
      </c>
      <c r="BCY93">
        <v>3.033081871429716E-05</v>
      </c>
      <c r="BDC93">
        <v>-5.003425355439197</v>
      </c>
      <c r="BDD93">
        <v>-2.004890020228122</v>
      </c>
      <c r="BDE93">
        <v>1.716194355132687E-05</v>
      </c>
      <c r="BDR93">
        <v>-7.112022057767999</v>
      </c>
      <c r="BDS93">
        <v>-4.10972502086244</v>
      </c>
      <c r="BDT93">
        <v>4.221102836400225E-05</v>
      </c>
      <c r="BDU93">
        <v>-5.912188399880038</v>
      </c>
      <c r="BDV93">
        <v>-2.90983331092311</v>
      </c>
      <c r="BDW93">
        <v>4.437155196034275E-05</v>
      </c>
      <c r="BGF93">
        <v>32.06445314972682</v>
      </c>
      <c r="BGG93">
        <v>35.05690894938439</v>
      </c>
      <c r="BGH93">
        <v>0.0004553196704537643</v>
      </c>
      <c r="BGR93">
        <v>-7.454080886118807</v>
      </c>
      <c r="BGS93">
        <v>-4.458428812701603</v>
      </c>
      <c r="BGT93">
        <v>0.0001512357245550367</v>
      </c>
      <c r="BIB93">
        <v>-3.204519457325659</v>
      </c>
      <c r="BIC93">
        <v>-0.204300869051523</v>
      </c>
      <c r="BID93">
        <v>3.822466687192449E-07</v>
      </c>
      <c r="BJC93">
        <v>4.96548009085</v>
      </c>
      <c r="BJD93">
        <v>7.964076879876565</v>
      </c>
      <c r="BJE93">
        <v>1.575200828774692E-05</v>
      </c>
      <c r="BJF93">
        <v>-7.602146089343372</v>
      </c>
      <c r="BJG93">
        <v>-4.596660625206566</v>
      </c>
      <c r="BJH93">
        <v>0.0002407225343694448</v>
      </c>
      <c r="BJI93">
        <v>4.878059372532821</v>
      </c>
      <c r="BJJ93">
        <v>7.880147978736034</v>
      </c>
      <c r="BJK93">
        <v>3.489820697678543E-05</v>
      </c>
      <c r="BJL93">
        <v>6.05900563085883</v>
      </c>
      <c r="BJM93">
        <v>9.066378735110913</v>
      </c>
      <c r="BJN93">
        <v>0.0004349013304966539</v>
      </c>
      <c r="BJO93">
        <v>-1.287040753382979</v>
      </c>
      <c r="BJP93">
        <v>1.703304386934208</v>
      </c>
      <c r="BJQ93">
        <v>0.0007457305239583589</v>
      </c>
      <c r="BKD93">
        <v>8.26779432345057</v>
      </c>
      <c r="BKE93">
        <v>11.26976111699207</v>
      </c>
      <c r="BKF93">
        <v>3.094621467899039E-05</v>
      </c>
      <c r="BKP93">
        <v>0.1145364894510585</v>
      </c>
      <c r="BKQ93">
        <v>3.117716361519266</v>
      </c>
      <c r="BKR93">
        <v>8.089269096131701E-05</v>
      </c>
      <c r="BLH93">
        <v>6.310232927887128</v>
      </c>
      <c r="BLI93">
        <v>9.312746271093683</v>
      </c>
      <c r="BLJ93">
        <v>5.053515259149591E-05</v>
      </c>
      <c r="BLK93">
        <v>-4.437314452454169</v>
      </c>
      <c r="BLL93">
        <v>-1.435881947296462</v>
      </c>
      <c r="BLM93">
        <v>1.64165682148595E-05</v>
      </c>
      <c r="BLN93">
        <v>-1.211364397432278</v>
      </c>
      <c r="BLO93">
        <v>1.789954878835748</v>
      </c>
      <c r="BLP93">
        <v>1.392391897101929E-05</v>
      </c>
      <c r="BLQ93">
        <v>0.1412419978943251</v>
      </c>
      <c r="BLR93">
        <v>3.143122922772696</v>
      </c>
      <c r="BLS93">
        <v>2.830302718460282E-05</v>
      </c>
      <c r="BLZ93">
        <v>-1.48940254924281</v>
      </c>
      <c r="BMA93">
        <v>1.512224179078606</v>
      </c>
      <c r="BMB93">
        <v>2.116996025356303E-05</v>
      </c>
      <c r="BMI93">
        <v>-0.2422115492702184</v>
      </c>
      <c r="BMJ93">
        <v>2.753803921912436</v>
      </c>
      <c r="BMK93">
        <v>0.000127011759170051</v>
      </c>
      <c r="BMO93">
        <v>-1.143266063582789</v>
      </c>
      <c r="BMP93">
        <v>1.855482590458059</v>
      </c>
      <c r="BMQ93">
        <v>1.252693367588599E-05</v>
      </c>
      <c r="BNA93">
        <v>-6.565177746140154</v>
      </c>
      <c r="BNB93">
        <v>-3.569897461963506</v>
      </c>
      <c r="BNC93">
        <v>0.0001782057396255822</v>
      </c>
      <c r="BNM93">
        <v>-10.63328700167641</v>
      </c>
      <c r="BNN93">
        <v>-7.631970391027733</v>
      </c>
      <c r="BNO93">
        <v>1.386770880170653E-05</v>
      </c>
      <c r="BNV93">
        <v>4.087121661333838</v>
      </c>
      <c r="BNW93">
        <v>7.084989620477841</v>
      </c>
      <c r="BNX93">
        <v>3.636478569313274E-05</v>
      </c>
      <c r="BOK93">
        <v>-0.2394005002333539</v>
      </c>
      <c r="BOL93">
        <v>2.758236704227603</v>
      </c>
      <c r="BOM93">
        <v>4.466242207458271E-05</v>
      </c>
      <c r="BPC93">
        <v>7.392350445289133</v>
      </c>
      <c r="BPD93">
        <v>10.39646930356244</v>
      </c>
      <c r="BPE93">
        <v>0.0001357199478044046</v>
      </c>
      <c r="BRE93">
        <v>-12.62474641095213</v>
      </c>
      <c r="BRF93">
        <v>-9.622012282507313</v>
      </c>
      <c r="BRG93">
        <v>5.980366682216709E-05</v>
      </c>
      <c r="BRT93">
        <v>7.225664788691109</v>
      </c>
      <c r="BRU93">
        <v>10.22884655534032</v>
      </c>
      <c r="BRV93">
        <v>8.098911208017733E-05</v>
      </c>
      <c r="BSF93">
        <v>6.065385099319784</v>
      </c>
      <c r="BSG93">
        <v>9.066992730547469</v>
      </c>
      <c r="BSH93">
        <v>2.067582531382762E-05</v>
      </c>
      <c r="BTA93">
        <v>-5.29232816368113</v>
      </c>
      <c r="BTB93">
        <v>-2.291096710026694</v>
      </c>
      <c r="BTC93">
        <v>1.213182482419021E-05</v>
      </c>
      <c r="BTM93">
        <v>-8.863737030463307</v>
      </c>
      <c r="BTN93">
        <v>-5.866134107478937</v>
      </c>
      <c r="BTO93">
        <v>4.596782575087898E-05</v>
      </c>
      <c r="BUK93">
        <v>0.8402481910678264</v>
      </c>
      <c r="BUL93">
        <v>3.843103571064706</v>
      </c>
      <c r="BUM93">
        <v>6.522555941263979E-05</v>
      </c>
      <c r="BUT93">
        <v>3.936286662032982</v>
      </c>
      <c r="BUU93">
        <v>6.939694301244878</v>
      </c>
      <c r="BUV93">
        <v>9.289603998763476E-05</v>
      </c>
      <c r="BWA93">
        <v>-0.4107547916210039</v>
      </c>
      <c r="BWB93">
        <v>2.577193651599528</v>
      </c>
      <c r="BWC93">
        <v>0.001161920166469823</v>
      </c>
      <c r="BWD93">
        <v>-0.5561621840149655</v>
      </c>
      <c r="BWE93">
        <v>2.464585086187739</v>
      </c>
      <c r="BWF93">
        <v>0.003443593766912315</v>
      </c>
      <c r="BWY93">
        <v>-2.599737026754451</v>
      </c>
      <c r="BWZ93">
        <v>0.3987339234825301</v>
      </c>
      <c r="BXA93">
        <v>1.870394542231141E-05</v>
      </c>
      <c r="BXH93">
        <v>8.096837362256753</v>
      </c>
      <c r="BXI93">
        <v>11.10388069800952</v>
      </c>
      <c r="BXJ93">
        <v>0.0003968686282090777</v>
      </c>
      <c r="BXT93">
        <v>-3.465501340078056</v>
      </c>
      <c r="BXU93">
        <v>-0.4635975357557851</v>
      </c>
      <c r="BXV93">
        <v>2.899576717998183E-05</v>
      </c>
      <c r="BYF93">
        <v>-3.560646161965296</v>
      </c>
      <c r="BYG93">
        <v>-0.55657602382297</v>
      </c>
      <c r="BYH93">
        <v>0.0001325281959809093</v>
      </c>
      <c r="BZP93">
        <v>-2.278346576725946</v>
      </c>
      <c r="BZQ93">
        <v>0.7159164798103869</v>
      </c>
      <c r="BZR93">
        <v>0.0002633001624425267</v>
      </c>
      <c r="CAB93">
        <v>-4.964254404675303</v>
      </c>
      <c r="CAC93">
        <v>-1.965440836884543</v>
      </c>
      <c r="CAD93">
        <v>1.126097109697847E-05</v>
      </c>
      <c r="CAE93">
        <v>6.025485919877902</v>
      </c>
      <c r="CAF93">
        <v>9.026802731579114</v>
      </c>
      <c r="CAG93">
        <v>1.38719444515932E-05</v>
      </c>
      <c r="CBX93">
        <v>-2.354581663490508</v>
      </c>
      <c r="CBY93">
        <v>0.6433213569869808</v>
      </c>
      <c r="CBZ93">
        <v>3.517858494264295E-05</v>
      </c>
      <c r="CCG93">
        <v>-0.83563558985314</v>
      </c>
      <c r="CCH93">
        <v>2.171321143290585</v>
      </c>
      <c r="CCI93">
        <v>0.0003871690882640675</v>
      </c>
      <c r="CCS93">
        <v>8.689919617311226</v>
      </c>
      <c r="CCT93">
        <v>11.69190835924358</v>
      </c>
      <c r="CCU93">
        <v>3.164075578787268E-05</v>
      </c>
      <c r="CDH93">
        <v>-12.22251912757277</v>
      </c>
      <c r="CDI93">
        <v>-9.226822902459027</v>
      </c>
      <c r="CDJ93">
        <v>0.000148179826172466</v>
      </c>
      <c r="CDN93">
        <v>0.02777749090174225</v>
      </c>
      <c r="CDO93">
        <v>3.028990298212408</v>
      </c>
      <c r="CDP93">
        <v>1.17672125824236E-05</v>
      </c>
      <c r="CDT93">
        <v>-8.183397166604626</v>
      </c>
      <c r="CDU93">
        <v>-5.186559777946282</v>
      </c>
      <c r="CDV93">
        <v>8.001688398697307E-05</v>
      </c>
      <c r="CDW93">
        <v>4.819067960340181</v>
      </c>
      <c r="CDX93">
        <v>7.815362839162594</v>
      </c>
      <c r="CDY93">
        <v>0.000109823383524838</v>
      </c>
      <c r="CEC93">
        <v>-4.299429679265474</v>
      </c>
      <c r="CED93">
        <v>-1.297868097326488</v>
      </c>
      <c r="CEE93">
        <v>1.950830521733906E-05</v>
      </c>
      <c r="CEF93">
        <v>-13.8372032186054</v>
      </c>
      <c r="CEG93">
        <v>-10.83903645342719</v>
      </c>
      <c r="CEH93">
        <v>2.68859992945348E-05</v>
      </c>
      <c r="CFD93">
        <v>7.93569947275484</v>
      </c>
      <c r="CFE93">
        <v>10.94258717805522</v>
      </c>
      <c r="CFF93">
        <v>0.0003795238744390337</v>
      </c>
      <c r="CFJ93">
        <v>-3.026555752556256</v>
      </c>
      <c r="CFK93">
        <v>-0.02775896170519036</v>
      </c>
      <c r="CFL93">
        <v>1.158169804864522E-05</v>
      </c>
      <c r="CGH93">
        <v>-2.137528631633465</v>
      </c>
      <c r="CGI93">
        <v>0.8707953027897546</v>
      </c>
      <c r="CGJ93">
        <v>0.0005543030742564748</v>
      </c>
      <c r="CGN93">
        <v>-2.733665092251199</v>
      </c>
      <c r="CGO93">
        <v>0.2676679345012123</v>
      </c>
      <c r="CGP93">
        <v>1.421568258115169E-05</v>
      </c>
      <c r="CHR93">
        <v>-11.64850194914272</v>
      </c>
      <c r="CHS93">
        <v>-8.64503359468193</v>
      </c>
      <c r="CHT93">
        <v>9.623586132552116E-05</v>
      </c>
      <c r="CHX93">
        <v>-5.245287397261735</v>
      </c>
      <c r="CHY93">
        <v>-2.239034813075692</v>
      </c>
      <c r="CHZ93">
        <v>0.0003127584720283976</v>
      </c>
      <c r="CIJ93">
        <v>-7.780189815666775</v>
      </c>
      <c r="CIK93">
        <v>-4.77533148488501</v>
      </c>
      <c r="CIL93">
        <v>0.0001888270238803718</v>
      </c>
      <c r="CIS93">
        <v>1.0302127308961</v>
      </c>
      <c r="CIT93">
        <v>4.028475118578576</v>
      </c>
      <c r="CIU93">
        <v>2.415437252809228E-05</v>
      </c>
      <c r="CIY93">
        <v>-8.216170414247557</v>
      </c>
      <c r="CIZ93">
        <v>-5.213707160118284</v>
      </c>
      <c r="CJA93">
        <v>4.85409672430376E-05</v>
      </c>
      <c r="CKF93">
        <v>2.810529598379433</v>
      </c>
      <c r="CKG93">
        <v>5.808091422588594</v>
      </c>
      <c r="CKH93">
        <v>4.755760949624727E-05</v>
      </c>
      <c r="CKI93">
        <v>-6.210513795901944</v>
      </c>
      <c r="CKJ93">
        <v>-3.215087793025705</v>
      </c>
      <c r="CKK93">
        <v>0.0001673715975053951</v>
      </c>
      <c r="CKO93">
        <v>-2.710107649610848</v>
      </c>
      <c r="CKP93">
        <v>0.2918117090665717</v>
      </c>
      <c r="CKQ93">
        <v>2.947150186070616E-05</v>
      </c>
      <c r="CLS93">
        <v>3.818501449122408</v>
      </c>
      <c r="CLT93">
        <v>6.816840943431567</v>
      </c>
      <c r="CLU93">
        <v>2.205823319452209E-05</v>
      </c>
      <c r="CLV93">
        <v>-3.864034460447284</v>
      </c>
      <c r="CLW93">
        <v>-0.8572961032578688</v>
      </c>
      <c r="CLX93">
        <v>0.0003632436608971578</v>
      </c>
      <c r="CLY93">
        <v>8.041854483012546</v>
      </c>
      <c r="CLZ93">
        <v>11.04421904725046</v>
      </c>
      <c r="CMA93">
        <v>4.472931228188297E-05</v>
      </c>
      <c r="CME93">
        <v>5.432995609131758</v>
      </c>
      <c r="CMF93">
        <v>8.43459389154218</v>
      </c>
      <c r="CMG93">
        <v>2.043605330770727E-05</v>
      </c>
      <c r="CMT93">
        <v>-3.858987909384711</v>
      </c>
      <c r="CMU93">
        <v>-0.8604491372249879</v>
      </c>
      <c r="CMV93">
        <v>1.708149440958968E-05</v>
      </c>
      <c r="CNF93">
        <v>-0.7693741550306932</v>
      </c>
      <c r="CNG93">
        <v>2.228804761644084</v>
      </c>
      <c r="CNH93">
        <v>2.653075581922313E-05</v>
      </c>
      <c r="COS93">
        <v>-4.783522303991429</v>
      </c>
      <c r="COT93">
        <v>-1.784733598430165</v>
      </c>
      <c r="COU93">
        <v>1.173787373849605E-05</v>
      </c>
      <c r="CPH93">
        <v>3.066019357168329</v>
      </c>
      <c r="CPI93">
        <v>6.063051890218753</v>
      </c>
      <c r="CPJ93">
        <v>7.044688077464153E-05</v>
      </c>
      <c r="CPK93">
        <v>1.463286101198261</v>
      </c>
      <c r="CPL93">
        <v>4.466858764199506</v>
      </c>
      <c r="CPM93">
        <v>0.0001021113673637278</v>
      </c>
      <c r="CPT93">
        <v>5.322668306276666</v>
      </c>
      <c r="CPU93">
        <v>8.327700530661099</v>
      </c>
      <c r="CPV93">
        <v>0.0002025862580422355</v>
      </c>
      <c r="CPW93">
        <v>4.756176053848906</v>
      </c>
      <c r="CPX93">
        <v>7.754971657803354</v>
      </c>
      <c r="CPY93">
        <v>1.160455867631972E-05</v>
      </c>
      <c r="CQL93">
        <v>-11.63989744776967</v>
      </c>
      <c r="CQM93">
        <v>-8.641719422550199</v>
      </c>
      <c r="CQN93">
        <v>2.655673680709E-05</v>
      </c>
      <c r="CRA93">
        <v>-8.958541895173516</v>
      </c>
      <c r="CRB93">
        <v>-5.964792607429828</v>
      </c>
      <c r="CRC93">
        <v>0.0003125712296896965</v>
      </c>
      <c r="CRG93">
        <v>-8.334876945697392</v>
      </c>
      <c r="CRH93">
        <v>-5.337368128057444</v>
      </c>
      <c r="CRI93">
        <v>4.964791640829048E-05</v>
      </c>
      <c r="CRS93">
        <v>-1.967375992269429</v>
      </c>
      <c r="CRT93">
        <v>1.026772972621931</v>
      </c>
      <c r="CRU93">
        <v>0.0002738768947403283</v>
      </c>
      <c r="CSQ93">
        <v>-9.126863225103772</v>
      </c>
      <c r="CSR93">
        <v>-6.126747476979133</v>
      </c>
      <c r="CSS93">
        <v>1.071810268607835E-07</v>
      </c>
      <c r="CST93">
        <v>7.080433307278933</v>
      </c>
      <c r="CSU93">
        <v>10.0822293713162</v>
      </c>
      <c r="CSV93">
        <v>2.580676820757534E-05</v>
      </c>
      <c r="CTF93">
        <v>-4.197737561602096</v>
      </c>
      <c r="CTG93">
        <v>-1.197193804228342</v>
      </c>
      <c r="CTH93">
        <v>2.365376652097726E-06</v>
      </c>
      <c r="CTI93">
        <v>11.87206591592897</v>
      </c>
      <c r="CTJ93">
        <v>14.8691068306473</v>
      </c>
      <c r="CTK93">
        <v>7.004948563375183E-05</v>
      </c>
      <c r="CTL93">
        <v>-1.108018193181558</v>
      </c>
      <c r="CTM93">
        <v>1.893615600315536</v>
      </c>
      <c r="CTN93">
        <v>2.135424952917965E-05</v>
      </c>
      <c r="CUD93">
        <v>2.569251338625284</v>
      </c>
      <c r="CUE93">
        <v>5.555273343005421</v>
      </c>
      <c r="CUF93">
        <v>0.001563074892391203</v>
      </c>
      <c r="CUG93">
        <v>4.430707424355694</v>
      </c>
      <c r="CUH93">
        <v>7.435061419671871</v>
      </c>
      <c r="CUI93">
        <v>0.0001516582017063359</v>
      </c>
      <c r="CUP93">
        <v>-5.605541348793177</v>
      </c>
      <c r="CUQ93">
        <v>-2.607106088666198</v>
      </c>
      <c r="CUR93">
        <v>1.95872869617679E-05</v>
      </c>
      <c r="CVH93">
        <v>-1.622950047847995</v>
      </c>
      <c r="CVI93">
        <v>1.378991186510575</v>
      </c>
      <c r="CVJ93">
        <v>3.01471266791507E-05</v>
      </c>
      <c r="CVK93">
        <v>-7.693180723947484</v>
      </c>
      <c r="CVL93">
        <v>-4.691757958736591</v>
      </c>
      <c r="CVM93">
        <v>1.619408676261205E-05</v>
      </c>
      <c r="CVN93">
        <v>-9.068286161636111</v>
      </c>
      <c r="CVO93">
        <v>-6.066849472098927</v>
      </c>
      <c r="CVP93">
        <v>1.651261461004736E-05</v>
      </c>
      <c r="CVZ93">
        <v>-5.081612493501528</v>
      </c>
      <c r="CWA93">
        <v>-2.083003263350312</v>
      </c>
      <c r="CWB93">
        <v>1.547392617829463E-05</v>
      </c>
      <c r="CWC93">
        <v>-6.349892256221045</v>
      </c>
      <c r="CWD93">
        <v>-3.347478030814639</v>
      </c>
      <c r="CWE93">
        <v>4.662787450350306E-05</v>
      </c>
      <c r="CWF93">
        <v>-10.46093387555336</v>
      </c>
      <c r="CWG93">
        <v>-7.462587387891914</v>
      </c>
      <c r="CWH93">
        <v>2.18728244300947E-05</v>
      </c>
      <c r="CWO93">
        <v>-7.206490993751823</v>
      </c>
      <c r="CWP93">
        <v>-4.214430595344235</v>
      </c>
      <c r="CWQ93">
        <v>0.0005042981875699374</v>
      </c>
      <c r="CXD93">
        <v>7.477385212606741</v>
      </c>
      <c r="CXE93">
        <v>10.47949323352918</v>
      </c>
      <c r="CXF93">
        <v>3.55500176753936E-05</v>
      </c>
      <c r="CXP93">
        <v>-3.028854771039617</v>
      </c>
      <c r="CXQ93">
        <v>-0.01634131162622232</v>
      </c>
      <c r="CXR93">
        <v>0.001252693331925403</v>
      </c>
      <c r="CXS93">
        <v>-9.746462843712386</v>
      </c>
      <c r="CXT93">
        <v>-6.744801758590414</v>
      </c>
      <c r="CXU93">
        <v>2.20736302594952E-05</v>
      </c>
      <c r="CXV93">
        <v>-5.624172157824931</v>
      </c>
      <c r="CXW93">
        <v>-2.625401548209998</v>
      </c>
      <c r="CXX93">
        <v>1.209120575116755E-05</v>
      </c>
      <c r="CYK93">
        <v>6.899241288669614</v>
      </c>
      <c r="CYL93">
        <v>9.87202728071963</v>
      </c>
      <c r="CYM93">
        <v>0.005924817829614565</v>
      </c>
      <c r="CZR93">
        <v>2.897320211339816</v>
      </c>
      <c r="CZS93">
        <v>5.9004129991745</v>
      </c>
      <c r="CZT93">
        <v>7.652269272292328E-05</v>
      </c>
      <c r="DAY93">
        <v>-2.64998540543792</v>
      </c>
      <c r="DAZ93">
        <v>0.3513939876932901</v>
      </c>
      <c r="DBA93">
        <v>1.522180328343081E-05</v>
      </c>
      <c r="DBE93">
        <v>-2.140932022487992</v>
      </c>
      <c r="DBF93">
        <v>0.8574401612735952</v>
      </c>
      <c r="DBG93">
        <v>2.119828564832591E-05</v>
      </c>
      <c r="DBQ93">
        <v>-5.126925630509832</v>
      </c>
      <c r="DBR93">
        <v>-2.12338139950538</v>
      </c>
      <c r="DBS93">
        <v>0.0001004925873033634</v>
      </c>
      <c r="DBT93">
        <v>-5.571583630991877</v>
      </c>
      <c r="DBU93">
        <v>-2.570113072667038</v>
      </c>
      <c r="DBV93">
        <v>1.730033429402889E-05</v>
      </c>
      <c r="DBW93">
        <v>5.635298070785676</v>
      </c>
      <c r="DBX93">
        <v>8.63340436360515</v>
      </c>
      <c r="DBY93">
        <v>2.868901508459424E-05</v>
      </c>
      <c r="DDD93">
        <v>-8.368256881668302</v>
      </c>
      <c r="DDE93">
        <v>-5.363058720367156</v>
      </c>
      <c r="DDF93">
        <v>0.0002161670473018392</v>
      </c>
      <c r="DDS93">
        <v>-20.41590957397396</v>
      </c>
      <c r="DDT93">
        <v>-17.42340245157753</v>
      </c>
      <c r="DDU93">
        <v>0.0004491457182576432</v>
      </c>
      <c r="DEB93">
        <v>6.168098075831575</v>
      </c>
      <c r="DEC93">
        <v>9.169217707906512</v>
      </c>
      <c r="DED93">
        <v>1.002860786581259E-05</v>
      </c>
      <c r="DEW93">
        <v>0.8170386900815361</v>
      </c>
      <c r="DEX93">
        <v>3.820131063756129</v>
      </c>
      <c r="DEY93">
        <v>7.65021995465115E-05</v>
      </c>
      <c r="DFC93">
        <v>0.3227565767744119</v>
      </c>
      <c r="DFD93">
        <v>3.321282478206836</v>
      </c>
      <c r="DFE93">
        <v>1.738373269544396E-05</v>
      </c>
      <c r="DFI93">
        <v>-0.8531834430052476</v>
      </c>
      <c r="DFJ93">
        <v>2.145290000097886</v>
      </c>
      <c r="DFK93">
        <v>1.86430076749555E-05</v>
      </c>
      <c r="DFU93">
        <v>0.1119589832017306</v>
      </c>
      <c r="DFV93">
        <v>3.109984728852104</v>
      </c>
      <c r="DFW93">
        <v>3.118144189616385E-05</v>
      </c>
      <c r="DGA93">
        <v>-3.548477686060004</v>
      </c>
      <c r="DGB93">
        <v>-0.5452389969438389</v>
      </c>
      <c r="DGC93">
        <v>8.391285752930691E-05</v>
      </c>
      <c r="DGD93">
        <v>1.923224514011922</v>
      </c>
      <c r="DGE93">
        <v>4.92192892180636</v>
      </c>
      <c r="DGF93">
        <v>1.34284733048988E-05</v>
      </c>
      <c r="DGG93">
        <v>-9.276933775102265</v>
      </c>
      <c r="DGH93">
        <v>-6.285983213314259</v>
      </c>
      <c r="DGI93">
        <v>0.000655138655621561</v>
      </c>
      <c r="DHE93">
        <v>-6.626390064800596</v>
      </c>
      <c r="DHF93">
        <v>-3.62830918480503</v>
      </c>
      <c r="DHG93">
        <v>2.94641727313485E-05</v>
      </c>
      <c r="DIL93">
        <v>-0.7477815291001565</v>
      </c>
      <c r="DIM93">
        <v>2.250213579904054</v>
      </c>
      <c r="DIN93">
        <v>3.215670323998211E-05</v>
      </c>
      <c r="DJG93">
        <v>-4.010465244629708</v>
      </c>
      <c r="DJH93">
        <v>-1.019986091949767</v>
      </c>
      <c r="DJI93">
        <v>0.0007251722695350953</v>
      </c>
      <c r="DJM93">
        <v>-7.914258857924334</v>
      </c>
      <c r="DJN93">
        <v>-4.910512115234742</v>
      </c>
      <c r="DJO93">
        <v>0.0001123046462561465</v>
      </c>
      <c r="DKB93">
        <v>-7.073103046845948</v>
      </c>
      <c r="DKC93">
        <v>-4.065867474929778</v>
      </c>
      <c r="DKD93">
        <v>0.0004188280076325533</v>
      </c>
      <c r="DKH93">
        <v>7.861490997142079</v>
      </c>
      <c r="DKI93">
        <v>10.85923170988765</v>
      </c>
      <c r="DKJ93">
        <v>4.083503118412754E-05</v>
      </c>
    </row>
    <row r="94" spans="34:3000">
      <c r="AH94">
        <v>-1.734544373241386</v>
      </c>
      <c r="AI94">
        <v>1.263145573699608</v>
      </c>
      <c r="AJ94">
        <v>4.269076108338796E-05</v>
      </c>
      <c r="AK94">
        <v>-2.894688140488205</v>
      </c>
      <c r="AL94">
        <v>0.1064636583872343</v>
      </c>
      <c r="AM94">
        <v>1.061312519570512E-05</v>
      </c>
      <c r="AQ94">
        <v>-6.554386117832536</v>
      </c>
      <c r="AR94">
        <v>-3.555543077579638</v>
      </c>
      <c r="AS94">
        <v>1.070844685132597E-05</v>
      </c>
      <c r="BX94">
        <v>-10.01415547104684</v>
      </c>
      <c r="BY94">
        <v>-7.016744551074209</v>
      </c>
      <c r="BZ94">
        <v>5.362668310515778E-05</v>
      </c>
      <c r="CJ94">
        <v>5.891351211135857</v>
      </c>
      <c r="CK94">
        <v>8.892874021431144</v>
      </c>
      <c r="CL94">
        <v>1.855160956344318E-05</v>
      </c>
      <c r="CS94">
        <v>10.13164122493511</v>
      </c>
      <c r="CT94">
        <v>13.15908608033932</v>
      </c>
      <c r="CU94">
        <v>0.006025760705265002</v>
      </c>
      <c r="EF94">
        <v>0.2364725748630272</v>
      </c>
      <c r="EG94">
        <v>3.232138883061403</v>
      </c>
      <c r="EH94">
        <v>0.0001502470770517289</v>
      </c>
      <c r="ER94">
        <v>-2.345849468895988</v>
      </c>
      <c r="ES94">
        <v>0.6500066322830369</v>
      </c>
      <c r="ET94">
        <v>0.0001373751795078527</v>
      </c>
      <c r="FM94">
        <v>5.354110756049867</v>
      </c>
      <c r="FN94">
        <v>8.352298014261534</v>
      </c>
      <c r="FO94">
        <v>2.628826232935348E-05</v>
      </c>
      <c r="GE94">
        <v>2.561174663940699</v>
      </c>
      <c r="GF94">
        <v>5.55983719791039</v>
      </c>
      <c r="GG94">
        <v>1.431052305784265E-05</v>
      </c>
      <c r="GK94">
        <v>5.064320474718818</v>
      </c>
      <c r="GL94">
        <v>8.058366520847885</v>
      </c>
      <c r="GM94">
        <v>0.000283596533577606</v>
      </c>
      <c r="GQ94">
        <v>-2.76141033616728</v>
      </c>
      <c r="GR94">
        <v>0.2354866029788765</v>
      </c>
      <c r="GS94">
        <v>7.703189330123042E-05</v>
      </c>
      <c r="GT94">
        <v>0.8490589189202586</v>
      </c>
      <c r="GU94">
        <v>3.851259572558812</v>
      </c>
      <c r="GV94">
        <v>3.874301149502172E-05</v>
      </c>
      <c r="GZ94">
        <v>-4.167672128986978</v>
      </c>
      <c r="HA94">
        <v>-1.176361115380723</v>
      </c>
      <c r="HB94">
        <v>0.000603987876405446</v>
      </c>
      <c r="HI94">
        <v>0.151836995401073</v>
      </c>
      <c r="HJ94">
        <v>3.150339340192276</v>
      </c>
      <c r="HK94">
        <v>1.79437689954855E-05</v>
      </c>
      <c r="HL94">
        <v>-13.00498189148688</v>
      </c>
      <c r="HM94">
        <v>-10.00744911477397</v>
      </c>
      <c r="HN94">
        <v>4.869752598671277E-05</v>
      </c>
      <c r="HR94">
        <v>5.376834883816399</v>
      </c>
      <c r="HS94">
        <v>8.37962276805016</v>
      </c>
      <c r="HT94">
        <v>6.217838800680426E-05</v>
      </c>
      <c r="HU94">
        <v>-3.009751480629894</v>
      </c>
      <c r="HV94">
        <v>-0.01399120177908089</v>
      </c>
      <c r="HW94">
        <v>0.0001438018833829176</v>
      </c>
      <c r="JB94">
        <v>-0.61247037690599</v>
      </c>
      <c r="JC94">
        <v>2.384624976841637</v>
      </c>
      <c r="JD94">
        <v>6.749575881137391E-05</v>
      </c>
      <c r="JE94">
        <v>-6.141995984391934</v>
      </c>
      <c r="JF94">
        <v>-3.143554916307576</v>
      </c>
      <c r="JG94">
        <v>1.944214974085077E-05</v>
      </c>
      <c r="JZ94">
        <v>6.824541507711603</v>
      </c>
      <c r="KA94">
        <v>9.827587570761137</v>
      </c>
      <c r="KB94">
        <v>7.422800081393038E-05</v>
      </c>
      <c r="KO94">
        <v>-9.239889875949494</v>
      </c>
      <c r="KP94">
        <v>-6.241484966356946</v>
      </c>
      <c r="KQ94">
        <v>2.035450726356831E-05</v>
      </c>
      <c r="KU94">
        <v>0.2260425871468824</v>
      </c>
      <c r="KV94">
        <v>3.227939496737046</v>
      </c>
      <c r="KW94">
        <v>2.878612794604849E-05</v>
      </c>
      <c r="LD94">
        <v>5.117757156647174</v>
      </c>
      <c r="LE94">
        <v>8.116524309338525</v>
      </c>
      <c r="LF94">
        <v>1.215929989154311E-05</v>
      </c>
      <c r="LG94">
        <v>2.07381418091046</v>
      </c>
      <c r="LH94">
        <v>5.074953230436414</v>
      </c>
      <c r="LI94">
        <v>1.037947058059622E-05</v>
      </c>
      <c r="LY94">
        <v>4.669935582252377</v>
      </c>
      <c r="LZ94">
        <v>7.671567869127184</v>
      </c>
      <c r="MA94">
        <v>2.131488353334599E-05</v>
      </c>
      <c r="MK94">
        <v>0.05425137310257788</v>
      </c>
      <c r="ML94">
        <v>3.052647477786999</v>
      </c>
      <c r="MM94">
        <v>2.057984146669653E-05</v>
      </c>
      <c r="MN94">
        <v>-5.880759274381393</v>
      </c>
      <c r="MO94">
        <v>-2.879545984263727</v>
      </c>
      <c r="MP94">
        <v>1.177658327702116E-05</v>
      </c>
      <c r="MT94">
        <v>-11.93170218688117</v>
      </c>
      <c r="MU94">
        <v>-8.930581026391772</v>
      </c>
      <c r="MV94">
        <v>1.005600674388394E-05</v>
      </c>
      <c r="MZ94">
        <v>0.7076270476058284</v>
      </c>
      <c r="NA94">
        <v>3.704855927738703</v>
      </c>
      <c r="NB94">
        <v>6.143284254384698E-05</v>
      </c>
      <c r="NU94">
        <v>-6.497297552761545</v>
      </c>
      <c r="NV94">
        <v>-3.498999024047398</v>
      </c>
      <c r="NW94">
        <v>2.31600362926752E-05</v>
      </c>
      <c r="OD94">
        <v>9.202135895259017</v>
      </c>
      <c r="OE94">
        <v>12.19361880816602</v>
      </c>
      <c r="OF94">
        <v>0.0005803261803975884</v>
      </c>
      <c r="OM94">
        <v>-6.563687786638258</v>
      </c>
      <c r="ON94">
        <v>-3.561840072500846</v>
      </c>
      <c r="OO94">
        <v>2.731238026875128E-05</v>
      </c>
      <c r="OP94">
        <v>3.328872811211407</v>
      </c>
      <c r="OQ94">
        <v>6.322936282967902</v>
      </c>
      <c r="OR94">
        <v>0.0002819389406874701</v>
      </c>
      <c r="OY94">
        <v>-10.38414744110054</v>
      </c>
      <c r="OZ94">
        <v>-7.373075171208749</v>
      </c>
      <c r="PA94">
        <v>0.0009807612844534685</v>
      </c>
      <c r="PB94">
        <v>-0.2399598076192665</v>
      </c>
      <c r="PC94">
        <v>2.766137402759108</v>
      </c>
      <c r="PD94">
        <v>0.0002974077951852851</v>
      </c>
      <c r="PE94">
        <v>-3.939186653016587</v>
      </c>
      <c r="PF94">
        <v>-0.9321912359850606</v>
      </c>
      <c r="PG94">
        <v>0.0003914868755597691</v>
      </c>
      <c r="PK94">
        <v>8.204559072726866</v>
      </c>
      <c r="PL94">
        <v>11.19992128892442</v>
      </c>
      <c r="PM94">
        <v>0.0001720723087857</v>
      </c>
      <c r="QF94">
        <v>1.836092542724277</v>
      </c>
      <c r="QG94">
        <v>4.8384807557952</v>
      </c>
      <c r="QH94">
        <v>4.562849337703525E-05</v>
      </c>
      <c r="QX94">
        <v>-1.871132859758856</v>
      </c>
      <c r="QY94">
        <v>1.134345194630348</v>
      </c>
      <c r="QZ94">
        <v>0.000240072639128609</v>
      </c>
      <c r="RP94">
        <v>1.753901459114632</v>
      </c>
      <c r="RQ94">
        <v>4.757262069315357</v>
      </c>
      <c r="RR94">
        <v>9.034960736975213E-05</v>
      </c>
      <c r="SZ94">
        <v>-9.556749401790087</v>
      </c>
      <c r="TA94">
        <v>-6.555220861894214</v>
      </c>
      <c r="TB94">
        <v>1.869147370621125E-05</v>
      </c>
      <c r="VN94">
        <v>-1.54113623846747</v>
      </c>
      <c r="VO94">
        <v>1.460908135898122</v>
      </c>
      <c r="VP94">
        <v>3.343573237353261E-05</v>
      </c>
      <c r="VW94">
        <v>-2.623329073657843</v>
      </c>
      <c r="VX94">
        <v>0.3697327026638941</v>
      </c>
      <c r="VY94">
        <v>0.0003851115824769143</v>
      </c>
      <c r="VZ94">
        <v>-2.067672545153041</v>
      </c>
      <c r="WA94">
        <v>0.9371291948844265</v>
      </c>
      <c r="WB94">
        <v>0.0001844536590993364</v>
      </c>
      <c r="WO94">
        <v>1.887956934400747</v>
      </c>
      <c r="WP94">
        <v>4.880391812861072</v>
      </c>
      <c r="WQ94">
        <v>0.0004578485112804145</v>
      </c>
      <c r="XM94">
        <v>-5.128073903059069</v>
      </c>
      <c r="XN94">
        <v>-2.124545984619362</v>
      </c>
      <c r="XO94">
        <v>9.956966813779805E-05</v>
      </c>
      <c r="XV94">
        <v>-11.21663698672557</v>
      </c>
      <c r="XW94">
        <v>-8.205369776987235</v>
      </c>
      <c r="XX94">
        <v>0.001015600122301099</v>
      </c>
      <c r="ZC94">
        <v>-1.753039723195968</v>
      </c>
      <c r="ZD94">
        <v>1.249322492091284</v>
      </c>
      <c r="ZE94">
        <v>4.46404885066416E-05</v>
      </c>
      <c r="ZU94">
        <v>1.964376789218664</v>
      </c>
      <c r="ZV94">
        <v>4.96587788481707</v>
      </c>
      <c r="ZW94">
        <v>1.802630396444825E-05</v>
      </c>
      <c r="AAA94">
        <v>0.5872262668865641</v>
      </c>
      <c r="AAB94">
        <v>3.59096908027511</v>
      </c>
      <c r="AAC94">
        <v>0.0001120692164918193</v>
      </c>
      <c r="ABB94">
        <v>-5.465178448290183</v>
      </c>
      <c r="ABC94">
        <v>-2.463700356351361</v>
      </c>
      <c r="ABD94">
        <v>1.747804623687364E-05</v>
      </c>
      <c r="ABQ94">
        <v>-4.293984255170463</v>
      </c>
      <c r="ABR94">
        <v>-1.295273812713757</v>
      </c>
      <c r="ABS94">
        <v>1.3303669259724E-05</v>
      </c>
      <c r="ACL94">
        <v>-7.163592378304749</v>
      </c>
      <c r="ACM94">
        <v>-4.16028197453068</v>
      </c>
      <c r="ACN94">
        <v>8.767018517897362E-05</v>
      </c>
      <c r="ACU94">
        <v>6.57920761004518</v>
      </c>
      <c r="ACV94">
        <v>9.58451943092566</v>
      </c>
      <c r="ACW94">
        <v>0.0002257235285304162</v>
      </c>
      <c r="ADM94">
        <v>-1.452740670654727</v>
      </c>
      <c r="ADN94">
        <v>1.550246712885865</v>
      </c>
      <c r="ADO94">
        <v>7.139568334885424E-05</v>
      </c>
      <c r="AEH94">
        <v>-10.73738161883724</v>
      </c>
      <c r="AEI94">
        <v>-7.74495632779113</v>
      </c>
      <c r="AEJ94">
        <v>0.0004590097258894815</v>
      </c>
      <c r="AEQ94">
        <v>23.64618863500453</v>
      </c>
      <c r="AER94">
        <v>26.65329459077523</v>
      </c>
      <c r="AES94">
        <v>0.0004039568593208605</v>
      </c>
      <c r="AEZ94">
        <v>7.199547706421142</v>
      </c>
      <c r="AFA94">
        <v>10.19779992257537</v>
      </c>
      <c r="AFB94">
        <v>2.44379869724632E-05</v>
      </c>
      <c r="AGS94">
        <v>-6.102747731800047</v>
      </c>
      <c r="AGT94">
        <v>-3.104072312777631</v>
      </c>
      <c r="AGU94">
        <v>1.403611812941273E-05</v>
      </c>
      <c r="AIR94">
        <v>-3.45522907885524</v>
      </c>
      <c r="AIS94">
        <v>-0.4508520674725238</v>
      </c>
      <c r="AIT94">
        <v>0.0001532658291554315</v>
      </c>
      <c r="AIU94">
        <v>8.315879623415322</v>
      </c>
      <c r="AIV94">
        <v>11.31382954166335</v>
      </c>
      <c r="AIW94">
        <v>3.362268151829323E-05</v>
      </c>
      <c r="AJA94">
        <v>-2.236637781628804</v>
      </c>
      <c r="AJB94">
        <v>0.7609901844481346</v>
      </c>
      <c r="AJC94">
        <v>4.501235945723668E-05</v>
      </c>
      <c r="AKE94">
        <v>3.844218982763103</v>
      </c>
      <c r="AKF94">
        <v>6.845742119702991</v>
      </c>
      <c r="AKG94">
        <v>1.855956910120112E-05</v>
      </c>
      <c r="AKH94">
        <v>4.372784971890962</v>
      </c>
      <c r="AKI94">
        <v>7.359979399061882</v>
      </c>
      <c r="AKJ94">
        <v>0.001311861563846865</v>
      </c>
      <c r="AKQ94">
        <v>-1.413553320158382</v>
      </c>
      <c r="AKR94">
        <v>1.587661937650179</v>
      </c>
      <c r="AKS94">
        <v>1.181481233015476E-05</v>
      </c>
      <c r="AKT94">
        <v>-7.214815873332176</v>
      </c>
      <c r="AKU94">
        <v>-4.217351791971112</v>
      </c>
      <c r="AKV94">
        <v>5.144706674640551E-05</v>
      </c>
      <c r="ALF94">
        <v>-10.94876015866391</v>
      </c>
      <c r="ALG94">
        <v>-7.9504804392995</v>
      </c>
      <c r="ALH94">
        <v>2.367492372161091E-05</v>
      </c>
      <c r="AMJ94">
        <v>3.800852681173278</v>
      </c>
      <c r="AMK94">
        <v>6.805031422150408</v>
      </c>
      <c r="AML94">
        <v>0.0001396950092315855</v>
      </c>
      <c r="AMP94">
        <v>4.647283978446624</v>
      </c>
      <c r="AMQ94">
        <v>7.648421491748911</v>
      </c>
      <c r="AMR94">
        <v>1.035149210303612E-05</v>
      </c>
      <c r="AMS94">
        <v>5.329940483271145</v>
      </c>
      <c r="AMT94">
        <v>8.327735613106217</v>
      </c>
      <c r="AMU94">
        <v>3.889161955353217E-05</v>
      </c>
      <c r="AMV94">
        <v>-5.983761969484568</v>
      </c>
      <c r="AMW94">
        <v>-2.977380281762854</v>
      </c>
      <c r="AMX94">
        <v>0.0003258075054198009</v>
      </c>
      <c r="AMY94">
        <v>-7.437423346990481</v>
      </c>
      <c r="AMZ94">
        <v>-4.432773661052801</v>
      </c>
      <c r="ANA94">
        <v>0.0001729566345524486</v>
      </c>
      <c r="ANH94">
        <v>-11.58105576961054</v>
      </c>
      <c r="ANI94">
        <v>-8.583003058797194</v>
      </c>
      <c r="ANJ94">
        <v>3.033548141169372E-05</v>
      </c>
      <c r="ANK94">
        <v>5.638427120056951</v>
      </c>
      <c r="ANL94">
        <v>8.634681848610567</v>
      </c>
      <c r="ANM94">
        <v>0.0001122164656567899</v>
      </c>
      <c r="ANN94">
        <v>-6.825663567702355</v>
      </c>
      <c r="ANO94">
        <v>-3.822370861080703</v>
      </c>
      <c r="ANP94">
        <v>8.673533517016376E-05</v>
      </c>
      <c r="ANQ94">
        <v>-2.985402615152012</v>
      </c>
      <c r="ANR94">
        <v>0.01574473399284054</v>
      </c>
      <c r="ANS94">
        <v>1.053128048154368E-05</v>
      </c>
      <c r="AOC94">
        <v>7.317106107196018</v>
      </c>
      <c r="AOD94">
        <v>10.31594893877564</v>
      </c>
      <c r="AOE94">
        <v>1.071231002491461E-05</v>
      </c>
      <c r="AOO94">
        <v>-4.799290608668209</v>
      </c>
      <c r="AOP94">
        <v>-1.79813781697006</v>
      </c>
      <c r="AOQ94">
        <v>1.063142959457153E-05</v>
      </c>
      <c r="APV94">
        <v>4.114651883717477</v>
      </c>
      <c r="APW94">
        <v>7.120298161080247</v>
      </c>
      <c r="APX94">
        <v>0.0002550435844586027</v>
      </c>
      <c r="AQK94">
        <v>-8.571663613814676</v>
      </c>
      <c r="AQL94">
        <v>-5.568317253511992</v>
      </c>
      <c r="AQM94">
        <v>8.958501820304572E-05</v>
      </c>
      <c r="AQZ94">
        <v>-7.817977930100755</v>
      </c>
      <c r="ARA94">
        <v>-4.81928765670989</v>
      </c>
      <c r="ARB94">
        <v>1.372307032540263E-05</v>
      </c>
      <c r="ARC94">
        <v>5.500444635553899</v>
      </c>
      <c r="ARD94">
        <v>8.504010990253512</v>
      </c>
      <c r="ARE94">
        <v>0.0001017510867476123</v>
      </c>
      <c r="ARI94">
        <v>2.295679474338225</v>
      </c>
      <c r="ARJ94">
        <v>5.298202332563283</v>
      </c>
      <c r="ARK94">
        <v>5.091850898992629E-05</v>
      </c>
      <c r="ARO94">
        <v>-4.675100219762443</v>
      </c>
      <c r="ARP94">
        <v>-1.680905079101459</v>
      </c>
      <c r="ARQ94">
        <v>0.0002695711355660778</v>
      </c>
      <c r="ARU94">
        <v>3.819232951459716</v>
      </c>
      <c r="ARV94">
        <v>6.822955658812596</v>
      </c>
      <c r="ARW94">
        <v>0.0001108684002814711</v>
      </c>
      <c r="ASA94">
        <v>-4.379945622257213</v>
      </c>
      <c r="ASB94">
        <v>-1.375248985403831</v>
      </c>
      <c r="ASC94">
        <v>0.0001764671818604059</v>
      </c>
      <c r="ASJ94">
        <v>2.612629332232177</v>
      </c>
      <c r="ASK94">
        <v>5.615387359053601</v>
      </c>
      <c r="ASL94">
        <v>6.085369558158317E-05</v>
      </c>
      <c r="ASS94">
        <v>4.88633396839548</v>
      </c>
      <c r="AST94">
        <v>7.884805705468938</v>
      </c>
      <c r="ASU94">
        <v>1.868470058114884E-05</v>
      </c>
      <c r="ATN94">
        <v>5.113065355992306</v>
      </c>
      <c r="ATO94">
        <v>8.119268385096477</v>
      </c>
      <c r="ATP94">
        <v>0.000307820560537521</v>
      </c>
      <c r="AUI94">
        <v>8.104172727437943</v>
      </c>
      <c r="AUJ94">
        <v>11.10766984599823</v>
      </c>
      <c r="AUK94">
        <v>9.783870579759355E-05</v>
      </c>
      <c r="AVP94">
        <v>2.944005517203908</v>
      </c>
      <c r="AVQ94">
        <v>5.949132974396116</v>
      </c>
      <c r="AVR94">
        <v>0.0002103265380634387</v>
      </c>
      <c r="AVV94">
        <v>-2.990534588729167</v>
      </c>
      <c r="AVW94">
        <v>0.003234908477815143</v>
      </c>
      <c r="AVX94">
        <v>0.000310553320430381</v>
      </c>
      <c r="AVY94">
        <v>-2.272280263198766</v>
      </c>
      <c r="AVZ94">
        <v>0.7258439259703606</v>
      </c>
      <c r="AWA94">
        <v>2.814933018578241E-05</v>
      </c>
      <c r="AYA94">
        <v>-8.914117643803412</v>
      </c>
      <c r="AYB94">
        <v>-5.912562102124569</v>
      </c>
      <c r="AYC94">
        <v>1.935767931693822E-05</v>
      </c>
      <c r="AZQ94">
        <v>0.9929213016358558</v>
      </c>
      <c r="AZR94">
        <v>3.982947093281294</v>
      </c>
      <c r="AZS94">
        <v>0.0007958786584016758</v>
      </c>
      <c r="AZT94">
        <v>1.431488601348843</v>
      </c>
      <c r="AZU94">
        <v>4.428932516033179</v>
      </c>
      <c r="AZV94">
        <v>5.22685771276288E-05</v>
      </c>
      <c r="AZW94">
        <v>-12.06758073343333</v>
      </c>
      <c r="AZX94">
        <v>-9.069350743203927</v>
      </c>
      <c r="AZY94">
        <v>2.506347670392747E-05</v>
      </c>
      <c r="BAR94">
        <v>7.579245451266956</v>
      </c>
      <c r="BAS94">
        <v>10.58655326075166</v>
      </c>
      <c r="BAT94">
        <v>0.0004272326357180583</v>
      </c>
      <c r="BBJ94">
        <v>-1.918497541332121</v>
      </c>
      <c r="BBK94">
        <v>1.083959363568654</v>
      </c>
      <c r="BBL94">
        <v>4.829105353162612E-05</v>
      </c>
      <c r="BBM94">
        <v>-7.519744769577219</v>
      </c>
      <c r="BBN94">
        <v>-4.522202533106566</v>
      </c>
      <c r="BBO94">
        <v>4.832481252950626E-05</v>
      </c>
      <c r="BBS94">
        <v>2.594116109119661</v>
      </c>
      <c r="BBT94">
        <v>5.60091094040174</v>
      </c>
      <c r="BBU94">
        <v>0.0003693578572153458</v>
      </c>
      <c r="BCB94">
        <v>1.822026343251659</v>
      </c>
      <c r="BCC94">
        <v>4.819383096266296</v>
      </c>
      <c r="BCD94">
        <v>5.589403700503537E-05</v>
      </c>
      <c r="BCQ94">
        <v>-6.135943398262238</v>
      </c>
      <c r="BCR94">
        <v>-3.132245331489159</v>
      </c>
      <c r="BCS94">
        <v>0.0001094055828652101</v>
      </c>
      <c r="BCW94">
        <v>-5.655552368693021</v>
      </c>
      <c r="BCX94">
        <v>-2.657499508220453</v>
      </c>
      <c r="BCY94">
        <v>3.033081871429716E-05</v>
      </c>
      <c r="BDC94">
        <v>-5.003425355439197</v>
      </c>
      <c r="BDD94">
        <v>-2.004890020228122</v>
      </c>
      <c r="BDE94">
        <v>1.716194355132687E-05</v>
      </c>
      <c r="BDR94">
        <v>-7.112022057767999</v>
      </c>
      <c r="BDS94">
        <v>-4.10972502086244</v>
      </c>
      <c r="BDT94">
        <v>4.221102836400225E-05</v>
      </c>
      <c r="BDU94">
        <v>-5.912188399880038</v>
      </c>
      <c r="BDV94">
        <v>-2.90983331092311</v>
      </c>
      <c r="BDW94">
        <v>4.437155196034275E-05</v>
      </c>
      <c r="BGF94">
        <v>32.06445314972682</v>
      </c>
      <c r="BGG94">
        <v>35.05690894938439</v>
      </c>
      <c r="BGH94">
        <v>0.0004553196704537643</v>
      </c>
      <c r="BGR94">
        <v>-7.454080886118807</v>
      </c>
      <c r="BGS94">
        <v>-4.458428812701603</v>
      </c>
      <c r="BGT94">
        <v>0.0001512357245550367</v>
      </c>
      <c r="BJC94">
        <v>4.96548009085</v>
      </c>
      <c r="BJD94">
        <v>7.964076879876565</v>
      </c>
      <c r="BJE94">
        <v>1.575200828774692E-05</v>
      </c>
      <c r="BJF94">
        <v>-7.602146089343372</v>
      </c>
      <c r="BJG94">
        <v>-4.596660625206566</v>
      </c>
      <c r="BJH94">
        <v>0.0002407225343694448</v>
      </c>
      <c r="BJI94">
        <v>4.878059372532821</v>
      </c>
      <c r="BJJ94">
        <v>7.880147978736034</v>
      </c>
      <c r="BJK94">
        <v>3.489820697678543E-05</v>
      </c>
      <c r="BJL94">
        <v>6.05900563085883</v>
      </c>
      <c r="BJM94">
        <v>9.066378735110913</v>
      </c>
      <c r="BJN94">
        <v>0.0004349013304966539</v>
      </c>
      <c r="BJO94">
        <v>-1.287040753382979</v>
      </c>
      <c r="BJP94">
        <v>1.703304386934208</v>
      </c>
      <c r="BJQ94">
        <v>0.0007457305239583589</v>
      </c>
      <c r="BKD94">
        <v>8.26779432345057</v>
      </c>
      <c r="BKE94">
        <v>11.26976111699207</v>
      </c>
      <c r="BKF94">
        <v>3.094621467899039E-05</v>
      </c>
      <c r="BKP94">
        <v>0.1145364894510585</v>
      </c>
      <c r="BKQ94">
        <v>3.117716361519266</v>
      </c>
      <c r="BKR94">
        <v>8.089269096131701E-05</v>
      </c>
      <c r="BLH94">
        <v>6.310232927887128</v>
      </c>
      <c r="BLI94">
        <v>9.312746271093683</v>
      </c>
      <c r="BLJ94">
        <v>5.053515259149591E-05</v>
      </c>
      <c r="BLK94">
        <v>-4.437314452454169</v>
      </c>
      <c r="BLL94">
        <v>-1.435881947296462</v>
      </c>
      <c r="BLM94">
        <v>1.64165682148595E-05</v>
      </c>
      <c r="BLN94">
        <v>-1.211364397432278</v>
      </c>
      <c r="BLO94">
        <v>1.789954878835748</v>
      </c>
      <c r="BLP94">
        <v>1.392391897101929E-05</v>
      </c>
      <c r="BLQ94">
        <v>0.1412419978943251</v>
      </c>
      <c r="BLR94">
        <v>3.143122922772696</v>
      </c>
      <c r="BLS94">
        <v>2.830302718460282E-05</v>
      </c>
      <c r="BLZ94">
        <v>-1.48940254924281</v>
      </c>
      <c r="BMA94">
        <v>1.512224179078606</v>
      </c>
      <c r="BMB94">
        <v>2.116996025356303E-05</v>
      </c>
      <c r="BMI94">
        <v>-0.2422115492702184</v>
      </c>
      <c r="BMJ94">
        <v>2.753803921912436</v>
      </c>
      <c r="BMK94">
        <v>0.000127011759170051</v>
      </c>
      <c r="BMO94">
        <v>-1.143266063582789</v>
      </c>
      <c r="BMP94">
        <v>1.855482590458059</v>
      </c>
      <c r="BMQ94">
        <v>1.252693367588599E-05</v>
      </c>
      <c r="BNA94">
        <v>-6.565177746140154</v>
      </c>
      <c r="BNB94">
        <v>-3.569897461963506</v>
      </c>
      <c r="BNC94">
        <v>0.0001782057396255822</v>
      </c>
      <c r="BNM94">
        <v>-10.63328700167641</v>
      </c>
      <c r="BNN94">
        <v>-7.631970391027733</v>
      </c>
      <c r="BNO94">
        <v>1.386770880170653E-05</v>
      </c>
      <c r="BNV94">
        <v>4.087121661333838</v>
      </c>
      <c r="BNW94">
        <v>7.084989620477841</v>
      </c>
      <c r="BNX94">
        <v>3.636478569313274E-05</v>
      </c>
      <c r="BOK94">
        <v>-0.2394005002333539</v>
      </c>
      <c r="BOL94">
        <v>2.758236704227603</v>
      </c>
      <c r="BOM94">
        <v>4.466242207458271E-05</v>
      </c>
      <c r="BPC94">
        <v>7.392350445289133</v>
      </c>
      <c r="BPD94">
        <v>10.39646930356244</v>
      </c>
      <c r="BPE94">
        <v>0.0001357199478044046</v>
      </c>
      <c r="BRE94">
        <v>-12.62474641095213</v>
      </c>
      <c r="BRF94">
        <v>-9.622012282507313</v>
      </c>
      <c r="BRG94">
        <v>5.980366682216709E-05</v>
      </c>
      <c r="BRT94">
        <v>7.225664788691109</v>
      </c>
      <c r="BRU94">
        <v>10.22884655534032</v>
      </c>
      <c r="BRV94">
        <v>8.098911208017733E-05</v>
      </c>
      <c r="BSF94">
        <v>6.065385099319784</v>
      </c>
      <c r="BSG94">
        <v>9.066992730547469</v>
      </c>
      <c r="BSH94">
        <v>2.067582531382762E-05</v>
      </c>
      <c r="BTA94">
        <v>-5.29232816368113</v>
      </c>
      <c r="BTB94">
        <v>-2.291096710026694</v>
      </c>
      <c r="BTC94">
        <v>1.213182482419021E-05</v>
      </c>
      <c r="BTM94">
        <v>-8.863737030463307</v>
      </c>
      <c r="BTN94">
        <v>-5.866134107478937</v>
      </c>
      <c r="BTO94">
        <v>4.596782575087898E-05</v>
      </c>
      <c r="BUK94">
        <v>0.8402481910678264</v>
      </c>
      <c r="BUL94">
        <v>3.843103571064706</v>
      </c>
      <c r="BUM94">
        <v>6.522555941263979E-05</v>
      </c>
      <c r="BUT94">
        <v>3.936286662032982</v>
      </c>
      <c r="BUU94">
        <v>6.939694301244878</v>
      </c>
      <c r="BUV94">
        <v>9.289603998763476E-05</v>
      </c>
      <c r="BWA94">
        <v>-0.4107547916210039</v>
      </c>
      <c r="BWB94">
        <v>2.577193651599528</v>
      </c>
      <c r="BWC94">
        <v>0.001161920166469823</v>
      </c>
      <c r="BWD94">
        <v>-0.5561621840149655</v>
      </c>
      <c r="BWE94">
        <v>2.464585086187739</v>
      </c>
      <c r="BWF94">
        <v>0.003443593766912315</v>
      </c>
      <c r="BWY94">
        <v>-2.599737026754451</v>
      </c>
      <c r="BWZ94">
        <v>0.3987339234825301</v>
      </c>
      <c r="BXA94">
        <v>1.870394542231141E-05</v>
      </c>
      <c r="BXH94">
        <v>8.096837362256753</v>
      </c>
      <c r="BXI94">
        <v>11.10388069800952</v>
      </c>
      <c r="BXJ94">
        <v>0.0003968686282090777</v>
      </c>
      <c r="BXT94">
        <v>-3.465501340078056</v>
      </c>
      <c r="BXU94">
        <v>-0.4635975357557851</v>
      </c>
      <c r="BXV94">
        <v>2.899576717998183E-05</v>
      </c>
      <c r="BYF94">
        <v>-3.560646161965296</v>
      </c>
      <c r="BYG94">
        <v>-0.55657602382297</v>
      </c>
      <c r="BYH94">
        <v>0.0001325281959809093</v>
      </c>
      <c r="BZP94">
        <v>-2.278346576725946</v>
      </c>
      <c r="BZQ94">
        <v>0.7159164798103869</v>
      </c>
      <c r="BZR94">
        <v>0.0002633001624425267</v>
      </c>
      <c r="CAB94">
        <v>-4.964254404675303</v>
      </c>
      <c r="CAC94">
        <v>-1.965440836884543</v>
      </c>
      <c r="CAD94">
        <v>1.126097109697847E-05</v>
      </c>
      <c r="CAE94">
        <v>6.025485919877902</v>
      </c>
      <c r="CAF94">
        <v>9.026802731579114</v>
      </c>
      <c r="CAG94">
        <v>1.38719444515932E-05</v>
      </c>
      <c r="CBX94">
        <v>-2.354581663490508</v>
      </c>
      <c r="CBY94">
        <v>0.6433213569869808</v>
      </c>
      <c r="CBZ94">
        <v>3.517858494264295E-05</v>
      </c>
      <c r="CCG94">
        <v>-0.83563558985314</v>
      </c>
      <c r="CCH94">
        <v>2.171321143290585</v>
      </c>
      <c r="CCI94">
        <v>0.0003871690882640675</v>
      </c>
      <c r="CCS94">
        <v>8.689991757613095</v>
      </c>
      <c r="CCT94">
        <v>11.68986375359924</v>
      </c>
      <c r="CCU94">
        <v>1.310802204951487E-07</v>
      </c>
      <c r="CDH94">
        <v>-12.22251912757277</v>
      </c>
      <c r="CDI94">
        <v>-9.226822902459027</v>
      </c>
      <c r="CDJ94">
        <v>0.000148179826172466</v>
      </c>
      <c r="CDN94">
        <v>0.02777749090174225</v>
      </c>
      <c r="CDO94">
        <v>3.028990298212408</v>
      </c>
      <c r="CDP94">
        <v>1.17672125824236E-05</v>
      </c>
      <c r="CDT94">
        <v>-8.183397166604626</v>
      </c>
      <c r="CDU94">
        <v>-5.186559777946282</v>
      </c>
      <c r="CDV94">
        <v>8.001688398697307E-05</v>
      </c>
      <c r="CDW94">
        <v>4.819067960340181</v>
      </c>
      <c r="CDX94">
        <v>7.815362839162594</v>
      </c>
      <c r="CDY94">
        <v>0.000109823383524838</v>
      </c>
      <c r="CEC94">
        <v>-4.299429679265474</v>
      </c>
      <c r="CED94">
        <v>-1.297868097326488</v>
      </c>
      <c r="CEE94">
        <v>1.950830521733906E-05</v>
      </c>
      <c r="CEF94">
        <v>-13.8372032186054</v>
      </c>
      <c r="CEG94">
        <v>-10.83903645342719</v>
      </c>
      <c r="CEH94">
        <v>2.68859992945348E-05</v>
      </c>
      <c r="CFD94">
        <v>7.93569947275484</v>
      </c>
      <c r="CFE94">
        <v>10.94258717805522</v>
      </c>
      <c r="CFF94">
        <v>0.0003795238744390337</v>
      </c>
      <c r="CFJ94">
        <v>-3.026555752556256</v>
      </c>
      <c r="CFK94">
        <v>-0.02775896170519036</v>
      </c>
      <c r="CFL94">
        <v>1.158169804864522E-05</v>
      </c>
      <c r="CGH94">
        <v>-2.137528631633465</v>
      </c>
      <c r="CGI94">
        <v>0.8707953027897546</v>
      </c>
      <c r="CGJ94">
        <v>0.0005543030742564748</v>
      </c>
      <c r="CGN94">
        <v>-2.733665092251199</v>
      </c>
      <c r="CGO94">
        <v>0.2676679345012123</v>
      </c>
      <c r="CGP94">
        <v>1.421568258115169E-05</v>
      </c>
      <c r="CHR94">
        <v>-11.64850194914272</v>
      </c>
      <c r="CHS94">
        <v>-8.64503359468193</v>
      </c>
      <c r="CHT94">
        <v>9.623586132552116E-05</v>
      </c>
      <c r="CHX94">
        <v>-5.245287397261735</v>
      </c>
      <c r="CHY94">
        <v>-2.239034813075692</v>
      </c>
      <c r="CHZ94">
        <v>0.0003127584720283976</v>
      </c>
      <c r="CIJ94">
        <v>-7.76825033197041</v>
      </c>
      <c r="CIK94">
        <v>-4.768949155542141</v>
      </c>
      <c r="CIL94">
        <v>3.906835075251376E-06</v>
      </c>
      <c r="CIS94">
        <v>1.0302127308961</v>
      </c>
      <c r="CIT94">
        <v>4.028475118578576</v>
      </c>
      <c r="CIU94">
        <v>2.415437252809228E-05</v>
      </c>
      <c r="CIY94">
        <v>-8.216170414247557</v>
      </c>
      <c r="CIZ94">
        <v>-5.213707160118284</v>
      </c>
      <c r="CJA94">
        <v>4.85409672430376E-05</v>
      </c>
      <c r="CKF94">
        <v>2.810529598379433</v>
      </c>
      <c r="CKG94">
        <v>5.808091422588594</v>
      </c>
      <c r="CKH94">
        <v>4.755760949624727E-05</v>
      </c>
      <c r="CKI94">
        <v>-6.210513795901944</v>
      </c>
      <c r="CKJ94">
        <v>-3.215087793025705</v>
      </c>
      <c r="CKK94">
        <v>0.0001673715975053951</v>
      </c>
      <c r="CKO94">
        <v>-2.710107649610848</v>
      </c>
      <c r="CKP94">
        <v>0.2918117090665717</v>
      </c>
      <c r="CKQ94">
        <v>2.947150186070616E-05</v>
      </c>
      <c r="CLS94">
        <v>3.818501449122408</v>
      </c>
      <c r="CLT94">
        <v>6.816840943431567</v>
      </c>
      <c r="CLU94">
        <v>2.205823319452209E-05</v>
      </c>
      <c r="CLV94">
        <v>-3.864034460447284</v>
      </c>
      <c r="CLW94">
        <v>-0.8572961032578688</v>
      </c>
      <c r="CLX94">
        <v>0.0003632436608971578</v>
      </c>
      <c r="CLY94">
        <v>8.041854483012546</v>
      </c>
      <c r="CLZ94">
        <v>11.04421904725046</v>
      </c>
      <c r="CMA94">
        <v>4.472931228188297E-05</v>
      </c>
      <c r="CME94">
        <v>5.432995609131758</v>
      </c>
      <c r="CMF94">
        <v>8.43459389154218</v>
      </c>
      <c r="CMG94">
        <v>2.043605330770727E-05</v>
      </c>
      <c r="CMT94">
        <v>-3.858987909384711</v>
      </c>
      <c r="CMU94">
        <v>-0.8604491372249879</v>
      </c>
      <c r="CMV94">
        <v>1.708149440958968E-05</v>
      </c>
      <c r="CNF94">
        <v>-0.7693741550306932</v>
      </c>
      <c r="CNG94">
        <v>2.228804761644084</v>
      </c>
      <c r="CNH94">
        <v>2.653075581922313E-05</v>
      </c>
      <c r="COS94">
        <v>-4.783522303991429</v>
      </c>
      <c r="COT94">
        <v>-1.784733598430165</v>
      </c>
      <c r="COU94">
        <v>1.173787373849605E-05</v>
      </c>
      <c r="CPH94">
        <v>3.066019357168329</v>
      </c>
      <c r="CPI94">
        <v>6.063051890218753</v>
      </c>
      <c r="CPJ94">
        <v>7.044688077464153E-05</v>
      </c>
      <c r="CPK94">
        <v>1.463286101198261</v>
      </c>
      <c r="CPL94">
        <v>4.466858764199506</v>
      </c>
      <c r="CPM94">
        <v>0.0001021113673637278</v>
      </c>
      <c r="CPT94">
        <v>5.322668306276666</v>
      </c>
      <c r="CPU94">
        <v>8.327700530661099</v>
      </c>
      <c r="CPV94">
        <v>0.0002025862580422355</v>
      </c>
      <c r="CPW94">
        <v>4.756176053848906</v>
      </c>
      <c r="CPX94">
        <v>7.754971657803354</v>
      </c>
      <c r="CPY94">
        <v>1.160455867631972E-05</v>
      </c>
      <c r="CQL94">
        <v>-11.63989744776967</v>
      </c>
      <c r="CQM94">
        <v>-8.641719422550199</v>
      </c>
      <c r="CQN94">
        <v>2.655673680709E-05</v>
      </c>
      <c r="CRA94">
        <v>-8.958541895173516</v>
      </c>
      <c r="CRB94">
        <v>-5.964792607429828</v>
      </c>
      <c r="CRC94">
        <v>0.0003125712296896965</v>
      </c>
      <c r="CRG94">
        <v>-8.334876945697392</v>
      </c>
      <c r="CRH94">
        <v>-5.337368128057444</v>
      </c>
      <c r="CRI94">
        <v>4.964791640829048E-05</v>
      </c>
      <c r="CRS94">
        <v>-1.967375992269429</v>
      </c>
      <c r="CRT94">
        <v>1.026772972621931</v>
      </c>
      <c r="CRU94">
        <v>0.0002738768947403283</v>
      </c>
      <c r="CST94">
        <v>7.080433307278933</v>
      </c>
      <c r="CSU94">
        <v>10.0822293713162</v>
      </c>
      <c r="CSV94">
        <v>2.580676820757534E-05</v>
      </c>
      <c r="CTI94">
        <v>11.87206591592897</v>
      </c>
      <c r="CTJ94">
        <v>14.8691068306473</v>
      </c>
      <c r="CTK94">
        <v>7.004948563375183E-05</v>
      </c>
      <c r="CTL94">
        <v>-1.108018193181558</v>
      </c>
      <c r="CTM94">
        <v>1.893615600315536</v>
      </c>
      <c r="CTN94">
        <v>2.135424952917965E-05</v>
      </c>
      <c r="CUD94">
        <v>2.569251338625284</v>
      </c>
      <c r="CUE94">
        <v>5.555273343005421</v>
      </c>
      <c r="CUF94">
        <v>0.001563074892391203</v>
      </c>
      <c r="CUG94">
        <v>4.430707424355694</v>
      </c>
      <c r="CUH94">
        <v>7.435061419671871</v>
      </c>
      <c r="CUI94">
        <v>0.0001516582017063359</v>
      </c>
      <c r="CUP94">
        <v>-5.605541348793177</v>
      </c>
      <c r="CUQ94">
        <v>-2.607106088666198</v>
      </c>
      <c r="CUR94">
        <v>1.95872869617679E-05</v>
      </c>
      <c r="CVH94">
        <v>-1.622950047847995</v>
      </c>
      <c r="CVI94">
        <v>1.378991186510575</v>
      </c>
      <c r="CVJ94">
        <v>3.01471266791507E-05</v>
      </c>
      <c r="CVK94">
        <v>-7.693180723947484</v>
      </c>
      <c r="CVL94">
        <v>-4.691757958736591</v>
      </c>
      <c r="CVM94">
        <v>1.619408676261205E-05</v>
      </c>
      <c r="CVN94">
        <v>-9.068286161636111</v>
      </c>
      <c r="CVO94">
        <v>-6.066849472098927</v>
      </c>
      <c r="CVP94">
        <v>1.651261461004736E-05</v>
      </c>
      <c r="CVZ94">
        <v>-5.081612493501528</v>
      </c>
      <c r="CWA94">
        <v>-2.083003263350312</v>
      </c>
      <c r="CWB94">
        <v>1.547392617829463E-05</v>
      </c>
      <c r="CWC94">
        <v>-6.349892256221045</v>
      </c>
      <c r="CWD94">
        <v>-3.347478030814639</v>
      </c>
      <c r="CWE94">
        <v>4.662787450350306E-05</v>
      </c>
      <c r="CWF94">
        <v>-10.46274869952978</v>
      </c>
      <c r="CWG94">
        <v>-7.462768494891417</v>
      </c>
      <c r="CWH94">
        <v>3.134850737306308E-09</v>
      </c>
      <c r="CWO94">
        <v>-7.206490993751823</v>
      </c>
      <c r="CWP94">
        <v>-4.214430595344235</v>
      </c>
      <c r="CWQ94">
        <v>0.0005042981875699374</v>
      </c>
      <c r="CXD94">
        <v>7.477385212606741</v>
      </c>
      <c r="CXE94">
        <v>10.47949323352918</v>
      </c>
      <c r="CXF94">
        <v>3.55500176753936E-05</v>
      </c>
      <c r="CXP94">
        <v>-3.028854771039617</v>
      </c>
      <c r="CXQ94">
        <v>-0.01634131162622232</v>
      </c>
      <c r="CXR94">
        <v>0.001252693331925403</v>
      </c>
      <c r="CXS94">
        <v>-9.746462843712386</v>
      </c>
      <c r="CXT94">
        <v>-6.744801758590414</v>
      </c>
      <c r="CXU94">
        <v>2.20736302594952E-05</v>
      </c>
      <c r="CXV94">
        <v>-5.624172157824931</v>
      </c>
      <c r="CXW94">
        <v>-2.625401548209998</v>
      </c>
      <c r="CXX94">
        <v>1.209120575116755E-05</v>
      </c>
      <c r="CYK94">
        <v>6.895092802965202</v>
      </c>
      <c r="CYL94">
        <v>9.872019536200144</v>
      </c>
      <c r="CYM94">
        <v>0.004259005113692301</v>
      </c>
      <c r="CZR94">
        <v>2.897320211339816</v>
      </c>
      <c r="CZS94">
        <v>5.9004129991745</v>
      </c>
      <c r="CZT94">
        <v>7.652269272292328E-05</v>
      </c>
      <c r="DAY94">
        <v>-2.64998540543792</v>
      </c>
      <c r="DAZ94">
        <v>0.3513939876932901</v>
      </c>
      <c r="DBA94">
        <v>1.522180328343081E-05</v>
      </c>
      <c r="DBE94">
        <v>-2.140932022487992</v>
      </c>
      <c r="DBF94">
        <v>0.8574401612735952</v>
      </c>
      <c r="DBG94">
        <v>2.119828564832591E-05</v>
      </c>
      <c r="DBQ94">
        <v>-5.126925630509832</v>
      </c>
      <c r="DBR94">
        <v>-2.12338139950538</v>
      </c>
      <c r="DBS94">
        <v>0.0001004925873033634</v>
      </c>
      <c r="DBT94">
        <v>-5.571583630991877</v>
      </c>
      <c r="DBU94">
        <v>-2.570113072667038</v>
      </c>
      <c r="DBV94">
        <v>1.730033429402889E-05</v>
      </c>
      <c r="DBW94">
        <v>5.635298070785676</v>
      </c>
      <c r="DBX94">
        <v>8.63340436360515</v>
      </c>
      <c r="DBY94">
        <v>2.868901508459424E-05</v>
      </c>
      <c r="DDD94">
        <v>-8.368256881668302</v>
      </c>
      <c r="DDE94">
        <v>-5.363058720367156</v>
      </c>
      <c r="DDF94">
        <v>0.0002161670473018392</v>
      </c>
      <c r="DDS94">
        <v>-20.41590957397396</v>
      </c>
      <c r="DDT94">
        <v>-17.42340245157753</v>
      </c>
      <c r="DDU94">
        <v>0.0004491457182576432</v>
      </c>
      <c r="DEB94">
        <v>6.168098075831575</v>
      </c>
      <c r="DEC94">
        <v>9.169217707906512</v>
      </c>
      <c r="DED94">
        <v>1.002860786581259E-05</v>
      </c>
      <c r="DEW94">
        <v>0.8170386900815361</v>
      </c>
      <c r="DEX94">
        <v>3.820131063756129</v>
      </c>
      <c r="DEY94">
        <v>7.65021995465115E-05</v>
      </c>
      <c r="DFC94">
        <v>0.3227565767744119</v>
      </c>
      <c r="DFD94">
        <v>3.321282478206836</v>
      </c>
      <c r="DFE94">
        <v>1.738373269544396E-05</v>
      </c>
      <c r="DFI94">
        <v>-0.8531834430052476</v>
      </c>
      <c r="DFJ94">
        <v>2.145290000097886</v>
      </c>
      <c r="DFK94">
        <v>1.86430076749555E-05</v>
      </c>
      <c r="DFU94">
        <v>0.1119589832017306</v>
      </c>
      <c r="DFV94">
        <v>3.109984728852104</v>
      </c>
      <c r="DFW94">
        <v>3.118144189616385E-05</v>
      </c>
      <c r="DGA94">
        <v>-3.548477686060004</v>
      </c>
      <c r="DGB94">
        <v>-0.5452389969438389</v>
      </c>
      <c r="DGC94">
        <v>8.391285752930691E-05</v>
      </c>
      <c r="DGD94">
        <v>1.901802071018443</v>
      </c>
      <c r="DGE94">
        <v>4.901670233772317</v>
      </c>
      <c r="DGF94">
        <v>1.390484757274794E-07</v>
      </c>
      <c r="DGG94">
        <v>-9.276933775102265</v>
      </c>
      <c r="DGH94">
        <v>-6.285983213314259</v>
      </c>
      <c r="DGI94">
        <v>0.000655138655621561</v>
      </c>
      <c r="DHE94">
        <v>-6.626390064800596</v>
      </c>
      <c r="DHF94">
        <v>-3.62830918480503</v>
      </c>
      <c r="DHG94">
        <v>2.94641727313485E-05</v>
      </c>
      <c r="DIL94">
        <v>-0.7477815291001565</v>
      </c>
      <c r="DIM94">
        <v>2.250213579904054</v>
      </c>
      <c r="DIN94">
        <v>3.215670323998211E-05</v>
      </c>
      <c r="DJG94">
        <v>-4.010465244629708</v>
      </c>
      <c r="DJH94">
        <v>-1.019986091949767</v>
      </c>
      <c r="DJI94">
        <v>0.0007251722695350953</v>
      </c>
      <c r="DJM94">
        <v>-7.914258857924334</v>
      </c>
      <c r="DJN94">
        <v>-4.910512115234742</v>
      </c>
      <c r="DJO94">
        <v>0.0001123046462561465</v>
      </c>
      <c r="DKB94">
        <v>-7.073103046845948</v>
      </c>
      <c r="DKC94">
        <v>-4.065867474929778</v>
      </c>
      <c r="DKD94">
        <v>0.0004188280076325533</v>
      </c>
      <c r="DKH94">
        <v>7.861490997142079</v>
      </c>
      <c r="DKI94">
        <v>10.85923170988765</v>
      </c>
      <c r="DKJ94">
        <v>4.083503118412754E-05</v>
      </c>
    </row>
    <row r="95" spans="34:3000">
      <c r="AH95">
        <v>-1.734544373241386</v>
      </c>
      <c r="AI95">
        <v>1.263145573699608</v>
      </c>
      <c r="AJ95">
        <v>4.269076108338796E-05</v>
      </c>
      <c r="AK95">
        <v>-2.894688140488205</v>
      </c>
      <c r="AL95">
        <v>0.1064636583872343</v>
      </c>
      <c r="AM95">
        <v>1.061312519570512E-05</v>
      </c>
      <c r="AQ95">
        <v>-6.554386117832536</v>
      </c>
      <c r="AR95">
        <v>-3.555543077579638</v>
      </c>
      <c r="AS95">
        <v>1.070844685132597E-05</v>
      </c>
      <c r="BX95">
        <v>-10.01415547104684</v>
      </c>
      <c r="BY95">
        <v>-7.016744551074209</v>
      </c>
      <c r="BZ95">
        <v>5.362668310515778E-05</v>
      </c>
      <c r="CJ95">
        <v>5.891351211135857</v>
      </c>
      <c r="CK95">
        <v>8.892874021431144</v>
      </c>
      <c r="CL95">
        <v>1.855160956344318E-05</v>
      </c>
      <c r="CS95">
        <v>10.13164122493511</v>
      </c>
      <c r="CT95">
        <v>13.15908608033932</v>
      </c>
      <c r="CU95">
        <v>0.006025760705265002</v>
      </c>
      <c r="EF95">
        <v>0.2364725748630272</v>
      </c>
      <c r="EG95">
        <v>3.232138883061403</v>
      </c>
      <c r="EH95">
        <v>0.0001502470770517289</v>
      </c>
      <c r="ER95">
        <v>-2.345849468895988</v>
      </c>
      <c r="ES95">
        <v>0.6500066322830369</v>
      </c>
      <c r="ET95">
        <v>0.0001373751795078527</v>
      </c>
      <c r="FM95">
        <v>5.354110756049867</v>
      </c>
      <c r="FN95">
        <v>8.352298014261534</v>
      </c>
      <c r="FO95">
        <v>2.628826232935348E-05</v>
      </c>
      <c r="GE95">
        <v>2.561174663940699</v>
      </c>
      <c r="GF95">
        <v>5.55983719791039</v>
      </c>
      <c r="GG95">
        <v>1.431052305784265E-05</v>
      </c>
      <c r="GK95">
        <v>5.064320474718818</v>
      </c>
      <c r="GL95">
        <v>8.058366520847885</v>
      </c>
      <c r="GM95">
        <v>0.000283596533577606</v>
      </c>
      <c r="GQ95">
        <v>-2.76141033616728</v>
      </c>
      <c r="GR95">
        <v>0.2354866029788765</v>
      </c>
      <c r="GS95">
        <v>7.703189330123042E-05</v>
      </c>
      <c r="GT95">
        <v>0.8490589189202586</v>
      </c>
      <c r="GU95">
        <v>3.851259572558812</v>
      </c>
      <c r="GV95">
        <v>3.874301149502172E-05</v>
      </c>
      <c r="GZ95">
        <v>-4.167672128986978</v>
      </c>
      <c r="HA95">
        <v>-1.176361115380723</v>
      </c>
      <c r="HB95">
        <v>0.000603987876405446</v>
      </c>
      <c r="HI95">
        <v>0.151836995401073</v>
      </c>
      <c r="HJ95">
        <v>3.150339340192276</v>
      </c>
      <c r="HK95">
        <v>1.79437689954855E-05</v>
      </c>
      <c r="HL95">
        <v>-13.00498189148688</v>
      </c>
      <c r="HM95">
        <v>-10.00744911477397</v>
      </c>
      <c r="HN95">
        <v>4.869752598671277E-05</v>
      </c>
      <c r="HR95">
        <v>5.376834883816399</v>
      </c>
      <c r="HS95">
        <v>8.37962276805016</v>
      </c>
      <c r="HT95">
        <v>6.217838800680426E-05</v>
      </c>
      <c r="HU95">
        <v>-3.009751480629894</v>
      </c>
      <c r="HV95">
        <v>-0.01399120177908089</v>
      </c>
      <c r="HW95">
        <v>0.0001438018833829176</v>
      </c>
      <c r="JB95">
        <v>-0.61247037690599</v>
      </c>
      <c r="JC95">
        <v>2.384624976841637</v>
      </c>
      <c r="JD95">
        <v>6.749575881137391E-05</v>
      </c>
      <c r="JE95">
        <v>-6.141995984391934</v>
      </c>
      <c r="JF95">
        <v>-3.143554916307576</v>
      </c>
      <c r="JG95">
        <v>1.944214974085077E-05</v>
      </c>
      <c r="JZ95">
        <v>6.824541507711603</v>
      </c>
      <c r="KA95">
        <v>9.827587570761137</v>
      </c>
      <c r="KB95">
        <v>7.422800081393038E-05</v>
      </c>
      <c r="KO95">
        <v>-9.239889875949494</v>
      </c>
      <c r="KP95">
        <v>-6.241484966356946</v>
      </c>
      <c r="KQ95">
        <v>2.035450726356831E-05</v>
      </c>
      <c r="KU95">
        <v>0.2260425871468824</v>
      </c>
      <c r="KV95">
        <v>3.227939496737046</v>
      </c>
      <c r="KW95">
        <v>2.878612794604849E-05</v>
      </c>
      <c r="LD95">
        <v>5.117757156647174</v>
      </c>
      <c r="LE95">
        <v>8.116524309338525</v>
      </c>
      <c r="LF95">
        <v>1.215929989154311E-05</v>
      </c>
      <c r="LG95">
        <v>2.07381418091046</v>
      </c>
      <c r="LH95">
        <v>5.074953230436414</v>
      </c>
      <c r="LI95">
        <v>1.037947058059622E-05</v>
      </c>
      <c r="LY95">
        <v>4.669935582252377</v>
      </c>
      <c r="LZ95">
        <v>7.671567869127184</v>
      </c>
      <c r="MA95">
        <v>2.131488353334599E-05</v>
      </c>
      <c r="MK95">
        <v>0.05425137310257788</v>
      </c>
      <c r="ML95">
        <v>3.052647477786999</v>
      </c>
      <c r="MM95">
        <v>2.057984146669653E-05</v>
      </c>
      <c r="MN95">
        <v>-5.880759274381393</v>
      </c>
      <c r="MO95">
        <v>-2.879545984263727</v>
      </c>
      <c r="MP95">
        <v>1.177658327702116E-05</v>
      </c>
      <c r="MT95">
        <v>-11.93170218688117</v>
      </c>
      <c r="MU95">
        <v>-8.930581026391772</v>
      </c>
      <c r="MV95">
        <v>1.005600674388394E-05</v>
      </c>
      <c r="MZ95">
        <v>0.7076270476058284</v>
      </c>
      <c r="NA95">
        <v>3.704855927738703</v>
      </c>
      <c r="NB95">
        <v>6.143284254384698E-05</v>
      </c>
      <c r="NU95">
        <v>-6.497297552761545</v>
      </c>
      <c r="NV95">
        <v>-3.498999024047398</v>
      </c>
      <c r="NW95">
        <v>2.31600362926752E-05</v>
      </c>
      <c r="OD95">
        <v>9.202135895259017</v>
      </c>
      <c r="OE95">
        <v>12.19361880816602</v>
      </c>
      <c r="OF95">
        <v>0.0005803261803975884</v>
      </c>
      <c r="OM95">
        <v>-6.563687786638258</v>
      </c>
      <c r="ON95">
        <v>-3.561840072500846</v>
      </c>
      <c r="OO95">
        <v>2.731238026875128E-05</v>
      </c>
      <c r="OP95">
        <v>3.328872811211407</v>
      </c>
      <c r="OQ95">
        <v>6.322936282967902</v>
      </c>
      <c r="OR95">
        <v>0.0002819389406874701</v>
      </c>
      <c r="OY95">
        <v>-10.38414744110054</v>
      </c>
      <c r="OZ95">
        <v>-7.373075171208749</v>
      </c>
      <c r="PA95">
        <v>0.0009807612844534685</v>
      </c>
      <c r="PB95">
        <v>-0.2399598076192665</v>
      </c>
      <c r="PC95">
        <v>2.766137402759108</v>
      </c>
      <c r="PD95">
        <v>0.0002974077951852851</v>
      </c>
      <c r="PE95">
        <v>-3.939186653016587</v>
      </c>
      <c r="PF95">
        <v>-0.9321912359850606</v>
      </c>
      <c r="PG95">
        <v>0.0003914868755597691</v>
      </c>
      <c r="PK95">
        <v>8.204559072726866</v>
      </c>
      <c r="PL95">
        <v>11.19992128892442</v>
      </c>
      <c r="PM95">
        <v>0.0001720723087857</v>
      </c>
      <c r="QF95">
        <v>1.836092542724277</v>
      </c>
      <c r="QG95">
        <v>4.8384807557952</v>
      </c>
      <c r="QH95">
        <v>4.562849337703525E-05</v>
      </c>
      <c r="QX95">
        <v>-1.871132859758856</v>
      </c>
      <c r="QY95">
        <v>1.134345194630348</v>
      </c>
      <c r="QZ95">
        <v>0.000240072639128609</v>
      </c>
      <c r="RP95">
        <v>1.753946617879419</v>
      </c>
      <c r="RQ95">
        <v>4.757304024042224</v>
      </c>
      <c r="RR95">
        <v>9.01774091363279E-05</v>
      </c>
      <c r="SZ95">
        <v>-9.556749401790087</v>
      </c>
      <c r="TA95">
        <v>-6.555220861894214</v>
      </c>
      <c r="TB95">
        <v>1.869147370621125E-05</v>
      </c>
      <c r="VN95">
        <v>-1.54113623846747</v>
      </c>
      <c r="VO95">
        <v>1.460908135898122</v>
      </c>
      <c r="VP95">
        <v>3.343573237353261E-05</v>
      </c>
      <c r="VW95">
        <v>-2.623329073657843</v>
      </c>
      <c r="VX95">
        <v>0.3697327026638941</v>
      </c>
      <c r="VY95">
        <v>0.0003851115824769143</v>
      </c>
      <c r="VZ95">
        <v>-2.067672545153041</v>
      </c>
      <c r="WA95">
        <v>0.9371291948844265</v>
      </c>
      <c r="WB95">
        <v>0.0001844536590993364</v>
      </c>
      <c r="WO95">
        <v>1.887956934400747</v>
      </c>
      <c r="WP95">
        <v>4.880391812861072</v>
      </c>
      <c r="WQ95">
        <v>0.0004578485112804145</v>
      </c>
      <c r="XM95">
        <v>-5.128073903059069</v>
      </c>
      <c r="XN95">
        <v>-2.124545984619362</v>
      </c>
      <c r="XO95">
        <v>9.956966813779805E-05</v>
      </c>
      <c r="XV95">
        <v>-11.21663698672557</v>
      </c>
      <c r="XW95">
        <v>-8.205369776987235</v>
      </c>
      <c r="XX95">
        <v>0.001015600122301099</v>
      </c>
      <c r="ZC95">
        <v>-1.753039723195968</v>
      </c>
      <c r="ZD95">
        <v>1.249322492091284</v>
      </c>
      <c r="ZE95">
        <v>4.46404885066416E-05</v>
      </c>
      <c r="ZU95">
        <v>1.964376789218664</v>
      </c>
      <c r="ZV95">
        <v>4.96587788481707</v>
      </c>
      <c r="ZW95">
        <v>1.802630396444825E-05</v>
      </c>
      <c r="AAA95">
        <v>0.5872262668865641</v>
      </c>
      <c r="AAB95">
        <v>3.59096908027511</v>
      </c>
      <c r="AAC95">
        <v>0.0001120692164918193</v>
      </c>
      <c r="ABB95">
        <v>-5.465178448290183</v>
      </c>
      <c r="ABC95">
        <v>-2.463700356351361</v>
      </c>
      <c r="ABD95">
        <v>1.747804623687364E-05</v>
      </c>
      <c r="ABQ95">
        <v>-4.293984255170463</v>
      </c>
      <c r="ABR95">
        <v>-1.295273812713757</v>
      </c>
      <c r="ABS95">
        <v>1.3303669259724E-05</v>
      </c>
      <c r="ACL95">
        <v>-7.163592378304749</v>
      </c>
      <c r="ACM95">
        <v>-4.16028197453068</v>
      </c>
      <c r="ACN95">
        <v>8.767018517897362E-05</v>
      </c>
      <c r="ACU95">
        <v>6.57920761004518</v>
      </c>
      <c r="ACV95">
        <v>9.58451943092566</v>
      </c>
      <c r="ACW95">
        <v>0.0002257235285304162</v>
      </c>
      <c r="ADM95">
        <v>-1.452740670654727</v>
      </c>
      <c r="ADN95">
        <v>1.550246712885865</v>
      </c>
      <c r="ADO95">
        <v>7.139568334885424E-05</v>
      </c>
      <c r="AEH95">
        <v>-10.73738161883724</v>
      </c>
      <c r="AEI95">
        <v>-7.74495632779113</v>
      </c>
      <c r="AEJ95">
        <v>0.0004590097258894815</v>
      </c>
      <c r="AEQ95">
        <v>23.64618863500453</v>
      </c>
      <c r="AER95">
        <v>26.65329459077523</v>
      </c>
      <c r="AES95">
        <v>0.0004039568593208605</v>
      </c>
      <c r="AEZ95">
        <v>7.199547706421142</v>
      </c>
      <c r="AFA95">
        <v>10.19779992257537</v>
      </c>
      <c r="AFB95">
        <v>2.44379869724632E-05</v>
      </c>
      <c r="AGS95">
        <v>-6.102747731800047</v>
      </c>
      <c r="AGT95">
        <v>-3.104072312777631</v>
      </c>
      <c r="AGU95">
        <v>1.403611812941273E-05</v>
      </c>
      <c r="AIR95">
        <v>-3.45522907885524</v>
      </c>
      <c r="AIS95">
        <v>-0.4508520674725238</v>
      </c>
      <c r="AIT95">
        <v>0.0001532658291554315</v>
      </c>
      <c r="AIU95">
        <v>8.315879623415322</v>
      </c>
      <c r="AIV95">
        <v>11.31382954166335</v>
      </c>
      <c r="AIW95">
        <v>3.362268151829323E-05</v>
      </c>
      <c r="AJA95">
        <v>-2.236637781628804</v>
      </c>
      <c r="AJB95">
        <v>0.7609901844481346</v>
      </c>
      <c r="AJC95">
        <v>4.501235945723668E-05</v>
      </c>
      <c r="AKE95">
        <v>3.844218982763103</v>
      </c>
      <c r="AKF95">
        <v>6.845742119702991</v>
      </c>
      <c r="AKG95">
        <v>1.855956910120112E-05</v>
      </c>
      <c r="AKH95">
        <v>4.372784971890962</v>
      </c>
      <c r="AKI95">
        <v>7.359979399061882</v>
      </c>
      <c r="AKJ95">
        <v>0.001311861563846865</v>
      </c>
      <c r="AKQ95">
        <v>-1.413553320158382</v>
      </c>
      <c r="AKR95">
        <v>1.587661937650179</v>
      </c>
      <c r="AKS95">
        <v>1.181481233015476E-05</v>
      </c>
      <c r="AKT95">
        <v>-7.214815873332176</v>
      </c>
      <c r="AKU95">
        <v>-4.217351791971112</v>
      </c>
      <c r="AKV95">
        <v>5.144706674640551E-05</v>
      </c>
      <c r="ALF95">
        <v>-10.94876015866391</v>
      </c>
      <c r="ALG95">
        <v>-7.9504804392995</v>
      </c>
      <c r="ALH95">
        <v>2.367492372161091E-05</v>
      </c>
      <c r="AMJ95">
        <v>3.800852681173278</v>
      </c>
      <c r="AMK95">
        <v>6.805031422150408</v>
      </c>
      <c r="AML95">
        <v>0.0001396950092315855</v>
      </c>
      <c r="AMP95">
        <v>4.647283978446624</v>
      </c>
      <c r="AMQ95">
        <v>7.648421491748911</v>
      </c>
      <c r="AMR95">
        <v>1.035149210303612E-05</v>
      </c>
      <c r="AMS95">
        <v>5.329940483271145</v>
      </c>
      <c r="AMT95">
        <v>8.327735613106217</v>
      </c>
      <c r="AMU95">
        <v>3.889161955353217E-05</v>
      </c>
      <c r="AMV95">
        <v>-5.983761969484568</v>
      </c>
      <c r="AMW95">
        <v>-2.977380281762854</v>
      </c>
      <c r="AMX95">
        <v>0.0003258075054198009</v>
      </c>
      <c r="AMY95">
        <v>-7.437423346990481</v>
      </c>
      <c r="AMZ95">
        <v>-4.432773661052801</v>
      </c>
      <c r="ANA95">
        <v>0.0001729566345524486</v>
      </c>
      <c r="ANH95">
        <v>-11.58105576961054</v>
      </c>
      <c r="ANI95">
        <v>-8.583003058797194</v>
      </c>
      <c r="ANJ95">
        <v>3.033548141169372E-05</v>
      </c>
      <c r="ANK95">
        <v>5.638427120056951</v>
      </c>
      <c r="ANL95">
        <v>8.634681848610567</v>
      </c>
      <c r="ANM95">
        <v>0.0001122164656567899</v>
      </c>
      <c r="ANN95">
        <v>-6.825663567702355</v>
      </c>
      <c r="ANO95">
        <v>-3.822370861080703</v>
      </c>
      <c r="ANP95">
        <v>8.673533517016376E-05</v>
      </c>
      <c r="ANQ95">
        <v>-2.985402615152012</v>
      </c>
      <c r="ANR95">
        <v>0.01574473399284054</v>
      </c>
      <c r="ANS95">
        <v>1.053128048154368E-05</v>
      </c>
      <c r="AOC95">
        <v>7.317106107196018</v>
      </c>
      <c r="AOD95">
        <v>10.31594893877564</v>
      </c>
      <c r="AOE95">
        <v>1.071231002491461E-05</v>
      </c>
      <c r="AOO95">
        <v>-4.799290608668209</v>
      </c>
      <c r="AOP95">
        <v>-1.79813781697006</v>
      </c>
      <c r="AOQ95">
        <v>1.063142959457153E-05</v>
      </c>
      <c r="APV95">
        <v>4.114651883717477</v>
      </c>
      <c r="APW95">
        <v>7.120298161080247</v>
      </c>
      <c r="APX95">
        <v>0.0002550435844586027</v>
      </c>
      <c r="AQK95">
        <v>-8.571663613814676</v>
      </c>
      <c r="AQL95">
        <v>-5.568317253511992</v>
      </c>
      <c r="AQM95">
        <v>8.958501820304572E-05</v>
      </c>
      <c r="AQZ95">
        <v>-7.817977930100755</v>
      </c>
      <c r="ARA95">
        <v>-4.81928765670989</v>
      </c>
      <c r="ARB95">
        <v>1.372307032540263E-05</v>
      </c>
      <c r="ARC95">
        <v>5.500444635553899</v>
      </c>
      <c r="ARD95">
        <v>8.504010990253512</v>
      </c>
      <c r="ARE95">
        <v>0.0001017510867476123</v>
      </c>
      <c r="ARI95">
        <v>2.295679474338225</v>
      </c>
      <c r="ARJ95">
        <v>5.298202332563283</v>
      </c>
      <c r="ARK95">
        <v>5.091850898992629E-05</v>
      </c>
      <c r="ARO95">
        <v>-4.675100219762443</v>
      </c>
      <c r="ARP95">
        <v>-1.680905079101459</v>
      </c>
      <c r="ARQ95">
        <v>0.0002695711355660778</v>
      </c>
      <c r="ARU95">
        <v>3.819232951459716</v>
      </c>
      <c r="ARV95">
        <v>6.822955658812596</v>
      </c>
      <c r="ARW95">
        <v>0.0001108684002814711</v>
      </c>
      <c r="ASA95">
        <v>-4.379945622257213</v>
      </c>
      <c r="ASB95">
        <v>-1.375248985403831</v>
      </c>
      <c r="ASC95">
        <v>0.0001764671818604059</v>
      </c>
      <c r="ASJ95">
        <v>2.612629332232177</v>
      </c>
      <c r="ASK95">
        <v>5.615387359053601</v>
      </c>
      <c r="ASL95">
        <v>6.085369558158317E-05</v>
      </c>
      <c r="ASS95">
        <v>4.88633396839548</v>
      </c>
      <c r="AST95">
        <v>7.884805705468938</v>
      </c>
      <c r="ASU95">
        <v>1.868470058114884E-05</v>
      </c>
      <c r="ATN95">
        <v>5.113065355992306</v>
      </c>
      <c r="ATO95">
        <v>8.119268385096477</v>
      </c>
      <c r="ATP95">
        <v>0.000307820560537521</v>
      </c>
      <c r="AUI95">
        <v>8.104172727437943</v>
      </c>
      <c r="AUJ95">
        <v>11.10766984599823</v>
      </c>
      <c r="AUK95">
        <v>9.783870579759355E-05</v>
      </c>
      <c r="AVP95">
        <v>2.944005517203908</v>
      </c>
      <c r="AVQ95">
        <v>5.949132974396116</v>
      </c>
      <c r="AVR95">
        <v>0.0002103265380634387</v>
      </c>
      <c r="AVV95">
        <v>-2.990534588729167</v>
      </c>
      <c r="AVW95">
        <v>0.003234908477815143</v>
      </c>
      <c r="AVX95">
        <v>0.000310553320430381</v>
      </c>
      <c r="AVY95">
        <v>-2.272280263198766</v>
      </c>
      <c r="AVZ95">
        <v>0.7258439259703606</v>
      </c>
      <c r="AWA95">
        <v>2.814933018578241E-05</v>
      </c>
      <c r="AYA95">
        <v>-8.914117643803412</v>
      </c>
      <c r="AYB95">
        <v>-5.912562102124569</v>
      </c>
      <c r="AYC95">
        <v>1.935767931693822E-05</v>
      </c>
      <c r="AZQ95">
        <v>0.9929213016358558</v>
      </c>
      <c r="AZR95">
        <v>3.982947093281294</v>
      </c>
      <c r="AZS95">
        <v>0.0007958786584016758</v>
      </c>
      <c r="AZT95">
        <v>1.431488601348843</v>
      </c>
      <c r="AZU95">
        <v>4.428932516033179</v>
      </c>
      <c r="AZV95">
        <v>5.22685771276288E-05</v>
      </c>
      <c r="AZW95">
        <v>-12.06758073343333</v>
      </c>
      <c r="AZX95">
        <v>-9.069350743203927</v>
      </c>
      <c r="AZY95">
        <v>2.506347670392747E-05</v>
      </c>
      <c r="BAR95">
        <v>7.579245451266956</v>
      </c>
      <c r="BAS95">
        <v>10.58655326075166</v>
      </c>
      <c r="BAT95">
        <v>0.0004272326357180583</v>
      </c>
      <c r="BBJ95">
        <v>-1.918497541332121</v>
      </c>
      <c r="BBK95">
        <v>1.083959363568654</v>
      </c>
      <c r="BBL95">
        <v>4.829105353162612E-05</v>
      </c>
      <c r="BBM95">
        <v>-7.519744769577219</v>
      </c>
      <c r="BBN95">
        <v>-4.522202533106566</v>
      </c>
      <c r="BBO95">
        <v>4.832481252950626E-05</v>
      </c>
      <c r="BBS95">
        <v>2.594116109119661</v>
      </c>
      <c r="BBT95">
        <v>5.60091094040174</v>
      </c>
      <c r="BBU95">
        <v>0.0003693578572153458</v>
      </c>
      <c r="BCB95">
        <v>1.822026343251659</v>
      </c>
      <c r="BCC95">
        <v>4.819383096266296</v>
      </c>
      <c r="BCD95">
        <v>5.589403700503537E-05</v>
      </c>
      <c r="BCQ95">
        <v>-6.135943398262238</v>
      </c>
      <c r="BCR95">
        <v>-3.132245331489159</v>
      </c>
      <c r="BCS95">
        <v>0.0001094055828652101</v>
      </c>
      <c r="BCW95">
        <v>-5.655552368693021</v>
      </c>
      <c r="BCX95">
        <v>-2.657499508220453</v>
      </c>
      <c r="BCY95">
        <v>3.033081871429716E-05</v>
      </c>
      <c r="BDC95">
        <v>-5.003425355439197</v>
      </c>
      <c r="BDD95">
        <v>-2.004890020228122</v>
      </c>
      <c r="BDE95">
        <v>1.716194355132687E-05</v>
      </c>
      <c r="BDR95">
        <v>-7.112022057767999</v>
      </c>
      <c r="BDS95">
        <v>-4.10972502086244</v>
      </c>
      <c r="BDT95">
        <v>4.221102836400225E-05</v>
      </c>
      <c r="BDU95">
        <v>-5.912188399880038</v>
      </c>
      <c r="BDV95">
        <v>-2.90983331092311</v>
      </c>
      <c r="BDW95">
        <v>4.437155196034275E-05</v>
      </c>
      <c r="BGF95">
        <v>32.06445314972682</v>
      </c>
      <c r="BGG95">
        <v>35.05690894938439</v>
      </c>
      <c r="BGH95">
        <v>0.0004553196704537643</v>
      </c>
      <c r="BGR95">
        <v>-7.454080886118807</v>
      </c>
      <c r="BGS95">
        <v>-4.458428812701603</v>
      </c>
      <c r="BGT95">
        <v>0.0001512357245550367</v>
      </c>
      <c r="BJC95">
        <v>4.96548009085</v>
      </c>
      <c r="BJD95">
        <v>7.964076879876565</v>
      </c>
      <c r="BJE95">
        <v>1.575200828774692E-05</v>
      </c>
      <c r="BJF95">
        <v>-7.602146089343372</v>
      </c>
      <c r="BJG95">
        <v>-4.596660625206566</v>
      </c>
      <c r="BJH95">
        <v>0.0002407225343694448</v>
      </c>
      <c r="BJI95">
        <v>4.878059372532821</v>
      </c>
      <c r="BJJ95">
        <v>7.880147978736034</v>
      </c>
      <c r="BJK95">
        <v>3.489820697678543E-05</v>
      </c>
      <c r="BJL95">
        <v>5.40009825296047</v>
      </c>
      <c r="BJM95">
        <v>8.401539356889707</v>
      </c>
      <c r="BJN95">
        <v>1.661424427888878E-05</v>
      </c>
      <c r="BJO95">
        <v>-1.287040753382979</v>
      </c>
      <c r="BJP95">
        <v>1.703304386934208</v>
      </c>
      <c r="BJQ95">
        <v>0.0007457305239583589</v>
      </c>
      <c r="BKD95">
        <v>8.26779432345057</v>
      </c>
      <c r="BKE95">
        <v>11.26976111699207</v>
      </c>
      <c r="BKF95">
        <v>3.094621467899039E-05</v>
      </c>
      <c r="BKP95">
        <v>0.1145364894510585</v>
      </c>
      <c r="BKQ95">
        <v>3.117716361519266</v>
      </c>
      <c r="BKR95">
        <v>8.089269096131701E-05</v>
      </c>
      <c r="BLH95">
        <v>6.310232927887128</v>
      </c>
      <c r="BLI95">
        <v>9.312746271093683</v>
      </c>
      <c r="BLJ95">
        <v>5.053515259149591E-05</v>
      </c>
      <c r="BLK95">
        <v>-4.437314452454169</v>
      </c>
      <c r="BLL95">
        <v>-1.435881947296462</v>
      </c>
      <c r="BLM95">
        <v>1.64165682148595E-05</v>
      </c>
      <c r="BLN95">
        <v>-1.211364397432278</v>
      </c>
      <c r="BLO95">
        <v>1.789954878835748</v>
      </c>
      <c r="BLP95">
        <v>1.392391897101929E-05</v>
      </c>
      <c r="BLQ95">
        <v>0.1412419978943251</v>
      </c>
      <c r="BLR95">
        <v>3.143122922772696</v>
      </c>
      <c r="BLS95">
        <v>2.830302718460282E-05</v>
      </c>
      <c r="BLZ95">
        <v>-1.48940254924281</v>
      </c>
      <c r="BMA95">
        <v>1.512224179078606</v>
      </c>
      <c r="BMB95">
        <v>2.116996025356303E-05</v>
      </c>
      <c r="BMI95">
        <v>-0.2422115492702184</v>
      </c>
      <c r="BMJ95">
        <v>2.753803921912436</v>
      </c>
      <c r="BMK95">
        <v>0.000127011759170051</v>
      </c>
      <c r="BMO95">
        <v>-1.143266063582789</v>
      </c>
      <c r="BMP95">
        <v>1.855482590458059</v>
      </c>
      <c r="BMQ95">
        <v>1.252693367588599E-05</v>
      </c>
      <c r="BNA95">
        <v>-6.565177746140154</v>
      </c>
      <c r="BNB95">
        <v>-3.569897461963506</v>
      </c>
      <c r="BNC95">
        <v>0.0001782057396255822</v>
      </c>
      <c r="BNM95">
        <v>-10.63328700167641</v>
      </c>
      <c r="BNN95">
        <v>-7.631970391027733</v>
      </c>
      <c r="BNO95">
        <v>1.386770880170653E-05</v>
      </c>
      <c r="BNV95">
        <v>4.087121661333838</v>
      </c>
      <c r="BNW95">
        <v>7.084989620477841</v>
      </c>
      <c r="BNX95">
        <v>3.636478569313274E-05</v>
      </c>
      <c r="BOK95">
        <v>-0.2343871390711092</v>
      </c>
      <c r="BOL95">
        <v>2.764026671026623</v>
      </c>
      <c r="BOM95">
        <v>2.012798724843879E-05</v>
      </c>
      <c r="BPC95">
        <v>7.392350445289133</v>
      </c>
      <c r="BPD95">
        <v>10.39646930356244</v>
      </c>
      <c r="BPE95">
        <v>0.0001357199478044046</v>
      </c>
      <c r="BRE95">
        <v>-12.62474641095213</v>
      </c>
      <c r="BRF95">
        <v>-9.622012282507313</v>
      </c>
      <c r="BRG95">
        <v>5.980366682216709E-05</v>
      </c>
      <c r="BRT95">
        <v>7.225664788691109</v>
      </c>
      <c r="BRU95">
        <v>10.22884655534032</v>
      </c>
      <c r="BRV95">
        <v>8.098911208017733E-05</v>
      </c>
      <c r="BSF95">
        <v>6.065385099319784</v>
      </c>
      <c r="BSG95">
        <v>9.066992730547469</v>
      </c>
      <c r="BSH95">
        <v>2.067582531382762E-05</v>
      </c>
      <c r="BTA95">
        <v>-5.29232816368113</v>
      </c>
      <c r="BTB95">
        <v>-2.291096710026694</v>
      </c>
      <c r="BTC95">
        <v>1.213182482419021E-05</v>
      </c>
      <c r="BTM95">
        <v>-8.863737030463307</v>
      </c>
      <c r="BTN95">
        <v>-5.866134107478937</v>
      </c>
      <c r="BTO95">
        <v>4.596782575087898E-05</v>
      </c>
      <c r="BUK95">
        <v>0.8402481910678264</v>
      </c>
      <c r="BUL95">
        <v>3.843103571064706</v>
      </c>
      <c r="BUM95">
        <v>6.522555941263979E-05</v>
      </c>
      <c r="BUT95">
        <v>3.936286662032982</v>
      </c>
      <c r="BUU95">
        <v>6.939694301244878</v>
      </c>
      <c r="BUV95">
        <v>9.289603998763476E-05</v>
      </c>
      <c r="BWA95">
        <v>-0.01744532657620823</v>
      </c>
      <c r="BWB95">
        <v>2.973496517151764</v>
      </c>
      <c r="BWC95">
        <v>0.0006564015603877443</v>
      </c>
      <c r="BWD95">
        <v>-1.115213930197846</v>
      </c>
      <c r="BWE95">
        <v>1.874785001242487</v>
      </c>
      <c r="BWF95">
        <v>0.0008001709786813106</v>
      </c>
      <c r="BWY95">
        <v>-2.599737026754451</v>
      </c>
      <c r="BWZ95">
        <v>0.3987339234825301</v>
      </c>
      <c r="BXA95">
        <v>1.870394542231141E-05</v>
      </c>
      <c r="BXH95">
        <v>8.096837362256753</v>
      </c>
      <c r="BXI95">
        <v>11.10388069800952</v>
      </c>
      <c r="BXJ95">
        <v>0.0003968686282090777</v>
      </c>
      <c r="BXT95">
        <v>-3.465501340078056</v>
      </c>
      <c r="BXU95">
        <v>-0.4635975357557851</v>
      </c>
      <c r="BXV95">
        <v>2.899576717998183E-05</v>
      </c>
      <c r="BYF95">
        <v>-3.560646161965296</v>
      </c>
      <c r="BYG95">
        <v>-0.55657602382297</v>
      </c>
      <c r="BYH95">
        <v>0.0001325281959809093</v>
      </c>
      <c r="BZP95">
        <v>-2.278346576725946</v>
      </c>
      <c r="BZQ95">
        <v>0.7159164798103869</v>
      </c>
      <c r="BZR95">
        <v>0.0002633001624425267</v>
      </c>
      <c r="CAB95">
        <v>-4.964254404675303</v>
      </c>
      <c r="CAC95">
        <v>-1.965440836884543</v>
      </c>
      <c r="CAD95">
        <v>1.126097109697847E-05</v>
      </c>
      <c r="CAE95">
        <v>6.025485919877902</v>
      </c>
      <c r="CAF95">
        <v>9.026802731579114</v>
      </c>
      <c r="CAG95">
        <v>1.38719444515932E-05</v>
      </c>
      <c r="CBX95">
        <v>-2.355435931163387</v>
      </c>
      <c r="CBY95">
        <v>0.6431445583643114</v>
      </c>
      <c r="CBZ95">
        <v>1.612007984780137E-05</v>
      </c>
      <c r="CCG95">
        <v>-0.83563558985314</v>
      </c>
      <c r="CCH95">
        <v>2.171321143290585</v>
      </c>
      <c r="CCI95">
        <v>0.0003871690882640675</v>
      </c>
      <c r="CDH95">
        <v>-12.22251912757277</v>
      </c>
      <c r="CDI95">
        <v>-9.226822902459027</v>
      </c>
      <c r="CDJ95">
        <v>0.000148179826172466</v>
      </c>
      <c r="CDN95">
        <v>0.02777749090174225</v>
      </c>
      <c r="CDO95">
        <v>3.028990298212408</v>
      </c>
      <c r="CDP95">
        <v>1.17672125824236E-05</v>
      </c>
      <c r="CDT95">
        <v>-8.183397166604626</v>
      </c>
      <c r="CDU95">
        <v>-5.186559777946282</v>
      </c>
      <c r="CDV95">
        <v>8.001688398697307E-05</v>
      </c>
      <c r="CDW95">
        <v>4.819067960340181</v>
      </c>
      <c r="CDX95">
        <v>7.815362839162594</v>
      </c>
      <c r="CDY95">
        <v>0.000109823383524838</v>
      </c>
      <c r="CEC95">
        <v>-4.299429679265474</v>
      </c>
      <c r="CED95">
        <v>-1.297868097326488</v>
      </c>
      <c r="CEE95">
        <v>1.950830521733906E-05</v>
      </c>
      <c r="CEF95">
        <v>-13.8372032186054</v>
      </c>
      <c r="CEG95">
        <v>-10.83903645342719</v>
      </c>
      <c r="CEH95">
        <v>2.68859992945348E-05</v>
      </c>
      <c r="CFD95">
        <v>7.93569947275484</v>
      </c>
      <c r="CFE95">
        <v>10.94258717805522</v>
      </c>
      <c r="CFF95">
        <v>0.0003795238744390337</v>
      </c>
      <c r="CFJ95">
        <v>-3.026555752556256</v>
      </c>
      <c r="CFK95">
        <v>-0.02775896170519036</v>
      </c>
      <c r="CFL95">
        <v>1.158169804864522E-05</v>
      </c>
      <c r="CGH95">
        <v>-2.137528631633465</v>
      </c>
      <c r="CGI95">
        <v>0.8707953027897546</v>
      </c>
      <c r="CGJ95">
        <v>0.0005543030742564748</v>
      </c>
      <c r="CGN95">
        <v>-2.733665092251199</v>
      </c>
      <c r="CGO95">
        <v>0.2676679345012123</v>
      </c>
      <c r="CGP95">
        <v>1.421568258115169E-05</v>
      </c>
      <c r="CHR95">
        <v>-11.64850194914272</v>
      </c>
      <c r="CHS95">
        <v>-8.64503359468193</v>
      </c>
      <c r="CHT95">
        <v>9.623586132552116E-05</v>
      </c>
      <c r="CHX95">
        <v>-5.245287397261735</v>
      </c>
      <c r="CHY95">
        <v>-2.239034813075692</v>
      </c>
      <c r="CHZ95">
        <v>0.0003127584720283976</v>
      </c>
      <c r="CIS95">
        <v>1.0302127308961</v>
      </c>
      <c r="CIT95">
        <v>4.028475118578576</v>
      </c>
      <c r="CIU95">
        <v>2.415437252809228E-05</v>
      </c>
      <c r="CIY95">
        <v>-8.216170414247557</v>
      </c>
      <c r="CIZ95">
        <v>-5.213707160118284</v>
      </c>
      <c r="CJA95">
        <v>4.85409672430376E-05</v>
      </c>
      <c r="CKF95">
        <v>2.810529598379433</v>
      </c>
      <c r="CKG95">
        <v>5.808091422588594</v>
      </c>
      <c r="CKH95">
        <v>4.755760949624727E-05</v>
      </c>
      <c r="CKI95">
        <v>-6.210513795901944</v>
      </c>
      <c r="CKJ95">
        <v>-3.215087793025705</v>
      </c>
      <c r="CKK95">
        <v>0.0001673715975053951</v>
      </c>
      <c r="CKO95">
        <v>-2.710107649610848</v>
      </c>
      <c r="CKP95">
        <v>0.2918117090665717</v>
      </c>
      <c r="CKQ95">
        <v>2.947150186070616E-05</v>
      </c>
      <c r="CLS95">
        <v>3.818501449122408</v>
      </c>
      <c r="CLT95">
        <v>6.816840943431567</v>
      </c>
      <c r="CLU95">
        <v>2.205823319452209E-05</v>
      </c>
      <c r="CLV95">
        <v>-3.864034460447284</v>
      </c>
      <c r="CLW95">
        <v>-0.8572961032578688</v>
      </c>
      <c r="CLX95">
        <v>0.0003632436608971578</v>
      </c>
      <c r="CLY95">
        <v>8.041854483012546</v>
      </c>
      <c r="CLZ95">
        <v>11.04421904725046</v>
      </c>
      <c r="CMA95">
        <v>4.472931228188297E-05</v>
      </c>
      <c r="CME95">
        <v>5.432995609131758</v>
      </c>
      <c r="CMF95">
        <v>8.43459389154218</v>
      </c>
      <c r="CMG95">
        <v>2.043605330770727E-05</v>
      </c>
      <c r="CMT95">
        <v>-3.858987909384711</v>
      </c>
      <c r="CMU95">
        <v>-0.8604491372249879</v>
      </c>
      <c r="CMV95">
        <v>1.708149440958968E-05</v>
      </c>
      <c r="CNF95">
        <v>-0.7693741550306932</v>
      </c>
      <c r="CNG95">
        <v>2.228804761644084</v>
      </c>
      <c r="CNH95">
        <v>2.653075581922313E-05</v>
      </c>
      <c r="COS95">
        <v>-4.783522303991429</v>
      </c>
      <c r="COT95">
        <v>-1.784733598430165</v>
      </c>
      <c r="COU95">
        <v>1.173787373849605E-05</v>
      </c>
      <c r="CPH95">
        <v>3.066019357168329</v>
      </c>
      <c r="CPI95">
        <v>6.063051890218753</v>
      </c>
      <c r="CPJ95">
        <v>7.044688077464153E-05</v>
      </c>
      <c r="CPK95">
        <v>1.463286101198261</v>
      </c>
      <c r="CPL95">
        <v>4.466858764199506</v>
      </c>
      <c r="CPM95">
        <v>0.0001021113673637278</v>
      </c>
      <c r="CPT95">
        <v>5.322668306276666</v>
      </c>
      <c r="CPU95">
        <v>8.327700530661099</v>
      </c>
      <c r="CPV95">
        <v>0.0002025862580422355</v>
      </c>
      <c r="CPW95">
        <v>4.756176053848906</v>
      </c>
      <c r="CPX95">
        <v>7.754971657803354</v>
      </c>
      <c r="CPY95">
        <v>1.160455867631972E-05</v>
      </c>
      <c r="CQL95">
        <v>-11.63989744776967</v>
      </c>
      <c r="CQM95">
        <v>-8.641719422550199</v>
      </c>
      <c r="CQN95">
        <v>2.655673680709E-05</v>
      </c>
      <c r="CRA95">
        <v>-8.958541895173516</v>
      </c>
      <c r="CRB95">
        <v>-5.964792607429828</v>
      </c>
      <c r="CRC95">
        <v>0.0003125712296896965</v>
      </c>
      <c r="CRG95">
        <v>-8.334876945697392</v>
      </c>
      <c r="CRH95">
        <v>-5.337368128057444</v>
      </c>
      <c r="CRI95">
        <v>4.964791640829048E-05</v>
      </c>
      <c r="CRS95">
        <v>-1.967375992269429</v>
      </c>
      <c r="CRT95">
        <v>1.026772972621931</v>
      </c>
      <c r="CRU95">
        <v>0.0002738768947403283</v>
      </c>
      <c r="CST95">
        <v>7.080433307278933</v>
      </c>
      <c r="CSU95">
        <v>10.0822293713162</v>
      </c>
      <c r="CSV95">
        <v>2.580676820757534E-05</v>
      </c>
      <c r="CTI95">
        <v>11.87206591592897</v>
      </c>
      <c r="CTJ95">
        <v>14.8691068306473</v>
      </c>
      <c r="CTK95">
        <v>7.004948563375183E-05</v>
      </c>
      <c r="CTL95">
        <v>-1.108018193181558</v>
      </c>
      <c r="CTM95">
        <v>1.893615600315536</v>
      </c>
      <c r="CTN95">
        <v>2.135424952917965E-05</v>
      </c>
      <c r="CUD95">
        <v>2.569251338625284</v>
      </c>
      <c r="CUE95">
        <v>5.555273343005421</v>
      </c>
      <c r="CUF95">
        <v>0.001563074892391203</v>
      </c>
      <c r="CUG95">
        <v>4.430707424355694</v>
      </c>
      <c r="CUH95">
        <v>7.435061419671871</v>
      </c>
      <c r="CUI95">
        <v>0.0001516582017063359</v>
      </c>
      <c r="CUP95">
        <v>-5.605541348793177</v>
      </c>
      <c r="CUQ95">
        <v>-2.607106088666198</v>
      </c>
      <c r="CUR95">
        <v>1.95872869617679E-05</v>
      </c>
      <c r="CVH95">
        <v>-1.622950047847995</v>
      </c>
      <c r="CVI95">
        <v>1.378991186510575</v>
      </c>
      <c r="CVJ95">
        <v>3.01471266791507E-05</v>
      </c>
      <c r="CVK95">
        <v>-7.693180723947484</v>
      </c>
      <c r="CVL95">
        <v>-4.691757958736591</v>
      </c>
      <c r="CVM95">
        <v>1.619408676261205E-05</v>
      </c>
      <c r="CVN95">
        <v>-9.068286161636111</v>
      </c>
      <c r="CVO95">
        <v>-6.066849472098927</v>
      </c>
      <c r="CVP95">
        <v>1.651261461004736E-05</v>
      </c>
      <c r="CVZ95">
        <v>-5.081612493501528</v>
      </c>
      <c r="CWA95">
        <v>-2.083003263350312</v>
      </c>
      <c r="CWB95">
        <v>1.547392617829463E-05</v>
      </c>
      <c r="CWC95">
        <v>-6.349892256221045</v>
      </c>
      <c r="CWD95">
        <v>-3.347478030814639</v>
      </c>
      <c r="CWE95">
        <v>4.662787450350306E-05</v>
      </c>
      <c r="CWO95">
        <v>-7.206490993751823</v>
      </c>
      <c r="CWP95">
        <v>-4.214430595344235</v>
      </c>
      <c r="CWQ95">
        <v>0.0005042981875699374</v>
      </c>
      <c r="CXD95">
        <v>7.477385212606741</v>
      </c>
      <c r="CXE95">
        <v>10.47949323352918</v>
      </c>
      <c r="CXF95">
        <v>3.55500176753936E-05</v>
      </c>
      <c r="CXP95">
        <v>-3.028854771039617</v>
      </c>
      <c r="CXQ95">
        <v>-0.01634131162622232</v>
      </c>
      <c r="CXR95">
        <v>0.001252693331925403</v>
      </c>
      <c r="CXS95">
        <v>-9.746462843712386</v>
      </c>
      <c r="CXT95">
        <v>-6.744801758590414</v>
      </c>
      <c r="CXU95">
        <v>2.20736302594952E-05</v>
      </c>
      <c r="CXV95">
        <v>-5.624172157824931</v>
      </c>
      <c r="CXW95">
        <v>-2.625401548209998</v>
      </c>
      <c r="CXX95">
        <v>1.209120575116755E-05</v>
      </c>
      <c r="CYK95">
        <v>6.895092802965202</v>
      </c>
      <c r="CYL95">
        <v>9.872019536200144</v>
      </c>
      <c r="CYM95">
        <v>0.004259005113692301</v>
      </c>
      <c r="CZR95">
        <v>2.897320211339816</v>
      </c>
      <c r="CZS95">
        <v>5.9004129991745</v>
      </c>
      <c r="CZT95">
        <v>7.652269272292328E-05</v>
      </c>
      <c r="DAY95">
        <v>-2.64998540543792</v>
      </c>
      <c r="DAZ95">
        <v>0.3513939876932901</v>
      </c>
      <c r="DBA95">
        <v>1.522180328343081E-05</v>
      </c>
      <c r="DBE95">
        <v>-2.140932022487992</v>
      </c>
      <c r="DBF95">
        <v>0.8574401612735952</v>
      </c>
      <c r="DBG95">
        <v>2.119828564832591E-05</v>
      </c>
      <c r="DBQ95">
        <v>-5.126925630509832</v>
      </c>
      <c r="DBR95">
        <v>-2.12338139950538</v>
      </c>
      <c r="DBS95">
        <v>0.0001004925873033634</v>
      </c>
      <c r="DBT95">
        <v>-5.571583630991877</v>
      </c>
      <c r="DBU95">
        <v>-2.570113072667038</v>
      </c>
      <c r="DBV95">
        <v>1.730033429402889E-05</v>
      </c>
      <c r="DBW95">
        <v>5.635298070785676</v>
      </c>
      <c r="DBX95">
        <v>8.63340436360515</v>
      </c>
      <c r="DBY95">
        <v>2.868901508459424E-05</v>
      </c>
      <c r="DDD95">
        <v>-8.368256881668302</v>
      </c>
      <c r="DDE95">
        <v>-5.363058720367156</v>
      </c>
      <c r="DDF95">
        <v>0.0002161670473018392</v>
      </c>
      <c r="DDS95">
        <v>-20.41590957397396</v>
      </c>
      <c r="DDT95">
        <v>-17.42340245157753</v>
      </c>
      <c r="DDU95">
        <v>0.0004491457182576432</v>
      </c>
      <c r="DEB95">
        <v>6.168098075831575</v>
      </c>
      <c r="DEC95">
        <v>9.169217707906512</v>
      </c>
      <c r="DED95">
        <v>1.002860786581259E-05</v>
      </c>
      <c r="DEW95">
        <v>0.8170386900815361</v>
      </c>
      <c r="DEX95">
        <v>3.820131063756129</v>
      </c>
      <c r="DEY95">
        <v>7.65021995465115E-05</v>
      </c>
      <c r="DFC95">
        <v>0.3227565767744119</v>
      </c>
      <c r="DFD95">
        <v>3.321282478206836</v>
      </c>
      <c r="DFE95">
        <v>1.738373269544396E-05</v>
      </c>
      <c r="DFI95">
        <v>-0.8531834430052476</v>
      </c>
      <c r="DFJ95">
        <v>2.145290000097886</v>
      </c>
      <c r="DFK95">
        <v>1.86430076749555E-05</v>
      </c>
      <c r="DFU95">
        <v>0.1119589832017306</v>
      </c>
      <c r="DFV95">
        <v>3.109984728852104</v>
      </c>
      <c r="DFW95">
        <v>3.118144189616385E-05</v>
      </c>
      <c r="DGA95">
        <v>-3.548477686060004</v>
      </c>
      <c r="DGB95">
        <v>-0.5452389969438389</v>
      </c>
      <c r="DGC95">
        <v>8.391285752930691E-05</v>
      </c>
      <c r="DGG95">
        <v>-9.276933775102265</v>
      </c>
      <c r="DGH95">
        <v>-6.285983213314259</v>
      </c>
      <c r="DGI95">
        <v>0.000655138655621561</v>
      </c>
      <c r="DHE95">
        <v>-6.626390064800596</v>
      </c>
      <c r="DHF95">
        <v>-3.62830918480503</v>
      </c>
      <c r="DHG95">
        <v>2.94641727313485E-05</v>
      </c>
      <c r="DIL95">
        <v>-0.7477815291001565</v>
      </c>
      <c r="DIM95">
        <v>2.250213579904054</v>
      </c>
      <c r="DIN95">
        <v>3.215670323998211E-05</v>
      </c>
      <c r="DJG95">
        <v>-4.010465244629708</v>
      </c>
      <c r="DJH95">
        <v>-1.019986091949767</v>
      </c>
      <c r="DJI95">
        <v>0.0007251722695350953</v>
      </c>
      <c r="DJM95">
        <v>-7.914258857924334</v>
      </c>
      <c r="DJN95">
        <v>-4.910512115234742</v>
      </c>
      <c r="DJO95">
        <v>0.0001123046462561465</v>
      </c>
      <c r="DKB95">
        <v>-7.073103046845948</v>
      </c>
      <c r="DKC95">
        <v>-4.065867474929778</v>
      </c>
      <c r="DKD95">
        <v>0.0004188280076325533</v>
      </c>
      <c r="DKH95">
        <v>7.861490997142079</v>
      </c>
      <c r="DKI95">
        <v>10.85923170988765</v>
      </c>
      <c r="DKJ95">
        <v>4.083503118412754E-05</v>
      </c>
    </row>
    <row r="96" spans="34:3000">
      <c r="AH96">
        <v>-1.734544373241386</v>
      </c>
      <c r="AI96">
        <v>1.263145573699608</v>
      </c>
      <c r="AJ96">
        <v>4.269076108338796E-05</v>
      </c>
      <c r="AK96">
        <v>-2.894688140488205</v>
      </c>
      <c r="AL96">
        <v>0.1064636583872343</v>
      </c>
      <c r="AM96">
        <v>1.061312519570512E-05</v>
      </c>
      <c r="AQ96">
        <v>-6.554386117832536</v>
      </c>
      <c r="AR96">
        <v>-3.555543077579638</v>
      </c>
      <c r="AS96">
        <v>1.070844685132597E-05</v>
      </c>
      <c r="BX96">
        <v>-10.01415547104684</v>
      </c>
      <c r="BY96">
        <v>-7.016744551074209</v>
      </c>
      <c r="BZ96">
        <v>5.362668310515778E-05</v>
      </c>
      <c r="CJ96">
        <v>5.891351211135857</v>
      </c>
      <c r="CK96">
        <v>8.892874021431144</v>
      </c>
      <c r="CL96">
        <v>1.855160956344318E-05</v>
      </c>
      <c r="CS96">
        <v>10.13164122493511</v>
      </c>
      <c r="CT96">
        <v>13.15908608033932</v>
      </c>
      <c r="CU96">
        <v>0.006025760705265002</v>
      </c>
      <c r="EF96">
        <v>0.2364725748630272</v>
      </c>
      <c r="EG96">
        <v>3.232138883061403</v>
      </c>
      <c r="EH96">
        <v>0.0001502470770517289</v>
      </c>
      <c r="ER96">
        <v>-2.345849468895988</v>
      </c>
      <c r="ES96">
        <v>0.6500066322830369</v>
      </c>
      <c r="ET96">
        <v>0.0001373751795078527</v>
      </c>
      <c r="FM96">
        <v>5.354110756049867</v>
      </c>
      <c r="FN96">
        <v>8.352298014261534</v>
      </c>
      <c r="FO96">
        <v>2.628826232935348E-05</v>
      </c>
      <c r="GE96">
        <v>2.561174663940699</v>
      </c>
      <c r="GF96">
        <v>5.55983719791039</v>
      </c>
      <c r="GG96">
        <v>1.431052305784265E-05</v>
      </c>
      <c r="GK96">
        <v>5.066047941884118</v>
      </c>
      <c r="GL96">
        <v>8.061641028719084</v>
      </c>
      <c r="GM96">
        <v>0.0001553670691532429</v>
      </c>
      <c r="GQ96">
        <v>-2.76141033616728</v>
      </c>
      <c r="GR96">
        <v>0.2354866029788765</v>
      </c>
      <c r="GS96">
        <v>7.703189330123042E-05</v>
      </c>
      <c r="GT96">
        <v>0.8490589189202586</v>
      </c>
      <c r="GU96">
        <v>3.851259572558812</v>
      </c>
      <c r="GV96">
        <v>3.874301149502172E-05</v>
      </c>
      <c r="GZ96">
        <v>-4.167672128986978</v>
      </c>
      <c r="HA96">
        <v>-1.176361115380723</v>
      </c>
      <c r="HB96">
        <v>0.000603987876405446</v>
      </c>
      <c r="HI96">
        <v>0.151836995401073</v>
      </c>
      <c r="HJ96">
        <v>3.150339340192276</v>
      </c>
      <c r="HK96">
        <v>1.79437689954855E-05</v>
      </c>
      <c r="HL96">
        <v>-13.00498189148688</v>
      </c>
      <c r="HM96">
        <v>-10.00744911477397</v>
      </c>
      <c r="HN96">
        <v>4.869752598671277E-05</v>
      </c>
      <c r="HR96">
        <v>5.376834883816399</v>
      </c>
      <c r="HS96">
        <v>8.37962276805016</v>
      </c>
      <c r="HT96">
        <v>6.217838800680426E-05</v>
      </c>
      <c r="HU96">
        <v>-3.009751480629894</v>
      </c>
      <c r="HV96">
        <v>-0.01399120177908089</v>
      </c>
      <c r="HW96">
        <v>0.0001438018833829176</v>
      </c>
      <c r="JB96">
        <v>-0.61247037690599</v>
      </c>
      <c r="JC96">
        <v>2.384624976841637</v>
      </c>
      <c r="JD96">
        <v>6.749575881137391E-05</v>
      </c>
      <c r="JE96">
        <v>-6.141995984391934</v>
      </c>
      <c r="JF96">
        <v>-3.143554916307576</v>
      </c>
      <c r="JG96">
        <v>1.944214974085077E-05</v>
      </c>
      <c r="JZ96">
        <v>6.824541507711603</v>
      </c>
      <c r="KA96">
        <v>9.827587570761137</v>
      </c>
      <c r="KB96">
        <v>7.422800081393038E-05</v>
      </c>
      <c r="KO96">
        <v>-9.239889875949494</v>
      </c>
      <c r="KP96">
        <v>-6.241484966356946</v>
      </c>
      <c r="KQ96">
        <v>2.035450726356831E-05</v>
      </c>
      <c r="KU96">
        <v>0.2329589516185102</v>
      </c>
      <c r="KV96">
        <v>3.233605119446517</v>
      </c>
      <c r="KW96">
        <v>3.340262895603091E-06</v>
      </c>
      <c r="LD96">
        <v>5.117757156647174</v>
      </c>
      <c r="LE96">
        <v>8.116524309338525</v>
      </c>
      <c r="LF96">
        <v>1.215929989154311E-05</v>
      </c>
      <c r="LG96">
        <v>2.07381418091046</v>
      </c>
      <c r="LH96">
        <v>5.074953230436414</v>
      </c>
      <c r="LI96">
        <v>1.037947058059622E-05</v>
      </c>
      <c r="LY96">
        <v>4.669935582252377</v>
      </c>
      <c r="LZ96">
        <v>7.671567869127184</v>
      </c>
      <c r="MA96">
        <v>2.131488353334599E-05</v>
      </c>
      <c r="MK96">
        <v>0.05425137310257788</v>
      </c>
      <c r="ML96">
        <v>3.052647477786999</v>
      </c>
      <c r="MM96">
        <v>2.057984146669653E-05</v>
      </c>
      <c r="MN96">
        <v>-5.880830600914876</v>
      </c>
      <c r="MO96">
        <v>-2.880983356902878</v>
      </c>
      <c r="MP96">
        <v>1.866751349635099E-07</v>
      </c>
      <c r="MT96">
        <v>-11.93170218688117</v>
      </c>
      <c r="MU96">
        <v>-8.930581026391772</v>
      </c>
      <c r="MV96">
        <v>1.005600674388394E-05</v>
      </c>
      <c r="MZ96">
        <v>0.7076270476058284</v>
      </c>
      <c r="NA96">
        <v>3.704855927738703</v>
      </c>
      <c r="NB96">
        <v>6.143284254384698E-05</v>
      </c>
      <c r="NU96">
        <v>-6.497297552761545</v>
      </c>
      <c r="NV96">
        <v>-3.498999024047398</v>
      </c>
      <c r="NW96">
        <v>2.31600362926752E-05</v>
      </c>
      <c r="OD96">
        <v>9.202135895259017</v>
      </c>
      <c r="OE96">
        <v>12.19361880816602</v>
      </c>
      <c r="OF96">
        <v>0.0005803261803975884</v>
      </c>
      <c r="OM96">
        <v>-6.563687786638258</v>
      </c>
      <c r="ON96">
        <v>-3.561840072500846</v>
      </c>
      <c r="OO96">
        <v>2.731238026875128E-05</v>
      </c>
      <c r="OP96">
        <v>3.328872811211407</v>
      </c>
      <c r="OQ96">
        <v>6.322936282967902</v>
      </c>
      <c r="OR96">
        <v>0.0002819389406874701</v>
      </c>
      <c r="OY96">
        <v>-10.38414744110054</v>
      </c>
      <c r="OZ96">
        <v>-7.373075171208749</v>
      </c>
      <c r="PA96">
        <v>0.0009807612844534685</v>
      </c>
      <c r="PB96">
        <v>-0.2399598076192665</v>
      </c>
      <c r="PC96">
        <v>2.766137402759108</v>
      </c>
      <c r="PD96">
        <v>0.0002974077951852851</v>
      </c>
      <c r="PE96">
        <v>-3.939186653016587</v>
      </c>
      <c r="PF96">
        <v>-0.9321912359850606</v>
      </c>
      <c r="PG96">
        <v>0.0003914868755597691</v>
      </c>
      <c r="PK96">
        <v>8.204559072726866</v>
      </c>
      <c r="PL96">
        <v>11.19992128892442</v>
      </c>
      <c r="PM96">
        <v>0.0001720723087857</v>
      </c>
      <c r="QF96">
        <v>1.836092542724277</v>
      </c>
      <c r="QG96">
        <v>4.8384807557952</v>
      </c>
      <c r="QH96">
        <v>4.562849337703525E-05</v>
      </c>
      <c r="QX96">
        <v>-1.871132859758856</v>
      </c>
      <c r="QY96">
        <v>1.134345194630348</v>
      </c>
      <c r="QZ96">
        <v>0.000240072639128609</v>
      </c>
      <c r="RP96">
        <v>1.753964681385334</v>
      </c>
      <c r="RQ96">
        <v>4.75732080593297</v>
      </c>
      <c r="RR96">
        <v>9.010857583397788E-05</v>
      </c>
      <c r="SZ96">
        <v>-9.556749401790087</v>
      </c>
      <c r="TA96">
        <v>-6.555220861894214</v>
      </c>
      <c r="TB96">
        <v>1.869147370621125E-05</v>
      </c>
      <c r="VN96">
        <v>-1.54113623846747</v>
      </c>
      <c r="VO96">
        <v>1.460908135898122</v>
      </c>
      <c r="VP96">
        <v>3.343573237353261E-05</v>
      </c>
      <c r="VW96">
        <v>-2.623329073657843</v>
      </c>
      <c r="VX96">
        <v>0.3697327026638941</v>
      </c>
      <c r="VY96">
        <v>0.0003851115824769143</v>
      </c>
      <c r="VZ96">
        <v>-2.067672545153041</v>
      </c>
      <c r="WA96">
        <v>0.9371291948844265</v>
      </c>
      <c r="WB96">
        <v>0.0001844536590993364</v>
      </c>
      <c r="WO96">
        <v>1.887956934400747</v>
      </c>
      <c r="WP96">
        <v>4.880391812861072</v>
      </c>
      <c r="WQ96">
        <v>0.0004578485112804145</v>
      </c>
      <c r="XM96">
        <v>-5.128073903059069</v>
      </c>
      <c r="XN96">
        <v>-2.124545984619362</v>
      </c>
      <c r="XO96">
        <v>9.956966813779805E-05</v>
      </c>
      <c r="XV96">
        <v>-11.21663698672557</v>
      </c>
      <c r="XW96">
        <v>-8.205369776987235</v>
      </c>
      <c r="XX96">
        <v>0.001015600122301099</v>
      </c>
      <c r="ZC96">
        <v>-1.753039723195968</v>
      </c>
      <c r="ZD96">
        <v>1.249322492091284</v>
      </c>
      <c r="ZE96">
        <v>4.46404885066416E-05</v>
      </c>
      <c r="ZU96">
        <v>2.549321330338644</v>
      </c>
      <c r="ZV96">
        <v>5.548534420145783</v>
      </c>
      <c r="ZW96">
        <v>4.953821213025928E-06</v>
      </c>
      <c r="AAA96">
        <v>0.5872262668865641</v>
      </c>
      <c r="AAB96">
        <v>3.59096908027511</v>
      </c>
      <c r="AAC96">
        <v>0.0001120692164918193</v>
      </c>
      <c r="ABB96">
        <v>-5.465178448290183</v>
      </c>
      <c r="ABC96">
        <v>-2.463700356351361</v>
      </c>
      <c r="ABD96">
        <v>1.747804623687364E-05</v>
      </c>
      <c r="ABQ96">
        <v>-4.293984255170463</v>
      </c>
      <c r="ABR96">
        <v>-1.295273812713757</v>
      </c>
      <c r="ABS96">
        <v>1.3303669259724E-05</v>
      </c>
      <c r="ACL96">
        <v>-7.163592378304749</v>
      </c>
      <c r="ACM96">
        <v>-4.16028197453068</v>
      </c>
      <c r="ACN96">
        <v>8.767018517897362E-05</v>
      </c>
      <c r="ACU96">
        <v>6.57920761004518</v>
      </c>
      <c r="ACV96">
        <v>9.58451943092566</v>
      </c>
      <c r="ACW96">
        <v>0.0002257235285304162</v>
      </c>
      <c r="ADM96">
        <v>-1.452740670654727</v>
      </c>
      <c r="ADN96">
        <v>1.550246712885865</v>
      </c>
      <c r="ADO96">
        <v>7.139568334885424E-05</v>
      </c>
      <c r="AEH96">
        <v>-10.73738161883724</v>
      </c>
      <c r="AEI96">
        <v>-7.74495632779113</v>
      </c>
      <c r="AEJ96">
        <v>0.0004590097258894815</v>
      </c>
      <c r="AEQ96">
        <v>23.64618863500453</v>
      </c>
      <c r="AER96">
        <v>26.65329459077523</v>
      </c>
      <c r="AES96">
        <v>0.0004039568593208605</v>
      </c>
      <c r="AEZ96">
        <v>7.199547706421142</v>
      </c>
      <c r="AFA96">
        <v>10.19779992257537</v>
      </c>
      <c r="AFB96">
        <v>2.44379869724632E-05</v>
      </c>
      <c r="AGS96">
        <v>-6.102747731800047</v>
      </c>
      <c r="AGT96">
        <v>-3.104072312777631</v>
      </c>
      <c r="AGU96">
        <v>1.403611812941273E-05</v>
      </c>
      <c r="AIR96">
        <v>-3.45522907885524</v>
      </c>
      <c r="AIS96">
        <v>-0.4508520674725238</v>
      </c>
      <c r="AIT96">
        <v>0.0001532658291554315</v>
      </c>
      <c r="AIU96">
        <v>8.315879623415322</v>
      </c>
      <c r="AIV96">
        <v>11.31382954166335</v>
      </c>
      <c r="AIW96">
        <v>3.362268151829323E-05</v>
      </c>
      <c r="AJA96">
        <v>-2.217910127678657</v>
      </c>
      <c r="AJB96">
        <v>0.7844176327967028</v>
      </c>
      <c r="AJC96">
        <v>4.334775064519344E-05</v>
      </c>
      <c r="AKE96">
        <v>3.844218982763103</v>
      </c>
      <c r="AKF96">
        <v>6.845742119702991</v>
      </c>
      <c r="AKG96">
        <v>1.855956910120112E-05</v>
      </c>
      <c r="AKH96">
        <v>4.372784971890962</v>
      </c>
      <c r="AKI96">
        <v>7.359979399061882</v>
      </c>
      <c r="AKJ96">
        <v>0.001311861563846865</v>
      </c>
      <c r="AKQ96">
        <v>-1.413553320158382</v>
      </c>
      <c r="AKR96">
        <v>1.587661937650179</v>
      </c>
      <c r="AKS96">
        <v>1.181481233015476E-05</v>
      </c>
      <c r="AKT96">
        <v>-7.214815873332176</v>
      </c>
      <c r="AKU96">
        <v>-4.217351791971112</v>
      </c>
      <c r="AKV96">
        <v>5.144706674640551E-05</v>
      </c>
      <c r="ALF96">
        <v>-10.94876015866391</v>
      </c>
      <c r="ALG96">
        <v>-7.9504804392995</v>
      </c>
      <c r="ALH96">
        <v>2.367492372161091E-05</v>
      </c>
      <c r="AMJ96">
        <v>3.800852681173278</v>
      </c>
      <c r="AMK96">
        <v>6.805031422150408</v>
      </c>
      <c r="AML96">
        <v>0.0001396950092315855</v>
      </c>
      <c r="AMP96">
        <v>4.647283978446624</v>
      </c>
      <c r="AMQ96">
        <v>7.648421491748911</v>
      </c>
      <c r="AMR96">
        <v>1.035149210303612E-05</v>
      </c>
      <c r="AMS96">
        <v>5.329940483271145</v>
      </c>
      <c r="AMT96">
        <v>8.327735613106217</v>
      </c>
      <c r="AMU96">
        <v>3.889161955353217E-05</v>
      </c>
      <c r="AMV96">
        <v>-5.983761969484568</v>
      </c>
      <c r="AMW96">
        <v>-2.977380281762854</v>
      </c>
      <c r="AMX96">
        <v>0.0003258075054198009</v>
      </c>
      <c r="AMY96">
        <v>-7.437423346990481</v>
      </c>
      <c r="AMZ96">
        <v>-4.432773661052801</v>
      </c>
      <c r="ANA96">
        <v>0.0001729566345524486</v>
      </c>
      <c r="ANH96">
        <v>-11.58105576961054</v>
      </c>
      <c r="ANI96">
        <v>-8.583003058797194</v>
      </c>
      <c r="ANJ96">
        <v>3.033548141169372E-05</v>
      </c>
      <c r="ANK96">
        <v>5.638427120056951</v>
      </c>
      <c r="ANL96">
        <v>8.634681848610567</v>
      </c>
      <c r="ANM96">
        <v>0.0001122164656567899</v>
      </c>
      <c r="ANN96">
        <v>-6.825663567702355</v>
      </c>
      <c r="ANO96">
        <v>-3.822370861080703</v>
      </c>
      <c r="ANP96">
        <v>8.673533517016376E-05</v>
      </c>
      <c r="ANQ96">
        <v>-2.985402615152012</v>
      </c>
      <c r="ANR96">
        <v>0.01574473399284054</v>
      </c>
      <c r="ANS96">
        <v>1.053128048154368E-05</v>
      </c>
      <c r="AOC96">
        <v>7.317106107196018</v>
      </c>
      <c r="AOD96">
        <v>10.31594893877564</v>
      </c>
      <c r="AOE96">
        <v>1.071231002491461E-05</v>
      </c>
      <c r="AOO96">
        <v>-4.799290608668209</v>
      </c>
      <c r="AOP96">
        <v>-1.79813781697006</v>
      </c>
      <c r="AOQ96">
        <v>1.063142959457153E-05</v>
      </c>
      <c r="APV96">
        <v>4.114651883717477</v>
      </c>
      <c r="APW96">
        <v>7.120298161080247</v>
      </c>
      <c r="APX96">
        <v>0.0002550435844586027</v>
      </c>
      <c r="AQK96">
        <v>-8.571663613814676</v>
      </c>
      <c r="AQL96">
        <v>-5.568317253511992</v>
      </c>
      <c r="AQM96">
        <v>8.958501820304572E-05</v>
      </c>
      <c r="AQZ96">
        <v>-7.817977930100755</v>
      </c>
      <c r="ARA96">
        <v>-4.81928765670989</v>
      </c>
      <c r="ARB96">
        <v>1.372307032540263E-05</v>
      </c>
      <c r="ARC96">
        <v>5.500444635553899</v>
      </c>
      <c r="ARD96">
        <v>8.504010990253512</v>
      </c>
      <c r="ARE96">
        <v>0.0001017510867476123</v>
      </c>
      <c r="ARI96">
        <v>2.295679474338225</v>
      </c>
      <c r="ARJ96">
        <v>5.298202332563283</v>
      </c>
      <c r="ARK96">
        <v>5.091850898992629E-05</v>
      </c>
      <c r="ARO96">
        <v>-4.675100219762443</v>
      </c>
      <c r="ARP96">
        <v>-1.680905079101459</v>
      </c>
      <c r="ARQ96">
        <v>0.0002695711355660778</v>
      </c>
      <c r="ARU96">
        <v>3.819232951459716</v>
      </c>
      <c r="ARV96">
        <v>6.822955658812596</v>
      </c>
      <c r="ARW96">
        <v>0.0001108684002814711</v>
      </c>
      <c r="ASA96">
        <v>-4.379945622257213</v>
      </c>
      <c r="ASB96">
        <v>-1.375248985403831</v>
      </c>
      <c r="ASC96">
        <v>0.0001764671818604059</v>
      </c>
      <c r="ASJ96">
        <v>2.612629332232177</v>
      </c>
      <c r="ASK96">
        <v>5.615387359053601</v>
      </c>
      <c r="ASL96">
        <v>6.085369558158317E-05</v>
      </c>
      <c r="ASS96">
        <v>4.88633396839548</v>
      </c>
      <c r="AST96">
        <v>7.884805705468938</v>
      </c>
      <c r="ASU96">
        <v>1.868470058114884E-05</v>
      </c>
      <c r="ATN96">
        <v>5.113065355992306</v>
      </c>
      <c r="ATO96">
        <v>8.119268385096477</v>
      </c>
      <c r="ATP96">
        <v>0.000307820560537521</v>
      </c>
      <c r="AUI96">
        <v>1.348946270946395</v>
      </c>
      <c r="AUJ96">
        <v>4.350656694783964</v>
      </c>
      <c r="AUK96">
        <v>2.340439763298584E-05</v>
      </c>
      <c r="AVP96">
        <v>2.944005517203908</v>
      </c>
      <c r="AVQ96">
        <v>5.949132974396116</v>
      </c>
      <c r="AVR96">
        <v>0.0002103265380634387</v>
      </c>
      <c r="AVV96">
        <v>-2.990534588729167</v>
      </c>
      <c r="AVW96">
        <v>0.003234908477815143</v>
      </c>
      <c r="AVX96">
        <v>0.000310553320430381</v>
      </c>
      <c r="AVY96">
        <v>-2.272280263198766</v>
      </c>
      <c r="AVZ96">
        <v>0.7258439259703606</v>
      </c>
      <c r="AWA96">
        <v>2.814933018578241E-05</v>
      </c>
      <c r="AYA96">
        <v>-8.914117643803412</v>
      </c>
      <c r="AYB96">
        <v>-5.912562102124569</v>
      </c>
      <c r="AYC96">
        <v>1.935767931693822E-05</v>
      </c>
      <c r="AZQ96">
        <v>0.9929213016358558</v>
      </c>
      <c r="AZR96">
        <v>3.982947093281294</v>
      </c>
      <c r="AZS96">
        <v>0.0007958786584016758</v>
      </c>
      <c r="AZT96">
        <v>1.431488601348843</v>
      </c>
      <c r="AZU96">
        <v>4.428932516033179</v>
      </c>
      <c r="AZV96">
        <v>5.22685771276288E-05</v>
      </c>
      <c r="AZW96">
        <v>-12.06758073343333</v>
      </c>
      <c r="AZX96">
        <v>-9.069350743203927</v>
      </c>
      <c r="AZY96">
        <v>2.506347670392747E-05</v>
      </c>
      <c r="BAR96">
        <v>7.579245451266956</v>
      </c>
      <c r="BAS96">
        <v>10.58655326075166</v>
      </c>
      <c r="BAT96">
        <v>0.0004272326357180583</v>
      </c>
      <c r="BBJ96">
        <v>-1.918497541332121</v>
      </c>
      <c r="BBK96">
        <v>1.083959363568654</v>
      </c>
      <c r="BBL96">
        <v>4.829105353162612E-05</v>
      </c>
      <c r="BBM96">
        <v>-7.519744769577219</v>
      </c>
      <c r="BBN96">
        <v>-4.522202533106566</v>
      </c>
      <c r="BBO96">
        <v>4.832481252950626E-05</v>
      </c>
      <c r="BBS96">
        <v>2.594116109119661</v>
      </c>
      <c r="BBT96">
        <v>5.60091094040174</v>
      </c>
      <c r="BBU96">
        <v>0.0003693578572153458</v>
      </c>
      <c r="BCB96">
        <v>1.822026343251659</v>
      </c>
      <c r="BCC96">
        <v>4.819383096266296</v>
      </c>
      <c r="BCD96">
        <v>5.589403700503537E-05</v>
      </c>
      <c r="BCQ96">
        <v>-6.135943398262238</v>
      </c>
      <c r="BCR96">
        <v>-3.132245331489159</v>
      </c>
      <c r="BCS96">
        <v>0.0001094055828652101</v>
      </c>
      <c r="BCW96">
        <v>-5.655552368693021</v>
      </c>
      <c r="BCX96">
        <v>-2.657499508220453</v>
      </c>
      <c r="BCY96">
        <v>3.033081871429716E-05</v>
      </c>
      <c r="BDC96">
        <v>-5.003425355439197</v>
      </c>
      <c r="BDD96">
        <v>-2.004890020228122</v>
      </c>
      <c r="BDE96">
        <v>1.716194355132687E-05</v>
      </c>
      <c r="BDR96">
        <v>-7.112022057767999</v>
      </c>
      <c r="BDS96">
        <v>-4.10972502086244</v>
      </c>
      <c r="BDT96">
        <v>4.221102836400225E-05</v>
      </c>
      <c r="BDU96">
        <v>-5.912188399880038</v>
      </c>
      <c r="BDV96">
        <v>-2.90983331092311</v>
      </c>
      <c r="BDW96">
        <v>4.437155196034275E-05</v>
      </c>
      <c r="BGF96">
        <v>32.06445314972682</v>
      </c>
      <c r="BGG96">
        <v>35.05690894938439</v>
      </c>
      <c r="BGH96">
        <v>0.0004553196704537643</v>
      </c>
      <c r="BGR96">
        <v>-7.454080886118807</v>
      </c>
      <c r="BGS96">
        <v>-4.458428812701603</v>
      </c>
      <c r="BGT96">
        <v>0.0001512357245550367</v>
      </c>
      <c r="BJC96">
        <v>4.96548009085</v>
      </c>
      <c r="BJD96">
        <v>7.964076879876565</v>
      </c>
      <c r="BJE96">
        <v>1.575200828774692E-05</v>
      </c>
      <c r="BJF96">
        <v>-7.602146089343372</v>
      </c>
      <c r="BJG96">
        <v>-4.596660625206566</v>
      </c>
      <c r="BJH96">
        <v>0.0002407225343694448</v>
      </c>
      <c r="BJI96">
        <v>4.878059372532821</v>
      </c>
      <c r="BJJ96">
        <v>7.880147978736034</v>
      </c>
      <c r="BJK96">
        <v>3.489820697678543E-05</v>
      </c>
      <c r="BJL96">
        <v>5.40009825296047</v>
      </c>
      <c r="BJM96">
        <v>8.401539356889707</v>
      </c>
      <c r="BJN96">
        <v>1.661424427888878E-05</v>
      </c>
      <c r="BJO96">
        <v>-1.287040753382979</v>
      </c>
      <c r="BJP96">
        <v>1.703304386934208</v>
      </c>
      <c r="BJQ96">
        <v>0.0007457305239583589</v>
      </c>
      <c r="BKD96">
        <v>8.26779432345057</v>
      </c>
      <c r="BKE96">
        <v>11.26976111699207</v>
      </c>
      <c r="BKF96">
        <v>3.094621467899039E-05</v>
      </c>
      <c r="BKP96">
        <v>0.1145364894510585</v>
      </c>
      <c r="BKQ96">
        <v>3.117716361519266</v>
      </c>
      <c r="BKR96">
        <v>8.089269096131701E-05</v>
      </c>
      <c r="BLH96">
        <v>6.310232927887128</v>
      </c>
      <c r="BLI96">
        <v>9.312746271093683</v>
      </c>
      <c r="BLJ96">
        <v>5.053515259149591E-05</v>
      </c>
      <c r="BLK96">
        <v>-4.437307236862187</v>
      </c>
      <c r="BLL96">
        <v>-1.435956670576084</v>
      </c>
      <c r="BLM96">
        <v>1.45922343452614E-05</v>
      </c>
      <c r="BLN96">
        <v>-1.211364397432278</v>
      </c>
      <c r="BLO96">
        <v>1.789954878835748</v>
      </c>
      <c r="BLP96">
        <v>1.392391897101929E-05</v>
      </c>
      <c r="BLQ96">
        <v>0.1412419978943251</v>
      </c>
      <c r="BLR96">
        <v>3.143122922772696</v>
      </c>
      <c r="BLS96">
        <v>2.830302718460282E-05</v>
      </c>
      <c r="BLZ96">
        <v>-1.48940254924281</v>
      </c>
      <c r="BMA96">
        <v>1.512224179078606</v>
      </c>
      <c r="BMB96">
        <v>2.116996025356303E-05</v>
      </c>
      <c r="BMI96">
        <v>-0.2422115492702184</v>
      </c>
      <c r="BMJ96">
        <v>2.753803921912436</v>
      </c>
      <c r="BMK96">
        <v>0.000127011759170051</v>
      </c>
      <c r="BMO96">
        <v>-1.143266063582789</v>
      </c>
      <c r="BMP96">
        <v>1.855482590458059</v>
      </c>
      <c r="BMQ96">
        <v>1.252693367588599E-05</v>
      </c>
      <c r="BNA96">
        <v>-6.565177746140154</v>
      </c>
      <c r="BNB96">
        <v>-3.569897461963506</v>
      </c>
      <c r="BNC96">
        <v>0.0001782057396255822</v>
      </c>
      <c r="BNM96">
        <v>-10.63328700167641</v>
      </c>
      <c r="BNN96">
        <v>-7.631970391027733</v>
      </c>
      <c r="BNO96">
        <v>1.386770880170653E-05</v>
      </c>
      <c r="BNV96">
        <v>4.087121661333838</v>
      </c>
      <c r="BNW96">
        <v>7.084989620477841</v>
      </c>
      <c r="BNX96">
        <v>3.636478569313274E-05</v>
      </c>
      <c r="BOK96">
        <v>-0.2343871390711092</v>
      </c>
      <c r="BOL96">
        <v>2.764026671026623</v>
      </c>
      <c r="BOM96">
        <v>2.012798724843879E-05</v>
      </c>
      <c r="BPC96">
        <v>7.392350445289133</v>
      </c>
      <c r="BPD96">
        <v>10.39646930356244</v>
      </c>
      <c r="BPE96">
        <v>0.0001357199478044046</v>
      </c>
      <c r="BRE96">
        <v>-12.62474641095213</v>
      </c>
      <c r="BRF96">
        <v>-9.622012282507313</v>
      </c>
      <c r="BRG96">
        <v>5.980366682216709E-05</v>
      </c>
      <c r="BRT96">
        <v>7.225664788691109</v>
      </c>
      <c r="BRU96">
        <v>10.22884655534032</v>
      </c>
      <c r="BRV96">
        <v>8.098911208017733E-05</v>
      </c>
      <c r="BSF96">
        <v>6.065385099319784</v>
      </c>
      <c r="BSG96">
        <v>9.066992730547469</v>
      </c>
      <c r="BSH96">
        <v>2.067582531382762E-05</v>
      </c>
      <c r="BTA96">
        <v>-5.29232816368113</v>
      </c>
      <c r="BTB96">
        <v>-2.291096710026694</v>
      </c>
      <c r="BTC96">
        <v>1.213182482419021E-05</v>
      </c>
      <c r="BTM96">
        <v>-8.863737030463307</v>
      </c>
      <c r="BTN96">
        <v>-5.866134107478937</v>
      </c>
      <c r="BTO96">
        <v>4.596782575087898E-05</v>
      </c>
      <c r="BUK96">
        <v>0.8402481910678264</v>
      </c>
      <c r="BUL96">
        <v>3.843103571064706</v>
      </c>
      <c r="BUM96">
        <v>6.522555941263979E-05</v>
      </c>
      <c r="BUT96">
        <v>3.936286662032982</v>
      </c>
      <c r="BUU96">
        <v>6.939694301244878</v>
      </c>
      <c r="BUV96">
        <v>9.289603998763476E-05</v>
      </c>
      <c r="BWA96">
        <v>-0.01744532657620823</v>
      </c>
      <c r="BWB96">
        <v>2.973496517151764</v>
      </c>
      <c r="BWC96">
        <v>0.0006564015603877443</v>
      </c>
      <c r="BWD96">
        <v>-1.115213930197846</v>
      </c>
      <c r="BWE96">
        <v>1.874785001242487</v>
      </c>
      <c r="BWF96">
        <v>0.0008001709786813106</v>
      </c>
      <c r="BWY96">
        <v>-2.599737026754451</v>
      </c>
      <c r="BWZ96">
        <v>0.3987339234825301</v>
      </c>
      <c r="BXA96">
        <v>1.870394542231141E-05</v>
      </c>
      <c r="BXH96">
        <v>8.096837362256753</v>
      </c>
      <c r="BXI96">
        <v>11.10388069800952</v>
      </c>
      <c r="BXJ96">
        <v>0.0003968686282090777</v>
      </c>
      <c r="BXT96">
        <v>-3.465501340078056</v>
      </c>
      <c r="BXU96">
        <v>-0.4635975357557851</v>
      </c>
      <c r="BXV96">
        <v>2.899576717998183E-05</v>
      </c>
      <c r="BYF96">
        <v>-3.560646161965296</v>
      </c>
      <c r="BYG96">
        <v>-0.55657602382297</v>
      </c>
      <c r="BYH96">
        <v>0.0001325281959809093</v>
      </c>
      <c r="BZP96">
        <v>-2.278346576725946</v>
      </c>
      <c r="BZQ96">
        <v>0.7159164798103874</v>
      </c>
      <c r="BZR96">
        <v>0.000263300162442486</v>
      </c>
      <c r="CAB96">
        <v>-4.964254404675303</v>
      </c>
      <c r="CAC96">
        <v>-1.965440836884543</v>
      </c>
      <c r="CAD96">
        <v>1.126097109697847E-05</v>
      </c>
      <c r="CAE96">
        <v>6.025485919877902</v>
      </c>
      <c r="CAF96">
        <v>9.026802731579114</v>
      </c>
      <c r="CAG96">
        <v>1.38719444515932E-05</v>
      </c>
      <c r="CBX96">
        <v>-2.357435477536594</v>
      </c>
      <c r="CBY96">
        <v>0.6417592579572329</v>
      </c>
      <c r="CBZ96">
        <v>5.187607399218055E-06</v>
      </c>
      <c r="CCG96">
        <v>-0.83563558985314</v>
      </c>
      <c r="CCH96">
        <v>2.171321143290585</v>
      </c>
      <c r="CCI96">
        <v>0.0003871690882640675</v>
      </c>
      <c r="CDH96">
        <v>-12.22251912757277</v>
      </c>
      <c r="CDI96">
        <v>-9.226822902459027</v>
      </c>
      <c r="CDJ96">
        <v>0.000148179826172466</v>
      </c>
      <c r="CDN96">
        <v>0.02777749090174225</v>
      </c>
      <c r="CDO96">
        <v>3.028990298212408</v>
      </c>
      <c r="CDP96">
        <v>1.17672125824236E-05</v>
      </c>
      <c r="CDT96">
        <v>-8.183397166604626</v>
      </c>
      <c r="CDU96">
        <v>-5.186559777946282</v>
      </c>
      <c r="CDV96">
        <v>8.001688398697307E-05</v>
      </c>
      <c r="CDW96">
        <v>4.819067960340181</v>
      </c>
      <c r="CDX96">
        <v>7.815362839162594</v>
      </c>
      <c r="CDY96">
        <v>0.000109823383524838</v>
      </c>
      <c r="CEC96">
        <v>-4.299429679265474</v>
      </c>
      <c r="CED96">
        <v>-1.297868097326488</v>
      </c>
      <c r="CEE96">
        <v>1.950830521733906E-05</v>
      </c>
      <c r="CEF96">
        <v>-13.8372032186054</v>
      </c>
      <c r="CEG96">
        <v>-10.83903645342719</v>
      </c>
      <c r="CEH96">
        <v>2.68859992945348E-05</v>
      </c>
      <c r="CFD96">
        <v>7.93569947275484</v>
      </c>
      <c r="CFE96">
        <v>10.94258717805522</v>
      </c>
      <c r="CFF96">
        <v>0.0003795238744390337</v>
      </c>
      <c r="CFJ96">
        <v>-3.026555752556256</v>
      </c>
      <c r="CFK96">
        <v>-0.02775896170519036</v>
      </c>
      <c r="CFL96">
        <v>1.158169804864522E-05</v>
      </c>
      <c r="CGH96">
        <v>-2.137528631633465</v>
      </c>
      <c r="CGI96">
        <v>0.8707953027897546</v>
      </c>
      <c r="CGJ96">
        <v>0.0005543030742564748</v>
      </c>
      <c r="CGN96">
        <v>-2.733665092251199</v>
      </c>
      <c r="CGO96">
        <v>0.2676679345012123</v>
      </c>
      <c r="CGP96">
        <v>1.421568258115169E-05</v>
      </c>
      <c r="CHR96">
        <v>-11.64850194914272</v>
      </c>
      <c r="CHS96">
        <v>-8.64503359468193</v>
      </c>
      <c r="CHT96">
        <v>9.623586132552116E-05</v>
      </c>
      <c r="CHX96">
        <v>-5.245287397261735</v>
      </c>
      <c r="CHY96">
        <v>-2.239034813075692</v>
      </c>
      <c r="CHZ96">
        <v>0.0003127584720283976</v>
      </c>
      <c r="CIS96">
        <v>1.0302127308961</v>
      </c>
      <c r="CIT96">
        <v>4.028475118578576</v>
      </c>
      <c r="CIU96">
        <v>2.415437252809228E-05</v>
      </c>
      <c r="CIY96">
        <v>-8.216170414247557</v>
      </c>
      <c r="CIZ96">
        <v>-5.213707160118284</v>
      </c>
      <c r="CJA96">
        <v>4.85409672430376E-05</v>
      </c>
      <c r="CKF96">
        <v>2.810529598379433</v>
      </c>
      <c r="CKG96">
        <v>5.808091422588594</v>
      </c>
      <c r="CKH96">
        <v>4.755760949624727E-05</v>
      </c>
      <c r="CKI96">
        <v>-6.210513795901944</v>
      </c>
      <c r="CKJ96">
        <v>-3.215087793025705</v>
      </c>
      <c r="CKK96">
        <v>0.0001673715975053951</v>
      </c>
      <c r="CKO96">
        <v>-2.710107649610848</v>
      </c>
      <c r="CKP96">
        <v>0.2918117090665717</v>
      </c>
      <c r="CKQ96">
        <v>2.947150186070616E-05</v>
      </c>
      <c r="CLS96">
        <v>3.818501449122408</v>
      </c>
      <c r="CLT96">
        <v>6.816840943431567</v>
      </c>
      <c r="CLU96">
        <v>2.205823319452209E-05</v>
      </c>
      <c r="CLV96">
        <v>-3.864034460447284</v>
      </c>
      <c r="CLW96">
        <v>-0.8572961032578688</v>
      </c>
      <c r="CLX96">
        <v>0.0003632436608971578</v>
      </c>
      <c r="CLY96">
        <v>8.041854483012546</v>
      </c>
      <c r="CLZ96">
        <v>11.04421904725046</v>
      </c>
      <c r="CMA96">
        <v>4.472931228188297E-05</v>
      </c>
      <c r="CME96">
        <v>5.432995609131758</v>
      </c>
      <c r="CMF96">
        <v>8.43459389154218</v>
      </c>
      <c r="CMG96">
        <v>2.043605330770727E-05</v>
      </c>
      <c r="CMT96">
        <v>-3.858987909384711</v>
      </c>
      <c r="CMU96">
        <v>-0.8604491372249879</v>
      </c>
      <c r="CMV96">
        <v>1.708149440958968E-05</v>
      </c>
      <c r="CNF96">
        <v>-0.7693741550306932</v>
      </c>
      <c r="CNG96">
        <v>2.228804761644084</v>
      </c>
      <c r="CNH96">
        <v>2.653075581922313E-05</v>
      </c>
      <c r="COS96">
        <v>-4.783522303991429</v>
      </c>
      <c r="COT96">
        <v>-1.784733598430165</v>
      </c>
      <c r="COU96">
        <v>1.173787373849605E-05</v>
      </c>
      <c r="CPH96">
        <v>3.066019357168329</v>
      </c>
      <c r="CPI96">
        <v>6.063051890218753</v>
      </c>
      <c r="CPJ96">
        <v>7.044688077464153E-05</v>
      </c>
      <c r="CPK96">
        <v>1.463286101198261</v>
      </c>
      <c r="CPL96">
        <v>4.466858764199506</v>
      </c>
      <c r="CPM96">
        <v>0.0001021113673637278</v>
      </c>
      <c r="CPT96">
        <v>5.322668306276666</v>
      </c>
      <c r="CPU96">
        <v>8.327700530661099</v>
      </c>
      <c r="CPV96">
        <v>0.0002025862580422355</v>
      </c>
      <c r="CPW96">
        <v>4.756176053848906</v>
      </c>
      <c r="CPX96">
        <v>7.754971657803354</v>
      </c>
      <c r="CPY96">
        <v>1.160455867631972E-05</v>
      </c>
      <c r="CQL96">
        <v>-11.63989744776967</v>
      </c>
      <c r="CQM96">
        <v>-8.641719422550199</v>
      </c>
      <c r="CQN96">
        <v>2.655673680709E-05</v>
      </c>
      <c r="CRA96">
        <v>-8.958541895173516</v>
      </c>
      <c r="CRB96">
        <v>-5.964792607429828</v>
      </c>
      <c r="CRC96">
        <v>0.0003125712296896965</v>
      </c>
      <c r="CRG96">
        <v>-8.334876945697392</v>
      </c>
      <c r="CRH96">
        <v>-5.337368128057444</v>
      </c>
      <c r="CRI96">
        <v>4.964791640829048E-05</v>
      </c>
      <c r="CRS96">
        <v>-1.967375992269429</v>
      </c>
      <c r="CRT96">
        <v>1.026772972621931</v>
      </c>
      <c r="CRU96">
        <v>0.0002738768947403283</v>
      </c>
      <c r="CST96">
        <v>7.080433307278933</v>
      </c>
      <c r="CSU96">
        <v>10.0822293713162</v>
      </c>
      <c r="CSV96">
        <v>2.580676820757534E-05</v>
      </c>
      <c r="CTI96">
        <v>11.87206591592897</v>
      </c>
      <c r="CTJ96">
        <v>14.8691068306473</v>
      </c>
      <c r="CTK96">
        <v>7.004948563375183E-05</v>
      </c>
      <c r="CTL96">
        <v>-1.108018193181558</v>
      </c>
      <c r="CTM96">
        <v>1.893615600315536</v>
      </c>
      <c r="CTN96">
        <v>2.135424952917965E-05</v>
      </c>
      <c r="CUD96">
        <v>2.569251338625284</v>
      </c>
      <c r="CUE96">
        <v>5.555273343005421</v>
      </c>
      <c r="CUF96">
        <v>0.001563074892391203</v>
      </c>
      <c r="CUG96">
        <v>4.430707424355694</v>
      </c>
      <c r="CUH96">
        <v>7.435061419671871</v>
      </c>
      <c r="CUI96">
        <v>0.0001516582017063359</v>
      </c>
      <c r="CUP96">
        <v>-5.605541348793177</v>
      </c>
      <c r="CUQ96">
        <v>-2.607106088666198</v>
      </c>
      <c r="CUR96">
        <v>1.95872869617679E-05</v>
      </c>
      <c r="CVH96">
        <v>-1.622950047847995</v>
      </c>
      <c r="CVI96">
        <v>1.378991186510575</v>
      </c>
      <c r="CVJ96">
        <v>3.01471266791507E-05</v>
      </c>
      <c r="CVK96">
        <v>-7.693180723947484</v>
      </c>
      <c r="CVL96">
        <v>-4.691757958736591</v>
      </c>
      <c r="CVM96">
        <v>1.619408676261205E-05</v>
      </c>
      <c r="CVN96">
        <v>-9.068286161636111</v>
      </c>
      <c r="CVO96">
        <v>-6.066849472098927</v>
      </c>
      <c r="CVP96">
        <v>1.651261461004736E-05</v>
      </c>
      <c r="CVZ96">
        <v>-5.081612493501528</v>
      </c>
      <c r="CWA96">
        <v>-2.083003263350312</v>
      </c>
      <c r="CWB96">
        <v>1.547392617829463E-05</v>
      </c>
      <c r="CWC96">
        <v>-6.349892256221045</v>
      </c>
      <c r="CWD96">
        <v>-3.347478030814639</v>
      </c>
      <c r="CWE96">
        <v>4.662787450350306E-05</v>
      </c>
      <c r="CWO96">
        <v>-7.206490993751823</v>
      </c>
      <c r="CWP96">
        <v>-4.214430595344235</v>
      </c>
      <c r="CWQ96">
        <v>0.0005042981875699374</v>
      </c>
      <c r="CXD96">
        <v>7.477385212606741</v>
      </c>
      <c r="CXE96">
        <v>10.47949323352918</v>
      </c>
      <c r="CXF96">
        <v>3.55500176753936E-05</v>
      </c>
      <c r="CXP96">
        <v>-3.028854771039617</v>
      </c>
      <c r="CXQ96">
        <v>-0.01634131162622232</v>
      </c>
      <c r="CXR96">
        <v>0.001252693331925403</v>
      </c>
      <c r="CXS96">
        <v>-9.746462843712386</v>
      </c>
      <c r="CXT96">
        <v>-6.744801758590414</v>
      </c>
      <c r="CXU96">
        <v>2.20736302594952E-05</v>
      </c>
      <c r="CXV96">
        <v>-5.624172157824931</v>
      </c>
      <c r="CXW96">
        <v>-2.625401548209998</v>
      </c>
      <c r="CXX96">
        <v>1.209120575116755E-05</v>
      </c>
      <c r="CYK96">
        <v>6.895092802965202</v>
      </c>
      <c r="CYL96">
        <v>9.872019536200144</v>
      </c>
      <c r="CYM96">
        <v>0.004259005113692301</v>
      </c>
      <c r="CZR96">
        <v>2.897320211339816</v>
      </c>
      <c r="CZS96">
        <v>5.9004129991745</v>
      </c>
      <c r="CZT96">
        <v>7.652269272292328E-05</v>
      </c>
      <c r="DAY96">
        <v>-2.64998540543792</v>
      </c>
      <c r="DAZ96">
        <v>0.3513939876932901</v>
      </c>
      <c r="DBA96">
        <v>1.522180328343081E-05</v>
      </c>
      <c r="DBE96">
        <v>-2.140932022487992</v>
      </c>
      <c r="DBF96">
        <v>0.8574401612735952</v>
      </c>
      <c r="DBG96">
        <v>2.119828564832591E-05</v>
      </c>
      <c r="DBQ96">
        <v>-5.126925630509832</v>
      </c>
      <c r="DBR96">
        <v>-2.12338139950538</v>
      </c>
      <c r="DBS96">
        <v>0.0001004925873033634</v>
      </c>
      <c r="DBT96">
        <v>-5.571583630991877</v>
      </c>
      <c r="DBU96">
        <v>-2.570113072667038</v>
      </c>
      <c r="DBV96">
        <v>1.730033429402889E-05</v>
      </c>
      <c r="DBW96">
        <v>5.635298070785676</v>
      </c>
      <c r="DBX96">
        <v>8.63340436360515</v>
      </c>
      <c r="DBY96">
        <v>2.868901508459424E-05</v>
      </c>
      <c r="DDD96">
        <v>-8.368256881668302</v>
      </c>
      <c r="DDE96">
        <v>-5.363058720367156</v>
      </c>
      <c r="DDF96">
        <v>0.0002161670473018392</v>
      </c>
      <c r="DDS96">
        <v>-20.41590957397396</v>
      </c>
      <c r="DDT96">
        <v>-17.42340245157753</v>
      </c>
      <c r="DDU96">
        <v>0.0004491457182576432</v>
      </c>
      <c r="DEB96">
        <v>6.168098075831575</v>
      </c>
      <c r="DEC96">
        <v>9.169217707906512</v>
      </c>
      <c r="DED96">
        <v>1.002860786581259E-05</v>
      </c>
      <c r="DEW96">
        <v>0.8170386900815361</v>
      </c>
      <c r="DEX96">
        <v>3.820131063756129</v>
      </c>
      <c r="DEY96">
        <v>7.65021995465115E-05</v>
      </c>
      <c r="DFC96">
        <v>0.3227565767744119</v>
      </c>
      <c r="DFD96">
        <v>3.321282478206836</v>
      </c>
      <c r="DFE96">
        <v>1.738373269544396E-05</v>
      </c>
      <c r="DFI96">
        <v>-0.8531834430052476</v>
      </c>
      <c r="DFJ96">
        <v>2.145290000097886</v>
      </c>
      <c r="DFK96">
        <v>1.86430076749555E-05</v>
      </c>
      <c r="DFU96">
        <v>0.1119589832017306</v>
      </c>
      <c r="DFV96">
        <v>3.109984728852104</v>
      </c>
      <c r="DFW96">
        <v>3.118144189616385E-05</v>
      </c>
      <c r="DGA96">
        <v>-3.548477686060004</v>
      </c>
      <c r="DGB96">
        <v>-0.5452389969438389</v>
      </c>
      <c r="DGC96">
        <v>8.391285752930691E-05</v>
      </c>
      <c r="DGG96">
        <v>-9.276933775102265</v>
      </c>
      <c r="DGH96">
        <v>-6.285983213314259</v>
      </c>
      <c r="DGI96">
        <v>0.000655138655621561</v>
      </c>
      <c r="DHE96">
        <v>-6.659028935872474</v>
      </c>
      <c r="DHF96">
        <v>-3.658855831508911</v>
      </c>
      <c r="DHG96">
        <v>2.397209654748521E-07</v>
      </c>
      <c r="DIL96">
        <v>-0.7477815291001565</v>
      </c>
      <c r="DIM96">
        <v>2.250213579904054</v>
      </c>
      <c r="DIN96">
        <v>3.215670323998211E-05</v>
      </c>
      <c r="DJG96">
        <v>-4.010465244629708</v>
      </c>
      <c r="DJH96">
        <v>-1.019986091949767</v>
      </c>
      <c r="DJI96">
        <v>0.0007251722695350953</v>
      </c>
      <c r="DJM96">
        <v>-7.914258857924334</v>
      </c>
      <c r="DJN96">
        <v>-4.910512115234742</v>
      </c>
      <c r="DJO96">
        <v>0.0001123046462561465</v>
      </c>
      <c r="DKB96">
        <v>-7.073103046845948</v>
      </c>
      <c r="DKC96">
        <v>-4.065867474929778</v>
      </c>
      <c r="DKD96">
        <v>0.0004188280076325533</v>
      </c>
      <c r="DKH96">
        <v>7.861490997142079</v>
      </c>
      <c r="DKI96">
        <v>10.85923170988765</v>
      </c>
      <c r="DKJ96">
        <v>4.083503118412754E-05</v>
      </c>
    </row>
    <row r="97" spans="34:3000">
      <c r="AH97">
        <v>-1.734544373241386</v>
      </c>
      <c r="AI97">
        <v>1.263145573699608</v>
      </c>
      <c r="AJ97">
        <v>4.269076108338796E-05</v>
      </c>
      <c r="AK97">
        <v>-2.894688140488205</v>
      </c>
      <c r="AL97">
        <v>0.1064636583872343</v>
      </c>
      <c r="AM97">
        <v>1.061312519570512E-05</v>
      </c>
      <c r="AQ97">
        <v>-6.554386117832536</v>
      </c>
      <c r="AR97">
        <v>-3.555543077579638</v>
      </c>
      <c r="AS97">
        <v>1.070844685132597E-05</v>
      </c>
      <c r="BX97">
        <v>-10.01415547104684</v>
      </c>
      <c r="BY97">
        <v>-7.016744551074209</v>
      </c>
      <c r="BZ97">
        <v>5.362668310515778E-05</v>
      </c>
      <c r="CJ97">
        <v>5.891351211135857</v>
      </c>
      <c r="CK97">
        <v>8.892874021431144</v>
      </c>
      <c r="CL97">
        <v>1.855160956344318E-05</v>
      </c>
      <c r="CS97">
        <v>10.13164122493511</v>
      </c>
      <c r="CT97">
        <v>13.15908608033932</v>
      </c>
      <c r="CU97">
        <v>0.006025760705265002</v>
      </c>
      <c r="EF97">
        <v>0.2364725748630272</v>
      </c>
      <c r="EG97">
        <v>3.232138883061403</v>
      </c>
      <c r="EH97">
        <v>0.0001502470770517289</v>
      </c>
      <c r="ER97">
        <v>-2.345849468895988</v>
      </c>
      <c r="ES97">
        <v>0.6500066322830369</v>
      </c>
      <c r="ET97">
        <v>0.0001373751795078527</v>
      </c>
      <c r="FM97">
        <v>5.354110756049867</v>
      </c>
      <c r="FN97">
        <v>8.352298014261534</v>
      </c>
      <c r="FO97">
        <v>2.628826232935348E-05</v>
      </c>
      <c r="GE97">
        <v>2.561174663940699</v>
      </c>
      <c r="GF97">
        <v>5.55983719791039</v>
      </c>
      <c r="GG97">
        <v>1.431052305784265E-05</v>
      </c>
      <c r="GK97">
        <v>5.066047941884118</v>
      </c>
      <c r="GL97">
        <v>8.061641028719084</v>
      </c>
      <c r="GM97">
        <v>0.0001553670691532429</v>
      </c>
      <c r="GQ97">
        <v>-2.76141033616728</v>
      </c>
      <c r="GR97">
        <v>0.2354866029788765</v>
      </c>
      <c r="GS97">
        <v>7.703189330123042E-05</v>
      </c>
      <c r="GT97">
        <v>0.8490589189202586</v>
      </c>
      <c r="GU97">
        <v>3.851259572558812</v>
      </c>
      <c r="GV97">
        <v>3.874301149502172E-05</v>
      </c>
      <c r="GZ97">
        <v>-4.167672128986978</v>
      </c>
      <c r="HA97">
        <v>-1.176361115380723</v>
      </c>
      <c r="HB97">
        <v>0.000603987876405446</v>
      </c>
      <c r="HI97">
        <v>0.151836995401073</v>
      </c>
      <c r="HJ97">
        <v>3.150339340192276</v>
      </c>
      <c r="HK97">
        <v>1.79437689954855E-05</v>
      </c>
      <c r="HL97">
        <v>-13.00498189148688</v>
      </c>
      <c r="HM97">
        <v>-10.00744911477397</v>
      </c>
      <c r="HN97">
        <v>4.869752598671277E-05</v>
      </c>
      <c r="HR97">
        <v>5.376834883816399</v>
      </c>
      <c r="HS97">
        <v>8.37962276805016</v>
      </c>
      <c r="HT97">
        <v>6.217838800680426E-05</v>
      </c>
      <c r="HU97">
        <v>-3.009751480629894</v>
      </c>
      <c r="HV97">
        <v>-0.01399120177908089</v>
      </c>
      <c r="HW97">
        <v>0.0001438018833829176</v>
      </c>
      <c r="JB97">
        <v>-0.61247037690599</v>
      </c>
      <c r="JC97">
        <v>2.384624976841637</v>
      </c>
      <c r="JD97">
        <v>6.749575881137391E-05</v>
      </c>
      <c r="JE97">
        <v>-6.141995984391934</v>
      </c>
      <c r="JF97">
        <v>-3.143554916307576</v>
      </c>
      <c r="JG97">
        <v>1.944214974085077E-05</v>
      </c>
      <c r="JZ97">
        <v>6.824541507711603</v>
      </c>
      <c r="KA97">
        <v>9.827587570761137</v>
      </c>
      <c r="KB97">
        <v>7.422800081393038E-05</v>
      </c>
      <c r="KO97">
        <v>-9.239889875949494</v>
      </c>
      <c r="KP97">
        <v>-6.241484966356946</v>
      </c>
      <c r="KQ97">
        <v>2.035450726356831E-05</v>
      </c>
      <c r="LD97">
        <v>5.117757156647174</v>
      </c>
      <c r="LE97">
        <v>8.116524309338525</v>
      </c>
      <c r="LF97">
        <v>1.215929989154311E-05</v>
      </c>
      <c r="LG97">
        <v>2.07381418091046</v>
      </c>
      <c r="LH97">
        <v>5.074953230436414</v>
      </c>
      <c r="LI97">
        <v>1.037947058059622E-05</v>
      </c>
      <c r="LY97">
        <v>4.669935582252377</v>
      </c>
      <c r="LZ97">
        <v>7.671567869127184</v>
      </c>
      <c r="MA97">
        <v>2.131488353334599E-05</v>
      </c>
      <c r="MK97">
        <v>0.05425137310257788</v>
      </c>
      <c r="ML97">
        <v>3.052647477786999</v>
      </c>
      <c r="MM97">
        <v>2.057984146669653E-05</v>
      </c>
      <c r="MT97">
        <v>-11.93170218688117</v>
      </c>
      <c r="MU97">
        <v>-8.930581026391772</v>
      </c>
      <c r="MV97">
        <v>1.005600674388394E-05</v>
      </c>
      <c r="MZ97">
        <v>0.7076270476058284</v>
      </c>
      <c r="NA97">
        <v>3.704855927738703</v>
      </c>
      <c r="NB97">
        <v>6.143284254384698E-05</v>
      </c>
      <c r="NU97">
        <v>-6.497297552761545</v>
      </c>
      <c r="NV97">
        <v>-3.498999024047398</v>
      </c>
      <c r="NW97">
        <v>2.31600362926752E-05</v>
      </c>
      <c r="OD97">
        <v>9.202135895259017</v>
      </c>
      <c r="OE97">
        <v>12.19361880816602</v>
      </c>
      <c r="OF97">
        <v>0.0005803261803975884</v>
      </c>
      <c r="OM97">
        <v>-6.563687786638258</v>
      </c>
      <c r="ON97">
        <v>-3.561840072500846</v>
      </c>
      <c r="OO97">
        <v>2.731238026875128E-05</v>
      </c>
      <c r="OP97">
        <v>3.328872811211407</v>
      </c>
      <c r="OQ97">
        <v>6.322936282967902</v>
      </c>
      <c r="OR97">
        <v>0.0002819389406874701</v>
      </c>
      <c r="OY97">
        <v>-10.38414744110054</v>
      </c>
      <c r="OZ97">
        <v>-7.373075171208749</v>
      </c>
      <c r="PA97">
        <v>0.0009807612844534685</v>
      </c>
      <c r="PB97">
        <v>-0.2399598076192665</v>
      </c>
      <c r="PC97">
        <v>2.766137402759108</v>
      </c>
      <c r="PD97">
        <v>0.0002974077951852851</v>
      </c>
      <c r="PE97">
        <v>-3.939186653016587</v>
      </c>
      <c r="PF97">
        <v>-0.9321912359850606</v>
      </c>
      <c r="PG97">
        <v>0.0003914868755597691</v>
      </c>
      <c r="PK97">
        <v>8.204559072726866</v>
      </c>
      <c r="PL97">
        <v>11.19992128892442</v>
      </c>
      <c r="PM97">
        <v>0.0001720723087857</v>
      </c>
      <c r="QF97">
        <v>1.836092542724277</v>
      </c>
      <c r="QG97">
        <v>4.8384807557952</v>
      </c>
      <c r="QH97">
        <v>4.562849337703525E-05</v>
      </c>
      <c r="QX97">
        <v>-1.871132859758856</v>
      </c>
      <c r="QY97">
        <v>1.134345194630348</v>
      </c>
      <c r="QZ97">
        <v>0.000240072639128609</v>
      </c>
      <c r="RP97">
        <v>1.7539719067877</v>
      </c>
      <c r="RQ97">
        <v>4.757327518689269</v>
      </c>
      <c r="RR97">
        <v>9.008104987161037E-05</v>
      </c>
      <c r="SZ97">
        <v>-9.556749401790087</v>
      </c>
      <c r="TA97">
        <v>-6.555220861894214</v>
      </c>
      <c r="TB97">
        <v>1.869147370621125E-05</v>
      </c>
      <c r="VN97">
        <v>-1.54113623846747</v>
      </c>
      <c r="VO97">
        <v>1.460908135898122</v>
      </c>
      <c r="VP97">
        <v>3.343573237353261E-05</v>
      </c>
      <c r="VW97">
        <v>-2.623329073657843</v>
      </c>
      <c r="VX97">
        <v>0.3697327026638941</v>
      </c>
      <c r="VY97">
        <v>0.0003851115824769143</v>
      </c>
      <c r="VZ97">
        <v>-2.067672545153041</v>
      </c>
      <c r="WA97">
        <v>0.9371291948844265</v>
      </c>
      <c r="WB97">
        <v>0.0001844536590993364</v>
      </c>
      <c r="WO97">
        <v>1.887956934400747</v>
      </c>
      <c r="WP97">
        <v>4.880391812861072</v>
      </c>
      <c r="WQ97">
        <v>0.0004578485112804145</v>
      </c>
      <c r="XM97">
        <v>-5.128073903059069</v>
      </c>
      <c r="XN97">
        <v>-2.124545984619362</v>
      </c>
      <c r="XO97">
        <v>9.956966813779805E-05</v>
      </c>
      <c r="XV97">
        <v>-11.21663698672557</v>
      </c>
      <c r="XW97">
        <v>-8.205369776987235</v>
      </c>
      <c r="XX97">
        <v>0.001015600122301099</v>
      </c>
      <c r="ZC97">
        <v>-1.753039723195968</v>
      </c>
      <c r="ZD97">
        <v>1.249322492091284</v>
      </c>
      <c r="ZE97">
        <v>4.46404885066416E-05</v>
      </c>
      <c r="AAA97">
        <v>0.5872262668865641</v>
      </c>
      <c r="AAB97">
        <v>3.59096908027511</v>
      </c>
      <c r="AAC97">
        <v>0.0001120692164918193</v>
      </c>
      <c r="ABB97">
        <v>-5.465178448290183</v>
      </c>
      <c r="ABC97">
        <v>-2.463700356351361</v>
      </c>
      <c r="ABD97">
        <v>1.747804623687364E-05</v>
      </c>
      <c r="ABQ97">
        <v>-4.293984255170463</v>
      </c>
      <c r="ABR97">
        <v>-1.295273812713757</v>
      </c>
      <c r="ABS97">
        <v>1.3303669259724E-05</v>
      </c>
      <c r="ACL97">
        <v>-7.163592378304749</v>
      </c>
      <c r="ACM97">
        <v>-4.16028197453068</v>
      </c>
      <c r="ACN97">
        <v>8.767018517897362E-05</v>
      </c>
      <c r="ACU97">
        <v>6.57920761004518</v>
      </c>
      <c r="ACV97">
        <v>9.58451943092566</v>
      </c>
      <c r="ACW97">
        <v>0.0002257235285304162</v>
      </c>
      <c r="ADM97">
        <v>-1.452740670654727</v>
      </c>
      <c r="ADN97">
        <v>1.550246712885865</v>
      </c>
      <c r="ADO97">
        <v>7.139568334885424E-05</v>
      </c>
      <c r="AEH97">
        <v>-10.73738161883724</v>
      </c>
      <c r="AEI97">
        <v>-7.74495632779113</v>
      </c>
      <c r="AEJ97">
        <v>0.0004590097258894815</v>
      </c>
      <c r="AEQ97">
        <v>23.64618863500453</v>
      </c>
      <c r="AER97">
        <v>26.65329459077523</v>
      </c>
      <c r="AES97">
        <v>0.0004039568593208605</v>
      </c>
      <c r="AEZ97">
        <v>7.199547706421142</v>
      </c>
      <c r="AFA97">
        <v>10.19779992257537</v>
      </c>
      <c r="AFB97">
        <v>2.44379869724632E-05</v>
      </c>
      <c r="AGS97">
        <v>-6.102747731800047</v>
      </c>
      <c r="AGT97">
        <v>-3.104072312777631</v>
      </c>
      <c r="AGU97">
        <v>1.403611812941273E-05</v>
      </c>
      <c r="AIR97">
        <v>-3.45522907885524</v>
      </c>
      <c r="AIS97">
        <v>-0.4508520674725238</v>
      </c>
      <c r="AIT97">
        <v>0.0001532658291554315</v>
      </c>
      <c r="AIU97">
        <v>8.315879623415322</v>
      </c>
      <c r="AIV97">
        <v>11.31382954166335</v>
      </c>
      <c r="AIW97">
        <v>3.362268151829323E-05</v>
      </c>
      <c r="AJA97">
        <v>-2.217910127678657</v>
      </c>
      <c r="AJB97">
        <v>0.7844176327967028</v>
      </c>
      <c r="AJC97">
        <v>4.334775064519344E-05</v>
      </c>
      <c r="AKE97">
        <v>3.844218982763103</v>
      </c>
      <c r="AKF97">
        <v>6.845742119702991</v>
      </c>
      <c r="AKG97">
        <v>1.855956910120112E-05</v>
      </c>
      <c r="AKH97">
        <v>4.372784971890962</v>
      </c>
      <c r="AKI97">
        <v>7.359979399061882</v>
      </c>
      <c r="AKJ97">
        <v>0.001311861563846865</v>
      </c>
      <c r="AKQ97">
        <v>-1.413553320158382</v>
      </c>
      <c r="AKR97">
        <v>1.587661937650179</v>
      </c>
      <c r="AKS97">
        <v>1.181481233015476E-05</v>
      </c>
      <c r="AKT97">
        <v>-7.214815873332176</v>
      </c>
      <c r="AKU97">
        <v>-4.217351791971112</v>
      </c>
      <c r="AKV97">
        <v>5.144706674640551E-05</v>
      </c>
      <c r="ALF97">
        <v>-10.94876015866391</v>
      </c>
      <c r="ALG97">
        <v>-7.9504804392995</v>
      </c>
      <c r="ALH97">
        <v>2.367492372161091E-05</v>
      </c>
      <c r="AMJ97">
        <v>3.800852681173278</v>
      </c>
      <c r="AMK97">
        <v>6.805031422150408</v>
      </c>
      <c r="AML97">
        <v>0.0001396950092315855</v>
      </c>
      <c r="AMP97">
        <v>4.647284292899023</v>
      </c>
      <c r="AMQ97">
        <v>7.647638497435606</v>
      </c>
      <c r="AMR97">
        <v>1.003686829887649E-06</v>
      </c>
      <c r="AMS97">
        <v>5.303936574995113</v>
      </c>
      <c r="AMT97">
        <v>8.30471629623338</v>
      </c>
      <c r="AMU97">
        <v>4.86372167523665E-06</v>
      </c>
      <c r="AMV97">
        <v>-5.983761969484568</v>
      </c>
      <c r="AMW97">
        <v>-2.977380281762854</v>
      </c>
      <c r="AMX97">
        <v>0.0003258075054198009</v>
      </c>
      <c r="AMY97">
        <v>-7.437423346990481</v>
      </c>
      <c r="AMZ97">
        <v>-4.432773661052801</v>
      </c>
      <c r="ANA97">
        <v>0.0001729566345524486</v>
      </c>
      <c r="ANH97">
        <v>-11.58105576961054</v>
      </c>
      <c r="ANI97">
        <v>-8.583003058797194</v>
      </c>
      <c r="ANJ97">
        <v>3.033548141169372E-05</v>
      </c>
      <c r="ANK97">
        <v>5.638427120056951</v>
      </c>
      <c r="ANL97">
        <v>8.634681848610567</v>
      </c>
      <c r="ANM97">
        <v>0.0001122164656567899</v>
      </c>
      <c r="ANN97">
        <v>-6.825663567702355</v>
      </c>
      <c r="ANO97">
        <v>-3.822370861080703</v>
      </c>
      <c r="ANP97">
        <v>8.673533517016376E-05</v>
      </c>
      <c r="ANQ97">
        <v>-2.985402615152012</v>
      </c>
      <c r="ANR97">
        <v>0.01574473399284054</v>
      </c>
      <c r="ANS97">
        <v>1.053128048154368E-05</v>
      </c>
      <c r="AOC97">
        <v>7.317106107196018</v>
      </c>
      <c r="AOD97">
        <v>10.31594893877564</v>
      </c>
      <c r="AOE97">
        <v>1.071231002491461E-05</v>
      </c>
      <c r="AOO97">
        <v>-4.799290608668209</v>
      </c>
      <c r="AOP97">
        <v>-1.79813781697006</v>
      </c>
      <c r="AOQ97">
        <v>1.063142959457153E-05</v>
      </c>
      <c r="APV97">
        <v>4.114651883717477</v>
      </c>
      <c r="APW97">
        <v>7.120298161080247</v>
      </c>
      <c r="APX97">
        <v>0.0002550435844586027</v>
      </c>
      <c r="AQK97">
        <v>-8.571663613814676</v>
      </c>
      <c r="AQL97">
        <v>-5.568317253511992</v>
      </c>
      <c r="AQM97">
        <v>8.958501820304572E-05</v>
      </c>
      <c r="AQZ97">
        <v>-7.817977930100755</v>
      </c>
      <c r="ARA97">
        <v>-4.81928765670989</v>
      </c>
      <c r="ARB97">
        <v>1.372307032540263E-05</v>
      </c>
      <c r="ARC97">
        <v>5.500444635553899</v>
      </c>
      <c r="ARD97">
        <v>8.504010990253512</v>
      </c>
      <c r="ARE97">
        <v>0.0001017510867476123</v>
      </c>
      <c r="ARI97">
        <v>2.295679474338225</v>
      </c>
      <c r="ARJ97">
        <v>5.298202332563283</v>
      </c>
      <c r="ARK97">
        <v>5.091850898992629E-05</v>
      </c>
      <c r="ARO97">
        <v>-4.675100219762443</v>
      </c>
      <c r="ARP97">
        <v>-1.680905079101459</v>
      </c>
      <c r="ARQ97">
        <v>0.0002695711355660778</v>
      </c>
      <c r="ARU97">
        <v>3.819232951459716</v>
      </c>
      <c r="ARV97">
        <v>6.822955658812596</v>
      </c>
      <c r="ARW97">
        <v>0.0001108684002814711</v>
      </c>
      <c r="ASA97">
        <v>-4.379945622257213</v>
      </c>
      <c r="ASB97">
        <v>-1.375248985403831</v>
      </c>
      <c r="ASC97">
        <v>0.0001764671818604059</v>
      </c>
      <c r="ASJ97">
        <v>2.612629332232177</v>
      </c>
      <c r="ASK97">
        <v>5.615387359053601</v>
      </c>
      <c r="ASL97">
        <v>6.085369558158317E-05</v>
      </c>
      <c r="ASS97">
        <v>4.88633396839548</v>
      </c>
      <c r="AST97">
        <v>7.884805705468938</v>
      </c>
      <c r="ASU97">
        <v>1.868470058114884E-05</v>
      </c>
      <c r="ATN97">
        <v>5.113065355992306</v>
      </c>
      <c r="ATO97">
        <v>8.119268385096477</v>
      </c>
      <c r="ATP97">
        <v>0.000307820560537521</v>
      </c>
      <c r="AUI97">
        <v>1.348946270946395</v>
      </c>
      <c r="AUJ97">
        <v>4.350656694783964</v>
      </c>
      <c r="AUK97">
        <v>2.340439763298584E-05</v>
      </c>
      <c r="AVP97">
        <v>2.944005517203908</v>
      </c>
      <c r="AVQ97">
        <v>5.949132974396116</v>
      </c>
      <c r="AVR97">
        <v>0.0002103265380634387</v>
      </c>
      <c r="AVV97">
        <v>-2.990534588729167</v>
      </c>
      <c r="AVW97">
        <v>0.003234908477815143</v>
      </c>
      <c r="AVX97">
        <v>0.000310553320430381</v>
      </c>
      <c r="AVY97">
        <v>-2.272280263198766</v>
      </c>
      <c r="AVZ97">
        <v>0.7258439259703606</v>
      </c>
      <c r="AWA97">
        <v>2.814933018578241E-05</v>
      </c>
      <c r="AYA97">
        <v>-8.914117643803412</v>
      </c>
      <c r="AYB97">
        <v>-5.912562102124569</v>
      </c>
      <c r="AYC97">
        <v>1.935767931693822E-05</v>
      </c>
      <c r="AZQ97">
        <v>0.9929213016358558</v>
      </c>
      <c r="AZR97">
        <v>3.982947093281294</v>
      </c>
      <c r="AZS97">
        <v>0.0007958786584016758</v>
      </c>
      <c r="AZT97">
        <v>1.431488601348843</v>
      </c>
      <c r="AZU97">
        <v>4.428932516033179</v>
      </c>
      <c r="AZV97">
        <v>5.22685771276288E-05</v>
      </c>
      <c r="AZW97">
        <v>-12.06758073343333</v>
      </c>
      <c r="AZX97">
        <v>-9.069350743203927</v>
      </c>
      <c r="AZY97">
        <v>2.506347670392747E-05</v>
      </c>
      <c r="BAR97">
        <v>7.579245451266956</v>
      </c>
      <c r="BAS97">
        <v>10.58655326075166</v>
      </c>
      <c r="BAT97">
        <v>0.0004272326357180583</v>
      </c>
      <c r="BBJ97">
        <v>-1.918497541332121</v>
      </c>
      <c r="BBK97">
        <v>1.083959363568654</v>
      </c>
      <c r="BBL97">
        <v>4.829105353162612E-05</v>
      </c>
      <c r="BBM97">
        <v>-7.519744769577219</v>
      </c>
      <c r="BBN97">
        <v>-4.522202533106566</v>
      </c>
      <c r="BBO97">
        <v>4.832481252950626E-05</v>
      </c>
      <c r="BBS97">
        <v>2.594116109119661</v>
      </c>
      <c r="BBT97">
        <v>5.60091094040174</v>
      </c>
      <c r="BBU97">
        <v>0.0003693578572153458</v>
      </c>
      <c r="BCB97">
        <v>1.822026343251659</v>
      </c>
      <c r="BCC97">
        <v>4.819383096266296</v>
      </c>
      <c r="BCD97">
        <v>5.589403700503537E-05</v>
      </c>
      <c r="BCQ97">
        <v>-6.135943398262238</v>
      </c>
      <c r="BCR97">
        <v>-3.132245331489159</v>
      </c>
      <c r="BCS97">
        <v>0.0001094055828652101</v>
      </c>
      <c r="BCW97">
        <v>-5.655552368693021</v>
      </c>
      <c r="BCX97">
        <v>-2.657499508220453</v>
      </c>
      <c r="BCY97">
        <v>3.033081871429716E-05</v>
      </c>
      <c r="BDC97">
        <v>-5.003425355439197</v>
      </c>
      <c r="BDD97">
        <v>-2.004890020228122</v>
      </c>
      <c r="BDE97">
        <v>1.716194355132687E-05</v>
      </c>
      <c r="BDR97">
        <v>-7.112022057767999</v>
      </c>
      <c r="BDS97">
        <v>-4.10972502086244</v>
      </c>
      <c r="BDT97">
        <v>4.221102836400225E-05</v>
      </c>
      <c r="BDU97">
        <v>-5.912188399880038</v>
      </c>
      <c r="BDV97">
        <v>-2.90983331092311</v>
      </c>
      <c r="BDW97">
        <v>4.437155196034275E-05</v>
      </c>
      <c r="BGF97">
        <v>32.06445314972682</v>
      </c>
      <c r="BGG97">
        <v>35.05690894938439</v>
      </c>
      <c r="BGH97">
        <v>0.0004553196704537643</v>
      </c>
      <c r="BGR97">
        <v>-7.454080886118807</v>
      </c>
      <c r="BGS97">
        <v>-4.458428812701603</v>
      </c>
      <c r="BGT97">
        <v>0.0001512357245550367</v>
      </c>
      <c r="BJC97">
        <v>4.96548009085</v>
      </c>
      <c r="BJD97">
        <v>7.964076879876565</v>
      </c>
      <c r="BJE97">
        <v>1.575200828774692E-05</v>
      </c>
      <c r="BJF97">
        <v>-7.602146089343372</v>
      </c>
      <c r="BJG97">
        <v>-4.596660625206566</v>
      </c>
      <c r="BJH97">
        <v>0.0002407225343694448</v>
      </c>
      <c r="BJI97">
        <v>4.878059372532821</v>
      </c>
      <c r="BJJ97">
        <v>7.880147978736034</v>
      </c>
      <c r="BJK97">
        <v>3.489820697678543E-05</v>
      </c>
      <c r="BJL97">
        <v>5.40009825296047</v>
      </c>
      <c r="BJM97">
        <v>8.401539356889707</v>
      </c>
      <c r="BJN97">
        <v>1.661424427888878E-05</v>
      </c>
      <c r="BJO97">
        <v>-1.287040753382979</v>
      </c>
      <c r="BJP97">
        <v>1.703304386934208</v>
      </c>
      <c r="BJQ97">
        <v>0.0007457305239583589</v>
      </c>
      <c r="BKD97">
        <v>8.26779432345057</v>
      </c>
      <c r="BKE97">
        <v>11.26976111699207</v>
      </c>
      <c r="BKF97">
        <v>3.094621467899039E-05</v>
      </c>
      <c r="BKP97">
        <v>0.1145364894510585</v>
      </c>
      <c r="BKQ97">
        <v>3.117716361519266</v>
      </c>
      <c r="BKR97">
        <v>8.089269096131701E-05</v>
      </c>
      <c r="BLH97">
        <v>6.310232927887128</v>
      </c>
      <c r="BLI97">
        <v>9.312746271093683</v>
      </c>
      <c r="BLJ97">
        <v>5.053515259149591E-05</v>
      </c>
      <c r="BLK97">
        <v>-4.43730309578586</v>
      </c>
      <c r="BLL97">
        <v>-1.437098158887258</v>
      </c>
      <c r="BLM97">
        <v>3.359930592670805E-07</v>
      </c>
      <c r="BLN97">
        <v>-1.211364397432278</v>
      </c>
      <c r="BLO97">
        <v>1.789954878835748</v>
      </c>
      <c r="BLP97">
        <v>1.392391897101929E-05</v>
      </c>
      <c r="BLQ97">
        <v>0.1412419978943251</v>
      </c>
      <c r="BLR97">
        <v>3.143122922772696</v>
      </c>
      <c r="BLS97">
        <v>2.830302718460282E-05</v>
      </c>
      <c r="BLZ97">
        <v>-1.48940254924281</v>
      </c>
      <c r="BMA97">
        <v>1.512224179078606</v>
      </c>
      <c r="BMB97">
        <v>2.116996025356303E-05</v>
      </c>
      <c r="BMI97">
        <v>-0.2422115492702184</v>
      </c>
      <c r="BMJ97">
        <v>2.753803921912436</v>
      </c>
      <c r="BMK97">
        <v>0.000127011759170051</v>
      </c>
      <c r="BMO97">
        <v>-1.143266063582789</v>
      </c>
      <c r="BMP97">
        <v>1.855482590458059</v>
      </c>
      <c r="BMQ97">
        <v>1.252693367588599E-05</v>
      </c>
      <c r="BNA97">
        <v>-6.565177746140154</v>
      </c>
      <c r="BNB97">
        <v>-3.569897461963506</v>
      </c>
      <c r="BNC97">
        <v>0.0001782057396255822</v>
      </c>
      <c r="BNM97">
        <v>-10.63328700167641</v>
      </c>
      <c r="BNN97">
        <v>-7.631970391027733</v>
      </c>
      <c r="BNO97">
        <v>1.386770880170653E-05</v>
      </c>
      <c r="BNV97">
        <v>4.087121661333838</v>
      </c>
      <c r="BNW97">
        <v>7.084989620477841</v>
      </c>
      <c r="BNX97">
        <v>3.636478569313274E-05</v>
      </c>
      <c r="BOK97">
        <v>-0.2343871390711092</v>
      </c>
      <c r="BOL97">
        <v>2.764026671026623</v>
      </c>
      <c r="BOM97">
        <v>2.012798724843879E-05</v>
      </c>
      <c r="BPC97">
        <v>7.392350445289133</v>
      </c>
      <c r="BPD97">
        <v>10.39646930356244</v>
      </c>
      <c r="BPE97">
        <v>0.0001357199478044046</v>
      </c>
      <c r="BRE97">
        <v>-12.62474641095213</v>
      </c>
      <c r="BRF97">
        <v>-9.622012282507313</v>
      </c>
      <c r="BRG97">
        <v>5.980366682216709E-05</v>
      </c>
      <c r="BRT97">
        <v>7.225664788691109</v>
      </c>
      <c r="BRU97">
        <v>10.22884655534032</v>
      </c>
      <c r="BRV97">
        <v>8.098911208017733E-05</v>
      </c>
      <c r="BSF97">
        <v>6.065385099319784</v>
      </c>
      <c r="BSG97">
        <v>9.066992730547469</v>
      </c>
      <c r="BSH97">
        <v>2.067582531382762E-05</v>
      </c>
      <c r="BTA97">
        <v>-5.29232816368113</v>
      </c>
      <c r="BTB97">
        <v>-2.291096710026694</v>
      </c>
      <c r="BTC97">
        <v>1.213182482419021E-05</v>
      </c>
      <c r="BTM97">
        <v>-8.863737030463307</v>
      </c>
      <c r="BTN97">
        <v>-5.866134107478937</v>
      </c>
      <c r="BTO97">
        <v>4.596782575087898E-05</v>
      </c>
      <c r="BUK97">
        <v>0.8402481910678264</v>
      </c>
      <c r="BUL97">
        <v>3.843103571064706</v>
      </c>
      <c r="BUM97">
        <v>6.522555941263979E-05</v>
      </c>
      <c r="BUT97">
        <v>3.936286662032982</v>
      </c>
      <c r="BUU97">
        <v>6.939694301244878</v>
      </c>
      <c r="BUV97">
        <v>9.289603998763476E-05</v>
      </c>
      <c r="BWA97">
        <v>-0.01744532657620823</v>
      </c>
      <c r="BWB97">
        <v>2.973496517151764</v>
      </c>
      <c r="BWC97">
        <v>0.0006564015603877443</v>
      </c>
      <c r="BWD97">
        <v>-1.115213930197846</v>
      </c>
      <c r="BWE97">
        <v>1.874785001242487</v>
      </c>
      <c r="BWF97">
        <v>0.0008001709786813106</v>
      </c>
      <c r="BWY97">
        <v>-2.599737026754451</v>
      </c>
      <c r="BWZ97">
        <v>0.3987339234825301</v>
      </c>
      <c r="BXA97">
        <v>1.870394542231141E-05</v>
      </c>
      <c r="BXH97">
        <v>8.096837362256753</v>
      </c>
      <c r="BXI97">
        <v>11.10388069800952</v>
      </c>
      <c r="BXJ97">
        <v>0.0003968686282090777</v>
      </c>
      <c r="BXT97">
        <v>-3.465501340078056</v>
      </c>
      <c r="BXU97">
        <v>-0.4635975357557851</v>
      </c>
      <c r="BXV97">
        <v>2.899576717998183E-05</v>
      </c>
      <c r="BYF97">
        <v>-3.560646161965296</v>
      </c>
      <c r="BYG97">
        <v>-0.55657602382297</v>
      </c>
      <c r="BYH97">
        <v>0.0001325281959809093</v>
      </c>
      <c r="BZP97">
        <v>-2.278346576725946</v>
      </c>
      <c r="BZQ97">
        <v>0.7159164798103878</v>
      </c>
      <c r="BZR97">
        <v>0.0002633001624424452</v>
      </c>
      <c r="CAB97">
        <v>-4.964254404675303</v>
      </c>
      <c r="CAC97">
        <v>-1.965440836884543</v>
      </c>
      <c r="CAD97">
        <v>1.126097109697847E-05</v>
      </c>
      <c r="CAE97">
        <v>6.025485919877902</v>
      </c>
      <c r="CAF97">
        <v>9.026802731579114</v>
      </c>
      <c r="CAG97">
        <v>1.38719444515932E-05</v>
      </c>
      <c r="CCG97">
        <v>-0.8833729581344043</v>
      </c>
      <c r="CCH97">
        <v>2.119144936236656</v>
      </c>
      <c r="CCI97">
        <v>5.07183365105243E-05</v>
      </c>
      <c r="CDH97">
        <v>-12.22251912757277</v>
      </c>
      <c r="CDI97">
        <v>-9.226822902459027</v>
      </c>
      <c r="CDJ97">
        <v>0.000148179826172466</v>
      </c>
      <c r="CDN97">
        <v>0.02991794223370845</v>
      </c>
      <c r="CDO97">
        <v>3.028982915675853</v>
      </c>
      <c r="CDP97">
        <v>6.994197311162341E-06</v>
      </c>
      <c r="CDT97">
        <v>-8.183397166604626</v>
      </c>
      <c r="CDU97">
        <v>-5.186559777946282</v>
      </c>
      <c r="CDV97">
        <v>8.001688398697307E-05</v>
      </c>
      <c r="CDW97">
        <v>4.819067960340181</v>
      </c>
      <c r="CDX97">
        <v>7.815362839162594</v>
      </c>
      <c r="CDY97">
        <v>0.000109823383524838</v>
      </c>
      <c r="CEC97">
        <v>-4.299429679265474</v>
      </c>
      <c r="CED97">
        <v>-1.297868097326488</v>
      </c>
      <c r="CEE97">
        <v>1.950830521733906E-05</v>
      </c>
      <c r="CEF97">
        <v>-13.8372032186054</v>
      </c>
      <c r="CEG97">
        <v>-10.83903645342719</v>
      </c>
      <c r="CEH97">
        <v>2.68859992945348E-05</v>
      </c>
      <c r="CFD97">
        <v>7.93569947275484</v>
      </c>
      <c r="CFE97">
        <v>10.94258717805522</v>
      </c>
      <c r="CFF97">
        <v>0.0003795238744390337</v>
      </c>
      <c r="CFJ97">
        <v>-3.026555752556256</v>
      </c>
      <c r="CFK97">
        <v>-0.02775896170519036</v>
      </c>
      <c r="CFL97">
        <v>1.158169804864522E-05</v>
      </c>
      <c r="CGH97">
        <v>-2.137528631633465</v>
      </c>
      <c r="CGI97">
        <v>0.8707953027897546</v>
      </c>
      <c r="CGJ97">
        <v>0.0005543030742564748</v>
      </c>
      <c r="CGN97">
        <v>-2.733665092251199</v>
      </c>
      <c r="CGO97">
        <v>0.2676679345012123</v>
      </c>
      <c r="CGP97">
        <v>1.421568258115169E-05</v>
      </c>
      <c r="CHR97">
        <v>-11.64850194914272</v>
      </c>
      <c r="CHS97">
        <v>-8.64503359468193</v>
      </c>
      <c r="CHT97">
        <v>9.623586132552116E-05</v>
      </c>
      <c r="CHX97">
        <v>-5.245287397261735</v>
      </c>
      <c r="CHY97">
        <v>-2.239034813075692</v>
      </c>
      <c r="CHZ97">
        <v>0.0003127584720283976</v>
      </c>
      <c r="CIS97">
        <v>1.0302127308961</v>
      </c>
      <c r="CIT97">
        <v>4.028475118578576</v>
      </c>
      <c r="CIU97">
        <v>2.415437252809228E-05</v>
      </c>
      <c r="CIY97">
        <v>-8.216170414247557</v>
      </c>
      <c r="CIZ97">
        <v>-5.213707160118284</v>
      </c>
      <c r="CJA97">
        <v>4.85409672430376E-05</v>
      </c>
      <c r="CKF97">
        <v>2.810529598379433</v>
      </c>
      <c r="CKG97">
        <v>5.808091422588594</v>
      </c>
      <c r="CKH97">
        <v>4.755760949624727E-05</v>
      </c>
      <c r="CKI97">
        <v>-6.210513795901944</v>
      </c>
      <c r="CKJ97">
        <v>-3.215087793025705</v>
      </c>
      <c r="CKK97">
        <v>0.0001673715975053951</v>
      </c>
      <c r="CKO97">
        <v>-2.710107649610848</v>
      </c>
      <c r="CKP97">
        <v>0.2918117090665717</v>
      </c>
      <c r="CKQ97">
        <v>2.947150186070616E-05</v>
      </c>
      <c r="CLS97">
        <v>3.818501449122408</v>
      </c>
      <c r="CLT97">
        <v>6.816840943431567</v>
      </c>
      <c r="CLU97">
        <v>2.205823319452209E-05</v>
      </c>
      <c r="CLV97">
        <v>-3.864034460447284</v>
      </c>
      <c r="CLW97">
        <v>-0.8572961032578688</v>
      </c>
      <c r="CLX97">
        <v>0.0003632436608971578</v>
      </c>
      <c r="CLY97">
        <v>8.041854483012546</v>
      </c>
      <c r="CLZ97">
        <v>11.04421904725046</v>
      </c>
      <c r="CMA97">
        <v>4.472931228188297E-05</v>
      </c>
      <c r="CME97">
        <v>5.432995609131758</v>
      </c>
      <c r="CMF97">
        <v>8.43459389154218</v>
      </c>
      <c r="CMG97">
        <v>2.043605330770727E-05</v>
      </c>
      <c r="CMT97">
        <v>-3.858987909384711</v>
      </c>
      <c r="CMU97">
        <v>-0.8604491372249879</v>
      </c>
      <c r="CMV97">
        <v>1.708149440958968E-05</v>
      </c>
      <c r="CNF97">
        <v>-0.7693741550306932</v>
      </c>
      <c r="CNG97">
        <v>2.228804761644084</v>
      </c>
      <c r="CNH97">
        <v>2.653075581922313E-05</v>
      </c>
      <c r="COS97">
        <v>-4.783522303991429</v>
      </c>
      <c r="COT97">
        <v>-1.784733598430165</v>
      </c>
      <c r="COU97">
        <v>1.173787373849605E-05</v>
      </c>
      <c r="CPH97">
        <v>3.066019357168329</v>
      </c>
      <c r="CPI97">
        <v>6.063051890218753</v>
      </c>
      <c r="CPJ97">
        <v>7.044688077464153E-05</v>
      </c>
      <c r="CPK97">
        <v>1.463286101198261</v>
      </c>
      <c r="CPL97">
        <v>4.466858764199506</v>
      </c>
      <c r="CPM97">
        <v>0.0001021113673637278</v>
      </c>
      <c r="CPT97">
        <v>5.322668306276666</v>
      </c>
      <c r="CPU97">
        <v>8.327700530661099</v>
      </c>
      <c r="CPV97">
        <v>0.0002025862580422355</v>
      </c>
      <c r="CPW97">
        <v>4.756176053848906</v>
      </c>
      <c r="CPX97">
        <v>7.754971657803354</v>
      </c>
      <c r="CPY97">
        <v>1.160455867631972E-05</v>
      </c>
      <c r="CQL97">
        <v>-11.63989744776967</v>
      </c>
      <c r="CQM97">
        <v>-8.641719422550199</v>
      </c>
      <c r="CQN97">
        <v>2.655673680709E-05</v>
      </c>
      <c r="CRA97">
        <v>-8.958541895173516</v>
      </c>
      <c r="CRB97">
        <v>-5.964792607429828</v>
      </c>
      <c r="CRC97">
        <v>0.0003125712296896965</v>
      </c>
      <c r="CRG97">
        <v>-8.334876945697392</v>
      </c>
      <c r="CRH97">
        <v>-5.337368128057444</v>
      </c>
      <c r="CRI97">
        <v>4.964791640829048E-05</v>
      </c>
      <c r="CRS97">
        <v>-1.967375992269429</v>
      </c>
      <c r="CRT97">
        <v>1.026772972621931</v>
      </c>
      <c r="CRU97">
        <v>0.0002738768947403283</v>
      </c>
      <c r="CST97">
        <v>7.080433307278933</v>
      </c>
      <c r="CSU97">
        <v>10.0822293713162</v>
      </c>
      <c r="CSV97">
        <v>2.580676820757534E-05</v>
      </c>
      <c r="CTI97">
        <v>11.87206591592897</v>
      </c>
      <c r="CTJ97">
        <v>14.8691068306473</v>
      </c>
      <c r="CTK97">
        <v>7.004948563375183E-05</v>
      </c>
      <c r="CTL97">
        <v>-1.108018193181558</v>
      </c>
      <c r="CTM97">
        <v>1.893615600315536</v>
      </c>
      <c r="CTN97">
        <v>2.135424952917965E-05</v>
      </c>
      <c r="CUD97">
        <v>2.569251338625284</v>
      </c>
      <c r="CUE97">
        <v>5.555273343005421</v>
      </c>
      <c r="CUF97">
        <v>0.001563074892391203</v>
      </c>
      <c r="CUG97">
        <v>4.430707424355694</v>
      </c>
      <c r="CUH97">
        <v>7.435061419671871</v>
      </c>
      <c r="CUI97">
        <v>0.0001516582017063359</v>
      </c>
      <c r="CUP97">
        <v>-5.605541348793177</v>
      </c>
      <c r="CUQ97">
        <v>-2.607106088666198</v>
      </c>
      <c r="CUR97">
        <v>1.95872869617679E-05</v>
      </c>
      <c r="CVH97">
        <v>-1.622950047847995</v>
      </c>
      <c r="CVI97">
        <v>1.378991186510575</v>
      </c>
      <c r="CVJ97">
        <v>3.01471266791507E-05</v>
      </c>
      <c r="CVK97">
        <v>-7.693180723947484</v>
      </c>
      <c r="CVL97">
        <v>-4.691757958736591</v>
      </c>
      <c r="CVM97">
        <v>1.619408676261205E-05</v>
      </c>
      <c r="CVN97">
        <v>-9.068286161636111</v>
      </c>
      <c r="CVO97">
        <v>-6.066849472098927</v>
      </c>
      <c r="CVP97">
        <v>1.651261461004736E-05</v>
      </c>
      <c r="CVZ97">
        <v>-5.081612493501528</v>
      </c>
      <c r="CWA97">
        <v>-2.083003263350312</v>
      </c>
      <c r="CWB97">
        <v>1.547392617829463E-05</v>
      </c>
      <c r="CWC97">
        <v>-6.349892256221045</v>
      </c>
      <c r="CWD97">
        <v>-3.347478030814639</v>
      </c>
      <c r="CWE97">
        <v>4.662787450350306E-05</v>
      </c>
      <c r="CWO97">
        <v>-7.206490993751823</v>
      </c>
      <c r="CWP97">
        <v>-4.214430595344235</v>
      </c>
      <c r="CWQ97">
        <v>0.0005042981875699374</v>
      </c>
      <c r="CXD97">
        <v>7.477385212606741</v>
      </c>
      <c r="CXE97">
        <v>10.47949323352918</v>
      </c>
      <c r="CXF97">
        <v>3.55500176753936E-05</v>
      </c>
      <c r="CXP97">
        <v>-3.028854771039617</v>
      </c>
      <c r="CXQ97">
        <v>-0.01634131162622232</v>
      </c>
      <c r="CXR97">
        <v>0.001252693331925403</v>
      </c>
      <c r="CXS97">
        <v>-9.746462843712386</v>
      </c>
      <c r="CXT97">
        <v>-6.744801758590414</v>
      </c>
      <c r="CXU97">
        <v>2.20736302594952E-05</v>
      </c>
      <c r="CXV97">
        <v>-5.624172157824931</v>
      </c>
      <c r="CXW97">
        <v>-2.625401548209998</v>
      </c>
      <c r="CXX97">
        <v>1.209120575116755E-05</v>
      </c>
      <c r="CYK97">
        <v>6.895092802965202</v>
      </c>
      <c r="CYL97">
        <v>9.872019536200144</v>
      </c>
      <c r="CYM97">
        <v>0.004259005113692301</v>
      </c>
      <c r="CZR97">
        <v>2.897320211339816</v>
      </c>
      <c r="CZS97">
        <v>5.9004129991745</v>
      </c>
      <c r="CZT97">
        <v>7.652269272292328E-05</v>
      </c>
      <c r="DAY97">
        <v>-2.64998540543792</v>
      </c>
      <c r="DAZ97">
        <v>0.3513939876932901</v>
      </c>
      <c r="DBA97">
        <v>1.522180328343081E-05</v>
      </c>
      <c r="DBE97">
        <v>-2.140932022487992</v>
      </c>
      <c r="DBF97">
        <v>0.8574401612735952</v>
      </c>
      <c r="DBG97">
        <v>2.119828564832591E-05</v>
      </c>
      <c r="DBQ97">
        <v>-5.126925630509832</v>
      </c>
      <c r="DBR97">
        <v>-2.12338139950538</v>
      </c>
      <c r="DBS97">
        <v>0.0001004925873033634</v>
      </c>
      <c r="DBT97">
        <v>-5.571583630991877</v>
      </c>
      <c r="DBU97">
        <v>-2.570113072667038</v>
      </c>
      <c r="DBV97">
        <v>1.730033429402889E-05</v>
      </c>
      <c r="DBW97">
        <v>5.635298070785676</v>
      </c>
      <c r="DBX97">
        <v>8.63340436360515</v>
      </c>
      <c r="DBY97">
        <v>2.868901508459424E-05</v>
      </c>
      <c r="DDD97">
        <v>-8.368256881668302</v>
      </c>
      <c r="DDE97">
        <v>-5.363058720367156</v>
      </c>
      <c r="DDF97">
        <v>0.0002161670473018392</v>
      </c>
      <c r="DDS97">
        <v>-20.41590957397396</v>
      </c>
      <c r="DDT97">
        <v>-17.42340245157753</v>
      </c>
      <c r="DDU97">
        <v>0.0004491457182576432</v>
      </c>
      <c r="DEB97">
        <v>6.168098075831575</v>
      </c>
      <c r="DEC97">
        <v>9.169217707906512</v>
      </c>
      <c r="DED97">
        <v>1.002860786581259E-05</v>
      </c>
      <c r="DEW97">
        <v>0.8170386900815361</v>
      </c>
      <c r="DEX97">
        <v>3.820131063756129</v>
      </c>
      <c r="DEY97">
        <v>7.65021995465115E-05</v>
      </c>
      <c r="DFC97">
        <v>0.3227565767744119</v>
      </c>
      <c r="DFD97">
        <v>3.321282478206836</v>
      </c>
      <c r="DFE97">
        <v>1.738373269544396E-05</v>
      </c>
      <c r="DFI97">
        <v>-0.8531834430052476</v>
      </c>
      <c r="DFJ97">
        <v>2.145290000097886</v>
      </c>
      <c r="DFK97">
        <v>1.86430076749555E-05</v>
      </c>
      <c r="DFU97">
        <v>0.1119589832017306</v>
      </c>
      <c r="DFV97">
        <v>3.109984728852104</v>
      </c>
      <c r="DFW97">
        <v>3.118144189616385E-05</v>
      </c>
      <c r="DGA97">
        <v>-3.548477686060004</v>
      </c>
      <c r="DGB97">
        <v>-0.5452389969438389</v>
      </c>
      <c r="DGC97">
        <v>8.391285752930691E-05</v>
      </c>
      <c r="DGG97">
        <v>-9.276933775102265</v>
      </c>
      <c r="DGH97">
        <v>-6.285983213314259</v>
      </c>
      <c r="DGI97">
        <v>0.000655138655621561</v>
      </c>
      <c r="DIL97">
        <v>-0.7477815291001565</v>
      </c>
      <c r="DIM97">
        <v>2.250213579904054</v>
      </c>
      <c r="DIN97">
        <v>3.215670323998211E-05</v>
      </c>
      <c r="DJG97">
        <v>-4.010465244629708</v>
      </c>
      <c r="DJH97">
        <v>-1.019986091949767</v>
      </c>
      <c r="DJI97">
        <v>0.0007251722695350953</v>
      </c>
      <c r="DJM97">
        <v>-7.914258857924334</v>
      </c>
      <c r="DJN97">
        <v>-4.910512115234742</v>
      </c>
      <c r="DJO97">
        <v>0.0001123046462561465</v>
      </c>
      <c r="DKB97">
        <v>-7.073103046845948</v>
      </c>
      <c r="DKC97">
        <v>-4.065867474929778</v>
      </c>
      <c r="DKD97">
        <v>0.0004188280076325533</v>
      </c>
      <c r="DKH97">
        <v>7.861490997142079</v>
      </c>
      <c r="DKI97">
        <v>10.85923170988765</v>
      </c>
      <c r="DKJ97">
        <v>4.083503118412754E-05</v>
      </c>
    </row>
    <row r="98" spans="34:3000">
      <c r="AH98">
        <v>-1.734544373241386</v>
      </c>
      <c r="AI98">
        <v>1.263145573699608</v>
      </c>
      <c r="AJ98">
        <v>4.269076108338796E-05</v>
      </c>
      <c r="AK98">
        <v>-2.894688140488205</v>
      </c>
      <c r="AL98">
        <v>0.1064636583872343</v>
      </c>
      <c r="AM98">
        <v>1.061312519570512E-05</v>
      </c>
      <c r="AQ98">
        <v>-6.554386117832536</v>
      </c>
      <c r="AR98">
        <v>-3.555543077579638</v>
      </c>
      <c r="AS98">
        <v>1.070844685132597E-05</v>
      </c>
      <c r="BX98">
        <v>-10.01415547104684</v>
      </c>
      <c r="BY98">
        <v>-7.016744551074209</v>
      </c>
      <c r="BZ98">
        <v>5.362668310515778E-05</v>
      </c>
      <c r="CJ98">
        <v>5.891351211135857</v>
      </c>
      <c r="CK98">
        <v>8.892874021431144</v>
      </c>
      <c r="CL98">
        <v>1.855160956344318E-05</v>
      </c>
      <c r="CS98">
        <v>10.13164122493511</v>
      </c>
      <c r="CT98">
        <v>13.15908608033932</v>
      </c>
      <c r="CU98">
        <v>0.006025760705265002</v>
      </c>
      <c r="EF98">
        <v>0.2364725748630272</v>
      </c>
      <c r="EG98">
        <v>3.232138883061403</v>
      </c>
      <c r="EH98">
        <v>0.0001502470770517289</v>
      </c>
      <c r="ER98">
        <v>-2.345849468895988</v>
      </c>
      <c r="ES98">
        <v>0.6500066322830369</v>
      </c>
      <c r="ET98">
        <v>0.0001373751795078527</v>
      </c>
      <c r="FM98">
        <v>5.354110756049867</v>
      </c>
      <c r="FN98">
        <v>8.352298014261534</v>
      </c>
      <c r="FO98">
        <v>2.628826232935348E-05</v>
      </c>
      <c r="GE98">
        <v>2.561174663940699</v>
      </c>
      <c r="GF98">
        <v>5.55983719791039</v>
      </c>
      <c r="GG98">
        <v>1.431052305784265E-05</v>
      </c>
      <c r="GK98">
        <v>5.065390942685997</v>
      </c>
      <c r="GL98">
        <v>8.069160827276836</v>
      </c>
      <c r="GM98">
        <v>0.0001136962386259587</v>
      </c>
      <c r="GQ98">
        <v>-2.76141033616728</v>
      </c>
      <c r="GR98">
        <v>0.2354866029788765</v>
      </c>
      <c r="GS98">
        <v>7.703189330123042E-05</v>
      </c>
      <c r="GT98">
        <v>0.8490589189202586</v>
      </c>
      <c r="GU98">
        <v>3.851259572558812</v>
      </c>
      <c r="GV98">
        <v>3.874301149502172E-05</v>
      </c>
      <c r="GZ98">
        <v>-4.167672128986978</v>
      </c>
      <c r="HA98">
        <v>-1.176361115380723</v>
      </c>
      <c r="HB98">
        <v>0.000603987876405446</v>
      </c>
      <c r="HI98">
        <v>0.151836995401073</v>
      </c>
      <c r="HJ98">
        <v>3.150339340192276</v>
      </c>
      <c r="HK98">
        <v>1.79437689954855E-05</v>
      </c>
      <c r="HL98">
        <v>-13.00498189148688</v>
      </c>
      <c r="HM98">
        <v>-10.00744911477397</v>
      </c>
      <c r="HN98">
        <v>4.869752598671277E-05</v>
      </c>
      <c r="HR98">
        <v>5.376834883816399</v>
      </c>
      <c r="HS98">
        <v>8.37962276805016</v>
      </c>
      <c r="HT98">
        <v>6.217838800680426E-05</v>
      </c>
      <c r="HU98">
        <v>-3.009751480629894</v>
      </c>
      <c r="HV98">
        <v>-0.01399120177908089</v>
      </c>
      <c r="HW98">
        <v>0.0001438018833829176</v>
      </c>
      <c r="JB98">
        <v>-0.61247037690599</v>
      </c>
      <c r="JC98">
        <v>2.384624976841637</v>
      </c>
      <c r="JD98">
        <v>6.749575881137391E-05</v>
      </c>
      <c r="JE98">
        <v>-6.141995984391934</v>
      </c>
      <c r="JF98">
        <v>-3.143554916307576</v>
      </c>
      <c r="JG98">
        <v>1.944214974085077E-05</v>
      </c>
      <c r="JZ98">
        <v>6.824541507711603</v>
      </c>
      <c r="KA98">
        <v>9.827587570761137</v>
      </c>
      <c r="KB98">
        <v>7.422800081393038E-05</v>
      </c>
      <c r="KO98">
        <v>-9.239889875949494</v>
      </c>
      <c r="KP98">
        <v>-6.241484966356946</v>
      </c>
      <c r="KQ98">
        <v>2.035450726356831E-05</v>
      </c>
      <c r="LD98">
        <v>5.117757156647174</v>
      </c>
      <c r="LE98">
        <v>8.116524309338525</v>
      </c>
      <c r="LF98">
        <v>1.215929989154311E-05</v>
      </c>
      <c r="LG98">
        <v>2.07381418091046</v>
      </c>
      <c r="LH98">
        <v>5.074953230436414</v>
      </c>
      <c r="LI98">
        <v>1.037947058059622E-05</v>
      </c>
      <c r="LY98">
        <v>4.669935582252377</v>
      </c>
      <c r="LZ98">
        <v>7.671567869127184</v>
      </c>
      <c r="MA98">
        <v>2.131488353334599E-05</v>
      </c>
      <c r="MK98">
        <v>0.05425137310257788</v>
      </c>
      <c r="ML98">
        <v>3.052647477786999</v>
      </c>
      <c r="MM98">
        <v>2.057984146669653E-05</v>
      </c>
      <c r="MT98">
        <v>-11.93170218688117</v>
      </c>
      <c r="MU98">
        <v>-8.930581026391772</v>
      </c>
      <c r="MV98">
        <v>1.005600674388394E-05</v>
      </c>
      <c r="MZ98">
        <v>0.7076270476058284</v>
      </c>
      <c r="NA98">
        <v>3.704855927738703</v>
      </c>
      <c r="NB98">
        <v>6.143284254384698E-05</v>
      </c>
      <c r="NU98">
        <v>-6.497297552761545</v>
      </c>
      <c r="NV98">
        <v>-3.498999024047398</v>
      </c>
      <c r="NW98">
        <v>2.31600362926752E-05</v>
      </c>
      <c r="OD98">
        <v>9.202135895259017</v>
      </c>
      <c r="OE98">
        <v>12.19361880816602</v>
      </c>
      <c r="OF98">
        <v>0.0005803261803975884</v>
      </c>
      <c r="OM98">
        <v>-6.563687786638258</v>
      </c>
      <c r="ON98">
        <v>-3.561840072500846</v>
      </c>
      <c r="OO98">
        <v>2.731238026875128E-05</v>
      </c>
      <c r="OP98">
        <v>3.328872811211407</v>
      </c>
      <c r="OQ98">
        <v>6.322936282967902</v>
      </c>
      <c r="OR98">
        <v>0.0002819389406874701</v>
      </c>
      <c r="OY98">
        <v>-10.38414744110054</v>
      </c>
      <c r="OZ98">
        <v>-7.373075171208749</v>
      </c>
      <c r="PA98">
        <v>0.0009807612844534685</v>
      </c>
      <c r="PB98">
        <v>-0.2399598076192665</v>
      </c>
      <c r="PC98">
        <v>2.766137402759108</v>
      </c>
      <c r="PD98">
        <v>0.0002974077951852851</v>
      </c>
      <c r="PE98">
        <v>-3.939186653016587</v>
      </c>
      <c r="PF98">
        <v>-0.9321912359850606</v>
      </c>
      <c r="PG98">
        <v>0.0003914868755597691</v>
      </c>
      <c r="PK98">
        <v>8.204559072726866</v>
      </c>
      <c r="PL98">
        <v>11.19992128892442</v>
      </c>
      <c r="PM98">
        <v>0.0001720723087857</v>
      </c>
      <c r="QF98">
        <v>1.836092542724277</v>
      </c>
      <c r="QG98">
        <v>4.8384807557952</v>
      </c>
      <c r="QH98">
        <v>4.562849337703525E-05</v>
      </c>
      <c r="QX98">
        <v>-1.871132859758856</v>
      </c>
      <c r="QY98">
        <v>1.134345194630348</v>
      </c>
      <c r="QZ98">
        <v>0.000240072639128609</v>
      </c>
      <c r="RP98">
        <v>1.753974796948646</v>
      </c>
      <c r="RQ98">
        <v>4.757330203791788</v>
      </c>
      <c r="RR98">
        <v>9.007004066404851E-05</v>
      </c>
      <c r="SZ98">
        <v>-9.556749401790087</v>
      </c>
      <c r="TA98">
        <v>-6.555220861894214</v>
      </c>
      <c r="TB98">
        <v>1.869147370621125E-05</v>
      </c>
      <c r="VN98">
        <v>-1.54113623846747</v>
      </c>
      <c r="VO98">
        <v>1.460908135898122</v>
      </c>
      <c r="VP98">
        <v>3.343573237353261E-05</v>
      </c>
      <c r="VW98">
        <v>-2.623329073657843</v>
      </c>
      <c r="VX98">
        <v>0.3697327026638941</v>
      </c>
      <c r="VY98">
        <v>0.0003851115824769143</v>
      </c>
      <c r="VZ98">
        <v>-2.067672545153041</v>
      </c>
      <c r="WA98">
        <v>0.9371291948844265</v>
      </c>
      <c r="WB98">
        <v>0.0001844536590993364</v>
      </c>
      <c r="WO98">
        <v>1.887956934400747</v>
      </c>
      <c r="WP98">
        <v>4.880391812861072</v>
      </c>
      <c r="WQ98">
        <v>0.0004578485112804145</v>
      </c>
      <c r="XM98">
        <v>-5.128073903059069</v>
      </c>
      <c r="XN98">
        <v>-2.124545984619362</v>
      </c>
      <c r="XO98">
        <v>9.956966813779805E-05</v>
      </c>
      <c r="XV98">
        <v>-11.21663698672557</v>
      </c>
      <c r="XW98">
        <v>-8.205369776987235</v>
      </c>
      <c r="XX98">
        <v>0.001015600122301099</v>
      </c>
      <c r="ZC98">
        <v>-1.753039723195968</v>
      </c>
      <c r="ZD98">
        <v>1.249322492091284</v>
      </c>
      <c r="ZE98">
        <v>4.46404885066416E-05</v>
      </c>
      <c r="AAA98">
        <v>0.5872262668865641</v>
      </c>
      <c r="AAB98">
        <v>3.59096908027511</v>
      </c>
      <c r="AAC98">
        <v>0.0001120692164918193</v>
      </c>
      <c r="ABB98">
        <v>-5.465178448290183</v>
      </c>
      <c r="ABC98">
        <v>-2.463700356351361</v>
      </c>
      <c r="ABD98">
        <v>1.747804623687364E-05</v>
      </c>
      <c r="ABQ98">
        <v>-4.294960529394602</v>
      </c>
      <c r="ABR98">
        <v>-1.294946518510002</v>
      </c>
      <c r="ABS98">
        <v>1.570439098211517E-09</v>
      </c>
      <c r="ACL98">
        <v>-7.163592378304749</v>
      </c>
      <c r="ACM98">
        <v>-4.16028197453068</v>
      </c>
      <c r="ACN98">
        <v>8.767018517897362E-05</v>
      </c>
      <c r="ACU98">
        <v>6.57920761004518</v>
      </c>
      <c r="ACV98">
        <v>9.58451943092566</v>
      </c>
      <c r="ACW98">
        <v>0.0002257235285304162</v>
      </c>
      <c r="ADM98">
        <v>-1.452740670654727</v>
      </c>
      <c r="ADN98">
        <v>1.550246712885865</v>
      </c>
      <c r="ADO98">
        <v>7.139568334885424E-05</v>
      </c>
      <c r="AEH98">
        <v>-10.73738161883724</v>
      </c>
      <c r="AEI98">
        <v>-7.74495632779113</v>
      </c>
      <c r="AEJ98">
        <v>0.0004590097258894815</v>
      </c>
      <c r="AEQ98">
        <v>23.64618863500453</v>
      </c>
      <c r="AER98">
        <v>26.65329459077523</v>
      </c>
      <c r="AES98">
        <v>0.0004039568593208605</v>
      </c>
      <c r="AEZ98">
        <v>7.199547706421142</v>
      </c>
      <c r="AFA98">
        <v>10.19779992257537</v>
      </c>
      <c r="AFB98">
        <v>2.44379869724632E-05</v>
      </c>
      <c r="AGS98">
        <v>-6.102747731800047</v>
      </c>
      <c r="AGT98">
        <v>-3.104072312777631</v>
      </c>
      <c r="AGU98">
        <v>1.403611812941273E-05</v>
      </c>
      <c r="AIR98">
        <v>-3.45522907885524</v>
      </c>
      <c r="AIS98">
        <v>-0.4508520674725238</v>
      </c>
      <c r="AIT98">
        <v>0.0001532658291554315</v>
      </c>
      <c r="AIU98">
        <v>8.315879623415322</v>
      </c>
      <c r="AIV98">
        <v>11.31382954166335</v>
      </c>
      <c r="AIW98">
        <v>3.362268151829323E-05</v>
      </c>
      <c r="AJA98">
        <v>-2.217910127678657</v>
      </c>
      <c r="AJB98">
        <v>0.7844176327967028</v>
      </c>
      <c r="AJC98">
        <v>4.334775064519344E-05</v>
      </c>
      <c r="AKE98">
        <v>3.844218982763103</v>
      </c>
      <c r="AKF98">
        <v>6.845742119702991</v>
      </c>
      <c r="AKG98">
        <v>1.855956910120112E-05</v>
      </c>
      <c r="AKH98">
        <v>4.372784971890962</v>
      </c>
      <c r="AKI98">
        <v>7.359979399061882</v>
      </c>
      <c r="AKJ98">
        <v>0.001311861563846865</v>
      </c>
      <c r="AKQ98">
        <v>-1.413553320158382</v>
      </c>
      <c r="AKR98">
        <v>1.587661937650179</v>
      </c>
      <c r="AKS98">
        <v>1.181481233015476E-05</v>
      </c>
      <c r="AKT98">
        <v>-7.214815873332176</v>
      </c>
      <c r="AKU98">
        <v>-4.217351791971112</v>
      </c>
      <c r="AKV98">
        <v>5.144706674640551E-05</v>
      </c>
      <c r="ALF98">
        <v>-10.94876015866391</v>
      </c>
      <c r="ALG98">
        <v>-7.9504804392995</v>
      </c>
      <c r="ALH98">
        <v>2.367492372161091E-05</v>
      </c>
      <c r="AMJ98">
        <v>3.800852681173278</v>
      </c>
      <c r="AMK98">
        <v>6.805031422150408</v>
      </c>
      <c r="AML98">
        <v>0.0001396950092315855</v>
      </c>
      <c r="AMV98">
        <v>-5.983761969484568</v>
      </c>
      <c r="AMW98">
        <v>-2.977380281762854</v>
      </c>
      <c r="AMX98">
        <v>0.0003258075054198009</v>
      </c>
      <c r="AMY98">
        <v>-7.437423346990481</v>
      </c>
      <c r="AMZ98">
        <v>-4.432773661052801</v>
      </c>
      <c r="ANA98">
        <v>0.0001729566345524486</v>
      </c>
      <c r="ANH98">
        <v>-11.58105576961054</v>
      </c>
      <c r="ANI98">
        <v>-8.583003058797194</v>
      </c>
      <c r="ANJ98">
        <v>3.033548141169372E-05</v>
      </c>
      <c r="ANK98">
        <v>5.638427120056951</v>
      </c>
      <c r="ANL98">
        <v>8.634681848610567</v>
      </c>
      <c r="ANM98">
        <v>0.0001122164656567899</v>
      </c>
      <c r="ANN98">
        <v>-6.825663567702355</v>
      </c>
      <c r="ANO98">
        <v>-3.822370861080703</v>
      </c>
      <c r="ANP98">
        <v>8.673533517016376E-05</v>
      </c>
      <c r="ANQ98">
        <v>-2.985402615152012</v>
      </c>
      <c r="ANR98">
        <v>0.01574473399284054</v>
      </c>
      <c r="ANS98">
        <v>1.053128048154368E-05</v>
      </c>
      <c r="AOC98">
        <v>7.317106107196018</v>
      </c>
      <c r="AOD98">
        <v>10.31594893877564</v>
      </c>
      <c r="AOE98">
        <v>1.071231002491461E-05</v>
      </c>
      <c r="AOO98">
        <v>-4.799290608668209</v>
      </c>
      <c r="AOP98">
        <v>-1.79813781697006</v>
      </c>
      <c r="AOQ98">
        <v>1.063142959457153E-05</v>
      </c>
      <c r="APV98">
        <v>4.114651883717477</v>
      </c>
      <c r="APW98">
        <v>7.120298161080247</v>
      </c>
      <c r="APX98">
        <v>0.0002550435844586027</v>
      </c>
      <c r="AQK98">
        <v>-8.571663613814676</v>
      </c>
      <c r="AQL98">
        <v>-5.568317253511992</v>
      </c>
      <c r="AQM98">
        <v>8.958501820304572E-05</v>
      </c>
      <c r="AQZ98">
        <v>-7.817977930100755</v>
      </c>
      <c r="ARA98">
        <v>-4.81928765670989</v>
      </c>
      <c r="ARB98">
        <v>1.372307032540263E-05</v>
      </c>
      <c r="ARC98">
        <v>5.500444635553899</v>
      </c>
      <c r="ARD98">
        <v>8.504010990253512</v>
      </c>
      <c r="ARE98">
        <v>0.0001017510867476123</v>
      </c>
      <c r="ARI98">
        <v>2.295679474338225</v>
      </c>
      <c r="ARJ98">
        <v>5.298202332563283</v>
      </c>
      <c r="ARK98">
        <v>5.091850898992629E-05</v>
      </c>
      <c r="ARO98">
        <v>-4.675100219762443</v>
      </c>
      <c r="ARP98">
        <v>-1.680905079101459</v>
      </c>
      <c r="ARQ98">
        <v>0.0002695711355660778</v>
      </c>
      <c r="ARU98">
        <v>3.819232951459716</v>
      </c>
      <c r="ARV98">
        <v>6.822955658812596</v>
      </c>
      <c r="ARW98">
        <v>0.0001108684002814711</v>
      </c>
      <c r="ASA98">
        <v>-4.379945622257213</v>
      </c>
      <c r="ASB98">
        <v>-1.375248985403831</v>
      </c>
      <c r="ASC98">
        <v>0.0001764671818604059</v>
      </c>
      <c r="ASJ98">
        <v>2.612629332232177</v>
      </c>
      <c r="ASK98">
        <v>5.615387359053601</v>
      </c>
      <c r="ASL98">
        <v>6.085369558158317E-05</v>
      </c>
      <c r="ASS98">
        <v>4.88633396839548</v>
      </c>
      <c r="AST98">
        <v>7.884805705468938</v>
      </c>
      <c r="ASU98">
        <v>1.868470058114884E-05</v>
      </c>
      <c r="ATN98">
        <v>5.113065355992306</v>
      </c>
      <c r="ATO98">
        <v>8.119268385096477</v>
      </c>
      <c r="ATP98">
        <v>0.000307820560537521</v>
      </c>
      <c r="AUI98">
        <v>1.348946270946395</v>
      </c>
      <c r="AUJ98">
        <v>4.350656694783964</v>
      </c>
      <c r="AUK98">
        <v>2.340439763298584E-05</v>
      </c>
      <c r="AVP98">
        <v>2.944005517203908</v>
      </c>
      <c r="AVQ98">
        <v>5.949132974396116</v>
      </c>
      <c r="AVR98">
        <v>0.0002103265380634387</v>
      </c>
      <c r="AVV98">
        <v>-2.990534588729167</v>
      </c>
      <c r="AVW98">
        <v>0.003234908477815143</v>
      </c>
      <c r="AVX98">
        <v>0.000310553320430381</v>
      </c>
      <c r="AVY98">
        <v>-2.272280263198766</v>
      </c>
      <c r="AVZ98">
        <v>0.7258439259703606</v>
      </c>
      <c r="AWA98">
        <v>2.814933018578241E-05</v>
      </c>
      <c r="AYA98">
        <v>-8.914117643803412</v>
      </c>
      <c r="AYB98">
        <v>-5.912562102124569</v>
      </c>
      <c r="AYC98">
        <v>1.935767931693822E-05</v>
      </c>
      <c r="AZQ98">
        <v>0.9929213016358558</v>
      </c>
      <c r="AZR98">
        <v>3.982947093281294</v>
      </c>
      <c r="AZS98">
        <v>0.0007958786584016758</v>
      </c>
      <c r="AZT98">
        <v>1.431488601348843</v>
      </c>
      <c r="AZU98">
        <v>4.428932516033179</v>
      </c>
      <c r="AZV98">
        <v>5.22685771276288E-05</v>
      </c>
      <c r="AZW98">
        <v>-12.06758073343333</v>
      </c>
      <c r="AZX98">
        <v>-9.069350743203927</v>
      </c>
      <c r="AZY98">
        <v>2.506347670392747E-05</v>
      </c>
      <c r="BAR98">
        <v>7.579245451266956</v>
      </c>
      <c r="BAS98">
        <v>10.58655326075166</v>
      </c>
      <c r="BAT98">
        <v>0.0004272326357180583</v>
      </c>
      <c r="BBJ98">
        <v>-1.918497541332121</v>
      </c>
      <c r="BBK98">
        <v>1.083959363568654</v>
      </c>
      <c r="BBL98">
        <v>4.829105353162612E-05</v>
      </c>
      <c r="BBM98">
        <v>-7.519744769577219</v>
      </c>
      <c r="BBN98">
        <v>-4.522202533106566</v>
      </c>
      <c r="BBO98">
        <v>4.832481252950626E-05</v>
      </c>
      <c r="BBS98">
        <v>2.594116109119661</v>
      </c>
      <c r="BBT98">
        <v>5.60091094040174</v>
      </c>
      <c r="BBU98">
        <v>0.0003693578572153458</v>
      </c>
      <c r="BCB98">
        <v>1.822026343251659</v>
      </c>
      <c r="BCC98">
        <v>4.819383096266296</v>
      </c>
      <c r="BCD98">
        <v>5.589403700503537E-05</v>
      </c>
      <c r="BCQ98">
        <v>-6.135943398262238</v>
      </c>
      <c r="BCR98">
        <v>-3.132245331489159</v>
      </c>
      <c r="BCS98">
        <v>0.0001094055828652101</v>
      </c>
      <c r="BCW98">
        <v>-5.655552368693021</v>
      </c>
      <c r="BCX98">
        <v>-2.657499508220453</v>
      </c>
      <c r="BCY98">
        <v>3.033081871429716E-05</v>
      </c>
      <c r="BDC98">
        <v>-5.003425355439197</v>
      </c>
      <c r="BDD98">
        <v>-2.004890020228122</v>
      </c>
      <c r="BDE98">
        <v>1.716194355132687E-05</v>
      </c>
      <c r="BDR98">
        <v>-7.112022057767999</v>
      </c>
      <c r="BDS98">
        <v>-4.10972502086244</v>
      </c>
      <c r="BDT98">
        <v>4.221102836400225E-05</v>
      </c>
      <c r="BDU98">
        <v>-5.912188399880038</v>
      </c>
      <c r="BDV98">
        <v>-2.90983331092311</v>
      </c>
      <c r="BDW98">
        <v>4.437155196034275E-05</v>
      </c>
      <c r="BGF98">
        <v>32.06445314972682</v>
      </c>
      <c r="BGG98">
        <v>35.05690894938439</v>
      </c>
      <c r="BGH98">
        <v>0.0004553196704537643</v>
      </c>
      <c r="BGR98">
        <v>-6.467681114376089</v>
      </c>
      <c r="BGS98">
        <v>-3.470939081548555</v>
      </c>
      <c r="BGT98">
        <v>8.491480077493824E-05</v>
      </c>
      <c r="BJC98">
        <v>4.96548009085</v>
      </c>
      <c r="BJD98">
        <v>7.964076879876565</v>
      </c>
      <c r="BJE98">
        <v>1.575200828774692E-05</v>
      </c>
      <c r="BJF98">
        <v>-7.620502302595989</v>
      </c>
      <c r="BJG98">
        <v>-4.616649678885168</v>
      </c>
      <c r="BJH98">
        <v>0.0001187416756574387</v>
      </c>
      <c r="BJI98">
        <v>4.878059372532821</v>
      </c>
      <c r="BJJ98">
        <v>7.880147978736034</v>
      </c>
      <c r="BJK98">
        <v>3.489820697678543E-05</v>
      </c>
      <c r="BJL98">
        <v>5.40009825296047</v>
      </c>
      <c r="BJM98">
        <v>8.401539356889707</v>
      </c>
      <c r="BJN98">
        <v>1.661424427888878E-05</v>
      </c>
      <c r="BJO98">
        <v>-1.287040753382979</v>
      </c>
      <c r="BJP98">
        <v>1.703304386934208</v>
      </c>
      <c r="BJQ98">
        <v>0.0007457305239583589</v>
      </c>
      <c r="BKD98">
        <v>8.26779432345057</v>
      </c>
      <c r="BKE98">
        <v>11.26976111699207</v>
      </c>
      <c r="BKF98">
        <v>3.094621467899039E-05</v>
      </c>
      <c r="BKP98">
        <v>0.1145364894510585</v>
      </c>
      <c r="BKQ98">
        <v>3.117716361519266</v>
      </c>
      <c r="BKR98">
        <v>8.089269096131701E-05</v>
      </c>
      <c r="BLH98">
        <v>6.310232927887128</v>
      </c>
      <c r="BLI98">
        <v>9.312746271093683</v>
      </c>
      <c r="BLJ98">
        <v>5.053515259149591E-05</v>
      </c>
      <c r="BLN98">
        <v>-1.211364397432278</v>
      </c>
      <c r="BLO98">
        <v>1.789954878835748</v>
      </c>
      <c r="BLP98">
        <v>1.392391897101929E-05</v>
      </c>
      <c r="BLQ98">
        <v>0.1412419978943251</v>
      </c>
      <c r="BLR98">
        <v>3.143122922772696</v>
      </c>
      <c r="BLS98">
        <v>2.830302718460282E-05</v>
      </c>
      <c r="BLZ98">
        <v>-1.48940254924281</v>
      </c>
      <c r="BMA98">
        <v>1.512224179078606</v>
      </c>
      <c r="BMB98">
        <v>2.116996025356303E-05</v>
      </c>
      <c r="BMI98">
        <v>-0.2422115492702184</v>
      </c>
      <c r="BMJ98">
        <v>2.753803921912436</v>
      </c>
      <c r="BMK98">
        <v>0.000127011759170051</v>
      </c>
      <c r="BMO98">
        <v>-1.143266063582789</v>
      </c>
      <c r="BMP98">
        <v>1.855482590458059</v>
      </c>
      <c r="BMQ98">
        <v>1.252693367588599E-05</v>
      </c>
      <c r="BNA98">
        <v>-6.565177746140154</v>
      </c>
      <c r="BNB98">
        <v>-3.569897461963506</v>
      </c>
      <c r="BNC98">
        <v>0.0001782057396255822</v>
      </c>
      <c r="BNM98">
        <v>-10.63328700167641</v>
      </c>
      <c r="BNN98">
        <v>-7.631970391027733</v>
      </c>
      <c r="BNO98">
        <v>1.386770880170653E-05</v>
      </c>
      <c r="BNV98">
        <v>4.087121661333838</v>
      </c>
      <c r="BNW98">
        <v>7.084989620477841</v>
      </c>
      <c r="BNX98">
        <v>3.636478569313274E-05</v>
      </c>
      <c r="BOK98">
        <v>-0.2343871390711092</v>
      </c>
      <c r="BOL98">
        <v>2.764026671026623</v>
      </c>
      <c r="BOM98">
        <v>2.012798724843879E-05</v>
      </c>
      <c r="BPC98">
        <v>7.392350445289133</v>
      </c>
      <c r="BPD98">
        <v>10.39646930356244</v>
      </c>
      <c r="BPE98">
        <v>0.0001357199478044046</v>
      </c>
      <c r="BRE98">
        <v>-12.62474641095213</v>
      </c>
      <c r="BRF98">
        <v>-9.622012282507313</v>
      </c>
      <c r="BRG98">
        <v>5.980366682216709E-05</v>
      </c>
      <c r="BRT98">
        <v>7.225664788691109</v>
      </c>
      <c r="BRU98">
        <v>10.22884655534032</v>
      </c>
      <c r="BRV98">
        <v>8.098911208017733E-05</v>
      </c>
      <c r="BSF98">
        <v>6.065385099319784</v>
      </c>
      <c r="BSG98">
        <v>9.066992730547469</v>
      </c>
      <c r="BSH98">
        <v>2.067582531382762E-05</v>
      </c>
      <c r="BTA98">
        <v>-5.29232816368113</v>
      </c>
      <c r="BTB98">
        <v>-2.291096710026694</v>
      </c>
      <c r="BTC98">
        <v>1.213182482419021E-05</v>
      </c>
      <c r="BTM98">
        <v>-8.863737030463307</v>
      </c>
      <c r="BTN98">
        <v>-5.866134107478937</v>
      </c>
      <c r="BTO98">
        <v>4.596782575087898E-05</v>
      </c>
      <c r="BUK98">
        <v>0.8402481910678264</v>
      </c>
      <c r="BUL98">
        <v>3.843103571064706</v>
      </c>
      <c r="BUM98">
        <v>6.522555941263979E-05</v>
      </c>
      <c r="BUT98">
        <v>3.936286662032982</v>
      </c>
      <c r="BUU98">
        <v>6.939694301244878</v>
      </c>
      <c r="BUV98">
        <v>9.289603998763476E-05</v>
      </c>
      <c r="BWA98">
        <v>-0.01744532657620823</v>
      </c>
      <c r="BWB98">
        <v>2.973496517151764</v>
      </c>
      <c r="BWC98">
        <v>0.0006564015603877443</v>
      </c>
      <c r="BWD98">
        <v>-1.115213930197846</v>
      </c>
      <c r="BWE98">
        <v>1.874785001242487</v>
      </c>
      <c r="BWF98">
        <v>0.0008001709786813106</v>
      </c>
      <c r="BWY98">
        <v>-2.599737026754451</v>
      </c>
      <c r="BWZ98">
        <v>0.3987339234825301</v>
      </c>
      <c r="BXA98">
        <v>1.870394542231141E-05</v>
      </c>
      <c r="BXH98">
        <v>8.096837362256753</v>
      </c>
      <c r="BXI98">
        <v>11.10388069800952</v>
      </c>
      <c r="BXJ98">
        <v>0.0003968686282090777</v>
      </c>
      <c r="BXT98">
        <v>-3.465501340078056</v>
      </c>
      <c r="BXU98">
        <v>-0.4635975357557851</v>
      </c>
      <c r="BXV98">
        <v>2.899576717998183E-05</v>
      </c>
      <c r="BYF98">
        <v>-3.560646161965296</v>
      </c>
      <c r="BYG98">
        <v>-0.55657602382297</v>
      </c>
      <c r="BYH98">
        <v>0.0001325281959809093</v>
      </c>
      <c r="BZP98">
        <v>-2.278346576725946</v>
      </c>
      <c r="BZQ98">
        <v>0.7159164798103878</v>
      </c>
      <c r="BZR98">
        <v>0.0002633001624424452</v>
      </c>
      <c r="CAB98">
        <v>-4.964254404675303</v>
      </c>
      <c r="CAC98">
        <v>-1.965440836884543</v>
      </c>
      <c r="CAD98">
        <v>1.126097109697847E-05</v>
      </c>
      <c r="CAE98">
        <v>6.025485919877902</v>
      </c>
      <c r="CAF98">
        <v>9.026802731579114</v>
      </c>
      <c r="CAG98">
        <v>1.38719444515932E-05</v>
      </c>
      <c r="CCG98">
        <v>-0.8833729581344043</v>
      </c>
      <c r="CCH98">
        <v>2.119144936236656</v>
      </c>
      <c r="CCI98">
        <v>5.07183365105243E-05</v>
      </c>
      <c r="CDH98">
        <v>-12.22251912757277</v>
      </c>
      <c r="CDI98">
        <v>-9.226822902459027</v>
      </c>
      <c r="CDJ98">
        <v>0.000148179826172466</v>
      </c>
      <c r="CDT98">
        <v>-8.099519875907452</v>
      </c>
      <c r="CDU98">
        <v>-5.10008023397311</v>
      </c>
      <c r="CDV98">
        <v>2.512009293976994E-06</v>
      </c>
      <c r="CDW98">
        <v>4.819067960340181</v>
      </c>
      <c r="CDX98">
        <v>7.815362839162594</v>
      </c>
      <c r="CDY98">
        <v>0.000109823383524838</v>
      </c>
      <c r="CEC98">
        <v>-4.299429679265474</v>
      </c>
      <c r="CED98">
        <v>-1.297868097326488</v>
      </c>
      <c r="CEE98">
        <v>1.950830521733906E-05</v>
      </c>
      <c r="CEF98">
        <v>-13.8372032186054</v>
      </c>
      <c r="CEG98">
        <v>-10.83903645342719</v>
      </c>
      <c r="CEH98">
        <v>2.68859992945348E-05</v>
      </c>
      <c r="CFD98">
        <v>7.93569947275484</v>
      </c>
      <c r="CFE98">
        <v>10.94258717805522</v>
      </c>
      <c r="CFF98">
        <v>0.0003795238744390337</v>
      </c>
      <c r="CFJ98">
        <v>-3.023928139844274</v>
      </c>
      <c r="CFK98">
        <v>-0.02401352210192816</v>
      </c>
      <c r="CFL98">
        <v>5.832103937717516E-08</v>
      </c>
      <c r="CGH98">
        <v>-2.137528631633465</v>
      </c>
      <c r="CGI98">
        <v>0.8707953027897546</v>
      </c>
      <c r="CGJ98">
        <v>0.0005543030742564748</v>
      </c>
      <c r="CGN98">
        <v>-2.733665092251199</v>
      </c>
      <c r="CGO98">
        <v>0.2676679345012123</v>
      </c>
      <c r="CGP98">
        <v>1.421568258115169E-05</v>
      </c>
      <c r="CHR98">
        <v>-11.64268273922907</v>
      </c>
      <c r="CHS98">
        <v>-8.644693815019462</v>
      </c>
      <c r="CHT98">
        <v>3.235540667772623E-05</v>
      </c>
      <c r="CHX98">
        <v>-5.245287397261735</v>
      </c>
      <c r="CHY98">
        <v>-2.239034813075692</v>
      </c>
      <c r="CHZ98">
        <v>0.0003127584720283976</v>
      </c>
      <c r="CIS98">
        <v>1.0302127308961</v>
      </c>
      <c r="CIT98">
        <v>4.028475118578576</v>
      </c>
      <c r="CIU98">
        <v>2.415437252809228E-05</v>
      </c>
      <c r="CIY98">
        <v>-8.216170414247557</v>
      </c>
      <c r="CIZ98">
        <v>-5.213707160118284</v>
      </c>
      <c r="CJA98">
        <v>4.85409672430376E-05</v>
      </c>
      <c r="CKF98">
        <v>2.810529598379433</v>
      </c>
      <c r="CKG98">
        <v>5.808091422588594</v>
      </c>
      <c r="CKH98">
        <v>4.755760949624727E-05</v>
      </c>
      <c r="CKI98">
        <v>-6.210513795901944</v>
      </c>
      <c r="CKJ98">
        <v>-3.215087793025705</v>
      </c>
      <c r="CKK98">
        <v>0.0001673715975053951</v>
      </c>
      <c r="CKO98">
        <v>-2.710107649610848</v>
      </c>
      <c r="CKP98">
        <v>0.2918117090665717</v>
      </c>
      <c r="CKQ98">
        <v>2.947150186070616E-05</v>
      </c>
      <c r="CLS98">
        <v>3.818501449122408</v>
      </c>
      <c r="CLT98">
        <v>6.816840943431567</v>
      </c>
      <c r="CLU98">
        <v>2.205823319452209E-05</v>
      </c>
      <c r="CLV98">
        <v>-3.864034460447284</v>
      </c>
      <c r="CLW98">
        <v>-0.8572961032578688</v>
      </c>
      <c r="CLX98">
        <v>0.0003632436608971578</v>
      </c>
      <c r="CLY98">
        <v>8.041854483012546</v>
      </c>
      <c r="CLZ98">
        <v>11.04421904725046</v>
      </c>
      <c r="CMA98">
        <v>4.472931228188297E-05</v>
      </c>
      <c r="CME98">
        <v>5.432995609131758</v>
      </c>
      <c r="CMF98">
        <v>8.43459389154218</v>
      </c>
      <c r="CMG98">
        <v>2.043605330770727E-05</v>
      </c>
      <c r="CMT98">
        <v>-3.858987909384711</v>
      </c>
      <c r="CMU98">
        <v>-0.8604491372249879</v>
      </c>
      <c r="CMV98">
        <v>1.708149440958968E-05</v>
      </c>
      <c r="CNF98">
        <v>-0.7693741550306932</v>
      </c>
      <c r="CNG98">
        <v>2.228804761644084</v>
      </c>
      <c r="CNH98">
        <v>2.653075581922313E-05</v>
      </c>
      <c r="COS98">
        <v>-4.783522303991429</v>
      </c>
      <c r="COT98">
        <v>-1.784733598430165</v>
      </c>
      <c r="COU98">
        <v>1.173787373849605E-05</v>
      </c>
      <c r="CPH98">
        <v>3.066019357168329</v>
      </c>
      <c r="CPI98">
        <v>6.063051890218753</v>
      </c>
      <c r="CPJ98">
        <v>7.044688077464153E-05</v>
      </c>
      <c r="CPK98">
        <v>1.463286101198261</v>
      </c>
      <c r="CPL98">
        <v>4.466858764199506</v>
      </c>
      <c r="CPM98">
        <v>0.0001021113673637278</v>
      </c>
      <c r="CPT98">
        <v>5.322668306276666</v>
      </c>
      <c r="CPU98">
        <v>8.327700530661099</v>
      </c>
      <c r="CPV98">
        <v>0.0002025862580422355</v>
      </c>
      <c r="CPW98">
        <v>4.756176053848906</v>
      </c>
      <c r="CPX98">
        <v>7.754971657803354</v>
      </c>
      <c r="CPY98">
        <v>1.160455867631972E-05</v>
      </c>
      <c r="CQL98">
        <v>-11.63989744776967</v>
      </c>
      <c r="CQM98">
        <v>-8.641719422550199</v>
      </c>
      <c r="CQN98">
        <v>2.655673680709E-05</v>
      </c>
      <c r="CRA98">
        <v>-8.958541895173516</v>
      </c>
      <c r="CRB98">
        <v>-5.964792607429828</v>
      </c>
      <c r="CRC98">
        <v>0.0003125712296896965</v>
      </c>
      <c r="CRG98">
        <v>-8.334876945697392</v>
      </c>
      <c r="CRH98">
        <v>-5.337368128057444</v>
      </c>
      <c r="CRI98">
        <v>4.964791640829048E-05</v>
      </c>
      <c r="CRS98">
        <v>-1.967375992269429</v>
      </c>
      <c r="CRT98">
        <v>1.026772972621931</v>
      </c>
      <c r="CRU98">
        <v>0.0002738768947403283</v>
      </c>
      <c r="CST98">
        <v>7.080433307278933</v>
      </c>
      <c r="CSU98">
        <v>10.0822293713162</v>
      </c>
      <c r="CSV98">
        <v>2.580676820757534E-05</v>
      </c>
      <c r="CTI98">
        <v>11.87206591592897</v>
      </c>
      <c r="CTJ98">
        <v>14.8691068306473</v>
      </c>
      <c r="CTK98">
        <v>7.004948563375183E-05</v>
      </c>
      <c r="CTL98">
        <v>-1.108018193181558</v>
      </c>
      <c r="CTM98">
        <v>1.893615600315536</v>
      </c>
      <c r="CTN98">
        <v>2.135424952917965E-05</v>
      </c>
      <c r="CUD98">
        <v>2.569251338625284</v>
      </c>
      <c r="CUE98">
        <v>5.555273343005421</v>
      </c>
      <c r="CUF98">
        <v>0.001563074892391203</v>
      </c>
      <c r="CUG98">
        <v>4.430707424355694</v>
      </c>
      <c r="CUH98">
        <v>7.435061419671871</v>
      </c>
      <c r="CUI98">
        <v>0.0001516582017063359</v>
      </c>
      <c r="CUP98">
        <v>-5.605541348793177</v>
      </c>
      <c r="CUQ98">
        <v>-2.607106088666198</v>
      </c>
      <c r="CUR98">
        <v>1.95872869617679E-05</v>
      </c>
      <c r="CVH98">
        <v>-1.622950047847995</v>
      </c>
      <c r="CVI98">
        <v>1.378991186510575</v>
      </c>
      <c r="CVJ98">
        <v>3.01471266791507E-05</v>
      </c>
      <c r="CVK98">
        <v>-7.693180723947484</v>
      </c>
      <c r="CVL98">
        <v>-4.691757958736591</v>
      </c>
      <c r="CVM98">
        <v>1.619408676261205E-05</v>
      </c>
      <c r="CVN98">
        <v>-9.068286161636111</v>
      </c>
      <c r="CVO98">
        <v>-6.066849472098927</v>
      </c>
      <c r="CVP98">
        <v>1.651261461004736E-05</v>
      </c>
      <c r="CVZ98">
        <v>-5.082671824319486</v>
      </c>
      <c r="CWA98">
        <v>-2.083003629921291</v>
      </c>
      <c r="CWB98">
        <v>8.807596591152633E-07</v>
      </c>
      <c r="CWC98">
        <v>-6.349892256221045</v>
      </c>
      <c r="CWD98">
        <v>-3.347478030814639</v>
      </c>
      <c r="CWE98">
        <v>4.662787450350306E-05</v>
      </c>
      <c r="CWO98">
        <v>-7.206490993751823</v>
      </c>
      <c r="CWP98">
        <v>-4.214430595344235</v>
      </c>
      <c r="CWQ98">
        <v>0.0005042981875699374</v>
      </c>
      <c r="CXD98">
        <v>7.477385212606741</v>
      </c>
      <c r="CXE98">
        <v>10.47949323352918</v>
      </c>
      <c r="CXF98">
        <v>3.55500176753936E-05</v>
      </c>
      <c r="CXP98">
        <v>-3.028854771039617</v>
      </c>
      <c r="CXQ98">
        <v>-0.01634131162622232</v>
      </c>
      <c r="CXR98">
        <v>0.001252693331925403</v>
      </c>
      <c r="CXS98">
        <v>-9.746462843712386</v>
      </c>
      <c r="CXT98">
        <v>-6.744801758590414</v>
      </c>
      <c r="CXU98">
        <v>2.20736302594952E-05</v>
      </c>
      <c r="CXV98">
        <v>-5.624172157824931</v>
      </c>
      <c r="CXW98">
        <v>-2.625401548209998</v>
      </c>
      <c r="CXX98">
        <v>1.209120575116755E-05</v>
      </c>
      <c r="CYK98">
        <v>6.895092802965202</v>
      </c>
      <c r="CYL98">
        <v>9.872019536200144</v>
      </c>
      <c r="CYM98">
        <v>0.004259005113692301</v>
      </c>
      <c r="CZR98">
        <v>2.897320211339816</v>
      </c>
      <c r="CZS98">
        <v>5.9004129991745</v>
      </c>
      <c r="CZT98">
        <v>7.652269272292328E-05</v>
      </c>
      <c r="DAY98">
        <v>-2.64998540543792</v>
      </c>
      <c r="DAZ98">
        <v>0.3513939876932901</v>
      </c>
      <c r="DBA98">
        <v>1.522180328343081E-05</v>
      </c>
      <c r="DBE98">
        <v>-2.140932022487992</v>
      </c>
      <c r="DBF98">
        <v>0.8574401612735952</v>
      </c>
      <c r="DBG98">
        <v>2.119828564832591E-05</v>
      </c>
      <c r="DBQ98">
        <v>-5.126925630509832</v>
      </c>
      <c r="DBR98">
        <v>-2.12338139950538</v>
      </c>
      <c r="DBS98">
        <v>0.0001004925873033634</v>
      </c>
      <c r="DBT98">
        <v>-5.571583630991877</v>
      </c>
      <c r="DBU98">
        <v>-2.570113072667038</v>
      </c>
      <c r="DBV98">
        <v>1.730033429402889E-05</v>
      </c>
      <c r="DBW98">
        <v>5.635298070785676</v>
      </c>
      <c r="DBX98">
        <v>8.63340436360515</v>
      </c>
      <c r="DBY98">
        <v>2.868901508459424E-05</v>
      </c>
      <c r="DDD98">
        <v>-8.368256881668302</v>
      </c>
      <c r="DDE98">
        <v>-5.363058720367156</v>
      </c>
      <c r="DDF98">
        <v>0.0002161670473018392</v>
      </c>
      <c r="DDS98">
        <v>-20.41590957397396</v>
      </c>
      <c r="DDT98">
        <v>-17.42340245157753</v>
      </c>
      <c r="DDU98">
        <v>0.0004491457182576432</v>
      </c>
      <c r="DEB98">
        <v>6.1690390896414</v>
      </c>
      <c r="DEC98">
        <v>9.168698785455247</v>
      </c>
      <c r="DED98">
        <v>9.264555129069271E-07</v>
      </c>
      <c r="DEW98">
        <v>0.8170386900815361</v>
      </c>
      <c r="DEX98">
        <v>3.820131063756129</v>
      </c>
      <c r="DEY98">
        <v>7.65021995465115E-05</v>
      </c>
      <c r="DFC98">
        <v>0.3227565767744119</v>
      </c>
      <c r="DFD98">
        <v>3.321282478206836</v>
      </c>
      <c r="DFE98">
        <v>1.738373269544396E-05</v>
      </c>
      <c r="DFI98">
        <v>-0.8531834430052476</v>
      </c>
      <c r="DFJ98">
        <v>2.145290000097886</v>
      </c>
      <c r="DFK98">
        <v>1.86430076749555E-05</v>
      </c>
      <c r="DFU98">
        <v>0.1119589832017306</v>
      </c>
      <c r="DFV98">
        <v>3.109984728852104</v>
      </c>
      <c r="DFW98">
        <v>3.118144189616385E-05</v>
      </c>
      <c r="DGA98">
        <v>-3.548477686060004</v>
      </c>
      <c r="DGB98">
        <v>-0.5452389969438389</v>
      </c>
      <c r="DGC98">
        <v>8.391285752930691E-05</v>
      </c>
      <c r="DGG98">
        <v>-9.276933775102265</v>
      </c>
      <c r="DGH98">
        <v>-6.285983213314259</v>
      </c>
      <c r="DGI98">
        <v>0.000655138655621561</v>
      </c>
      <c r="DIL98">
        <v>-0.7477815291001565</v>
      </c>
      <c r="DIM98">
        <v>2.250213579904054</v>
      </c>
      <c r="DIN98">
        <v>3.215670323998211E-05</v>
      </c>
      <c r="DJG98">
        <v>-4.010465244629708</v>
      </c>
      <c r="DJH98">
        <v>-1.019986091949767</v>
      </c>
      <c r="DJI98">
        <v>0.0007251722695350953</v>
      </c>
      <c r="DJM98">
        <v>-7.914258857924334</v>
      </c>
      <c r="DJN98">
        <v>-4.910512115234742</v>
      </c>
      <c r="DJO98">
        <v>0.0001123046462561465</v>
      </c>
      <c r="DKB98">
        <v>-7.073103046845948</v>
      </c>
      <c r="DKC98">
        <v>-4.065867474929778</v>
      </c>
      <c r="DKD98">
        <v>0.0004188280076325533</v>
      </c>
      <c r="DKH98">
        <v>7.861490997142079</v>
      </c>
      <c r="DKI98">
        <v>10.85923170988765</v>
      </c>
      <c r="DKJ98">
        <v>4.083503118412754E-05</v>
      </c>
    </row>
    <row r="99" spans="34:3000">
      <c r="AH99">
        <v>-1.734544373241386</v>
      </c>
      <c r="AI99">
        <v>1.263145573699608</v>
      </c>
      <c r="AJ99">
        <v>4.269076108338796E-05</v>
      </c>
      <c r="AK99">
        <v>-2.894688140488205</v>
      </c>
      <c r="AL99">
        <v>0.1064636583872343</v>
      </c>
      <c r="AM99">
        <v>1.061312519570512E-05</v>
      </c>
      <c r="AQ99">
        <v>-6.554386117832536</v>
      </c>
      <c r="AR99">
        <v>-3.555543077579638</v>
      </c>
      <c r="AS99">
        <v>1.070844685132597E-05</v>
      </c>
      <c r="BX99">
        <v>-10.01415547104684</v>
      </c>
      <c r="BY99">
        <v>-7.016744551074209</v>
      </c>
      <c r="BZ99">
        <v>5.362668310515778E-05</v>
      </c>
      <c r="CJ99">
        <v>5.891351211135857</v>
      </c>
      <c r="CK99">
        <v>8.892874021431144</v>
      </c>
      <c r="CL99">
        <v>1.855160956344318E-05</v>
      </c>
      <c r="CS99">
        <v>10.13164122493511</v>
      </c>
      <c r="CT99">
        <v>13.15908608033932</v>
      </c>
      <c r="CU99">
        <v>0.006025760705265002</v>
      </c>
      <c r="EF99">
        <v>0.2364725748630272</v>
      </c>
      <c r="EG99">
        <v>3.232138883061403</v>
      </c>
      <c r="EH99">
        <v>0.0001502470770517289</v>
      </c>
      <c r="ER99">
        <v>-2.345849468895988</v>
      </c>
      <c r="ES99">
        <v>0.6500066322830369</v>
      </c>
      <c r="ET99">
        <v>0.0001373751795078527</v>
      </c>
      <c r="FM99">
        <v>5.354110756049867</v>
      </c>
      <c r="FN99">
        <v>8.352298014261534</v>
      </c>
      <c r="FO99">
        <v>2.628826232935348E-05</v>
      </c>
      <c r="GE99">
        <v>2.561174663940699</v>
      </c>
      <c r="GF99">
        <v>5.55983719791039</v>
      </c>
      <c r="GG99">
        <v>1.431052305784265E-05</v>
      </c>
      <c r="GK99">
        <v>5.065011591466795</v>
      </c>
      <c r="GL99">
        <v>8.065213537017675</v>
      </c>
      <c r="GM99">
        <v>3.262560441615999E-07</v>
      </c>
      <c r="GQ99">
        <v>-2.76141033616728</v>
      </c>
      <c r="GR99">
        <v>0.2354866029788765</v>
      </c>
      <c r="GS99">
        <v>7.703189330123042E-05</v>
      </c>
      <c r="GT99">
        <v>0.8490589189202586</v>
      </c>
      <c r="GU99">
        <v>3.851259572558812</v>
      </c>
      <c r="GV99">
        <v>3.874301149502172E-05</v>
      </c>
      <c r="GZ99">
        <v>-4.167672128986978</v>
      </c>
      <c r="HA99">
        <v>-1.176361115380723</v>
      </c>
      <c r="HB99">
        <v>0.000603987876405446</v>
      </c>
      <c r="HI99">
        <v>0.151836995401073</v>
      </c>
      <c r="HJ99">
        <v>3.150339340192276</v>
      </c>
      <c r="HK99">
        <v>1.79437689954855E-05</v>
      </c>
      <c r="HL99">
        <v>-13.00498189148688</v>
      </c>
      <c r="HM99">
        <v>-10.00744911477397</v>
      </c>
      <c r="HN99">
        <v>4.869752598671277E-05</v>
      </c>
      <c r="HR99">
        <v>5.376834883816399</v>
      </c>
      <c r="HS99">
        <v>8.37962276805016</v>
      </c>
      <c r="HT99">
        <v>6.217838800680426E-05</v>
      </c>
      <c r="HU99">
        <v>-3.009751480629894</v>
      </c>
      <c r="HV99">
        <v>-0.01399120177908089</v>
      </c>
      <c r="HW99">
        <v>0.0001438018833829176</v>
      </c>
      <c r="JB99">
        <v>-0.61247037690599</v>
      </c>
      <c r="JC99">
        <v>2.384624976841637</v>
      </c>
      <c r="JD99">
        <v>6.749575881137391E-05</v>
      </c>
      <c r="JE99">
        <v>-6.141995984391934</v>
      </c>
      <c r="JF99">
        <v>-3.143554916307576</v>
      </c>
      <c r="JG99">
        <v>1.944214974085077E-05</v>
      </c>
      <c r="JZ99">
        <v>6.824541507711603</v>
      </c>
      <c r="KA99">
        <v>9.827587570761137</v>
      </c>
      <c r="KB99">
        <v>7.422800081393038E-05</v>
      </c>
      <c r="KO99">
        <v>-9.239889875949494</v>
      </c>
      <c r="KP99">
        <v>-6.241484966356946</v>
      </c>
      <c r="KQ99">
        <v>2.035450726356831E-05</v>
      </c>
      <c r="LD99">
        <v>5.117757156647174</v>
      </c>
      <c r="LE99">
        <v>8.116524309338525</v>
      </c>
      <c r="LF99">
        <v>1.215929989154311E-05</v>
      </c>
      <c r="LG99">
        <v>2.07381418091046</v>
      </c>
      <c r="LH99">
        <v>5.074953230436414</v>
      </c>
      <c r="LI99">
        <v>1.037947058059622E-05</v>
      </c>
      <c r="LY99">
        <v>4.669935582252377</v>
      </c>
      <c r="LZ99">
        <v>7.671567869127184</v>
      </c>
      <c r="MA99">
        <v>2.131488353334599E-05</v>
      </c>
      <c r="MK99">
        <v>0.05425137310257788</v>
      </c>
      <c r="ML99">
        <v>3.052647477786999</v>
      </c>
      <c r="MM99">
        <v>2.057984146669653E-05</v>
      </c>
      <c r="MT99">
        <v>-11.93170218688117</v>
      </c>
      <c r="MU99">
        <v>-8.930581026391772</v>
      </c>
      <c r="MV99">
        <v>1.005600674388394E-05</v>
      </c>
      <c r="MZ99">
        <v>0.7076270476058284</v>
      </c>
      <c r="NA99">
        <v>3.704855927738703</v>
      </c>
      <c r="NB99">
        <v>6.143284254384698E-05</v>
      </c>
      <c r="NU99">
        <v>-6.497297552761545</v>
      </c>
      <c r="NV99">
        <v>-3.498999024047398</v>
      </c>
      <c r="NW99">
        <v>2.31600362926752E-05</v>
      </c>
      <c r="OD99">
        <v>9.202135895259017</v>
      </c>
      <c r="OE99">
        <v>12.19361880816602</v>
      </c>
      <c r="OF99">
        <v>0.0005803261803975884</v>
      </c>
      <c r="OM99">
        <v>-6.563687786638258</v>
      </c>
      <c r="ON99">
        <v>-3.561840072500846</v>
      </c>
      <c r="OO99">
        <v>2.731238026875128E-05</v>
      </c>
      <c r="OP99">
        <v>3.328872811211407</v>
      </c>
      <c r="OQ99">
        <v>6.322936282967902</v>
      </c>
      <c r="OR99">
        <v>0.0002819389406874701</v>
      </c>
      <c r="OY99">
        <v>-10.38414744110054</v>
      </c>
      <c r="OZ99">
        <v>-7.373075171208749</v>
      </c>
      <c r="PA99">
        <v>0.0009807612844534685</v>
      </c>
      <c r="PB99">
        <v>-0.2399598076192665</v>
      </c>
      <c r="PC99">
        <v>2.766137402759108</v>
      </c>
      <c r="PD99">
        <v>0.0002974077951852851</v>
      </c>
      <c r="PE99">
        <v>-3.939186653016587</v>
      </c>
      <c r="PF99">
        <v>-0.9321912359850606</v>
      </c>
      <c r="PG99">
        <v>0.0003914868755597691</v>
      </c>
      <c r="PK99">
        <v>8.204559072726866</v>
      </c>
      <c r="PL99">
        <v>11.19992128892442</v>
      </c>
      <c r="PM99">
        <v>0.0001720723087857</v>
      </c>
      <c r="QF99">
        <v>1.836092542724277</v>
      </c>
      <c r="QG99">
        <v>4.8384807557952</v>
      </c>
      <c r="QH99">
        <v>4.562849337703525E-05</v>
      </c>
      <c r="QX99">
        <v>-1.871132859758856</v>
      </c>
      <c r="QY99">
        <v>1.134345194630348</v>
      </c>
      <c r="QZ99">
        <v>0.000240072639128609</v>
      </c>
      <c r="RP99">
        <v>1.753975953013024</v>
      </c>
      <c r="RQ99">
        <v>4.757331277832797</v>
      </c>
      <c r="RR99">
        <v>9.006563716942218E-05</v>
      </c>
      <c r="SZ99">
        <v>-9.556749401790087</v>
      </c>
      <c r="TA99">
        <v>-6.555220861894214</v>
      </c>
      <c r="TB99">
        <v>1.869147370621125E-05</v>
      </c>
      <c r="VN99">
        <v>-1.54113623846747</v>
      </c>
      <c r="VO99">
        <v>1.460908135898122</v>
      </c>
      <c r="VP99">
        <v>3.343573237353261E-05</v>
      </c>
      <c r="VW99">
        <v>-2.623329073657843</v>
      </c>
      <c r="VX99">
        <v>0.3697327026638941</v>
      </c>
      <c r="VY99">
        <v>0.0003851115824769143</v>
      </c>
      <c r="VZ99">
        <v>-2.067672545153041</v>
      </c>
      <c r="WA99">
        <v>0.9371291948844265</v>
      </c>
      <c r="WB99">
        <v>0.0001844536590993364</v>
      </c>
      <c r="WO99">
        <v>1.887956934400747</v>
      </c>
      <c r="WP99">
        <v>4.880391812861072</v>
      </c>
      <c r="WQ99">
        <v>0.0004578485112804145</v>
      </c>
      <c r="XM99">
        <v>-5.128073903059069</v>
      </c>
      <c r="XN99">
        <v>-2.124545984619362</v>
      </c>
      <c r="XO99">
        <v>9.956966813779805E-05</v>
      </c>
      <c r="XV99">
        <v>-11.21663698672557</v>
      </c>
      <c r="XW99">
        <v>-8.205369776987235</v>
      </c>
      <c r="XX99">
        <v>0.001015600122301099</v>
      </c>
      <c r="ZC99">
        <v>-1.753039723195968</v>
      </c>
      <c r="ZD99">
        <v>1.249322492091284</v>
      </c>
      <c r="ZE99">
        <v>4.46404885066416E-05</v>
      </c>
      <c r="AAA99">
        <v>0.5872262668865641</v>
      </c>
      <c r="AAB99">
        <v>3.59096908027511</v>
      </c>
      <c r="AAC99">
        <v>0.0001120692164918193</v>
      </c>
      <c r="ABB99">
        <v>-5.465178448290183</v>
      </c>
      <c r="ABC99">
        <v>-2.463700356351361</v>
      </c>
      <c r="ABD99">
        <v>1.747804623687364E-05</v>
      </c>
      <c r="ACL99">
        <v>-7.163592378304749</v>
      </c>
      <c r="ACM99">
        <v>-4.16028197453068</v>
      </c>
      <c r="ACN99">
        <v>8.767018517897362E-05</v>
      </c>
      <c r="ACU99">
        <v>6.57920761004518</v>
      </c>
      <c r="ACV99">
        <v>9.58451943092566</v>
      </c>
      <c r="ACW99">
        <v>0.0002257235285304162</v>
      </c>
      <c r="ADM99">
        <v>-1.452740670654727</v>
      </c>
      <c r="ADN99">
        <v>1.550246712885865</v>
      </c>
      <c r="ADO99">
        <v>7.139568334885424E-05</v>
      </c>
      <c r="AEH99">
        <v>-10.73738161883724</v>
      </c>
      <c r="AEI99">
        <v>-7.74495632779113</v>
      </c>
      <c r="AEJ99">
        <v>0.0004590097258894815</v>
      </c>
      <c r="AEQ99">
        <v>23.64618863500453</v>
      </c>
      <c r="AER99">
        <v>26.65329459077523</v>
      </c>
      <c r="AES99">
        <v>0.0004039568593208605</v>
      </c>
      <c r="AEZ99">
        <v>7.199547706421142</v>
      </c>
      <c r="AFA99">
        <v>10.19779992257537</v>
      </c>
      <c r="AFB99">
        <v>2.44379869724632E-05</v>
      </c>
      <c r="AGS99">
        <v>-6.102747731800047</v>
      </c>
      <c r="AGT99">
        <v>-3.104072312777631</v>
      </c>
      <c r="AGU99">
        <v>1.403611812941273E-05</v>
      </c>
      <c r="AIR99">
        <v>-3.45522907885524</v>
      </c>
      <c r="AIS99">
        <v>-0.4508520674725238</v>
      </c>
      <c r="AIT99">
        <v>0.0001532658291554315</v>
      </c>
      <c r="AIU99">
        <v>8.315879623415322</v>
      </c>
      <c r="AIV99">
        <v>11.31382954166335</v>
      </c>
      <c r="AIW99">
        <v>3.362268151829323E-05</v>
      </c>
      <c r="AJA99">
        <v>-2.217910127678657</v>
      </c>
      <c r="AJB99">
        <v>0.7844176327967028</v>
      </c>
      <c r="AJC99">
        <v>4.334775064519344E-05</v>
      </c>
      <c r="AKE99">
        <v>3.844218982763103</v>
      </c>
      <c r="AKF99">
        <v>6.845742119702991</v>
      </c>
      <c r="AKG99">
        <v>1.855956910120112E-05</v>
      </c>
      <c r="AKH99">
        <v>4.372784971890962</v>
      </c>
      <c r="AKI99">
        <v>7.359979399061882</v>
      </c>
      <c r="AKJ99">
        <v>0.001311861563846865</v>
      </c>
      <c r="AKQ99">
        <v>-1.413553320158382</v>
      </c>
      <c r="AKR99">
        <v>1.587661937650179</v>
      </c>
      <c r="AKS99">
        <v>1.181481233015476E-05</v>
      </c>
      <c r="AKT99">
        <v>-7.214815873332176</v>
      </c>
      <c r="AKU99">
        <v>-4.217351791971112</v>
      </c>
      <c r="AKV99">
        <v>5.144706674640551E-05</v>
      </c>
      <c r="ALF99">
        <v>-10.94876015866391</v>
      </c>
      <c r="ALG99">
        <v>-7.9504804392995</v>
      </c>
      <c r="ALH99">
        <v>2.367492372161091E-05</v>
      </c>
      <c r="AMJ99">
        <v>3.800852681173278</v>
      </c>
      <c r="AMK99">
        <v>6.805031422150408</v>
      </c>
      <c r="AML99">
        <v>0.0001396950092315855</v>
      </c>
      <c r="AMV99">
        <v>-5.983761969484568</v>
      </c>
      <c r="AMW99">
        <v>-2.977380281762854</v>
      </c>
      <c r="AMX99">
        <v>0.0003258075054198009</v>
      </c>
      <c r="AMY99">
        <v>-7.437423346990481</v>
      </c>
      <c r="AMZ99">
        <v>-4.432773661052801</v>
      </c>
      <c r="ANA99">
        <v>0.0001729566345524486</v>
      </c>
      <c r="ANH99">
        <v>-11.58105576961054</v>
      </c>
      <c r="ANI99">
        <v>-8.583003058797194</v>
      </c>
      <c r="ANJ99">
        <v>3.033548141169372E-05</v>
      </c>
      <c r="ANK99">
        <v>5.638427120056951</v>
      </c>
      <c r="ANL99">
        <v>8.634681848610567</v>
      </c>
      <c r="ANM99">
        <v>0.0001122164656567899</v>
      </c>
      <c r="ANN99">
        <v>-6.825663567702355</v>
      </c>
      <c r="ANO99">
        <v>-3.822370861080703</v>
      </c>
      <c r="ANP99">
        <v>8.673533517016376E-05</v>
      </c>
      <c r="ANQ99">
        <v>-2.985402615152012</v>
      </c>
      <c r="ANR99">
        <v>0.01574473399284054</v>
      </c>
      <c r="ANS99">
        <v>1.053128048154368E-05</v>
      </c>
      <c r="AOC99">
        <v>7.317106107196018</v>
      </c>
      <c r="AOD99">
        <v>10.31594893877564</v>
      </c>
      <c r="AOE99">
        <v>1.071231002491461E-05</v>
      </c>
      <c r="AOO99">
        <v>-4.799290608668209</v>
      </c>
      <c r="AOP99">
        <v>-1.79813781697006</v>
      </c>
      <c r="AOQ99">
        <v>1.063142959457153E-05</v>
      </c>
      <c r="APV99">
        <v>4.114651883717477</v>
      </c>
      <c r="APW99">
        <v>7.120298161080247</v>
      </c>
      <c r="APX99">
        <v>0.0002550435844586027</v>
      </c>
      <c r="AQK99">
        <v>-8.571663613814676</v>
      </c>
      <c r="AQL99">
        <v>-5.568317253511992</v>
      </c>
      <c r="AQM99">
        <v>8.958501820304572E-05</v>
      </c>
      <c r="AQZ99">
        <v>-7.817977930100755</v>
      </c>
      <c r="ARA99">
        <v>-4.81928765670989</v>
      </c>
      <c r="ARB99">
        <v>1.372307032540263E-05</v>
      </c>
      <c r="ARC99">
        <v>5.500444635553899</v>
      </c>
      <c r="ARD99">
        <v>8.504010990253512</v>
      </c>
      <c r="ARE99">
        <v>0.0001017510867476123</v>
      </c>
      <c r="ARI99">
        <v>2.295679474338225</v>
      </c>
      <c r="ARJ99">
        <v>5.298202332563283</v>
      </c>
      <c r="ARK99">
        <v>5.091850898992629E-05</v>
      </c>
      <c r="ARO99">
        <v>-4.675100219762443</v>
      </c>
      <c r="ARP99">
        <v>-1.680905079101459</v>
      </c>
      <c r="ARQ99">
        <v>0.0002695711355660778</v>
      </c>
      <c r="ARU99">
        <v>3.819232951459716</v>
      </c>
      <c r="ARV99">
        <v>6.822955658812596</v>
      </c>
      <c r="ARW99">
        <v>0.0001108684002814711</v>
      </c>
      <c r="ASA99">
        <v>-4.379945622257213</v>
      </c>
      <c r="ASB99">
        <v>-1.375248985403831</v>
      </c>
      <c r="ASC99">
        <v>0.0001764671818604059</v>
      </c>
      <c r="ASJ99">
        <v>2.612629332232177</v>
      </c>
      <c r="ASK99">
        <v>5.615387359053601</v>
      </c>
      <c r="ASL99">
        <v>6.085369558158317E-05</v>
      </c>
      <c r="ASS99">
        <v>4.88633396839548</v>
      </c>
      <c r="AST99">
        <v>7.884805705468938</v>
      </c>
      <c r="ASU99">
        <v>1.868470058114884E-05</v>
      </c>
      <c r="ATN99">
        <v>5.113065355992306</v>
      </c>
      <c r="ATO99">
        <v>8.119268385096477</v>
      </c>
      <c r="ATP99">
        <v>0.000307820560537521</v>
      </c>
      <c r="AUI99">
        <v>1.348946270946395</v>
      </c>
      <c r="AUJ99">
        <v>4.350656694783964</v>
      </c>
      <c r="AUK99">
        <v>2.340439763298584E-05</v>
      </c>
      <c r="AVP99">
        <v>2.944005517203908</v>
      </c>
      <c r="AVQ99">
        <v>5.949132974396116</v>
      </c>
      <c r="AVR99">
        <v>0.0002103265380634387</v>
      </c>
      <c r="AVV99">
        <v>-2.990534588729167</v>
      </c>
      <c r="AVW99">
        <v>0.003234908477815143</v>
      </c>
      <c r="AVX99">
        <v>0.000310553320430381</v>
      </c>
      <c r="AVY99">
        <v>-2.272280263198766</v>
      </c>
      <c r="AVZ99">
        <v>0.7258439259703606</v>
      </c>
      <c r="AWA99">
        <v>2.814933018578241E-05</v>
      </c>
      <c r="AYA99">
        <v>-8.914117643803412</v>
      </c>
      <c r="AYB99">
        <v>-5.912562102124569</v>
      </c>
      <c r="AYC99">
        <v>1.935767931693822E-05</v>
      </c>
      <c r="AZQ99">
        <v>0.9929213016358558</v>
      </c>
      <c r="AZR99">
        <v>3.982947093281294</v>
      </c>
      <c r="AZS99">
        <v>0.0007958786584016758</v>
      </c>
      <c r="AZT99">
        <v>1.431488601348843</v>
      </c>
      <c r="AZU99">
        <v>4.428932516033179</v>
      </c>
      <c r="AZV99">
        <v>5.22685771276288E-05</v>
      </c>
      <c r="AZW99">
        <v>-12.06758073343333</v>
      </c>
      <c r="AZX99">
        <v>-9.069350743203927</v>
      </c>
      <c r="AZY99">
        <v>2.506347670392747E-05</v>
      </c>
      <c r="BAR99">
        <v>7.579245451266956</v>
      </c>
      <c r="BAS99">
        <v>10.58655326075166</v>
      </c>
      <c r="BAT99">
        <v>0.0004272326357180583</v>
      </c>
      <c r="BBJ99">
        <v>-1.918497541332121</v>
      </c>
      <c r="BBK99">
        <v>1.083959363568654</v>
      </c>
      <c r="BBL99">
        <v>4.829105353162612E-05</v>
      </c>
      <c r="BBM99">
        <v>-7.519744769577219</v>
      </c>
      <c r="BBN99">
        <v>-4.522202533106566</v>
      </c>
      <c r="BBO99">
        <v>4.832481252950626E-05</v>
      </c>
      <c r="BBS99">
        <v>2.594116109119661</v>
      </c>
      <c r="BBT99">
        <v>5.60091094040174</v>
      </c>
      <c r="BBU99">
        <v>0.0003693578572153458</v>
      </c>
      <c r="BCB99">
        <v>1.822026343251659</v>
      </c>
      <c r="BCC99">
        <v>4.819383096266296</v>
      </c>
      <c r="BCD99">
        <v>5.589403700503537E-05</v>
      </c>
      <c r="BCQ99">
        <v>-6.135943398262238</v>
      </c>
      <c r="BCR99">
        <v>-3.132245331489159</v>
      </c>
      <c r="BCS99">
        <v>0.0001094055828652101</v>
      </c>
      <c r="BCW99">
        <v>-5.655552368693021</v>
      </c>
      <c r="BCX99">
        <v>-2.657499508220453</v>
      </c>
      <c r="BCY99">
        <v>3.033081871429716E-05</v>
      </c>
      <c r="BDC99">
        <v>-5.003425355439197</v>
      </c>
      <c r="BDD99">
        <v>-2.004890020228122</v>
      </c>
      <c r="BDE99">
        <v>1.716194355132687E-05</v>
      </c>
      <c r="BDR99">
        <v>-7.112022057767999</v>
      </c>
      <c r="BDS99">
        <v>-4.10972502086244</v>
      </c>
      <c r="BDT99">
        <v>4.221102836400225E-05</v>
      </c>
      <c r="BDU99">
        <v>-5.912188399880038</v>
      </c>
      <c r="BDV99">
        <v>-2.90983331092311</v>
      </c>
      <c r="BDW99">
        <v>4.437155196034275E-05</v>
      </c>
      <c r="BGF99">
        <v>32.06445314972682</v>
      </c>
      <c r="BGG99">
        <v>35.05690894938439</v>
      </c>
      <c r="BGH99">
        <v>0.0004553196704537643</v>
      </c>
      <c r="BGR99">
        <v>-6.467681114376089</v>
      </c>
      <c r="BGS99">
        <v>-3.470939081548555</v>
      </c>
      <c r="BGT99">
        <v>8.491480077493824E-05</v>
      </c>
      <c r="BJC99">
        <v>4.96548009085</v>
      </c>
      <c r="BJD99">
        <v>7.964076879876565</v>
      </c>
      <c r="BJE99">
        <v>1.575200828774692E-05</v>
      </c>
      <c r="BJF99">
        <v>-7.6320484834028</v>
      </c>
      <c r="BJG99">
        <v>-4.634262114499291</v>
      </c>
      <c r="BJH99">
        <v>3.920130105084223E-05</v>
      </c>
      <c r="BJI99">
        <v>4.878059372532821</v>
      </c>
      <c r="BJJ99">
        <v>7.880147978736034</v>
      </c>
      <c r="BJK99">
        <v>3.489820697678543E-05</v>
      </c>
      <c r="BJL99">
        <v>5.40009825296047</v>
      </c>
      <c r="BJM99">
        <v>8.401539356889707</v>
      </c>
      <c r="BJN99">
        <v>1.661424427888878E-05</v>
      </c>
      <c r="BJO99">
        <v>-1.296986787326051</v>
      </c>
      <c r="BJP99">
        <v>1.703304641753594</v>
      </c>
      <c r="BJQ99">
        <v>6.794472676996295E-07</v>
      </c>
      <c r="BKD99">
        <v>8.26779432345057</v>
      </c>
      <c r="BKE99">
        <v>11.26976111699207</v>
      </c>
      <c r="BKF99">
        <v>3.094621467899039E-05</v>
      </c>
      <c r="BKP99">
        <v>0.1145364894510585</v>
      </c>
      <c r="BKQ99">
        <v>3.117716361519266</v>
      </c>
      <c r="BKR99">
        <v>8.089269096131701E-05</v>
      </c>
      <c r="BLH99">
        <v>6.310232927887128</v>
      </c>
      <c r="BLI99">
        <v>9.312746271093683</v>
      </c>
      <c r="BLJ99">
        <v>5.053515259149591E-05</v>
      </c>
      <c r="BLN99">
        <v>-1.211364397432278</v>
      </c>
      <c r="BLO99">
        <v>1.789954878835748</v>
      </c>
      <c r="BLP99">
        <v>1.392391897101929E-05</v>
      </c>
      <c r="BLQ99">
        <v>0.1412419978943251</v>
      </c>
      <c r="BLR99">
        <v>3.143122922772696</v>
      </c>
      <c r="BLS99">
        <v>2.830302718460282E-05</v>
      </c>
      <c r="BLZ99">
        <v>-1.48940254924281</v>
      </c>
      <c r="BMA99">
        <v>1.512224179078606</v>
      </c>
      <c r="BMB99">
        <v>2.116996025356303E-05</v>
      </c>
      <c r="BMI99">
        <v>-0.2422115492702184</v>
      </c>
      <c r="BMJ99">
        <v>2.753803921912436</v>
      </c>
      <c r="BMK99">
        <v>0.000127011759170051</v>
      </c>
      <c r="BMO99">
        <v>-1.143266063582789</v>
      </c>
      <c r="BMP99">
        <v>1.855482590458059</v>
      </c>
      <c r="BMQ99">
        <v>1.252693367588599E-05</v>
      </c>
      <c r="BNA99">
        <v>-6.565177746140154</v>
      </c>
      <c r="BNB99">
        <v>-3.569897461963506</v>
      </c>
      <c r="BNC99">
        <v>0.0001782057396255822</v>
      </c>
      <c r="BNM99">
        <v>-10.63328700167641</v>
      </c>
      <c r="BNN99">
        <v>-7.631970391027733</v>
      </c>
      <c r="BNO99">
        <v>1.386770880170653E-05</v>
      </c>
      <c r="BNV99">
        <v>4.087121661333838</v>
      </c>
      <c r="BNW99">
        <v>7.084989620477841</v>
      </c>
      <c r="BNX99">
        <v>3.636478569313274E-05</v>
      </c>
      <c r="BOK99">
        <v>-0.2343871390711092</v>
      </c>
      <c r="BOL99">
        <v>2.764026671026623</v>
      </c>
      <c r="BOM99">
        <v>2.012798724843879E-05</v>
      </c>
      <c r="BPC99">
        <v>7.392350445289133</v>
      </c>
      <c r="BPD99">
        <v>10.39646930356244</v>
      </c>
      <c r="BPE99">
        <v>0.0001357199478044046</v>
      </c>
      <c r="BRE99">
        <v>-12.62474641095213</v>
      </c>
      <c r="BRF99">
        <v>-9.622012282507313</v>
      </c>
      <c r="BRG99">
        <v>5.980366682216709E-05</v>
      </c>
      <c r="BRT99">
        <v>7.225664788691109</v>
      </c>
      <c r="BRU99">
        <v>10.22884655534032</v>
      </c>
      <c r="BRV99">
        <v>8.098911208017733E-05</v>
      </c>
      <c r="BSF99">
        <v>6.065385099319784</v>
      </c>
      <c r="BSG99">
        <v>9.066992730547469</v>
      </c>
      <c r="BSH99">
        <v>2.067582531382762E-05</v>
      </c>
      <c r="BTA99">
        <v>-5.29232816368113</v>
      </c>
      <c r="BTB99">
        <v>-2.291096710026694</v>
      </c>
      <c r="BTC99">
        <v>1.213182482419021E-05</v>
      </c>
      <c r="BTM99">
        <v>-8.863737030463307</v>
      </c>
      <c r="BTN99">
        <v>-5.866134107478937</v>
      </c>
      <c r="BTO99">
        <v>4.596782575087898E-05</v>
      </c>
      <c r="BUK99">
        <v>0.8402481910678264</v>
      </c>
      <c r="BUL99">
        <v>3.843103571064706</v>
      </c>
      <c r="BUM99">
        <v>6.522555941263979E-05</v>
      </c>
      <c r="BUT99">
        <v>3.936286662032982</v>
      </c>
      <c r="BUU99">
        <v>6.939694301244878</v>
      </c>
      <c r="BUV99">
        <v>9.289603998763476E-05</v>
      </c>
      <c r="BWA99">
        <v>-0.01744532657620823</v>
      </c>
      <c r="BWB99">
        <v>2.973496517151764</v>
      </c>
      <c r="BWC99">
        <v>0.0006564015603877443</v>
      </c>
      <c r="BWD99">
        <v>-1.115213930197846</v>
      </c>
      <c r="BWE99">
        <v>1.874785001242487</v>
      </c>
      <c r="BWF99">
        <v>0.0008001709786813106</v>
      </c>
      <c r="BWY99">
        <v>-2.599737026754451</v>
      </c>
      <c r="BWZ99">
        <v>0.3987339234825301</v>
      </c>
      <c r="BXA99">
        <v>1.870394542231141E-05</v>
      </c>
      <c r="BXH99">
        <v>8.096837362256753</v>
      </c>
      <c r="BXI99">
        <v>11.10388069800952</v>
      </c>
      <c r="BXJ99">
        <v>0.0003968686282090777</v>
      </c>
      <c r="BXT99">
        <v>-3.465501340078056</v>
      </c>
      <c r="BXU99">
        <v>-0.4635975357557851</v>
      </c>
      <c r="BXV99">
        <v>2.899576717998183E-05</v>
      </c>
      <c r="BYF99">
        <v>-3.560646161965296</v>
      </c>
      <c r="BYG99">
        <v>-0.55657602382297</v>
      </c>
      <c r="BYH99">
        <v>0.0001325281959809093</v>
      </c>
      <c r="BZP99">
        <v>-2.278346576725946</v>
      </c>
      <c r="BZQ99">
        <v>0.7159164798103878</v>
      </c>
      <c r="BZR99">
        <v>0.0002633001624424452</v>
      </c>
      <c r="CAB99">
        <v>-4.964254404675303</v>
      </c>
      <c r="CAC99">
        <v>-1.965440836884543</v>
      </c>
      <c r="CAD99">
        <v>1.126097109697847E-05</v>
      </c>
      <c r="CAE99">
        <v>6.025485919877902</v>
      </c>
      <c r="CAF99">
        <v>9.026802731579114</v>
      </c>
      <c r="CAG99">
        <v>1.38719444515932E-05</v>
      </c>
      <c r="CCG99">
        <v>-0.8833729581344043</v>
      </c>
      <c r="CCH99">
        <v>2.119144936236656</v>
      </c>
      <c r="CCI99">
        <v>5.07183365105243E-05</v>
      </c>
      <c r="CDH99">
        <v>-12.22251912757277</v>
      </c>
      <c r="CDI99">
        <v>-9.226822902459027</v>
      </c>
      <c r="CDJ99">
        <v>0.000148179826172466</v>
      </c>
      <c r="CDW99">
        <v>4.819067960340181</v>
      </c>
      <c r="CDX99">
        <v>7.815362839162594</v>
      </c>
      <c r="CDY99">
        <v>0.000109823383524838</v>
      </c>
      <c r="CEC99">
        <v>-4.299429679265474</v>
      </c>
      <c r="CED99">
        <v>-1.297868097326488</v>
      </c>
      <c r="CEE99">
        <v>1.950830521733906E-05</v>
      </c>
      <c r="CEF99">
        <v>-13.8372032186054</v>
      </c>
      <c r="CEG99">
        <v>-10.83903645342719</v>
      </c>
      <c r="CEH99">
        <v>2.68859992945348E-05</v>
      </c>
      <c r="CFD99">
        <v>7.93569947275484</v>
      </c>
      <c r="CFE99">
        <v>10.94258717805522</v>
      </c>
      <c r="CFF99">
        <v>0.0003795238744390337</v>
      </c>
      <c r="CGH99">
        <v>-2.137528631633465</v>
      </c>
      <c r="CGI99">
        <v>0.8707953027897546</v>
      </c>
      <c r="CGJ99">
        <v>0.0005543030742564748</v>
      </c>
      <c r="CGN99">
        <v>-2.733665092251199</v>
      </c>
      <c r="CGO99">
        <v>0.2676679345012123</v>
      </c>
      <c r="CGP99">
        <v>1.421568258115169E-05</v>
      </c>
      <c r="CHR99">
        <v>-11.64268273922907</v>
      </c>
      <c r="CHS99">
        <v>-8.644693815019462</v>
      </c>
      <c r="CHT99">
        <v>3.235540667772623E-05</v>
      </c>
      <c r="CHX99">
        <v>-5.245287397261735</v>
      </c>
      <c r="CHY99">
        <v>-2.239034813075692</v>
      </c>
      <c r="CHZ99">
        <v>0.0003127584720283976</v>
      </c>
      <c r="CIS99">
        <v>1.0302127308961</v>
      </c>
      <c r="CIT99">
        <v>4.028475118578576</v>
      </c>
      <c r="CIU99">
        <v>2.415437252809228E-05</v>
      </c>
      <c r="CIY99">
        <v>-8.216170414247557</v>
      </c>
      <c r="CIZ99">
        <v>-5.213707160118284</v>
      </c>
      <c r="CJA99">
        <v>4.85409672430376E-05</v>
      </c>
      <c r="CKF99">
        <v>2.810529598379433</v>
      </c>
      <c r="CKG99">
        <v>5.808091422588594</v>
      </c>
      <c r="CKH99">
        <v>4.755760949624727E-05</v>
      </c>
      <c r="CKI99">
        <v>-6.210513795901944</v>
      </c>
      <c r="CKJ99">
        <v>-3.215087793025705</v>
      </c>
      <c r="CKK99">
        <v>0.0001673715975053951</v>
      </c>
      <c r="CKO99">
        <v>-2.710107649610848</v>
      </c>
      <c r="CKP99">
        <v>0.2918117090665717</v>
      </c>
      <c r="CKQ99">
        <v>2.947150186070616E-05</v>
      </c>
      <c r="CLS99">
        <v>3.818501449122408</v>
      </c>
      <c r="CLT99">
        <v>6.816840943431567</v>
      </c>
      <c r="CLU99">
        <v>2.205823319452209E-05</v>
      </c>
      <c r="CLV99">
        <v>-3.864034460447284</v>
      </c>
      <c r="CLW99">
        <v>-0.8572961032578688</v>
      </c>
      <c r="CLX99">
        <v>0.0003632436608971578</v>
      </c>
      <c r="CLY99">
        <v>8.041854483012546</v>
      </c>
      <c r="CLZ99">
        <v>11.04421904725046</v>
      </c>
      <c r="CMA99">
        <v>4.472931228188297E-05</v>
      </c>
      <c r="CME99">
        <v>5.432995609131758</v>
      </c>
      <c r="CMF99">
        <v>8.43459389154218</v>
      </c>
      <c r="CMG99">
        <v>2.043605330770727E-05</v>
      </c>
      <c r="CMT99">
        <v>-3.858987909384711</v>
      </c>
      <c r="CMU99">
        <v>-0.8604491372249879</v>
      </c>
      <c r="CMV99">
        <v>1.708149440958968E-05</v>
      </c>
      <c r="CNF99">
        <v>-0.7693741550306932</v>
      </c>
      <c r="CNG99">
        <v>2.228804761644084</v>
      </c>
      <c r="CNH99">
        <v>2.653075581922313E-05</v>
      </c>
      <c r="COS99">
        <v>-4.783522303991429</v>
      </c>
      <c r="COT99">
        <v>-1.784733598430165</v>
      </c>
      <c r="COU99">
        <v>1.173787373849605E-05</v>
      </c>
      <c r="CPH99">
        <v>3.066019357168329</v>
      </c>
      <c r="CPI99">
        <v>6.063051890218753</v>
      </c>
      <c r="CPJ99">
        <v>7.044688077464153E-05</v>
      </c>
      <c r="CPK99">
        <v>1.463286101198261</v>
      </c>
      <c r="CPL99">
        <v>4.466858764199506</v>
      </c>
      <c r="CPM99">
        <v>0.0001021113673637278</v>
      </c>
      <c r="CPT99">
        <v>5.322668306276666</v>
      </c>
      <c r="CPU99">
        <v>8.327700530661099</v>
      </c>
      <c r="CPV99">
        <v>0.0002025862580422355</v>
      </c>
      <c r="CPW99">
        <v>4.756176053848906</v>
      </c>
      <c r="CPX99">
        <v>7.754971657803354</v>
      </c>
      <c r="CPY99">
        <v>1.160455867631972E-05</v>
      </c>
      <c r="CQL99">
        <v>-11.63989744776967</v>
      </c>
      <c r="CQM99">
        <v>-8.641719422550199</v>
      </c>
      <c r="CQN99">
        <v>2.655673680709E-05</v>
      </c>
      <c r="CRA99">
        <v>-8.958541895173516</v>
      </c>
      <c r="CRB99">
        <v>-5.964792607429828</v>
      </c>
      <c r="CRC99">
        <v>0.0003125712296896965</v>
      </c>
      <c r="CRG99">
        <v>-8.334876945697392</v>
      </c>
      <c r="CRH99">
        <v>-5.337368128057444</v>
      </c>
      <c r="CRI99">
        <v>4.964791640829048E-05</v>
      </c>
      <c r="CRS99">
        <v>-1.967375992269429</v>
      </c>
      <c r="CRT99">
        <v>1.026772972621931</v>
      </c>
      <c r="CRU99">
        <v>0.0002738768947403283</v>
      </c>
      <c r="CST99">
        <v>7.080433307278933</v>
      </c>
      <c r="CSU99">
        <v>10.0822293713162</v>
      </c>
      <c r="CSV99">
        <v>2.580676820757534E-05</v>
      </c>
      <c r="CTI99">
        <v>11.87206591592897</v>
      </c>
      <c r="CTJ99">
        <v>14.8691068306473</v>
      </c>
      <c r="CTK99">
        <v>7.004948563375183E-05</v>
      </c>
      <c r="CTL99">
        <v>-1.108018193181558</v>
      </c>
      <c r="CTM99">
        <v>1.893615600315536</v>
      </c>
      <c r="CTN99">
        <v>2.135424952917965E-05</v>
      </c>
      <c r="CUD99">
        <v>2.569251338625284</v>
      </c>
      <c r="CUE99">
        <v>5.555273343005421</v>
      </c>
      <c r="CUF99">
        <v>0.001563074892391203</v>
      </c>
      <c r="CUG99">
        <v>4.430707424355694</v>
      </c>
      <c r="CUH99">
        <v>7.435061419671871</v>
      </c>
      <c r="CUI99">
        <v>0.0001516582017063359</v>
      </c>
      <c r="CUP99">
        <v>-5.605541348793177</v>
      </c>
      <c r="CUQ99">
        <v>-2.607106088666198</v>
      </c>
      <c r="CUR99">
        <v>1.95872869617679E-05</v>
      </c>
      <c r="CVH99">
        <v>-1.622950047847995</v>
      </c>
      <c r="CVI99">
        <v>1.378991186510575</v>
      </c>
      <c r="CVJ99">
        <v>3.01471266791507E-05</v>
      </c>
      <c r="CVK99">
        <v>-7.693180723947484</v>
      </c>
      <c r="CVL99">
        <v>-4.691757958736591</v>
      </c>
      <c r="CVM99">
        <v>1.619408676261205E-05</v>
      </c>
      <c r="CVN99">
        <v>-9.068286161636111</v>
      </c>
      <c r="CVO99">
        <v>-6.066849472098927</v>
      </c>
      <c r="CVP99">
        <v>1.651261461004736E-05</v>
      </c>
      <c r="CWC99">
        <v>-6.349892256221045</v>
      </c>
      <c r="CWD99">
        <v>-3.347478030814639</v>
      </c>
      <c r="CWE99">
        <v>4.662787450350306E-05</v>
      </c>
      <c r="CWO99">
        <v>-7.206490993751823</v>
      </c>
      <c r="CWP99">
        <v>-4.214430595344235</v>
      </c>
      <c r="CWQ99">
        <v>0.0005042981875699374</v>
      </c>
      <c r="CXD99">
        <v>7.477385212606741</v>
      </c>
      <c r="CXE99">
        <v>10.47949323352918</v>
      </c>
      <c r="CXF99">
        <v>3.55500176753936E-05</v>
      </c>
      <c r="CXP99">
        <v>-3.028854771039617</v>
      </c>
      <c r="CXQ99">
        <v>-0.01634131162622232</v>
      </c>
      <c r="CXR99">
        <v>0.001252693331925403</v>
      </c>
      <c r="CXS99">
        <v>-9.746462843712386</v>
      </c>
      <c r="CXT99">
        <v>-6.744801758590414</v>
      </c>
      <c r="CXU99">
        <v>2.20736302594952E-05</v>
      </c>
      <c r="CXV99">
        <v>-5.624172157824931</v>
      </c>
      <c r="CXW99">
        <v>-2.625401548209998</v>
      </c>
      <c r="CXX99">
        <v>1.209120575116755E-05</v>
      </c>
      <c r="CYK99">
        <v>6.851530422004093</v>
      </c>
      <c r="CYL99">
        <v>9.872023839494229</v>
      </c>
      <c r="CYM99">
        <v>0.003359841283400061</v>
      </c>
      <c r="CZR99">
        <v>2.897320211339816</v>
      </c>
      <c r="CZS99">
        <v>5.9004129991745</v>
      </c>
      <c r="CZT99">
        <v>7.652269272292328E-05</v>
      </c>
      <c r="DAY99">
        <v>-2.64998540543792</v>
      </c>
      <c r="DAZ99">
        <v>0.3513939876932901</v>
      </c>
      <c r="DBA99">
        <v>1.522180328343081E-05</v>
      </c>
      <c r="DBE99">
        <v>-2.140932022487992</v>
      </c>
      <c r="DBF99">
        <v>0.8574401612735952</v>
      </c>
      <c r="DBG99">
        <v>2.119828564832591E-05</v>
      </c>
      <c r="DBQ99">
        <v>-5.126925630509832</v>
      </c>
      <c r="DBR99">
        <v>-2.12338139950538</v>
      </c>
      <c r="DBS99">
        <v>0.0001004925873033634</v>
      </c>
      <c r="DBT99">
        <v>-5.571583630991877</v>
      </c>
      <c r="DBU99">
        <v>-2.570113072667038</v>
      </c>
      <c r="DBV99">
        <v>1.730033429402889E-05</v>
      </c>
      <c r="DBW99">
        <v>5.635298070785676</v>
      </c>
      <c r="DBX99">
        <v>8.63340436360515</v>
      </c>
      <c r="DBY99">
        <v>2.868901508459424E-05</v>
      </c>
      <c r="DDD99">
        <v>-8.368256881668302</v>
      </c>
      <c r="DDE99">
        <v>-5.363058720367156</v>
      </c>
      <c r="DDF99">
        <v>0.0002161670473018392</v>
      </c>
      <c r="DDS99">
        <v>-20.41590957397396</v>
      </c>
      <c r="DDT99">
        <v>-17.42340245157753</v>
      </c>
      <c r="DDU99">
        <v>0.0004491457182576432</v>
      </c>
      <c r="DEW99">
        <v>0.8170386900815361</v>
      </c>
      <c r="DEX99">
        <v>3.820131063756129</v>
      </c>
      <c r="DEY99">
        <v>7.65021995465115E-05</v>
      </c>
      <c r="DFC99">
        <v>0.3227565767744119</v>
      </c>
      <c r="DFD99">
        <v>3.321282478206836</v>
      </c>
      <c r="DFE99">
        <v>1.738373269544396E-05</v>
      </c>
      <c r="DFI99">
        <v>-0.8562954563378511</v>
      </c>
      <c r="DFJ99">
        <v>2.144508127552757</v>
      </c>
      <c r="DFK99">
        <v>5.165976553960027E-06</v>
      </c>
      <c r="DFU99">
        <v>0.1119589832017306</v>
      </c>
      <c r="DFV99">
        <v>3.109984728852104</v>
      </c>
      <c r="DFW99">
        <v>3.118144189616385E-05</v>
      </c>
      <c r="DGA99">
        <v>-3.548477686060004</v>
      </c>
      <c r="DGB99">
        <v>-0.5452389969438389</v>
      </c>
      <c r="DGC99">
        <v>8.391285752930691E-05</v>
      </c>
      <c r="DGG99">
        <v>-9.276933775102265</v>
      </c>
      <c r="DGH99">
        <v>-6.285983213314259</v>
      </c>
      <c r="DGI99">
        <v>0.000655138655621561</v>
      </c>
      <c r="DIL99">
        <v>-0.7477815291001565</v>
      </c>
      <c r="DIM99">
        <v>2.250213579904054</v>
      </c>
      <c r="DIN99">
        <v>3.215670323998211E-05</v>
      </c>
      <c r="DJG99">
        <v>-4.010465244629708</v>
      </c>
      <c r="DJH99">
        <v>-1.019986091949767</v>
      </c>
      <c r="DJI99">
        <v>0.0007251722695350953</v>
      </c>
      <c r="DJM99">
        <v>-7.914258857924334</v>
      </c>
      <c r="DJN99">
        <v>-4.910512115234742</v>
      </c>
      <c r="DJO99">
        <v>0.0001123046462561465</v>
      </c>
      <c r="DKB99">
        <v>-7.073103046845948</v>
      </c>
      <c r="DKC99">
        <v>-4.065867474929778</v>
      </c>
      <c r="DKD99">
        <v>0.0004188280076325533</v>
      </c>
      <c r="DKH99">
        <v>7.861490997142079</v>
      </c>
      <c r="DKI99">
        <v>10.85923170988765</v>
      </c>
      <c r="DKJ99">
        <v>4.083503118412754E-05</v>
      </c>
    </row>
    <row r="100" spans="34:3000">
      <c r="AH100">
        <v>-1.734544373241386</v>
      </c>
      <c r="AI100">
        <v>1.263145573699608</v>
      </c>
      <c r="AJ100">
        <v>4.269076108338796E-05</v>
      </c>
      <c r="AK100">
        <v>-2.894688140488205</v>
      </c>
      <c r="AL100">
        <v>0.1064636583872343</v>
      </c>
      <c r="AM100">
        <v>1.061312519570512E-05</v>
      </c>
      <c r="AQ100">
        <v>-6.554386117832536</v>
      </c>
      <c r="AR100">
        <v>-3.555543077579638</v>
      </c>
      <c r="AS100">
        <v>1.070844685132597E-05</v>
      </c>
      <c r="BX100">
        <v>-10.01415547104684</v>
      </c>
      <c r="BY100">
        <v>-7.016744551074209</v>
      </c>
      <c r="BZ100">
        <v>5.362668310515778E-05</v>
      </c>
      <c r="CJ100">
        <v>5.891351211135857</v>
      </c>
      <c r="CK100">
        <v>8.892874021431144</v>
      </c>
      <c r="CL100">
        <v>1.855160956344318E-05</v>
      </c>
      <c r="CS100">
        <v>10.13164122493511</v>
      </c>
      <c r="CT100">
        <v>13.15908608033932</v>
      </c>
      <c r="CU100">
        <v>0.006025760705265002</v>
      </c>
      <c r="EF100">
        <v>0.2364725748630272</v>
      </c>
      <c r="EG100">
        <v>3.232138883061403</v>
      </c>
      <c r="EH100">
        <v>0.0001502470770517289</v>
      </c>
      <c r="ER100">
        <v>-2.345849468895988</v>
      </c>
      <c r="ES100">
        <v>0.6500066322830369</v>
      </c>
      <c r="ET100">
        <v>0.0001373751795078527</v>
      </c>
      <c r="FM100">
        <v>5.354110756049867</v>
      </c>
      <c r="FN100">
        <v>8.352298014261534</v>
      </c>
      <c r="FO100">
        <v>2.628826232935348E-05</v>
      </c>
      <c r="GE100">
        <v>2.561174663940699</v>
      </c>
      <c r="GF100">
        <v>5.55983719791039</v>
      </c>
      <c r="GG100">
        <v>1.431052305784265E-05</v>
      </c>
      <c r="GQ100">
        <v>-2.76141033616728</v>
      </c>
      <c r="GR100">
        <v>0.2354866029788765</v>
      </c>
      <c r="GS100">
        <v>7.703189330123042E-05</v>
      </c>
      <c r="GT100">
        <v>0.8490589189202586</v>
      </c>
      <c r="GU100">
        <v>3.851259572558812</v>
      </c>
      <c r="GV100">
        <v>3.874301149502172E-05</v>
      </c>
      <c r="GZ100">
        <v>-4.167672128986978</v>
      </c>
      <c r="HA100">
        <v>-1.176361115380723</v>
      </c>
      <c r="HB100">
        <v>0.000603987876405446</v>
      </c>
      <c r="HI100">
        <v>0.151836995401073</v>
      </c>
      <c r="HJ100">
        <v>3.150339340192276</v>
      </c>
      <c r="HK100">
        <v>1.79437689954855E-05</v>
      </c>
      <c r="HL100">
        <v>-13.00498189148688</v>
      </c>
      <c r="HM100">
        <v>-10.00744911477397</v>
      </c>
      <c r="HN100">
        <v>4.869752598671277E-05</v>
      </c>
      <c r="HR100">
        <v>5.376834883816399</v>
      </c>
      <c r="HS100">
        <v>8.37962276805016</v>
      </c>
      <c r="HT100">
        <v>6.217838800680426E-05</v>
      </c>
      <c r="HU100">
        <v>-3.009751480629894</v>
      </c>
      <c r="HV100">
        <v>-0.01399120177908089</v>
      </c>
      <c r="HW100">
        <v>0.0001438018833829176</v>
      </c>
      <c r="JB100">
        <v>-0.61247037690599</v>
      </c>
      <c r="JC100">
        <v>2.384624976841637</v>
      </c>
      <c r="JD100">
        <v>6.749575881137391E-05</v>
      </c>
      <c r="JE100">
        <v>-6.141995984391934</v>
      </c>
      <c r="JF100">
        <v>-3.143554916307576</v>
      </c>
      <c r="JG100">
        <v>1.944214974085077E-05</v>
      </c>
      <c r="JZ100">
        <v>6.824541507711603</v>
      </c>
      <c r="KA100">
        <v>9.827587570761137</v>
      </c>
      <c r="KB100">
        <v>7.422800081393038E-05</v>
      </c>
      <c r="KO100">
        <v>-9.239889875949494</v>
      </c>
      <c r="KP100">
        <v>-6.241484966356946</v>
      </c>
      <c r="KQ100">
        <v>2.035450726356831E-05</v>
      </c>
      <c r="LD100">
        <v>5.117757156647174</v>
      </c>
      <c r="LE100">
        <v>8.116524309338525</v>
      </c>
      <c r="LF100">
        <v>1.215929989154311E-05</v>
      </c>
      <c r="LG100">
        <v>2.07381418091046</v>
      </c>
      <c r="LH100">
        <v>5.074953230436414</v>
      </c>
      <c r="LI100">
        <v>1.037947058059622E-05</v>
      </c>
      <c r="LY100">
        <v>4.669935582252377</v>
      </c>
      <c r="LZ100">
        <v>7.671567869127184</v>
      </c>
      <c r="MA100">
        <v>2.131488353334599E-05</v>
      </c>
      <c r="MK100">
        <v>0.05425137310257788</v>
      </c>
      <c r="ML100">
        <v>3.052647477786999</v>
      </c>
      <c r="MM100">
        <v>2.057984146669653E-05</v>
      </c>
      <c r="MT100">
        <v>-11.93170218688117</v>
      </c>
      <c r="MU100">
        <v>-8.930581026391772</v>
      </c>
      <c r="MV100">
        <v>1.005600674388394E-05</v>
      </c>
      <c r="MZ100">
        <v>0.7076270476058284</v>
      </c>
      <c r="NA100">
        <v>3.704855927738703</v>
      </c>
      <c r="NB100">
        <v>6.143284254384698E-05</v>
      </c>
      <c r="NU100">
        <v>-6.497297552761545</v>
      </c>
      <c r="NV100">
        <v>-3.498999024047398</v>
      </c>
      <c r="NW100">
        <v>2.31600362926752E-05</v>
      </c>
      <c r="OD100">
        <v>9.202135895259017</v>
      </c>
      <c r="OE100">
        <v>12.19361880816602</v>
      </c>
      <c r="OF100">
        <v>0.0005803261803975884</v>
      </c>
      <c r="OM100">
        <v>-6.563687786638258</v>
      </c>
      <c r="ON100">
        <v>-3.561840072500846</v>
      </c>
      <c r="OO100">
        <v>2.731238026875128E-05</v>
      </c>
      <c r="OP100">
        <v>3.328872811211407</v>
      </c>
      <c r="OQ100">
        <v>6.322936282967902</v>
      </c>
      <c r="OR100">
        <v>0.0002819389406874701</v>
      </c>
      <c r="OY100">
        <v>-10.38414744110054</v>
      </c>
      <c r="OZ100">
        <v>-7.373075171208749</v>
      </c>
      <c r="PA100">
        <v>0.0009807612844534685</v>
      </c>
      <c r="PB100">
        <v>-0.2399598076192665</v>
      </c>
      <c r="PC100">
        <v>2.766137402759108</v>
      </c>
      <c r="PD100">
        <v>0.0002974077951852851</v>
      </c>
      <c r="PE100">
        <v>-3.939186653016587</v>
      </c>
      <c r="PF100">
        <v>-0.9321912359850606</v>
      </c>
      <c r="PG100">
        <v>0.0003914868755597691</v>
      </c>
      <c r="PK100">
        <v>8.204559072726866</v>
      </c>
      <c r="PL100">
        <v>11.19992128892442</v>
      </c>
      <c r="PM100">
        <v>0.0001720723087857</v>
      </c>
      <c r="QF100">
        <v>1.836092542724277</v>
      </c>
      <c r="QG100">
        <v>4.8384807557952</v>
      </c>
      <c r="QH100">
        <v>4.562849337703525E-05</v>
      </c>
      <c r="QX100">
        <v>-1.871132859758856</v>
      </c>
      <c r="QY100">
        <v>1.134345194630348</v>
      </c>
      <c r="QZ100">
        <v>0.000240072639128609</v>
      </c>
      <c r="RP100">
        <v>1.753976415438776</v>
      </c>
      <c r="RQ100">
        <v>4.757331707449199</v>
      </c>
      <c r="RR100">
        <v>9.006387580171233E-05</v>
      </c>
      <c r="SZ100">
        <v>-9.556749401790087</v>
      </c>
      <c r="TA100">
        <v>-6.555220861894214</v>
      </c>
      <c r="TB100">
        <v>1.869147370621125E-05</v>
      </c>
      <c r="VN100">
        <v>-1.54113623846747</v>
      </c>
      <c r="VO100">
        <v>1.460908135898122</v>
      </c>
      <c r="VP100">
        <v>3.343573237353261E-05</v>
      </c>
      <c r="VW100">
        <v>-2.623329073657843</v>
      </c>
      <c r="VX100">
        <v>0.3697327026638941</v>
      </c>
      <c r="VY100">
        <v>0.0003851115824769143</v>
      </c>
      <c r="VZ100">
        <v>-2.067672545153041</v>
      </c>
      <c r="WA100">
        <v>0.9371291948844265</v>
      </c>
      <c r="WB100">
        <v>0.0001844536590993364</v>
      </c>
      <c r="WO100">
        <v>1.887956934400747</v>
      </c>
      <c r="WP100">
        <v>4.880391812861072</v>
      </c>
      <c r="WQ100">
        <v>0.0004578485112804145</v>
      </c>
      <c r="XM100">
        <v>-5.128073903059069</v>
      </c>
      <c r="XN100">
        <v>-2.124545984619362</v>
      </c>
      <c r="XO100">
        <v>9.956966813779805E-05</v>
      </c>
      <c r="XV100">
        <v>-11.21663698672557</v>
      </c>
      <c r="XW100">
        <v>-8.205369776987235</v>
      </c>
      <c r="XX100">
        <v>0.001015600122301099</v>
      </c>
      <c r="ZC100">
        <v>-1.753039723195968</v>
      </c>
      <c r="ZD100">
        <v>1.249322492091284</v>
      </c>
      <c r="ZE100">
        <v>4.46404885066416E-05</v>
      </c>
      <c r="AAA100">
        <v>0.5872262668865641</v>
      </c>
      <c r="AAB100">
        <v>3.59096908027511</v>
      </c>
      <c r="AAC100">
        <v>0.0001120692164918193</v>
      </c>
      <c r="ABB100">
        <v>-5.465178448290183</v>
      </c>
      <c r="ABC100">
        <v>-2.463700356351361</v>
      </c>
      <c r="ABD100">
        <v>1.747804623687364E-05</v>
      </c>
      <c r="ACL100">
        <v>-7.163592378304749</v>
      </c>
      <c r="ACM100">
        <v>-4.16028197453068</v>
      </c>
      <c r="ACN100">
        <v>8.767018517897362E-05</v>
      </c>
      <c r="ACU100">
        <v>6.57920761004518</v>
      </c>
      <c r="ACV100">
        <v>9.58451943092566</v>
      </c>
      <c r="ACW100">
        <v>0.0002257235285304162</v>
      </c>
      <c r="ADM100">
        <v>-1.452740670654727</v>
      </c>
      <c r="ADN100">
        <v>1.550246712885865</v>
      </c>
      <c r="ADO100">
        <v>7.139568334885424E-05</v>
      </c>
      <c r="AEH100">
        <v>-10.73738161883724</v>
      </c>
      <c r="AEI100">
        <v>-7.74495632779113</v>
      </c>
      <c r="AEJ100">
        <v>0.0004590097258894815</v>
      </c>
      <c r="AEQ100">
        <v>23.64618863500453</v>
      </c>
      <c r="AER100">
        <v>26.65329459077523</v>
      </c>
      <c r="AES100">
        <v>0.0004039568593208605</v>
      </c>
      <c r="AEZ100">
        <v>7.199547706421142</v>
      </c>
      <c r="AFA100">
        <v>10.19779992257537</v>
      </c>
      <c r="AFB100">
        <v>2.44379869724632E-05</v>
      </c>
      <c r="AGS100">
        <v>-6.102747731800047</v>
      </c>
      <c r="AGT100">
        <v>-3.104072312777631</v>
      </c>
      <c r="AGU100">
        <v>1.403611812941273E-05</v>
      </c>
      <c r="AIR100">
        <v>-3.45522907885524</v>
      </c>
      <c r="AIS100">
        <v>-0.4508520674725238</v>
      </c>
      <c r="AIT100">
        <v>0.0001532658291554315</v>
      </c>
      <c r="AIU100">
        <v>8.315879623415322</v>
      </c>
      <c r="AIV100">
        <v>11.31382954166335</v>
      </c>
      <c r="AIW100">
        <v>3.362268151829323E-05</v>
      </c>
      <c r="AJA100">
        <v>-2.217910127678657</v>
      </c>
      <c r="AJB100">
        <v>0.7844176327967028</v>
      </c>
      <c r="AJC100">
        <v>4.334775064519344E-05</v>
      </c>
      <c r="AKE100">
        <v>3.844218982763103</v>
      </c>
      <c r="AKF100">
        <v>6.845742119702991</v>
      </c>
      <c r="AKG100">
        <v>1.855956910120112E-05</v>
      </c>
      <c r="AKH100">
        <v>4.372784971890962</v>
      </c>
      <c r="AKI100">
        <v>7.359979399061882</v>
      </c>
      <c r="AKJ100">
        <v>0.001311861563846865</v>
      </c>
      <c r="AKQ100">
        <v>-1.413553320158382</v>
      </c>
      <c r="AKR100">
        <v>1.587661937650179</v>
      </c>
      <c r="AKS100">
        <v>1.181481233015476E-05</v>
      </c>
      <c r="AKT100">
        <v>-7.214815873332176</v>
      </c>
      <c r="AKU100">
        <v>-4.217351791971112</v>
      </c>
      <c r="AKV100">
        <v>5.144706674640551E-05</v>
      </c>
      <c r="ALF100">
        <v>-10.94876015866391</v>
      </c>
      <c r="ALG100">
        <v>-7.9504804392995</v>
      </c>
      <c r="ALH100">
        <v>2.367492372161091E-05</v>
      </c>
      <c r="AMJ100">
        <v>3.800852681173278</v>
      </c>
      <c r="AMK100">
        <v>6.805031422150408</v>
      </c>
      <c r="AML100">
        <v>0.0001396950092315855</v>
      </c>
      <c r="AMV100">
        <v>-5.983761969484568</v>
      </c>
      <c r="AMW100">
        <v>-2.977380281762854</v>
      </c>
      <c r="AMX100">
        <v>0.0003258075054198009</v>
      </c>
      <c r="AMY100">
        <v>-7.437423346990481</v>
      </c>
      <c r="AMZ100">
        <v>-4.432773661052801</v>
      </c>
      <c r="ANA100">
        <v>0.0001729566345524486</v>
      </c>
      <c r="ANH100">
        <v>-11.58105576961054</v>
      </c>
      <c r="ANI100">
        <v>-8.583003058797194</v>
      </c>
      <c r="ANJ100">
        <v>3.033548141169372E-05</v>
      </c>
      <c r="ANK100">
        <v>5.638427120056951</v>
      </c>
      <c r="ANL100">
        <v>8.634681848610567</v>
      </c>
      <c r="ANM100">
        <v>0.0001122164656567899</v>
      </c>
      <c r="ANN100">
        <v>-6.825663567702355</v>
      </c>
      <c r="ANO100">
        <v>-3.822370861080703</v>
      </c>
      <c r="ANP100">
        <v>8.673533517016376E-05</v>
      </c>
      <c r="ANQ100">
        <v>-2.985402615152012</v>
      </c>
      <c r="ANR100">
        <v>0.01574473399284054</v>
      </c>
      <c r="ANS100">
        <v>1.053128048154368E-05</v>
      </c>
      <c r="AOC100">
        <v>7.317106107196018</v>
      </c>
      <c r="AOD100">
        <v>10.31594893877564</v>
      </c>
      <c r="AOE100">
        <v>1.071231002491461E-05</v>
      </c>
      <c r="AOO100">
        <v>-4.799290608668209</v>
      </c>
      <c r="AOP100">
        <v>-1.79813781697006</v>
      </c>
      <c r="AOQ100">
        <v>1.063142959457153E-05</v>
      </c>
      <c r="APV100">
        <v>4.114651883717477</v>
      </c>
      <c r="APW100">
        <v>7.120298161080247</v>
      </c>
      <c r="APX100">
        <v>0.0002550435844586027</v>
      </c>
      <c r="AQK100">
        <v>-8.571663613814676</v>
      </c>
      <c r="AQL100">
        <v>-5.568317253511992</v>
      </c>
      <c r="AQM100">
        <v>8.958501820304572E-05</v>
      </c>
      <c r="AQZ100">
        <v>-7.817977930100755</v>
      </c>
      <c r="ARA100">
        <v>-4.81928765670989</v>
      </c>
      <c r="ARB100">
        <v>1.372307032540263E-05</v>
      </c>
      <c r="ARC100">
        <v>5.500444635553899</v>
      </c>
      <c r="ARD100">
        <v>8.504010990253512</v>
      </c>
      <c r="ARE100">
        <v>0.0001017510867476123</v>
      </c>
      <c r="ARI100">
        <v>2.295679474338225</v>
      </c>
      <c r="ARJ100">
        <v>5.298202332563283</v>
      </c>
      <c r="ARK100">
        <v>5.091850898992629E-05</v>
      </c>
      <c r="ARO100">
        <v>-4.675100219762443</v>
      </c>
      <c r="ARP100">
        <v>-1.680905079101459</v>
      </c>
      <c r="ARQ100">
        <v>0.0002695711355660778</v>
      </c>
      <c r="ARU100">
        <v>3.819232951459716</v>
      </c>
      <c r="ARV100">
        <v>6.822955658812596</v>
      </c>
      <c r="ARW100">
        <v>0.0001108684002814711</v>
      </c>
      <c r="ASA100">
        <v>-4.379945622257213</v>
      </c>
      <c r="ASB100">
        <v>-1.375248985403831</v>
      </c>
      <c r="ASC100">
        <v>0.0001764671818604059</v>
      </c>
      <c r="ASJ100">
        <v>2.612629332232177</v>
      </c>
      <c r="ASK100">
        <v>5.615387359053601</v>
      </c>
      <c r="ASL100">
        <v>6.085369558158317E-05</v>
      </c>
      <c r="ASS100">
        <v>4.88633396839548</v>
      </c>
      <c r="AST100">
        <v>7.884805705468938</v>
      </c>
      <c r="ASU100">
        <v>1.868470058114884E-05</v>
      </c>
      <c r="ATN100">
        <v>5.113065355992306</v>
      </c>
      <c r="ATO100">
        <v>8.119268385096477</v>
      </c>
      <c r="ATP100">
        <v>0.000307820560537521</v>
      </c>
      <c r="AUI100">
        <v>1.348946270946395</v>
      </c>
      <c r="AUJ100">
        <v>4.350656694783964</v>
      </c>
      <c r="AUK100">
        <v>2.340439763298584E-05</v>
      </c>
      <c r="AVP100">
        <v>2.944005517203908</v>
      </c>
      <c r="AVQ100">
        <v>5.949132974396116</v>
      </c>
      <c r="AVR100">
        <v>0.0002103265380634387</v>
      </c>
      <c r="AVV100">
        <v>-2.990534588729167</v>
      </c>
      <c r="AVW100">
        <v>0.003234908477815143</v>
      </c>
      <c r="AVX100">
        <v>0.000310553320430381</v>
      </c>
      <c r="AVY100">
        <v>-2.272280263198766</v>
      </c>
      <c r="AVZ100">
        <v>0.7258439259703606</v>
      </c>
      <c r="AWA100">
        <v>2.814933018578241E-05</v>
      </c>
      <c r="AYA100">
        <v>-8.914117643803412</v>
      </c>
      <c r="AYB100">
        <v>-5.912562102124569</v>
      </c>
      <c r="AYC100">
        <v>1.935767931693822E-05</v>
      </c>
      <c r="AZQ100">
        <v>0.9929213016358558</v>
      </c>
      <c r="AZR100">
        <v>3.982947093281294</v>
      </c>
      <c r="AZS100">
        <v>0.0007958786584016758</v>
      </c>
      <c r="AZT100">
        <v>1.431488601348843</v>
      </c>
      <c r="AZU100">
        <v>4.428932516033179</v>
      </c>
      <c r="AZV100">
        <v>5.22685771276288E-05</v>
      </c>
      <c r="AZW100">
        <v>-12.06758073343333</v>
      </c>
      <c r="AZX100">
        <v>-9.069350743203927</v>
      </c>
      <c r="AZY100">
        <v>2.506347670392747E-05</v>
      </c>
      <c r="BAR100">
        <v>7.579245451266956</v>
      </c>
      <c r="BAS100">
        <v>10.58655326075166</v>
      </c>
      <c r="BAT100">
        <v>0.0004272326357180583</v>
      </c>
      <c r="BBJ100">
        <v>-1.918497541332121</v>
      </c>
      <c r="BBK100">
        <v>1.083959363568654</v>
      </c>
      <c r="BBL100">
        <v>4.829105353162612E-05</v>
      </c>
      <c r="BBM100">
        <v>-7.519744769577219</v>
      </c>
      <c r="BBN100">
        <v>-4.522202533106566</v>
      </c>
      <c r="BBO100">
        <v>4.832481252950626E-05</v>
      </c>
      <c r="BBS100">
        <v>2.594116109119661</v>
      </c>
      <c r="BBT100">
        <v>5.60091094040174</v>
      </c>
      <c r="BBU100">
        <v>0.0003693578572153458</v>
      </c>
      <c r="BCB100">
        <v>1.822026343251659</v>
      </c>
      <c r="BCC100">
        <v>4.819383096266296</v>
      </c>
      <c r="BCD100">
        <v>5.589403700503537E-05</v>
      </c>
      <c r="BCQ100">
        <v>-6.135943398262238</v>
      </c>
      <c r="BCR100">
        <v>-3.132245331489159</v>
      </c>
      <c r="BCS100">
        <v>0.0001094055828652101</v>
      </c>
      <c r="BCW100">
        <v>-5.655552368693021</v>
      </c>
      <c r="BCX100">
        <v>-2.657499508220453</v>
      </c>
      <c r="BCY100">
        <v>3.033081871429716E-05</v>
      </c>
      <c r="BDC100">
        <v>-5.003425355439197</v>
      </c>
      <c r="BDD100">
        <v>-2.004890020228122</v>
      </c>
      <c r="BDE100">
        <v>1.716194355132687E-05</v>
      </c>
      <c r="BDR100">
        <v>-7.112022057767999</v>
      </c>
      <c r="BDS100">
        <v>-4.10972502086244</v>
      </c>
      <c r="BDT100">
        <v>4.221102836400225E-05</v>
      </c>
      <c r="BDU100">
        <v>-5.912188399880038</v>
      </c>
      <c r="BDV100">
        <v>-2.90983331092311</v>
      </c>
      <c r="BDW100">
        <v>4.437155196034275E-05</v>
      </c>
      <c r="BGF100">
        <v>32.06445314972682</v>
      </c>
      <c r="BGG100">
        <v>35.05690894938439</v>
      </c>
      <c r="BGH100">
        <v>0.0004553196704537643</v>
      </c>
      <c r="BGR100">
        <v>-6.467681114376089</v>
      </c>
      <c r="BGS100">
        <v>-3.470939081548555</v>
      </c>
      <c r="BGT100">
        <v>8.491480077493824E-05</v>
      </c>
      <c r="BJC100">
        <v>4.96548009085</v>
      </c>
      <c r="BJD100">
        <v>7.964076879876565</v>
      </c>
      <c r="BJE100">
        <v>1.575200828774692E-05</v>
      </c>
      <c r="BJF100">
        <v>-7.6320484834028</v>
      </c>
      <c r="BJG100">
        <v>-4.634262114499291</v>
      </c>
      <c r="BJH100">
        <v>3.920130105084223E-05</v>
      </c>
      <c r="BJI100">
        <v>4.878059372532821</v>
      </c>
      <c r="BJJ100">
        <v>7.880147978736034</v>
      </c>
      <c r="BJK100">
        <v>3.489820697678543E-05</v>
      </c>
      <c r="BJL100">
        <v>5.40009825296047</v>
      </c>
      <c r="BJM100">
        <v>8.401539356889707</v>
      </c>
      <c r="BJN100">
        <v>1.661424427888878E-05</v>
      </c>
      <c r="BKD100">
        <v>8.26779432345057</v>
      </c>
      <c r="BKE100">
        <v>11.26976111699207</v>
      </c>
      <c r="BKF100">
        <v>3.094621467899039E-05</v>
      </c>
      <c r="BKP100">
        <v>0.5427704486424414</v>
      </c>
      <c r="BKQ100">
        <v>3.541968180125037</v>
      </c>
      <c r="BKR100">
        <v>5.149078192141654E-06</v>
      </c>
      <c r="BLH100">
        <v>6.310232927887128</v>
      </c>
      <c r="BLI100">
        <v>9.312746271093683</v>
      </c>
      <c r="BLJ100">
        <v>5.053515259149591E-05</v>
      </c>
      <c r="BLN100">
        <v>-1.211364397432278</v>
      </c>
      <c r="BLO100">
        <v>1.789954878835748</v>
      </c>
      <c r="BLP100">
        <v>1.392391897101929E-05</v>
      </c>
      <c r="BLQ100">
        <v>0.1412419978943251</v>
      </c>
      <c r="BLR100">
        <v>3.143122922772696</v>
      </c>
      <c r="BLS100">
        <v>2.830302718460282E-05</v>
      </c>
      <c r="BLZ100">
        <v>-1.48940254924281</v>
      </c>
      <c r="BMA100">
        <v>1.512224179078606</v>
      </c>
      <c r="BMB100">
        <v>2.116996025356303E-05</v>
      </c>
      <c r="BMI100">
        <v>-0.2422115492702184</v>
      </c>
      <c r="BMJ100">
        <v>2.753803921912436</v>
      </c>
      <c r="BMK100">
        <v>0.000127011759170051</v>
      </c>
      <c r="BMO100">
        <v>-1.143266063582789</v>
      </c>
      <c r="BMP100">
        <v>1.855482590458059</v>
      </c>
      <c r="BMQ100">
        <v>1.252693367588599E-05</v>
      </c>
      <c r="BNA100">
        <v>-6.565177746140154</v>
      </c>
      <c r="BNB100">
        <v>-3.569897461963506</v>
      </c>
      <c r="BNC100">
        <v>0.0001782057396255822</v>
      </c>
      <c r="BNM100">
        <v>-10.63328700167641</v>
      </c>
      <c r="BNN100">
        <v>-7.631970391027733</v>
      </c>
      <c r="BNO100">
        <v>1.386770880170653E-05</v>
      </c>
      <c r="BNV100">
        <v>4.087121661333838</v>
      </c>
      <c r="BNW100">
        <v>7.084989620477841</v>
      </c>
      <c r="BNX100">
        <v>3.636478569313274E-05</v>
      </c>
      <c r="BOK100">
        <v>-0.2343871390711092</v>
      </c>
      <c r="BOL100">
        <v>2.764026671026623</v>
      </c>
      <c r="BOM100">
        <v>2.012798724843879E-05</v>
      </c>
      <c r="BPC100">
        <v>7.392350445289133</v>
      </c>
      <c r="BPD100">
        <v>10.39646930356244</v>
      </c>
      <c r="BPE100">
        <v>0.0001357199478044046</v>
      </c>
      <c r="BRE100">
        <v>-12.62474641095213</v>
      </c>
      <c r="BRF100">
        <v>-9.622012282507313</v>
      </c>
      <c r="BRG100">
        <v>5.980366682216709E-05</v>
      </c>
      <c r="BRT100">
        <v>7.225664788691109</v>
      </c>
      <c r="BRU100">
        <v>10.22884655534032</v>
      </c>
      <c r="BRV100">
        <v>8.098911208017733E-05</v>
      </c>
      <c r="BSF100">
        <v>6.065385099319784</v>
      </c>
      <c r="BSG100">
        <v>9.066992730547469</v>
      </c>
      <c r="BSH100">
        <v>2.067582531382762E-05</v>
      </c>
      <c r="BTA100">
        <v>-5.29232816368113</v>
      </c>
      <c r="BTB100">
        <v>-2.291096710026694</v>
      </c>
      <c r="BTC100">
        <v>1.213182482419021E-05</v>
      </c>
      <c r="BTM100">
        <v>-8.863737030463307</v>
      </c>
      <c r="BTN100">
        <v>-5.866134107478937</v>
      </c>
      <c r="BTO100">
        <v>4.596782575087898E-05</v>
      </c>
      <c r="BUK100">
        <v>0.8402481910678264</v>
      </c>
      <c r="BUL100">
        <v>3.843103571064706</v>
      </c>
      <c r="BUM100">
        <v>6.522555941263979E-05</v>
      </c>
      <c r="BUT100">
        <v>3.944839788453194</v>
      </c>
      <c r="BUU100">
        <v>6.942159341649971</v>
      </c>
      <c r="BUV100">
        <v>5.747836051927158E-05</v>
      </c>
      <c r="BWA100">
        <v>-0.01744532657620823</v>
      </c>
      <c r="BWB100">
        <v>2.973496517151764</v>
      </c>
      <c r="BWC100">
        <v>0.0006564015603877443</v>
      </c>
      <c r="BWD100">
        <v>-1.115213930197846</v>
      </c>
      <c r="BWE100">
        <v>1.874785001242487</v>
      </c>
      <c r="BWF100">
        <v>0.0008001709786813106</v>
      </c>
      <c r="BWY100">
        <v>-2.599737026754451</v>
      </c>
      <c r="BWZ100">
        <v>0.3987339234825301</v>
      </c>
      <c r="BXA100">
        <v>1.870394542231141E-05</v>
      </c>
      <c r="BXH100">
        <v>8.096837362256753</v>
      </c>
      <c r="BXI100">
        <v>11.10388069800952</v>
      </c>
      <c r="BXJ100">
        <v>0.0003968686282090777</v>
      </c>
      <c r="BXT100">
        <v>-3.465501340078056</v>
      </c>
      <c r="BXU100">
        <v>-0.4635975357557851</v>
      </c>
      <c r="BXV100">
        <v>2.899576717998183E-05</v>
      </c>
      <c r="BYF100">
        <v>-3.560646161965296</v>
      </c>
      <c r="BYG100">
        <v>-0.55657602382297</v>
      </c>
      <c r="BYH100">
        <v>0.0001325281959809093</v>
      </c>
      <c r="BZP100">
        <v>-2.278346576725946</v>
      </c>
      <c r="BZQ100">
        <v>0.7159164798103878</v>
      </c>
      <c r="BZR100">
        <v>0.0002633001624424452</v>
      </c>
      <c r="CAB100">
        <v>-4.964254404675303</v>
      </c>
      <c r="CAC100">
        <v>-1.965440836884543</v>
      </c>
      <c r="CAD100">
        <v>1.126097109697847E-05</v>
      </c>
      <c r="CAE100">
        <v>6.025485919877902</v>
      </c>
      <c r="CAF100">
        <v>9.026802731579114</v>
      </c>
      <c r="CAG100">
        <v>1.38719444515932E-05</v>
      </c>
      <c r="CCG100">
        <v>-0.8833729581344043</v>
      </c>
      <c r="CCH100">
        <v>2.119144936236656</v>
      </c>
      <c r="CCI100">
        <v>5.07183365105243E-05</v>
      </c>
      <c r="CDH100">
        <v>-12.22251912757277</v>
      </c>
      <c r="CDI100">
        <v>-9.226822902459027</v>
      </c>
      <c r="CDJ100">
        <v>0.000148179826172466</v>
      </c>
      <c r="CDW100">
        <v>4.819067960340181</v>
      </c>
      <c r="CDX100">
        <v>7.815362839162594</v>
      </c>
      <c r="CDY100">
        <v>0.000109823383524838</v>
      </c>
      <c r="CEC100">
        <v>-4.299429679265474</v>
      </c>
      <c r="CED100">
        <v>-1.297868097326488</v>
      </c>
      <c r="CEE100">
        <v>1.950830521733906E-05</v>
      </c>
      <c r="CEF100">
        <v>-13.8372032186054</v>
      </c>
      <c r="CEG100">
        <v>-10.83903645342719</v>
      </c>
      <c r="CEH100">
        <v>2.68859992945348E-05</v>
      </c>
      <c r="CFD100">
        <v>7.93569947275484</v>
      </c>
      <c r="CFE100">
        <v>10.94258717805522</v>
      </c>
      <c r="CFF100">
        <v>0.0003795238744390337</v>
      </c>
      <c r="CGH100">
        <v>-2.137528631633465</v>
      </c>
      <c r="CGI100">
        <v>0.8707953027897546</v>
      </c>
      <c r="CGJ100">
        <v>0.0005543030742564748</v>
      </c>
      <c r="CGN100">
        <v>-2.733665092251199</v>
      </c>
      <c r="CGO100">
        <v>0.2676679345012123</v>
      </c>
      <c r="CGP100">
        <v>1.421568258115169E-05</v>
      </c>
      <c r="CHR100">
        <v>-11.64268273922907</v>
      </c>
      <c r="CHS100">
        <v>-8.644693815019462</v>
      </c>
      <c r="CHT100">
        <v>3.235540667772623E-05</v>
      </c>
      <c r="CHX100">
        <v>-5.245287397261735</v>
      </c>
      <c r="CHY100">
        <v>-2.239034813075692</v>
      </c>
      <c r="CHZ100">
        <v>0.0003127584720283976</v>
      </c>
      <c r="CIS100">
        <v>1.0302127308961</v>
      </c>
      <c r="CIT100">
        <v>4.028475118578576</v>
      </c>
      <c r="CIU100">
        <v>2.415437252809228E-05</v>
      </c>
      <c r="CIY100">
        <v>-8.216170414247557</v>
      </c>
      <c r="CIZ100">
        <v>-5.213707160118284</v>
      </c>
      <c r="CJA100">
        <v>4.85409672430376E-05</v>
      </c>
      <c r="CKF100">
        <v>3.032846449342451</v>
      </c>
      <c r="CKG100">
        <v>6.032076460571699</v>
      </c>
      <c r="CKH100">
        <v>4.743061656678405E-06</v>
      </c>
      <c r="CKI100">
        <v>-6.210513795901944</v>
      </c>
      <c r="CKJ100">
        <v>-3.215087793025705</v>
      </c>
      <c r="CKK100">
        <v>0.0001673715975053951</v>
      </c>
      <c r="CKO100">
        <v>-2.710107649610848</v>
      </c>
      <c r="CKP100">
        <v>0.2918117090665717</v>
      </c>
      <c r="CKQ100">
        <v>2.947150186070616E-05</v>
      </c>
      <c r="CLS100">
        <v>3.818501449122408</v>
      </c>
      <c r="CLT100">
        <v>6.816840943431567</v>
      </c>
      <c r="CLU100">
        <v>2.205823319452209E-05</v>
      </c>
      <c r="CLV100">
        <v>-3.864034460447284</v>
      </c>
      <c r="CLW100">
        <v>-0.8572961032578688</v>
      </c>
      <c r="CLX100">
        <v>0.0003632436608971578</v>
      </c>
      <c r="CLY100">
        <v>8.041854483012546</v>
      </c>
      <c r="CLZ100">
        <v>11.04421904725046</v>
      </c>
      <c r="CMA100">
        <v>4.472931228188297E-05</v>
      </c>
      <c r="CME100">
        <v>5.432995609131758</v>
      </c>
      <c r="CMF100">
        <v>8.43459389154218</v>
      </c>
      <c r="CMG100">
        <v>2.043605330770727E-05</v>
      </c>
      <c r="CMT100">
        <v>-3.858987909384711</v>
      </c>
      <c r="CMU100">
        <v>-0.8604491372249879</v>
      </c>
      <c r="CMV100">
        <v>1.708149440958968E-05</v>
      </c>
      <c r="CNF100">
        <v>-0.7693741550306932</v>
      </c>
      <c r="CNG100">
        <v>2.228804761644084</v>
      </c>
      <c r="CNH100">
        <v>2.653075581922313E-05</v>
      </c>
      <c r="COS100">
        <v>-4.783522303991429</v>
      </c>
      <c r="COT100">
        <v>-1.784733598430165</v>
      </c>
      <c r="COU100">
        <v>1.173787373849605E-05</v>
      </c>
      <c r="CPH100">
        <v>3.066019357168329</v>
      </c>
      <c r="CPI100">
        <v>6.063051890218753</v>
      </c>
      <c r="CPJ100">
        <v>7.044688077464153E-05</v>
      </c>
      <c r="CPK100">
        <v>1.463286101198261</v>
      </c>
      <c r="CPL100">
        <v>4.466858764199506</v>
      </c>
      <c r="CPM100">
        <v>0.0001021113673637278</v>
      </c>
      <c r="CPT100">
        <v>5.322668306276666</v>
      </c>
      <c r="CPU100">
        <v>8.327700530661099</v>
      </c>
      <c r="CPV100">
        <v>0.0002025862580422355</v>
      </c>
      <c r="CPW100">
        <v>4.756176053848906</v>
      </c>
      <c r="CPX100">
        <v>7.754971657803354</v>
      </c>
      <c r="CPY100">
        <v>1.160455867631972E-05</v>
      </c>
      <c r="CQL100">
        <v>-11.63989744776967</v>
      </c>
      <c r="CQM100">
        <v>-8.641719422550199</v>
      </c>
      <c r="CQN100">
        <v>2.655673680709E-05</v>
      </c>
      <c r="CRA100">
        <v>-8.958541895173516</v>
      </c>
      <c r="CRB100">
        <v>-5.964792607429828</v>
      </c>
      <c r="CRC100">
        <v>0.0003125712296896965</v>
      </c>
      <c r="CRG100">
        <v>-8.334876945697392</v>
      </c>
      <c r="CRH100">
        <v>-5.337368128057444</v>
      </c>
      <c r="CRI100">
        <v>4.964791640829048E-05</v>
      </c>
      <c r="CRS100">
        <v>-1.967375992269429</v>
      </c>
      <c r="CRT100">
        <v>1.026772972621931</v>
      </c>
      <c r="CRU100">
        <v>0.0002738768947403283</v>
      </c>
      <c r="CST100">
        <v>7.080433307278933</v>
      </c>
      <c r="CSU100">
        <v>10.0822293713162</v>
      </c>
      <c r="CSV100">
        <v>2.580676820757534E-05</v>
      </c>
      <c r="CTI100">
        <v>11.87206591592897</v>
      </c>
      <c r="CTJ100">
        <v>14.8691068306473</v>
      </c>
      <c r="CTK100">
        <v>7.004948563375183E-05</v>
      </c>
      <c r="CTL100">
        <v>-1.108018193181558</v>
      </c>
      <c r="CTM100">
        <v>1.893615600315536</v>
      </c>
      <c r="CTN100">
        <v>2.135424952917965E-05</v>
      </c>
      <c r="CUD100">
        <v>2.569251338625284</v>
      </c>
      <c r="CUE100">
        <v>5.555273343005421</v>
      </c>
      <c r="CUF100">
        <v>0.001563074892391203</v>
      </c>
      <c r="CUG100">
        <v>4.430707424355694</v>
      </c>
      <c r="CUH100">
        <v>7.435061419671871</v>
      </c>
      <c r="CUI100">
        <v>0.0001516582017063359</v>
      </c>
      <c r="CUP100">
        <v>-5.605541348793177</v>
      </c>
      <c r="CUQ100">
        <v>-2.607106088666198</v>
      </c>
      <c r="CUR100">
        <v>1.95872869617679E-05</v>
      </c>
      <c r="CVH100">
        <v>-1.622950047847995</v>
      </c>
      <c r="CVI100">
        <v>1.378991186510575</v>
      </c>
      <c r="CVJ100">
        <v>3.01471266791507E-05</v>
      </c>
      <c r="CVK100">
        <v>-7.693180723947484</v>
      </c>
      <c r="CVL100">
        <v>-4.691757958736591</v>
      </c>
      <c r="CVM100">
        <v>1.619408676261205E-05</v>
      </c>
      <c r="CVN100">
        <v>-9.068286161636111</v>
      </c>
      <c r="CVO100">
        <v>-6.066849472098927</v>
      </c>
      <c r="CVP100">
        <v>1.651261461004736E-05</v>
      </c>
      <c r="CWC100">
        <v>-6.349892256221045</v>
      </c>
      <c r="CWD100">
        <v>-3.347478030814639</v>
      </c>
      <c r="CWE100">
        <v>4.662787450350306E-05</v>
      </c>
      <c r="CWO100">
        <v>-7.206490993751823</v>
      </c>
      <c r="CWP100">
        <v>-4.214430595344235</v>
      </c>
      <c r="CWQ100">
        <v>0.0005042981875699374</v>
      </c>
      <c r="CXD100">
        <v>7.477385212606741</v>
      </c>
      <c r="CXE100">
        <v>10.47949323352918</v>
      </c>
      <c r="CXF100">
        <v>3.55500176753936E-05</v>
      </c>
      <c r="CXP100">
        <v>-3.028854771039617</v>
      </c>
      <c r="CXQ100">
        <v>-0.01634131162622232</v>
      </c>
      <c r="CXR100">
        <v>0.001252693331925403</v>
      </c>
      <c r="CXS100">
        <v>-9.746462843712386</v>
      </c>
      <c r="CXT100">
        <v>-6.744801758590414</v>
      </c>
      <c r="CXU100">
        <v>2.20736302594952E-05</v>
      </c>
      <c r="CXV100">
        <v>-6.038687124306448</v>
      </c>
      <c r="CXW100">
        <v>-3.039014951384611</v>
      </c>
      <c r="CXX100">
        <v>8.597647454141333E-07</v>
      </c>
      <c r="CYK100">
        <v>6.865335532944387</v>
      </c>
      <c r="CYL100">
        <v>9.87202692878952</v>
      </c>
      <c r="CYM100">
        <v>0.0003581982268500706</v>
      </c>
      <c r="CZR100">
        <v>2.897320211339816</v>
      </c>
      <c r="CZS100">
        <v>5.9004129991745</v>
      </c>
      <c r="CZT100">
        <v>7.652269272292328E-05</v>
      </c>
      <c r="DAY100">
        <v>-2.64998540543792</v>
      </c>
      <c r="DAZ100">
        <v>0.3513939876932901</v>
      </c>
      <c r="DBA100">
        <v>1.522180328343081E-05</v>
      </c>
      <c r="DBE100">
        <v>-2.140932022487992</v>
      </c>
      <c r="DBF100">
        <v>0.8574401612735952</v>
      </c>
      <c r="DBG100">
        <v>2.119828564832591E-05</v>
      </c>
      <c r="DBQ100">
        <v>-5.126925630509832</v>
      </c>
      <c r="DBR100">
        <v>-2.12338139950538</v>
      </c>
      <c r="DBS100">
        <v>0.0001004925873033634</v>
      </c>
      <c r="DBT100">
        <v>-5.571583630991877</v>
      </c>
      <c r="DBU100">
        <v>-2.570113072667038</v>
      </c>
      <c r="DBV100">
        <v>1.730033429402889E-05</v>
      </c>
      <c r="DBW100">
        <v>5.635298070785676</v>
      </c>
      <c r="DBX100">
        <v>8.63340436360515</v>
      </c>
      <c r="DBY100">
        <v>2.868901508459424E-05</v>
      </c>
      <c r="DDD100">
        <v>-8.368256881668302</v>
      </c>
      <c r="DDE100">
        <v>-5.363058720367156</v>
      </c>
      <c r="DDF100">
        <v>0.0002161670473018392</v>
      </c>
      <c r="DDS100">
        <v>-20.41590957397396</v>
      </c>
      <c r="DDT100">
        <v>-17.42340245157753</v>
      </c>
      <c r="DDU100">
        <v>0.0004491457182576432</v>
      </c>
      <c r="DEW100">
        <v>0.8170386900815361</v>
      </c>
      <c r="DEX100">
        <v>3.820131063756129</v>
      </c>
      <c r="DEY100">
        <v>7.65021995465115E-05</v>
      </c>
      <c r="DFC100">
        <v>0.3227565767744119</v>
      </c>
      <c r="DFD100">
        <v>3.321282478206836</v>
      </c>
      <c r="DFE100">
        <v>1.738373269544396E-05</v>
      </c>
      <c r="DFU100">
        <v>0.1119589832017306</v>
      </c>
      <c r="DFV100">
        <v>3.109984728852104</v>
      </c>
      <c r="DFW100">
        <v>3.118144189616385E-05</v>
      </c>
      <c r="DGA100">
        <v>-3.548477686060004</v>
      </c>
      <c r="DGB100">
        <v>-0.5452389969438389</v>
      </c>
      <c r="DGC100">
        <v>8.391285752930691E-05</v>
      </c>
      <c r="DGG100">
        <v>-9.276933775102265</v>
      </c>
      <c r="DGH100">
        <v>-6.285983213314259</v>
      </c>
      <c r="DGI100">
        <v>0.000655138655621561</v>
      </c>
      <c r="DIL100">
        <v>-0.7477815291001565</v>
      </c>
      <c r="DIM100">
        <v>2.250213579904054</v>
      </c>
      <c r="DIN100">
        <v>3.215670323998211E-05</v>
      </c>
      <c r="DJG100">
        <v>-4.010465244629708</v>
      </c>
      <c r="DJH100">
        <v>-1.019986091949767</v>
      </c>
      <c r="DJI100">
        <v>0.0007251722695350953</v>
      </c>
      <c r="DJM100">
        <v>-7.914258857924334</v>
      </c>
      <c r="DJN100">
        <v>-4.910512115234742</v>
      </c>
      <c r="DJO100">
        <v>0.0001123046462561465</v>
      </c>
      <c r="DKB100">
        <v>-7.073103046845948</v>
      </c>
      <c r="DKC100">
        <v>-4.065867474929778</v>
      </c>
      <c r="DKD100">
        <v>0.0004188280076325533</v>
      </c>
      <c r="DKH100">
        <v>7.861490997142079</v>
      </c>
      <c r="DKI100">
        <v>10.85923170988765</v>
      </c>
      <c r="DKJ100">
        <v>4.083503118412754E-05</v>
      </c>
    </row>
    <row r="101" spans="34:3000">
      <c r="AH101">
        <v>-1.734544373241386</v>
      </c>
      <c r="AI101">
        <v>1.263145573699608</v>
      </c>
      <c r="AJ101">
        <v>4.269076108338796E-05</v>
      </c>
      <c r="AK101">
        <v>-2.894688140488205</v>
      </c>
      <c r="AL101">
        <v>0.1064636583872343</v>
      </c>
      <c r="AM101">
        <v>1.061312519570512E-05</v>
      </c>
      <c r="AQ101">
        <v>-6.554386117832536</v>
      </c>
      <c r="AR101">
        <v>-3.555543077579638</v>
      </c>
      <c r="AS101">
        <v>1.070844685132597E-05</v>
      </c>
      <c r="BX101">
        <v>-10.01415547104684</v>
      </c>
      <c r="BY101">
        <v>-7.016744551074209</v>
      </c>
      <c r="BZ101">
        <v>5.362668310515778E-05</v>
      </c>
      <c r="CJ101">
        <v>5.891351211135857</v>
      </c>
      <c r="CK101">
        <v>8.892874021431144</v>
      </c>
      <c r="CL101">
        <v>1.855160956344318E-05</v>
      </c>
      <c r="CS101">
        <v>10.13164122493511</v>
      </c>
      <c r="CT101">
        <v>13.15908608033932</v>
      </c>
      <c r="CU101">
        <v>0.006025760705265002</v>
      </c>
      <c r="EF101">
        <v>0.2364725748630272</v>
      </c>
      <c r="EG101">
        <v>3.232138883061403</v>
      </c>
      <c r="EH101">
        <v>0.0001502470770517289</v>
      </c>
      <c r="ER101">
        <v>-2.345849468895988</v>
      </c>
      <c r="ES101">
        <v>0.6500066322830369</v>
      </c>
      <c r="ET101">
        <v>0.0001373751795078527</v>
      </c>
      <c r="FM101">
        <v>5.354110756049867</v>
      </c>
      <c r="FN101">
        <v>8.352298014261534</v>
      </c>
      <c r="FO101">
        <v>2.628826232935348E-05</v>
      </c>
      <c r="GE101">
        <v>2.561174663940699</v>
      </c>
      <c r="GF101">
        <v>5.55983719791039</v>
      </c>
      <c r="GG101">
        <v>1.431052305784265E-05</v>
      </c>
      <c r="GQ101">
        <v>-2.76141033616728</v>
      </c>
      <c r="GR101">
        <v>0.2354866029788765</v>
      </c>
      <c r="GS101">
        <v>7.703189330123042E-05</v>
      </c>
      <c r="GT101">
        <v>0.8490589189202586</v>
      </c>
      <c r="GU101">
        <v>3.851259572558812</v>
      </c>
      <c r="GV101">
        <v>3.874301149502172E-05</v>
      </c>
      <c r="GZ101">
        <v>-4.167672128986978</v>
      </c>
      <c r="HA101">
        <v>-1.176361115380723</v>
      </c>
      <c r="HB101">
        <v>0.000603987876405446</v>
      </c>
      <c r="HI101">
        <v>0.151836995401073</v>
      </c>
      <c r="HJ101">
        <v>3.150339340192276</v>
      </c>
      <c r="HK101">
        <v>1.79437689954855E-05</v>
      </c>
      <c r="HL101">
        <v>-13.00498189148688</v>
      </c>
      <c r="HM101">
        <v>-10.00744911477397</v>
      </c>
      <c r="HN101">
        <v>4.869752598671277E-05</v>
      </c>
      <c r="HR101">
        <v>5.376834883816399</v>
      </c>
      <c r="HS101">
        <v>8.37962276805016</v>
      </c>
      <c r="HT101">
        <v>6.217838800680426E-05</v>
      </c>
      <c r="HU101">
        <v>-3.009751480629894</v>
      </c>
      <c r="HV101">
        <v>-0.01399120177908089</v>
      </c>
      <c r="HW101">
        <v>0.0001438018833829176</v>
      </c>
      <c r="JB101">
        <v>-0.61247037690599</v>
      </c>
      <c r="JC101">
        <v>2.384624976841637</v>
      </c>
      <c r="JD101">
        <v>6.749575881137391E-05</v>
      </c>
      <c r="JE101">
        <v>-6.141995984391934</v>
      </c>
      <c r="JF101">
        <v>-3.143554916307576</v>
      </c>
      <c r="JG101">
        <v>1.944214974085077E-05</v>
      </c>
      <c r="JZ101">
        <v>6.824541507711603</v>
      </c>
      <c r="KA101">
        <v>9.827587570761137</v>
      </c>
      <c r="KB101">
        <v>7.422800081393038E-05</v>
      </c>
      <c r="KO101">
        <v>-9.239889875949494</v>
      </c>
      <c r="KP101">
        <v>-6.241484966356946</v>
      </c>
      <c r="KQ101">
        <v>2.035450726356831E-05</v>
      </c>
      <c r="LD101">
        <v>5.117757156647174</v>
      </c>
      <c r="LE101">
        <v>8.116524309338525</v>
      </c>
      <c r="LF101">
        <v>1.215929989154311E-05</v>
      </c>
      <c r="LG101">
        <v>2.07841419784328</v>
      </c>
      <c r="LH101">
        <v>5.079536029777005</v>
      </c>
      <c r="LI101">
        <v>1.006805510020843E-05</v>
      </c>
      <c r="LY101">
        <v>4.669935582252377</v>
      </c>
      <c r="LZ101">
        <v>7.671567869127184</v>
      </c>
      <c r="MA101">
        <v>2.131488353334599E-05</v>
      </c>
      <c r="MK101">
        <v>0.05425137310257788</v>
      </c>
      <c r="ML101">
        <v>3.052647477786999</v>
      </c>
      <c r="MM101">
        <v>2.057984146669653E-05</v>
      </c>
      <c r="MT101">
        <v>-11.93170218688117</v>
      </c>
      <c r="MU101">
        <v>-8.930581026391772</v>
      </c>
      <c r="MV101">
        <v>1.005600674388394E-05</v>
      </c>
      <c r="MZ101">
        <v>0.7076270476058284</v>
      </c>
      <c r="NA101">
        <v>3.704855927738703</v>
      </c>
      <c r="NB101">
        <v>6.143284254384698E-05</v>
      </c>
      <c r="NU101">
        <v>-6.497297552761545</v>
      </c>
      <c r="NV101">
        <v>-3.498999024047398</v>
      </c>
      <c r="NW101">
        <v>2.31600362926752E-05</v>
      </c>
      <c r="OD101">
        <v>9.202135895259017</v>
      </c>
      <c r="OE101">
        <v>12.19361880816602</v>
      </c>
      <c r="OF101">
        <v>0.0005803261803975884</v>
      </c>
      <c r="OM101">
        <v>-6.563687786638258</v>
      </c>
      <c r="ON101">
        <v>-3.561840072500846</v>
      </c>
      <c r="OO101">
        <v>2.731238026875128E-05</v>
      </c>
      <c r="OP101">
        <v>3.328872811211407</v>
      </c>
      <c r="OQ101">
        <v>6.322936282967902</v>
      </c>
      <c r="OR101">
        <v>0.0002819389406874701</v>
      </c>
      <c r="OY101">
        <v>-10.38414744110054</v>
      </c>
      <c r="OZ101">
        <v>-7.373075171208749</v>
      </c>
      <c r="PA101">
        <v>0.0009807612844534685</v>
      </c>
      <c r="PB101">
        <v>-0.2399598076192665</v>
      </c>
      <c r="PC101">
        <v>2.766137402759108</v>
      </c>
      <c r="PD101">
        <v>0.0002974077951852851</v>
      </c>
      <c r="PE101">
        <v>-3.939186653016587</v>
      </c>
      <c r="PF101">
        <v>-0.9321912359850606</v>
      </c>
      <c r="PG101">
        <v>0.0003914868755597691</v>
      </c>
      <c r="PK101">
        <v>8.204559072726866</v>
      </c>
      <c r="PL101">
        <v>11.19992128892442</v>
      </c>
      <c r="PM101">
        <v>0.0001720723087857</v>
      </c>
      <c r="QF101">
        <v>1.836092542724277</v>
      </c>
      <c r="QG101">
        <v>4.8384807557952</v>
      </c>
      <c r="QH101">
        <v>4.562849337703525E-05</v>
      </c>
      <c r="QX101">
        <v>-1.871132859758856</v>
      </c>
      <c r="QY101">
        <v>1.134345194630348</v>
      </c>
      <c r="QZ101">
        <v>0.000240072639128609</v>
      </c>
      <c r="RP101">
        <v>1.753976600409076</v>
      </c>
      <c r="RQ101">
        <v>4.75733187929576</v>
      </c>
      <c r="RR101">
        <v>9.006317125941753E-05</v>
      </c>
      <c r="SZ101">
        <v>-9.556749401790087</v>
      </c>
      <c r="TA101">
        <v>-6.555220861894214</v>
      </c>
      <c r="TB101">
        <v>1.869147370621125E-05</v>
      </c>
      <c r="VN101">
        <v>-1.54113623846747</v>
      </c>
      <c r="VO101">
        <v>1.460908135898122</v>
      </c>
      <c r="VP101">
        <v>3.343573237353261E-05</v>
      </c>
      <c r="VW101">
        <v>-2.623329073657843</v>
      </c>
      <c r="VX101">
        <v>0.3697327026638941</v>
      </c>
      <c r="VY101">
        <v>0.0003851115824769143</v>
      </c>
      <c r="VZ101">
        <v>-2.067672545153041</v>
      </c>
      <c r="WA101">
        <v>0.9371291948844265</v>
      </c>
      <c r="WB101">
        <v>0.0001844536590993364</v>
      </c>
      <c r="WO101">
        <v>1.881056740136656</v>
      </c>
      <c r="WP101">
        <v>4.88210709660063</v>
      </c>
      <c r="WQ101">
        <v>8.825989611305053E-06</v>
      </c>
      <c r="XM101">
        <v>-5.128073903059069</v>
      </c>
      <c r="XN101">
        <v>-2.124545984619362</v>
      </c>
      <c r="XO101">
        <v>9.956966813779805E-05</v>
      </c>
      <c r="XV101">
        <v>-11.21663698672557</v>
      </c>
      <c r="XW101">
        <v>-8.205369776987235</v>
      </c>
      <c r="XX101">
        <v>0.001015600122301099</v>
      </c>
      <c r="ZC101">
        <v>-1.753039723195968</v>
      </c>
      <c r="ZD101">
        <v>1.249322492091284</v>
      </c>
      <c r="ZE101">
        <v>4.46404885066416E-05</v>
      </c>
      <c r="AAA101">
        <v>0.5872262668865641</v>
      </c>
      <c r="AAB101">
        <v>3.59096908027511</v>
      </c>
      <c r="AAC101">
        <v>0.0001120692164918193</v>
      </c>
      <c r="ABB101">
        <v>-5.465178448290183</v>
      </c>
      <c r="ABC101">
        <v>-2.463700356351361</v>
      </c>
      <c r="ABD101">
        <v>1.747804623687364E-05</v>
      </c>
      <c r="ACL101">
        <v>-7.163592378304749</v>
      </c>
      <c r="ACM101">
        <v>-4.16028197453068</v>
      </c>
      <c r="ACN101">
        <v>8.767018517897362E-05</v>
      </c>
      <c r="ACU101">
        <v>6.57920761004518</v>
      </c>
      <c r="ACV101">
        <v>9.58451943092566</v>
      </c>
      <c r="ACW101">
        <v>0.0002257235285304162</v>
      </c>
      <c r="ADM101">
        <v>-1.452740670654727</v>
      </c>
      <c r="ADN101">
        <v>1.550246712885865</v>
      </c>
      <c r="ADO101">
        <v>7.139568334885424E-05</v>
      </c>
      <c r="AEH101">
        <v>-10.73738161883724</v>
      </c>
      <c r="AEI101">
        <v>-7.74495632779113</v>
      </c>
      <c r="AEJ101">
        <v>0.0004590097258894815</v>
      </c>
      <c r="AEQ101">
        <v>23.64618863500453</v>
      </c>
      <c r="AER101">
        <v>26.65329459077523</v>
      </c>
      <c r="AES101">
        <v>0.0004039568593208605</v>
      </c>
      <c r="AEZ101">
        <v>7.199547706421142</v>
      </c>
      <c r="AFA101">
        <v>10.19779992257537</v>
      </c>
      <c r="AFB101">
        <v>2.44379869724632E-05</v>
      </c>
      <c r="AGS101">
        <v>-6.102747731800047</v>
      </c>
      <c r="AGT101">
        <v>-3.104072312777631</v>
      </c>
      <c r="AGU101">
        <v>1.403611812941273E-05</v>
      </c>
      <c r="AIR101">
        <v>-3.45522907885524</v>
      </c>
      <c r="AIS101">
        <v>-0.4508520674725238</v>
      </c>
      <c r="AIT101">
        <v>0.0001532658291554315</v>
      </c>
      <c r="AIU101">
        <v>8.315879623415322</v>
      </c>
      <c r="AIV101">
        <v>11.31382954166335</v>
      </c>
      <c r="AIW101">
        <v>3.362268151829323E-05</v>
      </c>
      <c r="AJA101">
        <v>-2.217910127678657</v>
      </c>
      <c r="AJB101">
        <v>0.7844176327967028</v>
      </c>
      <c r="AJC101">
        <v>4.334775064519344E-05</v>
      </c>
      <c r="AKE101">
        <v>3.844218982763103</v>
      </c>
      <c r="AKF101">
        <v>6.845742119702991</v>
      </c>
      <c r="AKG101">
        <v>1.855956910120112E-05</v>
      </c>
      <c r="AKH101">
        <v>4.372784971890962</v>
      </c>
      <c r="AKI101">
        <v>7.359979399061882</v>
      </c>
      <c r="AKJ101">
        <v>0.001311861563846865</v>
      </c>
      <c r="AKQ101">
        <v>-1.413553320158382</v>
      </c>
      <c r="AKR101">
        <v>1.587661937650179</v>
      </c>
      <c r="AKS101">
        <v>1.181481233015476E-05</v>
      </c>
      <c r="AKT101">
        <v>-7.214815873332176</v>
      </c>
      <c r="AKU101">
        <v>-4.217351791971112</v>
      </c>
      <c r="AKV101">
        <v>5.144706674640551E-05</v>
      </c>
      <c r="ALF101">
        <v>-10.94876015866391</v>
      </c>
      <c r="ALG101">
        <v>-7.9504804392995</v>
      </c>
      <c r="ALH101">
        <v>2.367492372161091E-05</v>
      </c>
      <c r="AMJ101">
        <v>3.800852681173278</v>
      </c>
      <c r="AMK101">
        <v>6.805031422150408</v>
      </c>
      <c r="AML101">
        <v>0.0001396950092315855</v>
      </c>
      <c r="AMV101">
        <v>-5.983761969484568</v>
      </c>
      <c r="AMW101">
        <v>-2.977380281762854</v>
      </c>
      <c r="AMX101">
        <v>0.0003258075054198009</v>
      </c>
      <c r="AMY101">
        <v>-7.437423346990481</v>
      </c>
      <c r="AMZ101">
        <v>-4.432773661052801</v>
      </c>
      <c r="ANA101">
        <v>0.0001729566345524486</v>
      </c>
      <c r="ANH101">
        <v>-11.58105576961054</v>
      </c>
      <c r="ANI101">
        <v>-8.583003058797194</v>
      </c>
      <c r="ANJ101">
        <v>3.033548141169372E-05</v>
      </c>
      <c r="ANK101">
        <v>5.638427120056951</v>
      </c>
      <c r="ANL101">
        <v>8.634681848610567</v>
      </c>
      <c r="ANM101">
        <v>0.0001122164656567899</v>
      </c>
      <c r="ANN101">
        <v>-6.825663567702355</v>
      </c>
      <c r="ANO101">
        <v>-3.822370861080703</v>
      </c>
      <c r="ANP101">
        <v>8.673533517016376E-05</v>
      </c>
      <c r="ANQ101">
        <v>-2.985402615152012</v>
      </c>
      <c r="ANR101">
        <v>0.01574473399284054</v>
      </c>
      <c r="ANS101">
        <v>1.053128048154368E-05</v>
      </c>
      <c r="AOC101">
        <v>7.317106107196018</v>
      </c>
      <c r="AOD101">
        <v>10.31594893877564</v>
      </c>
      <c r="AOE101">
        <v>1.071231002491461E-05</v>
      </c>
      <c r="AOO101">
        <v>-4.799290608668209</v>
      </c>
      <c r="AOP101">
        <v>-1.79813781697006</v>
      </c>
      <c r="AOQ101">
        <v>1.063142959457153E-05</v>
      </c>
      <c r="APV101">
        <v>4.114651883717477</v>
      </c>
      <c r="APW101">
        <v>7.120298161080247</v>
      </c>
      <c r="APX101">
        <v>0.0002550435844586027</v>
      </c>
      <c r="AQK101">
        <v>-8.571663613814676</v>
      </c>
      <c r="AQL101">
        <v>-5.568317253511992</v>
      </c>
      <c r="AQM101">
        <v>8.958501820304572E-05</v>
      </c>
      <c r="AQZ101">
        <v>-7.817977930100755</v>
      </c>
      <c r="ARA101">
        <v>-4.81928765670989</v>
      </c>
      <c r="ARB101">
        <v>1.372307032540263E-05</v>
      </c>
      <c r="ARC101">
        <v>5.500444635553899</v>
      </c>
      <c r="ARD101">
        <v>8.504010990253512</v>
      </c>
      <c r="ARE101">
        <v>0.0001017510867476123</v>
      </c>
      <c r="ARI101">
        <v>2.295679474338225</v>
      </c>
      <c r="ARJ101">
        <v>5.298202332563283</v>
      </c>
      <c r="ARK101">
        <v>5.091850898992629E-05</v>
      </c>
      <c r="ARO101">
        <v>-4.675100219762443</v>
      </c>
      <c r="ARP101">
        <v>-1.680905079101459</v>
      </c>
      <c r="ARQ101">
        <v>0.0002695711355660778</v>
      </c>
      <c r="ARU101">
        <v>3.819232951459716</v>
      </c>
      <c r="ARV101">
        <v>6.822955658812596</v>
      </c>
      <c r="ARW101">
        <v>0.0001108684002814711</v>
      </c>
      <c r="ASA101">
        <v>-4.379945622257213</v>
      </c>
      <c r="ASB101">
        <v>-1.375248985403831</v>
      </c>
      <c r="ASC101">
        <v>0.0001764671818604059</v>
      </c>
      <c r="ASJ101">
        <v>2.612629332232177</v>
      </c>
      <c r="ASK101">
        <v>5.615387359053601</v>
      </c>
      <c r="ASL101">
        <v>6.085369558158317E-05</v>
      </c>
      <c r="ASS101">
        <v>4.88633396839548</v>
      </c>
      <c r="AST101">
        <v>7.884805705468938</v>
      </c>
      <c r="ASU101">
        <v>1.868470058114884E-05</v>
      </c>
      <c r="ATN101">
        <v>5.113065355992306</v>
      </c>
      <c r="ATO101">
        <v>8.119268385096477</v>
      </c>
      <c r="ATP101">
        <v>0.000307820560537521</v>
      </c>
      <c r="AUI101">
        <v>1.348946270946395</v>
      </c>
      <c r="AUJ101">
        <v>4.350656694783964</v>
      </c>
      <c r="AUK101">
        <v>2.340439763298584E-05</v>
      </c>
      <c r="AVP101">
        <v>2.944005517203908</v>
      </c>
      <c r="AVQ101">
        <v>5.949132974396116</v>
      </c>
      <c r="AVR101">
        <v>0.0002103265380634387</v>
      </c>
      <c r="AVV101">
        <v>-2.975216193564968</v>
      </c>
      <c r="AVW101">
        <v>0.02625168377783431</v>
      </c>
      <c r="AVX101">
        <v>1.723731114808813E-05</v>
      </c>
      <c r="AVY101">
        <v>-2.272280263198766</v>
      </c>
      <c r="AVZ101">
        <v>0.7258439259703606</v>
      </c>
      <c r="AWA101">
        <v>2.814933018578241E-05</v>
      </c>
      <c r="AYA101">
        <v>-8.914117643803412</v>
      </c>
      <c r="AYB101">
        <v>-5.912562102124569</v>
      </c>
      <c r="AYC101">
        <v>1.935767931693822E-05</v>
      </c>
      <c r="AZQ101">
        <v>0.9929213016358558</v>
      </c>
      <c r="AZR101">
        <v>3.982947093281294</v>
      </c>
      <c r="AZS101">
        <v>0.0007958786584016758</v>
      </c>
      <c r="AZT101">
        <v>1.431488601348843</v>
      </c>
      <c r="AZU101">
        <v>4.428932516033179</v>
      </c>
      <c r="AZV101">
        <v>5.22685771276288E-05</v>
      </c>
      <c r="AZW101">
        <v>-12.06758073343333</v>
      </c>
      <c r="AZX101">
        <v>-9.069350743203927</v>
      </c>
      <c r="AZY101">
        <v>2.506347670392747E-05</v>
      </c>
      <c r="BAR101">
        <v>7.579245451266956</v>
      </c>
      <c r="BAS101">
        <v>10.58655326075166</v>
      </c>
      <c r="BAT101">
        <v>0.0004272326357180583</v>
      </c>
      <c r="BBJ101">
        <v>-1.918497541332121</v>
      </c>
      <c r="BBK101">
        <v>1.083959363568654</v>
      </c>
      <c r="BBL101">
        <v>4.829105353162612E-05</v>
      </c>
      <c r="BBM101">
        <v>-7.519744769577219</v>
      </c>
      <c r="BBN101">
        <v>-4.522202533106566</v>
      </c>
      <c r="BBO101">
        <v>4.832481252950626E-05</v>
      </c>
      <c r="BBS101">
        <v>2.594116109119661</v>
      </c>
      <c r="BBT101">
        <v>5.60091094040174</v>
      </c>
      <c r="BBU101">
        <v>0.0003693578572153458</v>
      </c>
      <c r="BCB101">
        <v>1.822026343251659</v>
      </c>
      <c r="BCC101">
        <v>4.819383096266296</v>
      </c>
      <c r="BCD101">
        <v>5.589403700503537E-05</v>
      </c>
      <c r="BCQ101">
        <v>-6.135943398262238</v>
      </c>
      <c r="BCR101">
        <v>-3.132245331489159</v>
      </c>
      <c r="BCS101">
        <v>0.0001094055828652101</v>
      </c>
      <c r="BCW101">
        <v>-5.655552368693021</v>
      </c>
      <c r="BCX101">
        <v>-2.657499508220453</v>
      </c>
      <c r="BCY101">
        <v>3.033081871429716E-05</v>
      </c>
      <c r="BDC101">
        <v>-5.003425355439197</v>
      </c>
      <c r="BDD101">
        <v>-2.004890020228122</v>
      </c>
      <c r="BDE101">
        <v>1.716194355132687E-05</v>
      </c>
      <c r="BDR101">
        <v>-7.112022057767999</v>
      </c>
      <c r="BDS101">
        <v>-4.10972502086244</v>
      </c>
      <c r="BDT101">
        <v>4.221102836400225E-05</v>
      </c>
      <c r="BDU101">
        <v>-5.912188399880038</v>
      </c>
      <c r="BDV101">
        <v>-2.90983331092311</v>
      </c>
      <c r="BDW101">
        <v>4.437155196034275E-05</v>
      </c>
      <c r="BGF101">
        <v>32.06445314972682</v>
      </c>
      <c r="BGG101">
        <v>35.05690894938439</v>
      </c>
      <c r="BGH101">
        <v>0.0004553196704537643</v>
      </c>
      <c r="BGR101">
        <v>-6.467681114376089</v>
      </c>
      <c r="BGS101">
        <v>-3.470939081548555</v>
      </c>
      <c r="BGT101">
        <v>8.491480077493824E-05</v>
      </c>
      <c r="BJC101">
        <v>4.96548009085</v>
      </c>
      <c r="BJD101">
        <v>7.964076879876565</v>
      </c>
      <c r="BJE101">
        <v>1.575200828774692E-05</v>
      </c>
      <c r="BJF101">
        <v>-7.6320484834028</v>
      </c>
      <c r="BJG101">
        <v>-4.634262114499291</v>
      </c>
      <c r="BJH101">
        <v>3.920130105084223E-05</v>
      </c>
      <c r="BJI101">
        <v>4.878059372532821</v>
      </c>
      <c r="BJJ101">
        <v>7.880147978736034</v>
      </c>
      <c r="BJK101">
        <v>3.489820697678543E-05</v>
      </c>
      <c r="BJL101">
        <v>5.40009825296047</v>
      </c>
      <c r="BJM101">
        <v>8.401539356889707</v>
      </c>
      <c r="BJN101">
        <v>1.661424427888878E-05</v>
      </c>
      <c r="BKD101">
        <v>8.26779432345057</v>
      </c>
      <c r="BKE101">
        <v>11.26976111699207</v>
      </c>
      <c r="BKF101">
        <v>3.094621467899039E-05</v>
      </c>
      <c r="BLH101">
        <v>6.310232927887128</v>
      </c>
      <c r="BLI101">
        <v>9.312746271093683</v>
      </c>
      <c r="BLJ101">
        <v>5.053515259149591E-05</v>
      </c>
      <c r="BLN101">
        <v>-1.211364397432278</v>
      </c>
      <c r="BLO101">
        <v>1.789954878835748</v>
      </c>
      <c r="BLP101">
        <v>1.392391897101929E-05</v>
      </c>
      <c r="BLQ101">
        <v>0.1412419978943251</v>
      </c>
      <c r="BLR101">
        <v>3.143122922772696</v>
      </c>
      <c r="BLS101">
        <v>2.830302718460282E-05</v>
      </c>
      <c r="BLZ101">
        <v>-1.48940254924281</v>
      </c>
      <c r="BMA101">
        <v>1.512224179078606</v>
      </c>
      <c r="BMB101">
        <v>2.116996025356303E-05</v>
      </c>
      <c r="BMI101">
        <v>-0.2422115492702184</v>
      </c>
      <c r="BMJ101">
        <v>2.753803921912436</v>
      </c>
      <c r="BMK101">
        <v>0.000127011759170051</v>
      </c>
      <c r="BMO101">
        <v>-1.143266063582789</v>
      </c>
      <c r="BMP101">
        <v>1.855482590458059</v>
      </c>
      <c r="BMQ101">
        <v>1.252693367588599E-05</v>
      </c>
      <c r="BNA101">
        <v>-6.565177746140154</v>
      </c>
      <c r="BNB101">
        <v>-3.569897461963506</v>
      </c>
      <c r="BNC101">
        <v>0.0001782057396255822</v>
      </c>
      <c r="BNM101">
        <v>-10.63328700167641</v>
      </c>
      <c r="BNN101">
        <v>-7.631970391027733</v>
      </c>
      <c r="BNO101">
        <v>1.386770880170653E-05</v>
      </c>
      <c r="BNV101">
        <v>4.087121661333838</v>
      </c>
      <c r="BNW101">
        <v>7.084989620477841</v>
      </c>
      <c r="BNX101">
        <v>3.636478569313274E-05</v>
      </c>
      <c r="BOK101">
        <v>-0.2343871390711092</v>
      </c>
      <c r="BOL101">
        <v>2.764026671026623</v>
      </c>
      <c r="BOM101">
        <v>2.012798724843879E-05</v>
      </c>
      <c r="BPC101">
        <v>7.392350445289133</v>
      </c>
      <c r="BPD101">
        <v>10.39646930356244</v>
      </c>
      <c r="BPE101">
        <v>0.0001357199478044046</v>
      </c>
      <c r="BRE101">
        <v>-12.62474641095213</v>
      </c>
      <c r="BRF101">
        <v>-9.622012282507313</v>
      </c>
      <c r="BRG101">
        <v>5.980366682216709E-05</v>
      </c>
      <c r="BRT101">
        <v>7.225664788691109</v>
      </c>
      <c r="BRU101">
        <v>10.22884655534032</v>
      </c>
      <c r="BRV101">
        <v>8.098911208017733E-05</v>
      </c>
      <c r="BSF101">
        <v>6.065385099319784</v>
      </c>
      <c r="BSG101">
        <v>9.066992730547469</v>
      </c>
      <c r="BSH101">
        <v>2.067582531382762E-05</v>
      </c>
      <c r="BTA101">
        <v>-5.29232816368113</v>
      </c>
      <c r="BTB101">
        <v>-2.291096710026694</v>
      </c>
      <c r="BTC101">
        <v>1.213182482419021E-05</v>
      </c>
      <c r="BTM101">
        <v>-8.863737030463307</v>
      </c>
      <c r="BTN101">
        <v>-5.866134107478937</v>
      </c>
      <c r="BTO101">
        <v>4.596782575087898E-05</v>
      </c>
      <c r="BUK101">
        <v>0.8402481910678264</v>
      </c>
      <c r="BUL101">
        <v>3.843103571064706</v>
      </c>
      <c r="BUM101">
        <v>6.522555941263979E-05</v>
      </c>
      <c r="BUT101">
        <v>3.944839788453194</v>
      </c>
      <c r="BUU101">
        <v>6.942159341649971</v>
      </c>
      <c r="BUV101">
        <v>5.747836051927158E-05</v>
      </c>
      <c r="BWA101">
        <v>-0.01744532657620823</v>
      </c>
      <c r="BWB101">
        <v>2.973496517151764</v>
      </c>
      <c r="BWC101">
        <v>0.0006564015603877443</v>
      </c>
      <c r="BWD101">
        <v>-1.115213930197846</v>
      </c>
      <c r="BWE101">
        <v>1.874785001242487</v>
      </c>
      <c r="BWF101">
        <v>0.0008001709786813106</v>
      </c>
      <c r="BWY101">
        <v>-2.599737026754451</v>
      </c>
      <c r="BWZ101">
        <v>0.3987339234825301</v>
      </c>
      <c r="BXA101">
        <v>1.870394542231141E-05</v>
      </c>
      <c r="BXH101">
        <v>8.096837362256753</v>
      </c>
      <c r="BXI101">
        <v>11.10388069800952</v>
      </c>
      <c r="BXJ101">
        <v>0.0003968686282090777</v>
      </c>
      <c r="BXT101">
        <v>-3.465501340078056</v>
      </c>
      <c r="BXU101">
        <v>-0.4635975357557851</v>
      </c>
      <c r="BXV101">
        <v>2.899576717998183E-05</v>
      </c>
      <c r="BYF101">
        <v>-3.560646161965296</v>
      </c>
      <c r="BYG101">
        <v>-0.55657602382297</v>
      </c>
      <c r="BYH101">
        <v>0.0001325281959809093</v>
      </c>
      <c r="BZP101">
        <v>-2.278346576725946</v>
      </c>
      <c r="BZQ101">
        <v>0.7159164798103878</v>
      </c>
      <c r="BZR101">
        <v>0.0002633001624424452</v>
      </c>
      <c r="CAB101">
        <v>-4.964254404675303</v>
      </c>
      <c r="CAC101">
        <v>-1.965440836884543</v>
      </c>
      <c r="CAD101">
        <v>1.126097109697847E-05</v>
      </c>
      <c r="CAE101">
        <v>6.025485919877902</v>
      </c>
      <c r="CAF101">
        <v>9.026802731579114</v>
      </c>
      <c r="CAG101">
        <v>1.38719444515932E-05</v>
      </c>
      <c r="CCG101">
        <v>-0.8833729581344043</v>
      </c>
      <c r="CCH101">
        <v>2.119144936236656</v>
      </c>
      <c r="CCI101">
        <v>5.07183365105243E-05</v>
      </c>
      <c r="CDH101">
        <v>-12.22251912757277</v>
      </c>
      <c r="CDI101">
        <v>-9.226822902459027</v>
      </c>
      <c r="CDJ101">
        <v>0.000148179826172466</v>
      </c>
      <c r="CDW101">
        <v>4.819067960340181</v>
      </c>
      <c r="CDX101">
        <v>7.815362839162594</v>
      </c>
      <c r="CDY101">
        <v>0.000109823383524838</v>
      </c>
      <c r="CEC101">
        <v>-4.299429679265474</v>
      </c>
      <c r="CED101">
        <v>-1.297868097326488</v>
      </c>
      <c r="CEE101">
        <v>1.950830521733906E-05</v>
      </c>
      <c r="CEF101">
        <v>-13.8372032186054</v>
      </c>
      <c r="CEG101">
        <v>-10.83903645342719</v>
      </c>
      <c r="CEH101">
        <v>2.68859992945348E-05</v>
      </c>
      <c r="CFD101">
        <v>7.93569947275484</v>
      </c>
      <c r="CFE101">
        <v>10.94258717805522</v>
      </c>
      <c r="CFF101">
        <v>0.0003795238744390337</v>
      </c>
      <c r="CGH101">
        <v>-2.137528631633465</v>
      </c>
      <c r="CGI101">
        <v>0.8707953027897546</v>
      </c>
      <c r="CGJ101">
        <v>0.0005543030742564748</v>
      </c>
      <c r="CGN101">
        <v>-2.733665092251199</v>
      </c>
      <c r="CGO101">
        <v>0.2676679345012123</v>
      </c>
      <c r="CGP101">
        <v>1.421568258115169E-05</v>
      </c>
      <c r="CHR101">
        <v>-11.64268273922907</v>
      </c>
      <c r="CHS101">
        <v>-8.644693815019462</v>
      </c>
      <c r="CHT101">
        <v>3.235540667772623E-05</v>
      </c>
      <c r="CHX101">
        <v>-5.245287397261735</v>
      </c>
      <c r="CHY101">
        <v>-2.239034813075692</v>
      </c>
      <c r="CHZ101">
        <v>0.0003127584720283976</v>
      </c>
      <c r="CIS101">
        <v>1.0302127308961</v>
      </c>
      <c r="CIT101">
        <v>4.028475118578576</v>
      </c>
      <c r="CIU101">
        <v>2.415437252809228E-05</v>
      </c>
      <c r="CIY101">
        <v>-8.216170414247557</v>
      </c>
      <c r="CIZ101">
        <v>-5.213707160118284</v>
      </c>
      <c r="CJA101">
        <v>4.85409672430376E-05</v>
      </c>
      <c r="CKI101">
        <v>-6.210513795901944</v>
      </c>
      <c r="CKJ101">
        <v>-3.215087793025705</v>
      </c>
      <c r="CKK101">
        <v>0.0001673715975053951</v>
      </c>
      <c r="CKO101">
        <v>-2.710107649610848</v>
      </c>
      <c r="CKP101">
        <v>0.2918117090665717</v>
      </c>
      <c r="CKQ101">
        <v>2.947150186070616E-05</v>
      </c>
      <c r="CLS101">
        <v>3.818501449122408</v>
      </c>
      <c r="CLT101">
        <v>6.816840943431567</v>
      </c>
      <c r="CLU101">
        <v>2.205823319452209E-05</v>
      </c>
      <c r="CLV101">
        <v>-3.864034460447284</v>
      </c>
      <c r="CLW101">
        <v>-0.8572961032578688</v>
      </c>
      <c r="CLX101">
        <v>0.0003632436608971578</v>
      </c>
      <c r="CLY101">
        <v>8.041854483012546</v>
      </c>
      <c r="CLZ101">
        <v>11.04421904725046</v>
      </c>
      <c r="CMA101">
        <v>4.472931228188297E-05</v>
      </c>
      <c r="CME101">
        <v>5.432995609131758</v>
      </c>
      <c r="CMF101">
        <v>8.43459389154218</v>
      </c>
      <c r="CMG101">
        <v>2.043605330770727E-05</v>
      </c>
      <c r="CMT101">
        <v>-3.858987909384711</v>
      </c>
      <c r="CMU101">
        <v>-0.8604491372249879</v>
      </c>
      <c r="CMV101">
        <v>1.708149440958968E-05</v>
      </c>
      <c r="CNF101">
        <v>-0.7693741550306932</v>
      </c>
      <c r="CNG101">
        <v>2.228804761644084</v>
      </c>
      <c r="CNH101">
        <v>2.653075581922313E-05</v>
      </c>
      <c r="COS101">
        <v>-4.783522303991429</v>
      </c>
      <c r="COT101">
        <v>-1.784733598430165</v>
      </c>
      <c r="COU101">
        <v>1.173787373849605E-05</v>
      </c>
      <c r="CPH101">
        <v>3.066019357168329</v>
      </c>
      <c r="CPI101">
        <v>6.063051890218753</v>
      </c>
      <c r="CPJ101">
        <v>7.044688077464153E-05</v>
      </c>
      <c r="CPK101">
        <v>1.463286101198261</v>
      </c>
      <c r="CPL101">
        <v>4.466858764199506</v>
      </c>
      <c r="CPM101">
        <v>0.0001021113673637278</v>
      </c>
      <c r="CPT101">
        <v>5.322668306276666</v>
      </c>
      <c r="CPU101">
        <v>8.327700530661099</v>
      </c>
      <c r="CPV101">
        <v>0.0002025862580422355</v>
      </c>
      <c r="CPW101">
        <v>4.756176053848906</v>
      </c>
      <c r="CPX101">
        <v>7.754971657803354</v>
      </c>
      <c r="CPY101">
        <v>1.160455867631972E-05</v>
      </c>
      <c r="CQL101">
        <v>-11.63989744776967</v>
      </c>
      <c r="CQM101">
        <v>-8.641719422550199</v>
      </c>
      <c r="CQN101">
        <v>2.655673680709E-05</v>
      </c>
      <c r="CRA101">
        <v>-8.958541895173516</v>
      </c>
      <c r="CRB101">
        <v>-5.964792607429828</v>
      </c>
      <c r="CRC101">
        <v>0.0003125712296896965</v>
      </c>
      <c r="CRG101">
        <v>-8.334876945697392</v>
      </c>
      <c r="CRH101">
        <v>-5.337368128057444</v>
      </c>
      <c r="CRI101">
        <v>4.964791640829048E-05</v>
      </c>
      <c r="CRS101">
        <v>-1.967375992269429</v>
      </c>
      <c r="CRT101">
        <v>1.026772972621931</v>
      </c>
      <c r="CRU101">
        <v>0.0002738768947403283</v>
      </c>
      <c r="CST101">
        <v>7.080433307278933</v>
      </c>
      <c r="CSU101">
        <v>10.0822293713162</v>
      </c>
      <c r="CSV101">
        <v>2.580676820757534E-05</v>
      </c>
      <c r="CTI101">
        <v>11.87206591592897</v>
      </c>
      <c r="CTJ101">
        <v>14.8691068306473</v>
      </c>
      <c r="CTK101">
        <v>7.004948563375183E-05</v>
      </c>
      <c r="CTL101">
        <v>-1.108018193181558</v>
      </c>
      <c r="CTM101">
        <v>1.893615600315536</v>
      </c>
      <c r="CTN101">
        <v>2.135424952917965E-05</v>
      </c>
      <c r="CUD101">
        <v>2.569251338625284</v>
      </c>
      <c r="CUE101">
        <v>5.555273343005421</v>
      </c>
      <c r="CUF101">
        <v>0.001563074892391203</v>
      </c>
      <c r="CUG101">
        <v>4.430707424355694</v>
      </c>
      <c r="CUH101">
        <v>7.435061419671871</v>
      </c>
      <c r="CUI101">
        <v>0.0001516582017063359</v>
      </c>
      <c r="CUP101">
        <v>-5.605541348793177</v>
      </c>
      <c r="CUQ101">
        <v>-2.607106088666198</v>
      </c>
      <c r="CUR101">
        <v>1.95872869617679E-05</v>
      </c>
      <c r="CVH101">
        <v>-1.622950047847995</v>
      </c>
      <c r="CVI101">
        <v>1.378991186510575</v>
      </c>
      <c r="CVJ101">
        <v>3.01471266791507E-05</v>
      </c>
      <c r="CVK101">
        <v>-7.693180723947484</v>
      </c>
      <c r="CVL101">
        <v>-4.691757958736591</v>
      </c>
      <c r="CVM101">
        <v>1.619408676261205E-05</v>
      </c>
      <c r="CVN101">
        <v>-9.068286161636111</v>
      </c>
      <c r="CVO101">
        <v>-6.066849472098927</v>
      </c>
      <c r="CVP101">
        <v>1.651261461004736E-05</v>
      </c>
      <c r="CWC101">
        <v>-6.349892256221045</v>
      </c>
      <c r="CWD101">
        <v>-3.347478030814639</v>
      </c>
      <c r="CWE101">
        <v>4.662787450350306E-05</v>
      </c>
      <c r="CWO101">
        <v>-7.206490993751823</v>
      </c>
      <c r="CWP101">
        <v>-4.214430595344235</v>
      </c>
      <c r="CWQ101">
        <v>0.0005042981875699374</v>
      </c>
      <c r="CXD101">
        <v>7.477385212606741</v>
      </c>
      <c r="CXE101">
        <v>10.47949323352918</v>
      </c>
      <c r="CXF101">
        <v>3.55500176753936E-05</v>
      </c>
      <c r="CXP101">
        <v>-3.028854771039617</v>
      </c>
      <c r="CXQ101">
        <v>-0.01634131162622232</v>
      </c>
      <c r="CXR101">
        <v>0.001252693331925403</v>
      </c>
      <c r="CXS101">
        <v>-9.746462843712386</v>
      </c>
      <c r="CXT101">
        <v>-6.744801758590414</v>
      </c>
      <c r="CXU101">
        <v>2.20736302594952E-05</v>
      </c>
      <c r="CYK101">
        <v>6.870857577320505</v>
      </c>
      <c r="CYL101">
        <v>9.872028164507636</v>
      </c>
      <c r="CYM101">
        <v>1.096219490140276E-05</v>
      </c>
      <c r="CZR101">
        <v>2.897320211339816</v>
      </c>
      <c r="CZS101">
        <v>5.9004129991745</v>
      </c>
      <c r="CZT101">
        <v>7.652269272292328E-05</v>
      </c>
      <c r="DAY101">
        <v>-2.64998540543792</v>
      </c>
      <c r="DAZ101">
        <v>0.3513939876932901</v>
      </c>
      <c r="DBA101">
        <v>1.522180328343081E-05</v>
      </c>
      <c r="DBE101">
        <v>-2.140932022487992</v>
      </c>
      <c r="DBF101">
        <v>0.8574401612735952</v>
      </c>
      <c r="DBG101">
        <v>2.119828564832591E-05</v>
      </c>
      <c r="DBQ101">
        <v>-5.126925630509832</v>
      </c>
      <c r="DBR101">
        <v>-2.12338139950538</v>
      </c>
      <c r="DBS101">
        <v>0.0001004925873033634</v>
      </c>
      <c r="DBT101">
        <v>-5.571583630991877</v>
      </c>
      <c r="DBU101">
        <v>-2.570113072667038</v>
      </c>
      <c r="DBV101">
        <v>1.730033429402889E-05</v>
      </c>
      <c r="DBW101">
        <v>5.635298070785676</v>
      </c>
      <c r="DBX101">
        <v>8.63340436360515</v>
      </c>
      <c r="DBY101">
        <v>2.868901508459424E-05</v>
      </c>
      <c r="DDD101">
        <v>-8.368256881668302</v>
      </c>
      <c r="DDE101">
        <v>-5.363058720367156</v>
      </c>
      <c r="DDF101">
        <v>0.0002161670473018392</v>
      </c>
      <c r="DDS101">
        <v>-20.41590957397396</v>
      </c>
      <c r="DDT101">
        <v>-17.42340245157753</v>
      </c>
      <c r="DDU101">
        <v>0.0004491457182576432</v>
      </c>
      <c r="DEW101">
        <v>0.8170386900815361</v>
      </c>
      <c r="DEX101">
        <v>3.820131063756129</v>
      </c>
      <c r="DEY101">
        <v>7.65021995465115E-05</v>
      </c>
      <c r="DFC101">
        <v>0.3227565767744119</v>
      </c>
      <c r="DFD101">
        <v>3.321282478206836</v>
      </c>
      <c r="DFE101">
        <v>1.738373269544396E-05</v>
      </c>
      <c r="DFU101">
        <v>0.1119589832017306</v>
      </c>
      <c r="DFV101">
        <v>3.109984728852104</v>
      </c>
      <c r="DFW101">
        <v>3.118144189616385E-05</v>
      </c>
      <c r="DGA101">
        <v>-3.548477686060004</v>
      </c>
      <c r="DGB101">
        <v>-0.5452389969438389</v>
      </c>
      <c r="DGC101">
        <v>8.391285752930691E-05</v>
      </c>
      <c r="DGG101">
        <v>-9.276933775102265</v>
      </c>
      <c r="DGH101">
        <v>-6.285983213314259</v>
      </c>
      <c r="DGI101">
        <v>0.000655138655621561</v>
      </c>
      <c r="DIL101">
        <v>-0.7477815291001565</v>
      </c>
      <c r="DIM101">
        <v>2.250213579904054</v>
      </c>
      <c r="DIN101">
        <v>3.215670323998211E-05</v>
      </c>
      <c r="DJG101">
        <v>-4.010465244629708</v>
      </c>
      <c r="DJH101">
        <v>-1.019986091949767</v>
      </c>
      <c r="DJI101">
        <v>0.0007251722695350953</v>
      </c>
      <c r="DJM101">
        <v>-7.914258857924334</v>
      </c>
      <c r="DJN101">
        <v>-4.910512115234742</v>
      </c>
      <c r="DJO101">
        <v>0.0001123046462561465</v>
      </c>
      <c r="DKB101">
        <v>-7.073103046845948</v>
      </c>
      <c r="DKC101">
        <v>-4.065867474929778</v>
      </c>
      <c r="DKD101">
        <v>0.0004188280076325533</v>
      </c>
      <c r="DKH101">
        <v>7.861490997142079</v>
      </c>
      <c r="DKI101">
        <v>10.85923170988765</v>
      </c>
      <c r="DKJ101">
        <v>4.083503118412754E-05</v>
      </c>
    </row>
    <row r="102" spans="34:3000">
      <c r="AH102">
        <v>-1.734544373241386</v>
      </c>
      <c r="AI102">
        <v>1.263145573699608</v>
      </c>
      <c r="AJ102">
        <v>4.269076108338796E-05</v>
      </c>
      <c r="AK102">
        <v>-2.894688140488205</v>
      </c>
      <c r="AL102">
        <v>0.1064636583872343</v>
      </c>
      <c r="AM102">
        <v>1.061312519570512E-05</v>
      </c>
      <c r="AQ102">
        <v>-6.554386117832536</v>
      </c>
      <c r="AR102">
        <v>-3.555543077579638</v>
      </c>
      <c r="AS102">
        <v>1.070844685132597E-05</v>
      </c>
      <c r="BX102">
        <v>-10.01415547104684</v>
      </c>
      <c r="BY102">
        <v>-7.016744551074209</v>
      </c>
      <c r="BZ102">
        <v>5.362668310515778E-05</v>
      </c>
      <c r="CJ102">
        <v>5.891351211135857</v>
      </c>
      <c r="CK102">
        <v>8.892874021431144</v>
      </c>
      <c r="CL102">
        <v>1.855160956344318E-05</v>
      </c>
      <c r="CS102">
        <v>10.13164122493511</v>
      </c>
      <c r="CT102">
        <v>13.15908608033932</v>
      </c>
      <c r="CU102">
        <v>0.006025760705265002</v>
      </c>
      <c r="EF102">
        <v>0.2364725748630272</v>
      </c>
      <c r="EG102">
        <v>3.232138883061403</v>
      </c>
      <c r="EH102">
        <v>0.0001502470770517289</v>
      </c>
      <c r="ER102">
        <v>-2.345848926694125</v>
      </c>
      <c r="ES102">
        <v>0.6517917095694419</v>
      </c>
      <c r="ET102">
        <v>4.453277792636807E-05</v>
      </c>
      <c r="FM102">
        <v>5.354110756049867</v>
      </c>
      <c r="FN102">
        <v>8.352298014261534</v>
      </c>
      <c r="FO102">
        <v>2.628826232935348E-05</v>
      </c>
      <c r="GE102">
        <v>2.561174663940699</v>
      </c>
      <c r="GF102">
        <v>5.55983719791039</v>
      </c>
      <c r="GG102">
        <v>1.431052305784265E-05</v>
      </c>
      <c r="GQ102">
        <v>-2.76141033616728</v>
      </c>
      <c r="GR102">
        <v>0.2354866029788765</v>
      </c>
      <c r="GS102">
        <v>7.703189330123042E-05</v>
      </c>
      <c r="GT102">
        <v>0.8490589189202586</v>
      </c>
      <c r="GU102">
        <v>3.851259572558812</v>
      </c>
      <c r="GV102">
        <v>3.874301149502172E-05</v>
      </c>
      <c r="GZ102">
        <v>-4.167672128986978</v>
      </c>
      <c r="HA102">
        <v>-1.176361115380723</v>
      </c>
      <c r="HB102">
        <v>0.000603987876405446</v>
      </c>
      <c r="HI102">
        <v>0.151836995401073</v>
      </c>
      <c r="HJ102">
        <v>3.150339340192276</v>
      </c>
      <c r="HK102">
        <v>1.79437689954855E-05</v>
      </c>
      <c r="HL102">
        <v>-13.00498189148688</v>
      </c>
      <c r="HM102">
        <v>-10.00744911477397</v>
      </c>
      <c r="HN102">
        <v>4.869752598671277E-05</v>
      </c>
      <c r="HR102">
        <v>5.376834883816399</v>
      </c>
      <c r="HS102">
        <v>8.37962276805016</v>
      </c>
      <c r="HT102">
        <v>6.217838800680426E-05</v>
      </c>
      <c r="HU102">
        <v>-3.009751480629894</v>
      </c>
      <c r="HV102">
        <v>-0.01399120177908089</v>
      </c>
      <c r="HW102">
        <v>0.0001438018833829176</v>
      </c>
      <c r="JB102">
        <v>-0.61247037690599</v>
      </c>
      <c r="JC102">
        <v>2.384624976841637</v>
      </c>
      <c r="JD102">
        <v>6.749575881137391E-05</v>
      </c>
      <c r="JE102">
        <v>-6.141995984391934</v>
      </c>
      <c r="JF102">
        <v>-3.143554916307576</v>
      </c>
      <c r="JG102">
        <v>1.944214974085077E-05</v>
      </c>
      <c r="JZ102">
        <v>6.824541507711603</v>
      </c>
      <c r="KA102">
        <v>9.827587570761137</v>
      </c>
      <c r="KB102">
        <v>7.422800081393038E-05</v>
      </c>
      <c r="KO102">
        <v>-9.239889875949494</v>
      </c>
      <c r="KP102">
        <v>-6.241484966356946</v>
      </c>
      <c r="KQ102">
        <v>2.035450726356831E-05</v>
      </c>
      <c r="LD102">
        <v>5.117757156647174</v>
      </c>
      <c r="LE102">
        <v>8.116524309338525</v>
      </c>
      <c r="LF102">
        <v>1.215929989154311E-05</v>
      </c>
      <c r="LG102">
        <v>2.07841419784328</v>
      </c>
      <c r="LH102">
        <v>5.079536029777005</v>
      </c>
      <c r="LI102">
        <v>1.006805510020843E-05</v>
      </c>
      <c r="LY102">
        <v>4.669935582252377</v>
      </c>
      <c r="LZ102">
        <v>7.671567869127184</v>
      </c>
      <c r="MA102">
        <v>2.131488353334599E-05</v>
      </c>
      <c r="MK102">
        <v>0.05425137310257788</v>
      </c>
      <c r="ML102">
        <v>3.052647477786999</v>
      </c>
      <c r="MM102">
        <v>2.057984146669653E-05</v>
      </c>
      <c r="MT102">
        <v>-11.93170218688117</v>
      </c>
      <c r="MU102">
        <v>-8.930581026391772</v>
      </c>
      <c r="MV102">
        <v>1.005600674388394E-05</v>
      </c>
      <c r="MZ102">
        <v>0.7076270476058284</v>
      </c>
      <c r="NA102">
        <v>3.704855927738703</v>
      </c>
      <c r="NB102">
        <v>6.143284254384698E-05</v>
      </c>
      <c r="NU102">
        <v>-6.497297552761545</v>
      </c>
      <c r="NV102">
        <v>-3.498999024047398</v>
      </c>
      <c r="NW102">
        <v>2.31600362926752E-05</v>
      </c>
      <c r="OD102">
        <v>9.202135895259017</v>
      </c>
      <c r="OE102">
        <v>12.19361880816602</v>
      </c>
      <c r="OF102">
        <v>0.0005803261803975884</v>
      </c>
      <c r="OM102">
        <v>-6.563687786638258</v>
      </c>
      <c r="ON102">
        <v>-3.561840072500846</v>
      </c>
      <c r="OO102">
        <v>2.731238026875128E-05</v>
      </c>
      <c r="OP102">
        <v>3.328872811211407</v>
      </c>
      <c r="OQ102">
        <v>6.322936282967902</v>
      </c>
      <c r="OR102">
        <v>0.0002819389406874701</v>
      </c>
      <c r="OY102">
        <v>-10.38414744110054</v>
      </c>
      <c r="OZ102">
        <v>-7.373075171208749</v>
      </c>
      <c r="PA102">
        <v>0.0009807612844534685</v>
      </c>
      <c r="PB102">
        <v>-0.2399598076192665</v>
      </c>
      <c r="PC102">
        <v>2.766137402759108</v>
      </c>
      <c r="PD102">
        <v>0.0002974077951852851</v>
      </c>
      <c r="PE102">
        <v>-3.939186653016587</v>
      </c>
      <c r="PF102">
        <v>-0.9321912359850606</v>
      </c>
      <c r="PG102">
        <v>0.0003914868755597691</v>
      </c>
      <c r="PK102">
        <v>8.204559072726866</v>
      </c>
      <c r="PL102">
        <v>11.19992128892442</v>
      </c>
      <c r="PM102">
        <v>0.0001720723087857</v>
      </c>
      <c r="QF102">
        <v>1.836092542724277</v>
      </c>
      <c r="QG102">
        <v>4.8384807557952</v>
      </c>
      <c r="QH102">
        <v>4.562849337703525E-05</v>
      </c>
      <c r="QX102">
        <v>-1.871132859758856</v>
      </c>
      <c r="QY102">
        <v>1.134345194630348</v>
      </c>
      <c r="QZ102">
        <v>0.000240072639128609</v>
      </c>
      <c r="RP102">
        <v>1.753976674397197</v>
      </c>
      <c r="RQ102">
        <v>4.757331948034385</v>
      </c>
      <c r="RR102">
        <v>9.006288944329505E-05</v>
      </c>
      <c r="SZ102">
        <v>-9.556749401790087</v>
      </c>
      <c r="TA102">
        <v>-6.555220861894214</v>
      </c>
      <c r="TB102">
        <v>1.869147370621125E-05</v>
      </c>
      <c r="VN102">
        <v>-1.54113623846747</v>
      </c>
      <c r="VO102">
        <v>1.460908135898122</v>
      </c>
      <c r="VP102">
        <v>3.343573237353261E-05</v>
      </c>
      <c r="VW102">
        <v>-2.623329073657843</v>
      </c>
      <c r="VX102">
        <v>0.3697327026638941</v>
      </c>
      <c r="VY102">
        <v>0.0003851115824769143</v>
      </c>
      <c r="VZ102">
        <v>-2.067672545153041</v>
      </c>
      <c r="WA102">
        <v>0.9371291948844265</v>
      </c>
      <c r="WB102">
        <v>0.0001844536590993364</v>
      </c>
      <c r="XM102">
        <v>-5.128073903059069</v>
      </c>
      <c r="XN102">
        <v>-2.124545984619362</v>
      </c>
      <c r="XO102">
        <v>9.956966813779805E-05</v>
      </c>
      <c r="XV102">
        <v>-11.21805700327502</v>
      </c>
      <c r="XW102">
        <v>-8.218390274517985</v>
      </c>
      <c r="XX102">
        <v>8.885577711202371E-07</v>
      </c>
      <c r="ZC102">
        <v>-1.753039723195968</v>
      </c>
      <c r="ZD102">
        <v>1.249322492091284</v>
      </c>
      <c r="ZE102">
        <v>4.46404885066416E-05</v>
      </c>
      <c r="AAA102">
        <v>0.5872262668865641</v>
      </c>
      <c r="AAB102">
        <v>3.59096908027511</v>
      </c>
      <c r="AAC102">
        <v>0.0001120692164918193</v>
      </c>
      <c r="ABB102">
        <v>-5.465178448290183</v>
      </c>
      <c r="ABC102">
        <v>-2.463700356351361</v>
      </c>
      <c r="ABD102">
        <v>1.747804623687364E-05</v>
      </c>
      <c r="ACL102">
        <v>-7.163592378304749</v>
      </c>
      <c r="ACM102">
        <v>-4.16028197453068</v>
      </c>
      <c r="ACN102">
        <v>8.767018517897362E-05</v>
      </c>
      <c r="ACU102">
        <v>6.57920761004518</v>
      </c>
      <c r="ACV102">
        <v>9.58451943092566</v>
      </c>
      <c r="ACW102">
        <v>0.0002257235285304162</v>
      </c>
      <c r="ADM102">
        <v>-1.452740670654727</v>
      </c>
      <c r="ADN102">
        <v>1.550246712885865</v>
      </c>
      <c r="ADO102">
        <v>7.139568334885424E-05</v>
      </c>
      <c r="AEH102">
        <v>-10.73738161883724</v>
      </c>
      <c r="AEI102">
        <v>-7.74495632779113</v>
      </c>
      <c r="AEJ102">
        <v>0.0004590097258894815</v>
      </c>
      <c r="AEQ102">
        <v>23.64618863500453</v>
      </c>
      <c r="AER102">
        <v>26.65329459077523</v>
      </c>
      <c r="AES102">
        <v>0.0004039568593208605</v>
      </c>
      <c r="AEZ102">
        <v>7.199547706421142</v>
      </c>
      <c r="AFA102">
        <v>10.19779992257537</v>
      </c>
      <c r="AFB102">
        <v>2.44379869724632E-05</v>
      </c>
      <c r="AGS102">
        <v>-6.102747731800047</v>
      </c>
      <c r="AGT102">
        <v>-3.104072312777631</v>
      </c>
      <c r="AGU102">
        <v>1.403611812941273E-05</v>
      </c>
      <c r="AIR102">
        <v>-3.45522907885524</v>
      </c>
      <c r="AIS102">
        <v>-0.4508520674725238</v>
      </c>
      <c r="AIT102">
        <v>0.0001532658291554315</v>
      </c>
      <c r="AIU102">
        <v>8.315879623415322</v>
      </c>
      <c r="AIV102">
        <v>11.31382954166335</v>
      </c>
      <c r="AIW102">
        <v>3.362268151829323E-05</v>
      </c>
      <c r="AJA102">
        <v>-2.215828954629126</v>
      </c>
      <c r="AJB102">
        <v>0.783995303125394</v>
      </c>
      <c r="AJC102">
        <v>2.470826947714561E-07</v>
      </c>
      <c r="AKE102">
        <v>3.844218982763103</v>
      </c>
      <c r="AKF102">
        <v>6.845742119702991</v>
      </c>
      <c r="AKG102">
        <v>1.855956910120112E-05</v>
      </c>
      <c r="AKH102">
        <v>4.392521083334658</v>
      </c>
      <c r="AKI102">
        <v>7.397930054420097</v>
      </c>
      <c r="AKJ102">
        <v>0.0002340557456249814</v>
      </c>
      <c r="AKQ102">
        <v>-1.413553320158382</v>
      </c>
      <c r="AKR102">
        <v>1.587661937650179</v>
      </c>
      <c r="AKS102">
        <v>1.181481233015476E-05</v>
      </c>
      <c r="AKT102">
        <v>-7.214815873332176</v>
      </c>
      <c r="AKU102">
        <v>-4.217351791971112</v>
      </c>
      <c r="AKV102">
        <v>5.144706674640551E-05</v>
      </c>
      <c r="ALF102">
        <v>-10.94876015866391</v>
      </c>
      <c r="ALG102">
        <v>-7.9504804392995</v>
      </c>
      <c r="ALH102">
        <v>2.367492372161091E-05</v>
      </c>
      <c r="AMJ102">
        <v>3.800852681173278</v>
      </c>
      <c r="AMK102">
        <v>6.805031422150408</v>
      </c>
      <c r="AML102">
        <v>0.0001396950092315855</v>
      </c>
      <c r="AMV102">
        <v>-5.983761969484568</v>
      </c>
      <c r="AMW102">
        <v>-2.977380281762854</v>
      </c>
      <c r="AMX102">
        <v>0.0003258075054198009</v>
      </c>
      <c r="AMY102">
        <v>-7.437423346990481</v>
      </c>
      <c r="AMZ102">
        <v>-4.432773661052801</v>
      </c>
      <c r="ANA102">
        <v>0.0001729566345524486</v>
      </c>
      <c r="ANH102">
        <v>-11.58105576961054</v>
      </c>
      <c r="ANI102">
        <v>-8.583003058797194</v>
      </c>
      <c r="ANJ102">
        <v>3.033548141169372E-05</v>
      </c>
      <c r="ANK102">
        <v>5.638427120056951</v>
      </c>
      <c r="ANL102">
        <v>8.634681848610567</v>
      </c>
      <c r="ANM102">
        <v>0.0001122164656567899</v>
      </c>
      <c r="ANN102">
        <v>-6.825663567702355</v>
      </c>
      <c r="ANO102">
        <v>-3.822370861080703</v>
      </c>
      <c r="ANP102">
        <v>8.673533517016376E-05</v>
      </c>
      <c r="ANQ102">
        <v>-2.985402615152012</v>
      </c>
      <c r="ANR102">
        <v>0.01574473399284054</v>
      </c>
      <c r="ANS102">
        <v>1.053128048154368E-05</v>
      </c>
      <c r="AOC102">
        <v>7.317106107196018</v>
      </c>
      <c r="AOD102">
        <v>10.31594893877564</v>
      </c>
      <c r="AOE102">
        <v>1.071231002491461E-05</v>
      </c>
      <c r="AOO102">
        <v>-4.799290608668209</v>
      </c>
      <c r="AOP102">
        <v>-1.79813781697006</v>
      </c>
      <c r="AOQ102">
        <v>1.063142959457153E-05</v>
      </c>
      <c r="APV102">
        <v>4.114651883717477</v>
      </c>
      <c r="APW102">
        <v>7.120298161080247</v>
      </c>
      <c r="APX102">
        <v>0.0002550435844586027</v>
      </c>
      <c r="AQK102">
        <v>-8.571663613814676</v>
      </c>
      <c r="AQL102">
        <v>-5.568317253511992</v>
      </c>
      <c r="AQM102">
        <v>8.958501820304572E-05</v>
      </c>
      <c r="AQZ102">
        <v>-7.817977930100755</v>
      </c>
      <c r="ARA102">
        <v>-4.81928765670989</v>
      </c>
      <c r="ARB102">
        <v>1.372307032540263E-05</v>
      </c>
      <c r="ARC102">
        <v>5.500444635553899</v>
      </c>
      <c r="ARD102">
        <v>8.504010990253512</v>
      </c>
      <c r="ARE102">
        <v>0.0001017510867476123</v>
      </c>
      <c r="ARI102">
        <v>2.298353220406453</v>
      </c>
      <c r="ARJ102">
        <v>5.299704889834051</v>
      </c>
      <c r="ARK102">
        <v>1.461608193203231E-05</v>
      </c>
      <c r="ARO102">
        <v>-4.675100219762443</v>
      </c>
      <c r="ARP102">
        <v>-1.680905079101459</v>
      </c>
      <c r="ARQ102">
        <v>0.0002695711355660778</v>
      </c>
      <c r="ARU102">
        <v>3.819232951459716</v>
      </c>
      <c r="ARV102">
        <v>6.822955658812596</v>
      </c>
      <c r="ARW102">
        <v>0.0001108684002814711</v>
      </c>
      <c r="ASA102">
        <v>-4.379945622257213</v>
      </c>
      <c r="ASB102">
        <v>-1.375248985403831</v>
      </c>
      <c r="ASC102">
        <v>0.0001764671818604059</v>
      </c>
      <c r="ASJ102">
        <v>2.612629332232177</v>
      </c>
      <c r="ASK102">
        <v>5.615387359053601</v>
      </c>
      <c r="ASL102">
        <v>6.085369558158317E-05</v>
      </c>
      <c r="ASS102">
        <v>4.88633396839548</v>
      </c>
      <c r="AST102">
        <v>7.884805705468938</v>
      </c>
      <c r="ASU102">
        <v>1.868470058114884E-05</v>
      </c>
      <c r="ATN102">
        <v>5.113065355992306</v>
      </c>
      <c r="ATO102">
        <v>8.119268385096477</v>
      </c>
      <c r="ATP102">
        <v>0.000307820560537521</v>
      </c>
      <c r="AUI102">
        <v>1.348946270946395</v>
      </c>
      <c r="AUJ102">
        <v>4.350656694783964</v>
      </c>
      <c r="AUK102">
        <v>2.340439763298584E-05</v>
      </c>
      <c r="AVP102">
        <v>2.944005517203908</v>
      </c>
      <c r="AVQ102">
        <v>5.949132974396116</v>
      </c>
      <c r="AVR102">
        <v>0.0002103265380634387</v>
      </c>
      <c r="AVV102">
        <v>-2.975216193564968</v>
      </c>
      <c r="AVW102">
        <v>0.02625168377783431</v>
      </c>
      <c r="AVX102">
        <v>1.723731114808813E-05</v>
      </c>
      <c r="AVY102">
        <v>-2.272280263198766</v>
      </c>
      <c r="AVZ102">
        <v>0.7258439259703606</v>
      </c>
      <c r="AWA102">
        <v>2.814933018578241E-05</v>
      </c>
      <c r="AYA102">
        <v>-8.914117643803412</v>
      </c>
      <c r="AYB102">
        <v>-5.912562102124569</v>
      </c>
      <c r="AYC102">
        <v>1.935767931693822E-05</v>
      </c>
      <c r="AZQ102">
        <v>0.9929213016358558</v>
      </c>
      <c r="AZR102">
        <v>3.982947093281294</v>
      </c>
      <c r="AZS102">
        <v>0.0007958786584016758</v>
      </c>
      <c r="AZT102">
        <v>1.431488601348843</v>
      </c>
      <c r="AZU102">
        <v>4.428932516033179</v>
      </c>
      <c r="AZV102">
        <v>5.22685771276288E-05</v>
      </c>
      <c r="AZW102">
        <v>-12.06758073343333</v>
      </c>
      <c r="AZX102">
        <v>-9.069350743203927</v>
      </c>
      <c r="AZY102">
        <v>2.506347670392747E-05</v>
      </c>
      <c r="BAR102">
        <v>7.579245451266956</v>
      </c>
      <c r="BAS102">
        <v>10.58655326075166</v>
      </c>
      <c r="BAT102">
        <v>0.0004272326357180583</v>
      </c>
      <c r="BBJ102">
        <v>-1.918497541332121</v>
      </c>
      <c r="BBK102">
        <v>1.083959363568654</v>
      </c>
      <c r="BBL102">
        <v>4.829105353162612E-05</v>
      </c>
      <c r="BBM102">
        <v>-7.517857326151199</v>
      </c>
      <c r="BBN102">
        <v>-4.51981506191494</v>
      </c>
      <c r="BBO102">
        <v>3.066183456505933E-05</v>
      </c>
      <c r="BBS102">
        <v>2.594116109119661</v>
      </c>
      <c r="BBT102">
        <v>5.60091094040174</v>
      </c>
      <c r="BBU102">
        <v>0.0003693578572153458</v>
      </c>
      <c r="BCB102">
        <v>1.822026343251659</v>
      </c>
      <c r="BCC102">
        <v>4.819383096266296</v>
      </c>
      <c r="BCD102">
        <v>5.589403700503537E-05</v>
      </c>
      <c r="BCQ102">
        <v>-6.135943398262238</v>
      </c>
      <c r="BCR102">
        <v>-3.132245331489159</v>
      </c>
      <c r="BCS102">
        <v>0.0001094055828652101</v>
      </c>
      <c r="BCW102">
        <v>-5.655552368693021</v>
      </c>
      <c r="BCX102">
        <v>-2.657499508220453</v>
      </c>
      <c r="BCY102">
        <v>3.033081871429716E-05</v>
      </c>
      <c r="BDC102">
        <v>-5.003425355439197</v>
      </c>
      <c r="BDD102">
        <v>-2.004890020228122</v>
      </c>
      <c r="BDE102">
        <v>1.716194355132687E-05</v>
      </c>
      <c r="BDR102">
        <v>-7.112022057767999</v>
      </c>
      <c r="BDS102">
        <v>-4.10972502086244</v>
      </c>
      <c r="BDT102">
        <v>4.221102836400225E-05</v>
      </c>
      <c r="BDU102">
        <v>-5.912188399880038</v>
      </c>
      <c r="BDV102">
        <v>-2.90983331092311</v>
      </c>
      <c r="BDW102">
        <v>4.437155196034275E-05</v>
      </c>
      <c r="BGF102">
        <v>32.06445314972682</v>
      </c>
      <c r="BGG102">
        <v>35.05690894938439</v>
      </c>
      <c r="BGH102">
        <v>0.0004553196704537643</v>
      </c>
      <c r="BGR102">
        <v>-6.467681114376089</v>
      </c>
      <c r="BGS102">
        <v>-3.470939081548555</v>
      </c>
      <c r="BGT102">
        <v>8.491480077493824E-05</v>
      </c>
      <c r="BJC102">
        <v>4.96548009085</v>
      </c>
      <c r="BJD102">
        <v>7.964076879876565</v>
      </c>
      <c r="BJE102">
        <v>1.575200828774692E-05</v>
      </c>
      <c r="BJF102">
        <v>-7.6320484834028</v>
      </c>
      <c r="BJG102">
        <v>-4.634262114499291</v>
      </c>
      <c r="BJH102">
        <v>3.920130105084223E-05</v>
      </c>
      <c r="BJI102">
        <v>4.878059372532821</v>
      </c>
      <c r="BJJ102">
        <v>7.880147978736034</v>
      </c>
      <c r="BJK102">
        <v>3.489820697678543E-05</v>
      </c>
      <c r="BJL102">
        <v>5.40009825296047</v>
      </c>
      <c r="BJM102">
        <v>8.401539356889707</v>
      </c>
      <c r="BJN102">
        <v>1.661424427888878E-05</v>
      </c>
      <c r="BKD102">
        <v>8.26779432345057</v>
      </c>
      <c r="BKE102">
        <v>11.26976111699207</v>
      </c>
      <c r="BKF102">
        <v>3.094621467899039E-05</v>
      </c>
      <c r="BLH102">
        <v>6.310232927887128</v>
      </c>
      <c r="BLI102">
        <v>9.312746271093683</v>
      </c>
      <c r="BLJ102">
        <v>5.053515259149591E-05</v>
      </c>
      <c r="BLN102">
        <v>-1.211364397432278</v>
      </c>
      <c r="BLO102">
        <v>1.789954878835748</v>
      </c>
      <c r="BLP102">
        <v>1.392391897101929E-05</v>
      </c>
      <c r="BLQ102">
        <v>0.1412419978943251</v>
      </c>
      <c r="BLR102">
        <v>3.143122922772696</v>
      </c>
      <c r="BLS102">
        <v>2.830302718460282E-05</v>
      </c>
      <c r="BLZ102">
        <v>-1.48940254924281</v>
      </c>
      <c r="BMA102">
        <v>1.512224179078606</v>
      </c>
      <c r="BMB102">
        <v>2.116996025356303E-05</v>
      </c>
      <c r="BMI102">
        <v>-0.2422115492702184</v>
      </c>
      <c r="BMJ102">
        <v>2.753803921912436</v>
      </c>
      <c r="BMK102">
        <v>0.000127011759170051</v>
      </c>
      <c r="BMO102">
        <v>-1.143266063582789</v>
      </c>
      <c r="BMP102">
        <v>1.855482590458059</v>
      </c>
      <c r="BMQ102">
        <v>1.252693367588599E-05</v>
      </c>
      <c r="BNA102">
        <v>-6.565177746140154</v>
      </c>
      <c r="BNB102">
        <v>-3.569897461963506</v>
      </c>
      <c r="BNC102">
        <v>0.0001782057396255822</v>
      </c>
      <c r="BNM102">
        <v>-10.63328700167641</v>
      </c>
      <c r="BNN102">
        <v>-7.631970391027733</v>
      </c>
      <c r="BNO102">
        <v>1.386770880170653E-05</v>
      </c>
      <c r="BNV102">
        <v>4.087121661333838</v>
      </c>
      <c r="BNW102">
        <v>7.084989620477841</v>
      </c>
      <c r="BNX102">
        <v>3.636478569313274E-05</v>
      </c>
      <c r="BOK102">
        <v>-0.2343871390711092</v>
      </c>
      <c r="BOL102">
        <v>2.764026671026623</v>
      </c>
      <c r="BOM102">
        <v>2.012798724843879E-05</v>
      </c>
      <c r="BPC102">
        <v>7.392350445289133</v>
      </c>
      <c r="BPD102">
        <v>10.39646930356244</v>
      </c>
      <c r="BPE102">
        <v>0.0001357199478044046</v>
      </c>
      <c r="BRE102">
        <v>-12.62474641095213</v>
      </c>
      <c r="BRF102">
        <v>-9.622012282507313</v>
      </c>
      <c r="BRG102">
        <v>5.980366682216709E-05</v>
      </c>
      <c r="BRT102">
        <v>7.225664788691109</v>
      </c>
      <c r="BRU102">
        <v>10.22884655534032</v>
      </c>
      <c r="BRV102">
        <v>8.098911208017733E-05</v>
      </c>
      <c r="BSF102">
        <v>6.065385099319784</v>
      </c>
      <c r="BSG102">
        <v>9.066992730547469</v>
      </c>
      <c r="BSH102">
        <v>2.067582531382762E-05</v>
      </c>
      <c r="BTA102">
        <v>-5.29232816368113</v>
      </c>
      <c r="BTB102">
        <v>-2.291096710026694</v>
      </c>
      <c r="BTC102">
        <v>1.213182482419021E-05</v>
      </c>
      <c r="BTM102">
        <v>-8.863737030463307</v>
      </c>
      <c r="BTN102">
        <v>-5.866134107478937</v>
      </c>
      <c r="BTO102">
        <v>4.596782575087898E-05</v>
      </c>
      <c r="BUK102">
        <v>0.8402481910678264</v>
      </c>
      <c r="BUL102">
        <v>3.843103571064706</v>
      </c>
      <c r="BUM102">
        <v>6.522555941263979E-05</v>
      </c>
      <c r="BUT102">
        <v>3.944839788453194</v>
      </c>
      <c r="BUU102">
        <v>6.942159341649971</v>
      </c>
      <c r="BUV102">
        <v>5.747836051927158E-05</v>
      </c>
      <c r="BWA102">
        <v>-0.01744532657620823</v>
      </c>
      <c r="BWB102">
        <v>2.973496517151764</v>
      </c>
      <c r="BWC102">
        <v>0.0006564015603877443</v>
      </c>
      <c r="BWD102">
        <v>-1.115213930197846</v>
      </c>
      <c r="BWE102">
        <v>1.874785001242487</v>
      </c>
      <c r="BWF102">
        <v>0.0008001709786813106</v>
      </c>
      <c r="BWY102">
        <v>-2.599737026754451</v>
      </c>
      <c r="BWZ102">
        <v>0.3987339234825301</v>
      </c>
      <c r="BXA102">
        <v>1.870394542231141E-05</v>
      </c>
      <c r="BXH102">
        <v>8.096837362256753</v>
      </c>
      <c r="BXI102">
        <v>11.10388069800952</v>
      </c>
      <c r="BXJ102">
        <v>0.0003968686282090777</v>
      </c>
      <c r="BXT102">
        <v>-3.465501340078056</v>
      </c>
      <c r="BXU102">
        <v>-0.4635975357557851</v>
      </c>
      <c r="BXV102">
        <v>2.899576717998183E-05</v>
      </c>
      <c r="BYF102">
        <v>-3.560646161965296</v>
      </c>
      <c r="BYG102">
        <v>-0.55657602382297</v>
      </c>
      <c r="BYH102">
        <v>0.0001325281959809093</v>
      </c>
      <c r="BZP102">
        <v>-2.278346576725946</v>
      </c>
      <c r="BZQ102">
        <v>0.7159164798103878</v>
      </c>
      <c r="BZR102">
        <v>0.0002633001624424452</v>
      </c>
      <c r="CAB102">
        <v>-4.964254404675303</v>
      </c>
      <c r="CAC102">
        <v>-1.965440836884543</v>
      </c>
      <c r="CAD102">
        <v>1.126097109697847E-05</v>
      </c>
      <c r="CAE102">
        <v>6.025485919877902</v>
      </c>
      <c r="CAF102">
        <v>9.026802731579114</v>
      </c>
      <c r="CAG102">
        <v>1.38719444515932E-05</v>
      </c>
      <c r="CCG102">
        <v>-0.8833729581344043</v>
      </c>
      <c r="CCH102">
        <v>2.119144936236656</v>
      </c>
      <c r="CCI102">
        <v>5.07183365105243E-05</v>
      </c>
      <c r="CDH102">
        <v>-12.22251912757277</v>
      </c>
      <c r="CDI102">
        <v>-9.226822902459027</v>
      </c>
      <c r="CDJ102">
        <v>0.000148179826172466</v>
      </c>
      <c r="CDW102">
        <v>5.50624326111816</v>
      </c>
      <c r="CDX102">
        <v>8.503675233967442</v>
      </c>
      <c r="CDY102">
        <v>5.2758107574572E-05</v>
      </c>
      <c r="CEC102">
        <v>-4.299429679265474</v>
      </c>
      <c r="CED102">
        <v>-1.297868097326488</v>
      </c>
      <c r="CEE102">
        <v>1.950830521733906E-05</v>
      </c>
      <c r="CEF102">
        <v>-13.8372032186054</v>
      </c>
      <c r="CEG102">
        <v>-10.83903645342719</v>
      </c>
      <c r="CEH102">
        <v>2.68859992945348E-05</v>
      </c>
      <c r="CFD102">
        <v>7.93569947275484</v>
      </c>
      <c r="CFE102">
        <v>10.94258717805522</v>
      </c>
      <c r="CFF102">
        <v>0.0003795238744390337</v>
      </c>
      <c r="CGH102">
        <v>-2.137528631633465</v>
      </c>
      <c r="CGI102">
        <v>0.8707953027897546</v>
      </c>
      <c r="CGJ102">
        <v>0.0005543030742564748</v>
      </c>
      <c r="CGN102">
        <v>-2.733665092251199</v>
      </c>
      <c r="CGO102">
        <v>0.2676679345012123</v>
      </c>
      <c r="CGP102">
        <v>1.421568258115169E-05</v>
      </c>
      <c r="CHR102">
        <v>-11.64268273922907</v>
      </c>
      <c r="CHS102">
        <v>-8.644693815019462</v>
      </c>
      <c r="CHT102">
        <v>3.235540667772623E-05</v>
      </c>
      <c r="CHX102">
        <v>-5.245287397261735</v>
      </c>
      <c r="CHY102">
        <v>-2.239034813075692</v>
      </c>
      <c r="CHZ102">
        <v>0.0003127584720283976</v>
      </c>
      <c r="CIS102">
        <v>1.0302127308961</v>
      </c>
      <c r="CIT102">
        <v>4.028475118578576</v>
      </c>
      <c r="CIU102">
        <v>2.415437252809228E-05</v>
      </c>
      <c r="CIY102">
        <v>-8.216170414247557</v>
      </c>
      <c r="CIZ102">
        <v>-5.213707160118284</v>
      </c>
      <c r="CJA102">
        <v>4.85409672430376E-05</v>
      </c>
      <c r="CKI102">
        <v>-6.210513795901944</v>
      </c>
      <c r="CKJ102">
        <v>-3.215087793025705</v>
      </c>
      <c r="CKK102">
        <v>0.0001673715975053951</v>
      </c>
      <c r="CKO102">
        <v>-2.710107649610848</v>
      </c>
      <c r="CKP102">
        <v>0.2918117090665717</v>
      </c>
      <c r="CKQ102">
        <v>2.947150186070616E-05</v>
      </c>
      <c r="CLS102">
        <v>3.818501449122408</v>
      </c>
      <c r="CLT102">
        <v>6.816840943431567</v>
      </c>
      <c r="CLU102">
        <v>2.205823319452209E-05</v>
      </c>
      <c r="CLV102">
        <v>-3.864034460447284</v>
      </c>
      <c r="CLW102">
        <v>-0.8572961032578688</v>
      </c>
      <c r="CLX102">
        <v>0.0003632436608971578</v>
      </c>
      <c r="CLY102">
        <v>8.041854483012546</v>
      </c>
      <c r="CLZ102">
        <v>11.04421904725046</v>
      </c>
      <c r="CMA102">
        <v>4.472931228188297E-05</v>
      </c>
      <c r="CME102">
        <v>5.432995609131758</v>
      </c>
      <c r="CMF102">
        <v>8.43459389154218</v>
      </c>
      <c r="CMG102">
        <v>2.043605330770727E-05</v>
      </c>
      <c r="CMT102">
        <v>-3.858987909384711</v>
      </c>
      <c r="CMU102">
        <v>-0.8604491372249879</v>
      </c>
      <c r="CMV102">
        <v>1.708149440958968E-05</v>
      </c>
      <c r="CNF102">
        <v>-0.7693741550306932</v>
      </c>
      <c r="CNG102">
        <v>2.228804761644084</v>
      </c>
      <c r="CNH102">
        <v>2.653075581922313E-05</v>
      </c>
      <c r="COS102">
        <v>-4.783522303991429</v>
      </c>
      <c r="COT102">
        <v>-1.784733598430165</v>
      </c>
      <c r="COU102">
        <v>1.173787373849605E-05</v>
      </c>
      <c r="CPH102">
        <v>3.066019357168329</v>
      </c>
      <c r="CPI102">
        <v>6.063051890218753</v>
      </c>
      <c r="CPJ102">
        <v>7.044688077464153E-05</v>
      </c>
      <c r="CPK102">
        <v>1.463286101198261</v>
      </c>
      <c r="CPL102">
        <v>4.466858764199506</v>
      </c>
      <c r="CPM102">
        <v>0.0001021113673637278</v>
      </c>
      <c r="CPT102">
        <v>5.322668306276666</v>
      </c>
      <c r="CPU102">
        <v>8.327700530661099</v>
      </c>
      <c r="CPV102">
        <v>0.0002025862580422355</v>
      </c>
      <c r="CPW102">
        <v>4.756176053848906</v>
      </c>
      <c r="CPX102">
        <v>7.754971657803354</v>
      </c>
      <c r="CPY102">
        <v>1.160455867631972E-05</v>
      </c>
      <c r="CQL102">
        <v>-11.63989744776967</v>
      </c>
      <c r="CQM102">
        <v>-8.641719422550199</v>
      </c>
      <c r="CQN102">
        <v>2.655673680709E-05</v>
      </c>
      <c r="CRA102">
        <v>-8.958541895173516</v>
      </c>
      <c r="CRB102">
        <v>-5.964792607429828</v>
      </c>
      <c r="CRC102">
        <v>0.0003125712296896965</v>
      </c>
      <c r="CRG102">
        <v>-8.334876945697392</v>
      </c>
      <c r="CRH102">
        <v>-5.337368128057444</v>
      </c>
      <c r="CRI102">
        <v>4.964791640829048E-05</v>
      </c>
      <c r="CRS102">
        <v>-1.967375992269429</v>
      </c>
      <c r="CRT102">
        <v>1.026772972621931</v>
      </c>
      <c r="CRU102">
        <v>0.0002738768947403283</v>
      </c>
      <c r="CST102">
        <v>7.080433307278933</v>
      </c>
      <c r="CSU102">
        <v>10.0822293713162</v>
      </c>
      <c r="CSV102">
        <v>2.580676820757534E-05</v>
      </c>
      <c r="CTI102">
        <v>11.87206591592897</v>
      </c>
      <c r="CTJ102">
        <v>14.8691068306473</v>
      </c>
      <c r="CTK102">
        <v>7.004948563375183E-05</v>
      </c>
      <c r="CTL102">
        <v>-1.108018193181558</v>
      </c>
      <c r="CTM102">
        <v>1.893615600315536</v>
      </c>
      <c r="CTN102">
        <v>2.135424952917965E-05</v>
      </c>
      <c r="CUD102">
        <v>2.569251338625284</v>
      </c>
      <c r="CUE102">
        <v>5.555273343005421</v>
      </c>
      <c r="CUF102">
        <v>0.001563074892391203</v>
      </c>
      <c r="CUG102">
        <v>4.430707424355694</v>
      </c>
      <c r="CUH102">
        <v>7.435061419671871</v>
      </c>
      <c r="CUI102">
        <v>0.0001516582017063359</v>
      </c>
      <c r="CUP102">
        <v>-5.605541348793177</v>
      </c>
      <c r="CUQ102">
        <v>-2.607106088666198</v>
      </c>
      <c r="CUR102">
        <v>1.95872869617679E-05</v>
      </c>
      <c r="CVH102">
        <v>-1.622950047847995</v>
      </c>
      <c r="CVI102">
        <v>1.378991186510575</v>
      </c>
      <c r="CVJ102">
        <v>3.01471266791507E-05</v>
      </c>
      <c r="CVK102">
        <v>-7.693180723947484</v>
      </c>
      <c r="CVL102">
        <v>-4.691757958736591</v>
      </c>
      <c r="CVM102">
        <v>1.619408676261205E-05</v>
      </c>
      <c r="CVN102">
        <v>-9.068286161636111</v>
      </c>
      <c r="CVO102">
        <v>-6.066849472098927</v>
      </c>
      <c r="CVP102">
        <v>1.651261461004736E-05</v>
      </c>
      <c r="CWC102">
        <v>-6.349892256221045</v>
      </c>
      <c r="CWD102">
        <v>-3.347478030814639</v>
      </c>
      <c r="CWE102">
        <v>4.662787450350306E-05</v>
      </c>
      <c r="CWO102">
        <v>-7.206490993751823</v>
      </c>
      <c r="CWP102">
        <v>-4.214430595344235</v>
      </c>
      <c r="CWQ102">
        <v>0.0005042981875699374</v>
      </c>
      <c r="CXD102">
        <v>7.477385212606741</v>
      </c>
      <c r="CXE102">
        <v>10.47949323352918</v>
      </c>
      <c r="CXF102">
        <v>3.55500176753936E-05</v>
      </c>
      <c r="CXP102">
        <v>-3.028854771039617</v>
      </c>
      <c r="CXQ102">
        <v>-0.01634131162622232</v>
      </c>
      <c r="CXR102">
        <v>0.001252693331925403</v>
      </c>
      <c r="CXS102">
        <v>-9.746462843712386</v>
      </c>
      <c r="CXT102">
        <v>-6.744801758590414</v>
      </c>
      <c r="CXU102">
        <v>2.20736302594952E-05</v>
      </c>
      <c r="CYK102">
        <v>6.873066395070953</v>
      </c>
      <c r="CYL102">
        <v>9.872028658794882</v>
      </c>
      <c r="CYM102">
        <v>8.615172629381537E-06</v>
      </c>
      <c r="CZR102">
        <v>2.897320211339816</v>
      </c>
      <c r="CZS102">
        <v>5.9004129991745</v>
      </c>
      <c r="CZT102">
        <v>7.652269272292328E-05</v>
      </c>
      <c r="DAY102">
        <v>-2.64998540543792</v>
      </c>
      <c r="DAZ102">
        <v>0.3513939876932901</v>
      </c>
      <c r="DBA102">
        <v>1.522180328343081E-05</v>
      </c>
      <c r="DBE102">
        <v>-2.140932022487992</v>
      </c>
      <c r="DBF102">
        <v>0.8574401612735952</v>
      </c>
      <c r="DBG102">
        <v>2.119828564832591E-05</v>
      </c>
      <c r="DBQ102">
        <v>-5.126925630509832</v>
      </c>
      <c r="DBR102">
        <v>-2.12338139950538</v>
      </c>
      <c r="DBS102">
        <v>0.0001004925873033634</v>
      </c>
      <c r="DBT102">
        <v>-5.571583630991877</v>
      </c>
      <c r="DBU102">
        <v>-2.570113072667038</v>
      </c>
      <c r="DBV102">
        <v>1.730033429402889E-05</v>
      </c>
      <c r="DBW102">
        <v>5.635298070785676</v>
      </c>
      <c r="DBX102">
        <v>8.63340436360515</v>
      </c>
      <c r="DBY102">
        <v>2.868901508459424E-05</v>
      </c>
      <c r="DDD102">
        <v>-8.368256881668302</v>
      </c>
      <c r="DDE102">
        <v>-5.363058720367156</v>
      </c>
      <c r="DDF102">
        <v>0.0002161670473018392</v>
      </c>
      <c r="DDS102">
        <v>-20.41590957397396</v>
      </c>
      <c r="DDT102">
        <v>-17.42340245157753</v>
      </c>
      <c r="DDU102">
        <v>0.0004491457182576432</v>
      </c>
      <c r="DEW102">
        <v>0.8170386900815361</v>
      </c>
      <c r="DEX102">
        <v>3.820131063756129</v>
      </c>
      <c r="DEY102">
        <v>7.65021995465115E-05</v>
      </c>
      <c r="DFC102">
        <v>0.3228374837536442</v>
      </c>
      <c r="DFD102">
        <v>3.323974804201463</v>
      </c>
      <c r="DFE102">
        <v>1.034798240822377E-05</v>
      </c>
      <c r="DFU102">
        <v>0.1119589832017306</v>
      </c>
      <c r="DFV102">
        <v>3.109984728852104</v>
      </c>
      <c r="DFW102">
        <v>3.118144189616385E-05</v>
      </c>
      <c r="DGA102">
        <v>-3.548477686060004</v>
      </c>
      <c r="DGB102">
        <v>-0.5452389969438389</v>
      </c>
      <c r="DGC102">
        <v>8.391285752930691E-05</v>
      </c>
      <c r="DGG102">
        <v>-9.276933775102265</v>
      </c>
      <c r="DGH102">
        <v>-6.285983213314259</v>
      </c>
      <c r="DGI102">
        <v>0.000655138655621561</v>
      </c>
      <c r="DIL102">
        <v>-0.7477815291001565</v>
      </c>
      <c r="DIM102">
        <v>2.250213579904054</v>
      </c>
      <c r="DIN102">
        <v>3.215670323998211E-05</v>
      </c>
      <c r="DJG102">
        <v>-4.010465244629708</v>
      </c>
      <c r="DJH102">
        <v>-1.019986091949767</v>
      </c>
      <c r="DJI102">
        <v>0.0007251722695350953</v>
      </c>
      <c r="DJM102">
        <v>-7.914258857924334</v>
      </c>
      <c r="DJN102">
        <v>-4.910512115234742</v>
      </c>
      <c r="DJO102">
        <v>0.0001123046462561465</v>
      </c>
      <c r="DKB102">
        <v>-7.073103046845948</v>
      </c>
      <c r="DKC102">
        <v>-4.065867474929778</v>
      </c>
      <c r="DKD102">
        <v>0.0004188280076325533</v>
      </c>
      <c r="DKH102">
        <v>7.861490997142079</v>
      </c>
      <c r="DKI102">
        <v>10.85923170988765</v>
      </c>
      <c r="DKJ102">
        <v>4.083503118412754E-05</v>
      </c>
    </row>
    <row r="103" spans="34:3000">
      <c r="AH103">
        <v>-1.734544373241386</v>
      </c>
      <c r="AI103">
        <v>1.263145573699608</v>
      </c>
      <c r="AJ103">
        <v>4.269076108338796E-05</v>
      </c>
      <c r="AK103">
        <v>-2.894688140488205</v>
      </c>
      <c r="AL103">
        <v>0.1064636583872343</v>
      </c>
      <c r="AM103">
        <v>1.061312519570512E-05</v>
      </c>
      <c r="AQ103">
        <v>-6.554386117832536</v>
      </c>
      <c r="AR103">
        <v>-3.555543077579638</v>
      </c>
      <c r="AS103">
        <v>1.070844685132597E-05</v>
      </c>
      <c r="BX103">
        <v>-10.01415547104684</v>
      </c>
      <c r="BY103">
        <v>-7.016744551074209</v>
      </c>
      <c r="BZ103">
        <v>5.362668310515778E-05</v>
      </c>
      <c r="CJ103">
        <v>5.891351211135857</v>
      </c>
      <c r="CK103">
        <v>8.892874021431144</v>
      </c>
      <c r="CL103">
        <v>1.855160956344318E-05</v>
      </c>
      <c r="CS103">
        <v>10.13164122493511</v>
      </c>
      <c r="CT103">
        <v>13.15908608033932</v>
      </c>
      <c r="CU103">
        <v>0.006025760705265002</v>
      </c>
      <c r="EF103">
        <v>0.2364725748630272</v>
      </c>
      <c r="EG103">
        <v>3.232138883061403</v>
      </c>
      <c r="EH103">
        <v>0.0001502470770517289</v>
      </c>
      <c r="ER103">
        <v>-2.345848926694125</v>
      </c>
      <c r="ES103">
        <v>0.6517917095694419</v>
      </c>
      <c r="ET103">
        <v>4.453277792636807E-05</v>
      </c>
      <c r="FM103">
        <v>5.354110756049867</v>
      </c>
      <c r="FN103">
        <v>8.352298014261534</v>
      </c>
      <c r="FO103">
        <v>2.628826232935348E-05</v>
      </c>
      <c r="GE103">
        <v>2.561174663940699</v>
      </c>
      <c r="GF103">
        <v>5.55983719791039</v>
      </c>
      <c r="GG103">
        <v>1.431052305784265E-05</v>
      </c>
      <c r="GQ103">
        <v>-2.76141033616728</v>
      </c>
      <c r="GR103">
        <v>0.2354866029788765</v>
      </c>
      <c r="GS103">
        <v>7.703189330123042E-05</v>
      </c>
      <c r="GT103">
        <v>0.8490589189202586</v>
      </c>
      <c r="GU103">
        <v>3.851259572558812</v>
      </c>
      <c r="GV103">
        <v>3.874301149502172E-05</v>
      </c>
      <c r="GZ103">
        <v>-4.167672128986978</v>
      </c>
      <c r="HA103">
        <v>-1.176361115380723</v>
      </c>
      <c r="HB103">
        <v>0.000603987876405446</v>
      </c>
      <c r="HI103">
        <v>0.151836995401073</v>
      </c>
      <c r="HJ103">
        <v>3.150339340192276</v>
      </c>
      <c r="HK103">
        <v>1.79437689954855E-05</v>
      </c>
      <c r="HL103">
        <v>-13.00498192087391</v>
      </c>
      <c r="HM103">
        <v>-10.0030793731903</v>
      </c>
      <c r="HN103">
        <v>2.895750150716604E-05</v>
      </c>
      <c r="HR103">
        <v>5.376834883816399</v>
      </c>
      <c r="HS103">
        <v>8.37962276805016</v>
      </c>
      <c r="HT103">
        <v>6.217838800680426E-05</v>
      </c>
      <c r="HU103">
        <v>-3.009751480629894</v>
      </c>
      <c r="HV103">
        <v>-0.01399120177908089</v>
      </c>
      <c r="HW103">
        <v>0.0001438018833829176</v>
      </c>
      <c r="JB103">
        <v>-0.61247037690599</v>
      </c>
      <c r="JC103">
        <v>2.384624976841637</v>
      </c>
      <c r="JD103">
        <v>6.749575881137391E-05</v>
      </c>
      <c r="JE103">
        <v>-6.141995984391934</v>
      </c>
      <c r="JF103">
        <v>-3.143554916307576</v>
      </c>
      <c r="JG103">
        <v>1.944214974085077E-05</v>
      </c>
      <c r="JZ103">
        <v>6.824541507711603</v>
      </c>
      <c r="KA103">
        <v>9.827587570761137</v>
      </c>
      <c r="KB103">
        <v>7.422800081393038E-05</v>
      </c>
      <c r="KO103">
        <v>-9.239889875949494</v>
      </c>
      <c r="KP103">
        <v>-6.241484966356946</v>
      </c>
      <c r="KQ103">
        <v>2.035450726356831E-05</v>
      </c>
      <c r="LD103">
        <v>5.117757156647174</v>
      </c>
      <c r="LE103">
        <v>8.116524309338525</v>
      </c>
      <c r="LF103">
        <v>1.215929989154311E-05</v>
      </c>
      <c r="LG103">
        <v>2.07841419784328</v>
      </c>
      <c r="LH103">
        <v>5.079536029777005</v>
      </c>
      <c r="LI103">
        <v>1.006805510020843E-05</v>
      </c>
      <c r="LY103">
        <v>4.669935582252377</v>
      </c>
      <c r="LZ103">
        <v>7.671567869127184</v>
      </c>
      <c r="MA103">
        <v>2.131488353334599E-05</v>
      </c>
      <c r="MK103">
        <v>0.05425137310257788</v>
      </c>
      <c r="ML103">
        <v>3.052647477786999</v>
      </c>
      <c r="MM103">
        <v>2.057984146669653E-05</v>
      </c>
      <c r="MT103">
        <v>-11.93170218688117</v>
      </c>
      <c r="MU103">
        <v>-8.930581026391772</v>
      </c>
      <c r="MV103">
        <v>1.005600674388394E-05</v>
      </c>
      <c r="MZ103">
        <v>0.7076270476058284</v>
      </c>
      <c r="NA103">
        <v>3.704855927738703</v>
      </c>
      <c r="NB103">
        <v>6.143284254384698E-05</v>
      </c>
      <c r="NU103">
        <v>-6.497297552761545</v>
      </c>
      <c r="NV103">
        <v>-3.498999024047398</v>
      </c>
      <c r="NW103">
        <v>2.31600362926752E-05</v>
      </c>
      <c r="OD103">
        <v>9.202135895259017</v>
      </c>
      <c r="OE103">
        <v>12.19361880816602</v>
      </c>
      <c r="OF103">
        <v>0.0005803261803975884</v>
      </c>
      <c r="OM103">
        <v>-6.563687786638258</v>
      </c>
      <c r="ON103">
        <v>-3.561840072500846</v>
      </c>
      <c r="OO103">
        <v>2.731238026875128E-05</v>
      </c>
      <c r="OP103">
        <v>3.328872811211407</v>
      </c>
      <c r="OQ103">
        <v>6.322936282967902</v>
      </c>
      <c r="OR103">
        <v>0.0002819389406874701</v>
      </c>
      <c r="OY103">
        <v>-10.38414744110054</v>
      </c>
      <c r="OZ103">
        <v>-7.373075171208749</v>
      </c>
      <c r="PA103">
        <v>0.0009807612844534685</v>
      </c>
      <c r="PB103">
        <v>-0.2399598076192665</v>
      </c>
      <c r="PC103">
        <v>2.766137402759108</v>
      </c>
      <c r="PD103">
        <v>0.0002974077951852851</v>
      </c>
      <c r="PE103">
        <v>-3.939186653016587</v>
      </c>
      <c r="PF103">
        <v>-0.9321912359850606</v>
      </c>
      <c r="PG103">
        <v>0.0003914868755597691</v>
      </c>
      <c r="PK103">
        <v>8.204559072726866</v>
      </c>
      <c r="PL103">
        <v>11.19992128892442</v>
      </c>
      <c r="PM103">
        <v>0.0001720723087857</v>
      </c>
      <c r="QF103">
        <v>1.836092542724277</v>
      </c>
      <c r="QG103">
        <v>4.8384807557952</v>
      </c>
      <c r="QH103">
        <v>4.562849337703525E-05</v>
      </c>
      <c r="QX103">
        <v>-1.871132859758856</v>
      </c>
      <c r="QY103">
        <v>1.134345194630348</v>
      </c>
      <c r="QZ103">
        <v>0.000240072639128609</v>
      </c>
      <c r="RP103">
        <v>1.753976703992445</v>
      </c>
      <c r="RQ103">
        <v>4.757331975529834</v>
      </c>
      <c r="RR103">
        <v>9.006277671695045E-05</v>
      </c>
      <c r="SZ103">
        <v>-9.556749401790087</v>
      </c>
      <c r="TA103">
        <v>-6.555220861894214</v>
      </c>
      <c r="TB103">
        <v>1.869147370621125E-05</v>
      </c>
      <c r="VN103">
        <v>-1.54113623846747</v>
      </c>
      <c r="VO103">
        <v>1.460908135898122</v>
      </c>
      <c r="VP103">
        <v>3.343573237353261E-05</v>
      </c>
      <c r="VW103">
        <v>-2.623329073657843</v>
      </c>
      <c r="VX103">
        <v>0.3697327026638941</v>
      </c>
      <c r="VY103">
        <v>0.0003851115824769143</v>
      </c>
      <c r="VZ103">
        <v>-2.067672545153041</v>
      </c>
      <c r="WA103">
        <v>0.9371291948844265</v>
      </c>
      <c r="WB103">
        <v>0.0001844536590993364</v>
      </c>
      <c r="XM103">
        <v>-5.128073903059069</v>
      </c>
      <c r="XN103">
        <v>-2.124545984619362</v>
      </c>
      <c r="XO103">
        <v>9.956966813779805E-05</v>
      </c>
      <c r="ZC103">
        <v>-1.753039723195968</v>
      </c>
      <c r="ZD103">
        <v>1.249322492091284</v>
      </c>
      <c r="ZE103">
        <v>4.46404885066416E-05</v>
      </c>
      <c r="AAA103">
        <v>0.5872262668865641</v>
      </c>
      <c r="AAB103">
        <v>3.59096908027511</v>
      </c>
      <c r="AAC103">
        <v>0.0001120692164918193</v>
      </c>
      <c r="ABB103">
        <v>-5.465178448290183</v>
      </c>
      <c r="ABC103">
        <v>-2.463700356351361</v>
      </c>
      <c r="ABD103">
        <v>1.747804623687364E-05</v>
      </c>
      <c r="ACL103">
        <v>-7.163592378304749</v>
      </c>
      <c r="ACM103">
        <v>-4.16028197453068</v>
      </c>
      <c r="ACN103">
        <v>8.767018517897362E-05</v>
      </c>
      <c r="ACU103">
        <v>6.57920761004518</v>
      </c>
      <c r="ACV103">
        <v>9.58451943092566</v>
      </c>
      <c r="ACW103">
        <v>0.0002257235285304162</v>
      </c>
      <c r="ADM103">
        <v>-1.452740670654727</v>
      </c>
      <c r="ADN103">
        <v>1.550246712885865</v>
      </c>
      <c r="ADO103">
        <v>7.139568334885424E-05</v>
      </c>
      <c r="AEH103">
        <v>-10.73738161883724</v>
      </c>
      <c r="AEI103">
        <v>-7.74495632779113</v>
      </c>
      <c r="AEJ103">
        <v>0.0004590097258894815</v>
      </c>
      <c r="AEQ103">
        <v>23.64618863500453</v>
      </c>
      <c r="AER103">
        <v>26.65329459077523</v>
      </c>
      <c r="AES103">
        <v>0.0004039568593208605</v>
      </c>
      <c r="AEZ103">
        <v>7.199547706421142</v>
      </c>
      <c r="AFA103">
        <v>10.19779992257537</v>
      </c>
      <c r="AFB103">
        <v>2.44379869724632E-05</v>
      </c>
      <c r="AGS103">
        <v>-6.102747731800047</v>
      </c>
      <c r="AGT103">
        <v>-3.104072312777631</v>
      </c>
      <c r="AGU103">
        <v>1.403611812941273E-05</v>
      </c>
      <c r="AIR103">
        <v>-3.45522907885524</v>
      </c>
      <c r="AIS103">
        <v>-0.4508520674725238</v>
      </c>
      <c r="AIT103">
        <v>0.0001532658291554315</v>
      </c>
      <c r="AIU103">
        <v>8.315879623415322</v>
      </c>
      <c r="AIV103">
        <v>11.31382954166335</v>
      </c>
      <c r="AIW103">
        <v>3.362268151829323E-05</v>
      </c>
      <c r="AKE103">
        <v>3.844218982763103</v>
      </c>
      <c r="AKF103">
        <v>6.845742119702991</v>
      </c>
      <c r="AKG103">
        <v>1.855956910120112E-05</v>
      </c>
      <c r="AKH103">
        <v>4.392521083334658</v>
      </c>
      <c r="AKI103">
        <v>7.397930054420097</v>
      </c>
      <c r="AKJ103">
        <v>0.0002340557456249814</v>
      </c>
      <c r="AKQ103">
        <v>-1.413553320158382</v>
      </c>
      <c r="AKR103">
        <v>1.587661937650179</v>
      </c>
      <c r="AKS103">
        <v>1.181481233015476E-05</v>
      </c>
      <c r="AKT103">
        <v>-7.214815873332176</v>
      </c>
      <c r="AKU103">
        <v>-4.217351791971112</v>
      </c>
      <c r="AKV103">
        <v>5.144706674640551E-05</v>
      </c>
      <c r="ALF103">
        <v>-10.94876015866391</v>
      </c>
      <c r="ALG103">
        <v>-7.9504804392995</v>
      </c>
      <c r="ALH103">
        <v>2.367492372161091E-05</v>
      </c>
      <c r="AMJ103">
        <v>3.800852681173278</v>
      </c>
      <c r="AMK103">
        <v>6.805031422150408</v>
      </c>
      <c r="AML103">
        <v>0.0001396950092315855</v>
      </c>
      <c r="AMV103">
        <v>-5.983761969484568</v>
      </c>
      <c r="AMW103">
        <v>-2.977380281762854</v>
      </c>
      <c r="AMX103">
        <v>0.0003258075054198009</v>
      </c>
      <c r="AMY103">
        <v>-7.437423346990481</v>
      </c>
      <c r="AMZ103">
        <v>-4.432773661052801</v>
      </c>
      <c r="ANA103">
        <v>0.0001729566345524486</v>
      </c>
      <c r="ANH103">
        <v>-11.58105576961054</v>
      </c>
      <c r="ANI103">
        <v>-8.583003058797194</v>
      </c>
      <c r="ANJ103">
        <v>3.033548141169372E-05</v>
      </c>
      <c r="ANK103">
        <v>5.638427120056951</v>
      </c>
      <c r="ANL103">
        <v>8.634681848610567</v>
      </c>
      <c r="ANM103">
        <v>0.0001122164656567899</v>
      </c>
      <c r="ANN103">
        <v>-6.825663567702355</v>
      </c>
      <c r="ANO103">
        <v>-3.822370861080703</v>
      </c>
      <c r="ANP103">
        <v>8.673533517016376E-05</v>
      </c>
      <c r="ANQ103">
        <v>-2.985402615152012</v>
      </c>
      <c r="ANR103">
        <v>0.01574473399284054</v>
      </c>
      <c r="ANS103">
        <v>1.053128048154368E-05</v>
      </c>
      <c r="AOC103">
        <v>7.317106107196018</v>
      </c>
      <c r="AOD103">
        <v>10.31594893877564</v>
      </c>
      <c r="AOE103">
        <v>1.071231002491461E-05</v>
      </c>
      <c r="AOO103">
        <v>-4.799290608668209</v>
      </c>
      <c r="AOP103">
        <v>-1.79813781697006</v>
      </c>
      <c r="AOQ103">
        <v>1.063142959457153E-05</v>
      </c>
      <c r="APV103">
        <v>4.114651883717477</v>
      </c>
      <c r="APW103">
        <v>7.120298161080247</v>
      </c>
      <c r="APX103">
        <v>0.0002550435844586027</v>
      </c>
      <c r="AQK103">
        <v>-8.571663613814676</v>
      </c>
      <c r="AQL103">
        <v>-5.568317253511992</v>
      </c>
      <c r="AQM103">
        <v>8.958501820304572E-05</v>
      </c>
      <c r="AQZ103">
        <v>-7.817977930100755</v>
      </c>
      <c r="ARA103">
        <v>-4.81928765670989</v>
      </c>
      <c r="ARB103">
        <v>1.372307032540263E-05</v>
      </c>
      <c r="ARC103">
        <v>5.500444635553899</v>
      </c>
      <c r="ARD103">
        <v>8.504010990253512</v>
      </c>
      <c r="ARE103">
        <v>0.0001017510867476123</v>
      </c>
      <c r="ARI103">
        <v>2.298353220406453</v>
      </c>
      <c r="ARJ103">
        <v>5.299704889834051</v>
      </c>
      <c r="ARK103">
        <v>1.461608193203231E-05</v>
      </c>
      <c r="ARO103">
        <v>-4.675100219762443</v>
      </c>
      <c r="ARP103">
        <v>-1.680905079101459</v>
      </c>
      <c r="ARQ103">
        <v>0.0002695711355660778</v>
      </c>
      <c r="ARU103">
        <v>3.819232951459716</v>
      </c>
      <c r="ARV103">
        <v>6.822955658812596</v>
      </c>
      <c r="ARW103">
        <v>0.0001108684002814711</v>
      </c>
      <c r="ASA103">
        <v>-4.379945622257213</v>
      </c>
      <c r="ASB103">
        <v>-1.375248985403831</v>
      </c>
      <c r="ASC103">
        <v>0.0001764671818604059</v>
      </c>
      <c r="ASJ103">
        <v>2.612629332232177</v>
      </c>
      <c r="ASK103">
        <v>5.615387359053601</v>
      </c>
      <c r="ASL103">
        <v>6.085369558158317E-05</v>
      </c>
      <c r="ASS103">
        <v>4.88633396839548</v>
      </c>
      <c r="AST103">
        <v>7.884805705468938</v>
      </c>
      <c r="ASU103">
        <v>1.868470058114884E-05</v>
      </c>
      <c r="ATN103">
        <v>5.113065355992306</v>
      </c>
      <c r="ATO103">
        <v>8.119268385096477</v>
      </c>
      <c r="ATP103">
        <v>0.000307820560537521</v>
      </c>
      <c r="AUI103">
        <v>1.348946270946395</v>
      </c>
      <c r="AUJ103">
        <v>4.350656694783964</v>
      </c>
      <c r="AUK103">
        <v>2.340439763298584E-05</v>
      </c>
      <c r="AVP103">
        <v>2.944005517203908</v>
      </c>
      <c r="AVQ103">
        <v>5.949132974396116</v>
      </c>
      <c r="AVR103">
        <v>0.0002103265380634387</v>
      </c>
      <c r="AVV103">
        <v>-2.975216193564968</v>
      </c>
      <c r="AVW103">
        <v>0.02625168377783431</v>
      </c>
      <c r="AVX103">
        <v>1.723731114808813E-05</v>
      </c>
      <c r="AVY103">
        <v>-2.272280263198766</v>
      </c>
      <c r="AVZ103">
        <v>0.7258439259703606</v>
      </c>
      <c r="AWA103">
        <v>2.814933018578241E-05</v>
      </c>
      <c r="AYA103">
        <v>-8.914117643803412</v>
      </c>
      <c r="AYB103">
        <v>-5.912562102124569</v>
      </c>
      <c r="AYC103">
        <v>1.935767931693822E-05</v>
      </c>
      <c r="AZQ103">
        <v>0.9929213016358558</v>
      </c>
      <c r="AZR103">
        <v>3.982947093281294</v>
      </c>
      <c r="AZS103">
        <v>0.0007958786584016758</v>
      </c>
      <c r="AZT103">
        <v>1.431488601348843</v>
      </c>
      <c r="AZU103">
        <v>4.428932516033179</v>
      </c>
      <c r="AZV103">
        <v>5.22685771276288E-05</v>
      </c>
      <c r="AZW103">
        <v>-12.06758073343333</v>
      </c>
      <c r="AZX103">
        <v>-9.069350743203927</v>
      </c>
      <c r="AZY103">
        <v>2.506347670392747E-05</v>
      </c>
      <c r="BAR103">
        <v>7.579245451266956</v>
      </c>
      <c r="BAS103">
        <v>10.58655326075166</v>
      </c>
      <c r="BAT103">
        <v>0.0004272326357180583</v>
      </c>
      <c r="BBJ103">
        <v>-1.918497541332121</v>
      </c>
      <c r="BBK103">
        <v>1.083959363568654</v>
      </c>
      <c r="BBL103">
        <v>4.829105353162612E-05</v>
      </c>
      <c r="BBM103">
        <v>-7.517857326151199</v>
      </c>
      <c r="BBN103">
        <v>-4.51981506191494</v>
      </c>
      <c r="BBO103">
        <v>3.066183456505933E-05</v>
      </c>
      <c r="BBS103">
        <v>2.594116109119661</v>
      </c>
      <c r="BBT103">
        <v>5.60091094040174</v>
      </c>
      <c r="BBU103">
        <v>0.0003693578572153458</v>
      </c>
      <c r="BCB103">
        <v>1.822026343251659</v>
      </c>
      <c r="BCC103">
        <v>4.819383096266296</v>
      </c>
      <c r="BCD103">
        <v>5.589403700503537E-05</v>
      </c>
      <c r="BCQ103">
        <v>-6.135943398262238</v>
      </c>
      <c r="BCR103">
        <v>-3.132245331489159</v>
      </c>
      <c r="BCS103">
        <v>0.0001094055828652101</v>
      </c>
      <c r="BCW103">
        <v>-5.655552368693021</v>
      </c>
      <c r="BCX103">
        <v>-2.657499508220453</v>
      </c>
      <c r="BCY103">
        <v>3.033081871429716E-05</v>
      </c>
      <c r="BDC103">
        <v>-5.003425355439197</v>
      </c>
      <c r="BDD103">
        <v>-2.004890020228122</v>
      </c>
      <c r="BDE103">
        <v>1.716194355132687E-05</v>
      </c>
      <c r="BDR103">
        <v>-7.112022057767999</v>
      </c>
      <c r="BDS103">
        <v>-4.10972502086244</v>
      </c>
      <c r="BDT103">
        <v>4.221102836400225E-05</v>
      </c>
      <c r="BDU103">
        <v>-5.912188399880038</v>
      </c>
      <c r="BDV103">
        <v>-2.90983331092311</v>
      </c>
      <c r="BDW103">
        <v>4.437155196034275E-05</v>
      </c>
      <c r="BGF103">
        <v>32.06445314972682</v>
      </c>
      <c r="BGG103">
        <v>35.05690894938439</v>
      </c>
      <c r="BGH103">
        <v>0.0004553196704537643</v>
      </c>
      <c r="BGR103">
        <v>-6.467681114376089</v>
      </c>
      <c r="BGS103">
        <v>-3.470939081548555</v>
      </c>
      <c r="BGT103">
        <v>8.491480077493824E-05</v>
      </c>
      <c r="BJC103">
        <v>4.96548009085</v>
      </c>
      <c r="BJD103">
        <v>7.964076879876565</v>
      </c>
      <c r="BJE103">
        <v>1.575200828774692E-05</v>
      </c>
      <c r="BJF103">
        <v>-7.6320484834028</v>
      </c>
      <c r="BJG103">
        <v>-4.634262114499291</v>
      </c>
      <c r="BJH103">
        <v>3.920130105084223E-05</v>
      </c>
      <c r="BJI103">
        <v>4.878059372532821</v>
      </c>
      <c r="BJJ103">
        <v>7.880147978736034</v>
      </c>
      <c r="BJK103">
        <v>3.489820697678543E-05</v>
      </c>
      <c r="BJL103">
        <v>5.40009825296047</v>
      </c>
      <c r="BJM103">
        <v>8.401539356889707</v>
      </c>
      <c r="BJN103">
        <v>1.661424427888878E-05</v>
      </c>
      <c r="BKD103">
        <v>8.26779432345057</v>
      </c>
      <c r="BKE103">
        <v>11.26976111699207</v>
      </c>
      <c r="BKF103">
        <v>3.094621467899039E-05</v>
      </c>
      <c r="BLH103">
        <v>6.310232927887128</v>
      </c>
      <c r="BLI103">
        <v>9.312746271093683</v>
      </c>
      <c r="BLJ103">
        <v>5.053515259149591E-05</v>
      </c>
      <c r="BLN103">
        <v>-1.211364397432278</v>
      </c>
      <c r="BLO103">
        <v>1.789954878835748</v>
      </c>
      <c r="BLP103">
        <v>1.392391897101929E-05</v>
      </c>
      <c r="BLQ103">
        <v>0.1412419978943251</v>
      </c>
      <c r="BLR103">
        <v>3.143122922772696</v>
      </c>
      <c r="BLS103">
        <v>2.830302718460282E-05</v>
      </c>
      <c r="BLZ103">
        <v>-1.48940254924281</v>
      </c>
      <c r="BMA103">
        <v>1.512224179078606</v>
      </c>
      <c r="BMB103">
        <v>2.116996025356303E-05</v>
      </c>
      <c r="BMI103">
        <v>-0.2422115492702184</v>
      </c>
      <c r="BMJ103">
        <v>2.753803921912436</v>
      </c>
      <c r="BMK103">
        <v>0.000127011759170051</v>
      </c>
      <c r="BMO103">
        <v>-1.143266063582789</v>
      </c>
      <c r="BMP103">
        <v>1.855482590458059</v>
      </c>
      <c r="BMQ103">
        <v>1.252693367588599E-05</v>
      </c>
      <c r="BNA103">
        <v>-6.565177746140154</v>
      </c>
      <c r="BNB103">
        <v>-3.569897461963506</v>
      </c>
      <c r="BNC103">
        <v>0.0001782057396255822</v>
      </c>
      <c r="BNM103">
        <v>-10.63328700167641</v>
      </c>
      <c r="BNN103">
        <v>-7.631970391027733</v>
      </c>
      <c r="BNO103">
        <v>1.386770880170653E-05</v>
      </c>
      <c r="BNV103">
        <v>4.087121661333838</v>
      </c>
      <c r="BNW103">
        <v>7.084989620477841</v>
      </c>
      <c r="BNX103">
        <v>3.636478569313274E-05</v>
      </c>
      <c r="BOK103">
        <v>-0.2343871390711092</v>
      </c>
      <c r="BOL103">
        <v>2.764026671026623</v>
      </c>
      <c r="BOM103">
        <v>2.012798724843879E-05</v>
      </c>
      <c r="BPC103">
        <v>7.392350445289133</v>
      </c>
      <c r="BPD103">
        <v>10.39646930356244</v>
      </c>
      <c r="BPE103">
        <v>0.0001357199478044046</v>
      </c>
      <c r="BRE103">
        <v>-12.62474641095213</v>
      </c>
      <c r="BRF103">
        <v>-9.622012282507313</v>
      </c>
      <c r="BRG103">
        <v>5.980366682216709E-05</v>
      </c>
      <c r="BRT103">
        <v>7.225664788691109</v>
      </c>
      <c r="BRU103">
        <v>10.22884655534032</v>
      </c>
      <c r="BRV103">
        <v>8.098911208017733E-05</v>
      </c>
      <c r="BSF103">
        <v>6.065385099319784</v>
      </c>
      <c r="BSG103">
        <v>9.066992730547469</v>
      </c>
      <c r="BSH103">
        <v>2.067582531382762E-05</v>
      </c>
      <c r="BTA103">
        <v>-5.29232816368113</v>
      </c>
      <c r="BTB103">
        <v>-2.291096710026694</v>
      </c>
      <c r="BTC103">
        <v>1.213182482419021E-05</v>
      </c>
      <c r="BTM103">
        <v>-8.863737030463307</v>
      </c>
      <c r="BTN103">
        <v>-5.866134107478937</v>
      </c>
      <c r="BTO103">
        <v>4.596782575087898E-05</v>
      </c>
      <c r="BUK103">
        <v>0.8402481910678264</v>
      </c>
      <c r="BUL103">
        <v>3.843103571064706</v>
      </c>
      <c r="BUM103">
        <v>6.522555941263979E-05</v>
      </c>
      <c r="BUT103">
        <v>3.944839788453194</v>
      </c>
      <c r="BUU103">
        <v>6.942159341649971</v>
      </c>
      <c r="BUV103">
        <v>5.747836051927158E-05</v>
      </c>
      <c r="BWA103">
        <v>-0.01744532657620823</v>
      </c>
      <c r="BWB103">
        <v>2.973496517151764</v>
      </c>
      <c r="BWC103">
        <v>0.0006564015603877443</v>
      </c>
      <c r="BWD103">
        <v>-1.115213930197846</v>
      </c>
      <c r="BWE103">
        <v>1.874785001242487</v>
      </c>
      <c r="BWF103">
        <v>0.0008001709786813106</v>
      </c>
      <c r="BWY103">
        <v>-2.599737026754451</v>
      </c>
      <c r="BWZ103">
        <v>0.3987339234825301</v>
      </c>
      <c r="BXA103">
        <v>1.870394542231141E-05</v>
      </c>
      <c r="BXH103">
        <v>8.096837362256753</v>
      </c>
      <c r="BXI103">
        <v>11.10388069800952</v>
      </c>
      <c r="BXJ103">
        <v>0.0003968686282090777</v>
      </c>
      <c r="BXT103">
        <v>-3.465501340078056</v>
      </c>
      <c r="BXU103">
        <v>-0.4635975357557851</v>
      </c>
      <c r="BXV103">
        <v>2.899576717998183E-05</v>
      </c>
      <c r="BYF103">
        <v>-3.560646161965296</v>
      </c>
      <c r="BYG103">
        <v>-0.55657602382297</v>
      </c>
      <c r="BYH103">
        <v>0.0001325281959809093</v>
      </c>
      <c r="BZP103">
        <v>-2.278346576725946</v>
      </c>
      <c r="BZQ103">
        <v>0.7159164798103878</v>
      </c>
      <c r="BZR103">
        <v>0.0002633001624424452</v>
      </c>
      <c r="CAB103">
        <v>-4.964254404675303</v>
      </c>
      <c r="CAC103">
        <v>-1.965440836884543</v>
      </c>
      <c r="CAD103">
        <v>1.126097109697847E-05</v>
      </c>
      <c r="CAE103">
        <v>6.025485919877902</v>
      </c>
      <c r="CAF103">
        <v>9.026802731579114</v>
      </c>
      <c r="CAG103">
        <v>1.38719444515932E-05</v>
      </c>
      <c r="CCG103">
        <v>-0.8833729581344043</v>
      </c>
      <c r="CCH103">
        <v>2.119144936236656</v>
      </c>
      <c r="CCI103">
        <v>5.07183365105243E-05</v>
      </c>
      <c r="CDH103">
        <v>-12.22251912757277</v>
      </c>
      <c r="CDI103">
        <v>-9.226822902459027</v>
      </c>
      <c r="CDJ103">
        <v>0.000148179826172466</v>
      </c>
      <c r="CDW103">
        <v>5.50624326111816</v>
      </c>
      <c r="CDX103">
        <v>8.503675233967442</v>
      </c>
      <c r="CDY103">
        <v>5.2758107574572E-05</v>
      </c>
      <c r="CEC103">
        <v>-4.299429679265474</v>
      </c>
      <c r="CED103">
        <v>-1.297868097326488</v>
      </c>
      <c r="CEE103">
        <v>1.950830521733906E-05</v>
      </c>
      <c r="CEF103">
        <v>-13.8372032186054</v>
      </c>
      <c r="CEG103">
        <v>-10.83903645342719</v>
      </c>
      <c r="CEH103">
        <v>2.68859992945348E-05</v>
      </c>
      <c r="CFD103">
        <v>7.93569947275484</v>
      </c>
      <c r="CFE103">
        <v>10.94258717805522</v>
      </c>
      <c r="CFF103">
        <v>0.0003795238744390337</v>
      </c>
      <c r="CGH103">
        <v>-2.137528631633465</v>
      </c>
      <c r="CGI103">
        <v>0.8707953027897546</v>
      </c>
      <c r="CGJ103">
        <v>0.0005543030742564748</v>
      </c>
      <c r="CGN103">
        <v>-2.733665092251199</v>
      </c>
      <c r="CGO103">
        <v>0.2676679345012123</v>
      </c>
      <c r="CGP103">
        <v>1.421568258115169E-05</v>
      </c>
      <c r="CHR103">
        <v>-11.64488688858787</v>
      </c>
      <c r="CHS103">
        <v>-8.644482395250341</v>
      </c>
      <c r="CHT103">
        <v>1.308918880863701E-06</v>
      </c>
      <c r="CHX103">
        <v>-5.245287397261735</v>
      </c>
      <c r="CHY103">
        <v>-2.239034813075692</v>
      </c>
      <c r="CHZ103">
        <v>0.0003127584720283976</v>
      </c>
      <c r="CIS103">
        <v>1.0302127308961</v>
      </c>
      <c r="CIT103">
        <v>4.028475118578576</v>
      </c>
      <c r="CIU103">
        <v>2.415437252809228E-05</v>
      </c>
      <c r="CIY103">
        <v>-8.216170414247557</v>
      </c>
      <c r="CIZ103">
        <v>-5.213707160118284</v>
      </c>
      <c r="CJA103">
        <v>4.85409672430376E-05</v>
      </c>
      <c r="CKI103">
        <v>-6.210513795901944</v>
      </c>
      <c r="CKJ103">
        <v>-3.215087793025705</v>
      </c>
      <c r="CKK103">
        <v>0.0001673715975053951</v>
      </c>
      <c r="CKO103">
        <v>-2.710107649610848</v>
      </c>
      <c r="CKP103">
        <v>0.2918117090665717</v>
      </c>
      <c r="CKQ103">
        <v>2.947150186070616E-05</v>
      </c>
      <c r="CLS103">
        <v>3.818501449122408</v>
      </c>
      <c r="CLT103">
        <v>6.816840943431567</v>
      </c>
      <c r="CLU103">
        <v>2.205823319452209E-05</v>
      </c>
      <c r="CLV103">
        <v>-3.864034460447284</v>
      </c>
      <c r="CLW103">
        <v>-0.8572961032578688</v>
      </c>
      <c r="CLX103">
        <v>0.0003632436608971578</v>
      </c>
      <c r="CLY103">
        <v>8.041854483012546</v>
      </c>
      <c r="CLZ103">
        <v>11.04421904725046</v>
      </c>
      <c r="CMA103">
        <v>4.472931228188297E-05</v>
      </c>
      <c r="CME103">
        <v>5.432995609131758</v>
      </c>
      <c r="CMF103">
        <v>8.43459389154218</v>
      </c>
      <c r="CMG103">
        <v>2.043605330770727E-05</v>
      </c>
      <c r="CMT103">
        <v>-3.858987909384711</v>
      </c>
      <c r="CMU103">
        <v>-0.8604491372249879</v>
      </c>
      <c r="CMV103">
        <v>1.708149440958968E-05</v>
      </c>
      <c r="CNF103">
        <v>-0.7693741550306932</v>
      </c>
      <c r="CNG103">
        <v>2.228804761644084</v>
      </c>
      <c r="CNH103">
        <v>2.653075581922313E-05</v>
      </c>
      <c r="COS103">
        <v>-4.783522303991429</v>
      </c>
      <c r="COT103">
        <v>-1.784733598430165</v>
      </c>
      <c r="COU103">
        <v>1.173787373849605E-05</v>
      </c>
      <c r="CPH103">
        <v>3.066019357168329</v>
      </c>
      <c r="CPI103">
        <v>6.063051890218753</v>
      </c>
      <c r="CPJ103">
        <v>7.044688077464153E-05</v>
      </c>
      <c r="CPK103">
        <v>1.463286101198261</v>
      </c>
      <c r="CPL103">
        <v>4.466858764199506</v>
      </c>
      <c r="CPM103">
        <v>0.0001021113673637278</v>
      </c>
      <c r="CPT103">
        <v>5.322668306276666</v>
      </c>
      <c r="CPU103">
        <v>8.327700530661099</v>
      </c>
      <c r="CPV103">
        <v>0.0002025862580422355</v>
      </c>
      <c r="CPW103">
        <v>4.756176053848906</v>
      </c>
      <c r="CPX103">
        <v>7.754971657803354</v>
      </c>
      <c r="CPY103">
        <v>1.160455867631972E-05</v>
      </c>
      <c r="CQL103">
        <v>-11.63989744776967</v>
      </c>
      <c r="CQM103">
        <v>-8.641719422550199</v>
      </c>
      <c r="CQN103">
        <v>2.655673680709E-05</v>
      </c>
      <c r="CRA103">
        <v>-8.958541895173516</v>
      </c>
      <c r="CRB103">
        <v>-5.964792607429828</v>
      </c>
      <c r="CRC103">
        <v>0.0003125712296896965</v>
      </c>
      <c r="CRG103">
        <v>-8.334876945697392</v>
      </c>
      <c r="CRH103">
        <v>-5.337368128057444</v>
      </c>
      <c r="CRI103">
        <v>4.964791640829048E-05</v>
      </c>
      <c r="CRS103">
        <v>-1.967375992269429</v>
      </c>
      <c r="CRT103">
        <v>1.026772972621931</v>
      </c>
      <c r="CRU103">
        <v>0.0002738768947403283</v>
      </c>
      <c r="CST103">
        <v>7.080433307278933</v>
      </c>
      <c r="CSU103">
        <v>10.0822293713162</v>
      </c>
      <c r="CSV103">
        <v>2.580676820757534E-05</v>
      </c>
      <c r="CTI103">
        <v>11.87206591592897</v>
      </c>
      <c r="CTJ103">
        <v>14.8691068306473</v>
      </c>
      <c r="CTK103">
        <v>7.004948563375183E-05</v>
      </c>
      <c r="CTL103">
        <v>-1.108018193181558</v>
      </c>
      <c r="CTM103">
        <v>1.893615600315536</v>
      </c>
      <c r="CTN103">
        <v>2.135424952917965E-05</v>
      </c>
      <c r="CUD103">
        <v>2.569251338625284</v>
      </c>
      <c r="CUE103">
        <v>5.555273343005421</v>
      </c>
      <c r="CUF103">
        <v>0.001563074892391203</v>
      </c>
      <c r="CUG103">
        <v>4.430707424355694</v>
      </c>
      <c r="CUH103">
        <v>7.435061419671871</v>
      </c>
      <c r="CUI103">
        <v>0.0001516582017063359</v>
      </c>
      <c r="CUP103">
        <v>-5.605541348793177</v>
      </c>
      <c r="CUQ103">
        <v>-2.607106088666198</v>
      </c>
      <c r="CUR103">
        <v>1.95872869617679E-05</v>
      </c>
      <c r="CVH103">
        <v>-1.622950047847995</v>
      </c>
      <c r="CVI103">
        <v>1.378991186510575</v>
      </c>
      <c r="CVJ103">
        <v>3.01471266791507E-05</v>
      </c>
      <c r="CVK103">
        <v>-7.693180723947484</v>
      </c>
      <c r="CVL103">
        <v>-4.691757958736591</v>
      </c>
      <c r="CVM103">
        <v>1.619408676261205E-05</v>
      </c>
      <c r="CVN103">
        <v>-9.068286161636111</v>
      </c>
      <c r="CVO103">
        <v>-6.066849472098927</v>
      </c>
      <c r="CVP103">
        <v>1.651261461004736E-05</v>
      </c>
      <c r="CWC103">
        <v>-6.349892256221045</v>
      </c>
      <c r="CWD103">
        <v>-3.347478030814639</v>
      </c>
      <c r="CWE103">
        <v>4.662787450350306E-05</v>
      </c>
      <c r="CWO103">
        <v>-7.206490993751823</v>
      </c>
      <c r="CWP103">
        <v>-4.214430595344235</v>
      </c>
      <c r="CWQ103">
        <v>0.0005042981875699374</v>
      </c>
      <c r="CXD103">
        <v>7.477385212606741</v>
      </c>
      <c r="CXE103">
        <v>10.47949323352918</v>
      </c>
      <c r="CXF103">
        <v>3.55500176753936E-05</v>
      </c>
      <c r="CXP103">
        <v>-3.028854771039617</v>
      </c>
      <c r="CXQ103">
        <v>-0.01634131162622232</v>
      </c>
      <c r="CXR103">
        <v>0.001252693331925403</v>
      </c>
      <c r="CXS103">
        <v>-9.746462843712386</v>
      </c>
      <c r="CXT103">
        <v>-6.744801758590414</v>
      </c>
      <c r="CXU103">
        <v>2.20736302594952E-05</v>
      </c>
      <c r="CZR103">
        <v>2.897320211339816</v>
      </c>
      <c r="CZS103">
        <v>5.9004129991745</v>
      </c>
      <c r="CZT103">
        <v>7.652269272292328E-05</v>
      </c>
      <c r="DAY103">
        <v>-2.64998540543792</v>
      </c>
      <c r="DAZ103">
        <v>0.3513939876932901</v>
      </c>
      <c r="DBA103">
        <v>1.522180328343081E-05</v>
      </c>
      <c r="DBE103">
        <v>-2.140932022487992</v>
      </c>
      <c r="DBF103">
        <v>0.8574401612735952</v>
      </c>
      <c r="DBG103">
        <v>2.119828564832591E-05</v>
      </c>
      <c r="DBQ103">
        <v>-5.126925630509832</v>
      </c>
      <c r="DBR103">
        <v>-2.12338139950538</v>
      </c>
      <c r="DBS103">
        <v>0.0001004925873033634</v>
      </c>
      <c r="DBT103">
        <v>-5.571583630991877</v>
      </c>
      <c r="DBU103">
        <v>-2.570113072667038</v>
      </c>
      <c r="DBV103">
        <v>1.730033429402889E-05</v>
      </c>
      <c r="DBW103">
        <v>5.635298070785676</v>
      </c>
      <c r="DBX103">
        <v>8.63340436360515</v>
      </c>
      <c r="DBY103">
        <v>2.868901508459424E-05</v>
      </c>
      <c r="DDD103">
        <v>-8.368256881668302</v>
      </c>
      <c r="DDE103">
        <v>-5.363058720367156</v>
      </c>
      <c r="DDF103">
        <v>0.0002161670473018392</v>
      </c>
      <c r="DDS103">
        <v>-20.41590957397396</v>
      </c>
      <c r="DDT103">
        <v>-17.42340245157753</v>
      </c>
      <c r="DDU103">
        <v>0.0004491457182576432</v>
      </c>
      <c r="DEW103">
        <v>0.8170386900815361</v>
      </c>
      <c r="DEX103">
        <v>3.820131063756129</v>
      </c>
      <c r="DEY103">
        <v>7.65021995465115E-05</v>
      </c>
      <c r="DFC103">
        <v>0.3228374837536442</v>
      </c>
      <c r="DFD103">
        <v>3.323974804201463</v>
      </c>
      <c r="DFE103">
        <v>1.034798240822377E-05</v>
      </c>
      <c r="DFU103">
        <v>0.1119589832017306</v>
      </c>
      <c r="DFV103">
        <v>3.109984728852104</v>
      </c>
      <c r="DFW103">
        <v>3.118144189616385E-05</v>
      </c>
      <c r="DGA103">
        <v>-3.548477686060004</v>
      </c>
      <c r="DGB103">
        <v>-0.5452389969438389</v>
      </c>
      <c r="DGC103">
        <v>8.391285752930691E-05</v>
      </c>
      <c r="DGG103">
        <v>-9.276933775102265</v>
      </c>
      <c r="DGH103">
        <v>-6.285983213314259</v>
      </c>
      <c r="DGI103">
        <v>0.000655138655621561</v>
      </c>
      <c r="DIL103">
        <v>-0.7477815291001565</v>
      </c>
      <c r="DIM103">
        <v>2.250213579904054</v>
      </c>
      <c r="DIN103">
        <v>3.215670323998211E-05</v>
      </c>
      <c r="DJG103">
        <v>-4.010465244629708</v>
      </c>
      <c r="DJH103">
        <v>-1.019986091949767</v>
      </c>
      <c r="DJI103">
        <v>0.0007251722695350953</v>
      </c>
      <c r="DJM103">
        <v>-7.914258857924334</v>
      </c>
      <c r="DJN103">
        <v>-4.910512115234742</v>
      </c>
      <c r="DJO103">
        <v>0.0001123046462561465</v>
      </c>
      <c r="DKB103">
        <v>-7.073103046845948</v>
      </c>
      <c r="DKC103">
        <v>-4.065867474929778</v>
      </c>
      <c r="DKD103">
        <v>0.0004188280076325533</v>
      </c>
      <c r="DKH103">
        <v>7.861490997142079</v>
      </c>
      <c r="DKI103">
        <v>10.85923170988765</v>
      </c>
      <c r="DKJ103">
        <v>4.083503118412754E-05</v>
      </c>
    </row>
    <row r="104" spans="34:3000">
      <c r="AH104">
        <v>-1.734544373241386</v>
      </c>
      <c r="AI104">
        <v>1.263145573699608</v>
      </c>
      <c r="AJ104">
        <v>4.269076108338796E-05</v>
      </c>
      <c r="AK104">
        <v>-2.894688140488205</v>
      </c>
      <c r="AL104">
        <v>0.1064636583872343</v>
      </c>
      <c r="AM104">
        <v>1.061312519570512E-05</v>
      </c>
      <c r="AQ104">
        <v>-6.554386117832536</v>
      </c>
      <c r="AR104">
        <v>-3.555543077579638</v>
      </c>
      <c r="AS104">
        <v>1.070844685132597E-05</v>
      </c>
      <c r="BX104">
        <v>-10.01415547104684</v>
      </c>
      <c r="BY104">
        <v>-7.016744551074209</v>
      </c>
      <c r="BZ104">
        <v>5.362668310515778E-05</v>
      </c>
      <c r="CJ104">
        <v>5.891351211135857</v>
      </c>
      <c r="CK104">
        <v>8.892874021431144</v>
      </c>
      <c r="CL104">
        <v>1.855160956344318E-05</v>
      </c>
      <c r="CS104">
        <v>10.13164122493511</v>
      </c>
      <c r="CT104">
        <v>13.15908608033932</v>
      </c>
      <c r="CU104">
        <v>0.006025760705265002</v>
      </c>
      <c r="EF104">
        <v>0.2364725748630261</v>
      </c>
      <c r="EG104">
        <v>3.232138883061403</v>
      </c>
      <c r="EH104">
        <v>0.0001502470770516673</v>
      </c>
      <c r="ER104">
        <v>-2.345848926694125</v>
      </c>
      <c r="ES104">
        <v>0.6517917095694419</v>
      </c>
      <c r="ET104">
        <v>4.453277792636807E-05</v>
      </c>
      <c r="FM104">
        <v>5.354110756049867</v>
      </c>
      <c r="FN104">
        <v>8.352298014261534</v>
      </c>
      <c r="FO104">
        <v>2.628826232935348E-05</v>
      </c>
      <c r="GE104">
        <v>2.561174663940699</v>
      </c>
      <c r="GF104">
        <v>5.55983719791039</v>
      </c>
      <c r="GG104">
        <v>1.431052305784265E-05</v>
      </c>
      <c r="GQ104">
        <v>-2.76141033616728</v>
      </c>
      <c r="GR104">
        <v>0.2354866029788765</v>
      </c>
      <c r="GS104">
        <v>7.703189330123042E-05</v>
      </c>
      <c r="GT104">
        <v>0.8490589189202586</v>
      </c>
      <c r="GU104">
        <v>3.851259572558812</v>
      </c>
      <c r="GV104">
        <v>3.874301149502172E-05</v>
      </c>
      <c r="GZ104">
        <v>-4.167672128986978</v>
      </c>
      <c r="HA104">
        <v>-1.176361115380723</v>
      </c>
      <c r="HB104">
        <v>0.000603987876405446</v>
      </c>
      <c r="HI104">
        <v>0.151836995401073</v>
      </c>
      <c r="HJ104">
        <v>3.150339340192276</v>
      </c>
      <c r="HK104">
        <v>1.79437689954855E-05</v>
      </c>
      <c r="HL104">
        <v>-13.00498192087391</v>
      </c>
      <c r="HM104">
        <v>-10.0030793731903</v>
      </c>
      <c r="HN104">
        <v>2.895750150716604E-05</v>
      </c>
      <c r="HR104">
        <v>5.376834883816399</v>
      </c>
      <c r="HS104">
        <v>8.37962276805016</v>
      </c>
      <c r="HT104">
        <v>6.217838800680426E-05</v>
      </c>
      <c r="HU104">
        <v>-3.009751480629894</v>
      </c>
      <c r="HV104">
        <v>-0.01399120177908089</v>
      </c>
      <c r="HW104">
        <v>0.0001438018833829176</v>
      </c>
      <c r="JB104">
        <v>-0.61247037690599</v>
      </c>
      <c r="JC104">
        <v>2.384624976841637</v>
      </c>
      <c r="JD104">
        <v>6.749575881137391E-05</v>
      </c>
      <c r="JE104">
        <v>-6.141995984391934</v>
      </c>
      <c r="JF104">
        <v>-3.143554916307576</v>
      </c>
      <c r="JG104">
        <v>1.944214974085077E-05</v>
      </c>
      <c r="JZ104">
        <v>6.824541507711603</v>
      </c>
      <c r="KA104">
        <v>9.827587570761137</v>
      </c>
      <c r="KB104">
        <v>7.422800081393038E-05</v>
      </c>
      <c r="KO104">
        <v>-9.239889875949494</v>
      </c>
      <c r="KP104">
        <v>-6.241484966356946</v>
      </c>
      <c r="KQ104">
        <v>2.035450726356831E-05</v>
      </c>
      <c r="LD104">
        <v>5.117757156647174</v>
      </c>
      <c r="LE104">
        <v>8.116524309338525</v>
      </c>
      <c r="LF104">
        <v>1.215929989154311E-05</v>
      </c>
      <c r="LG104">
        <v>2.07841419784328</v>
      </c>
      <c r="LH104">
        <v>5.079536029777005</v>
      </c>
      <c r="LI104">
        <v>1.006805510020843E-05</v>
      </c>
      <c r="LY104">
        <v>4.669935582252377</v>
      </c>
      <c r="LZ104">
        <v>7.671567869127184</v>
      </c>
      <c r="MA104">
        <v>2.131488353334599E-05</v>
      </c>
      <c r="MK104">
        <v>0.05425137310257788</v>
      </c>
      <c r="ML104">
        <v>3.052647477786999</v>
      </c>
      <c r="MM104">
        <v>2.057984146669653E-05</v>
      </c>
      <c r="MT104">
        <v>-11.93170218688117</v>
      </c>
      <c r="MU104">
        <v>-8.930581026391772</v>
      </c>
      <c r="MV104">
        <v>1.005600674388394E-05</v>
      </c>
      <c r="MZ104">
        <v>0.7076270476058284</v>
      </c>
      <c r="NA104">
        <v>3.704855927738703</v>
      </c>
      <c r="NB104">
        <v>6.143284254384698E-05</v>
      </c>
      <c r="NU104">
        <v>-6.497297552761545</v>
      </c>
      <c r="NV104">
        <v>-3.498999024047398</v>
      </c>
      <c r="NW104">
        <v>2.31600362926752E-05</v>
      </c>
      <c r="OD104">
        <v>9.202135895259017</v>
      </c>
      <c r="OE104">
        <v>12.19361880816602</v>
      </c>
      <c r="OF104">
        <v>0.0005803261803975884</v>
      </c>
      <c r="OM104">
        <v>-6.563687786638258</v>
      </c>
      <c r="ON104">
        <v>-3.561840072500846</v>
      </c>
      <c r="OO104">
        <v>2.731238026875128E-05</v>
      </c>
      <c r="OP104">
        <v>3.328872811211407</v>
      </c>
      <c r="OQ104">
        <v>6.322936282967902</v>
      </c>
      <c r="OR104">
        <v>0.0002819389406874701</v>
      </c>
      <c r="OY104">
        <v>-10.38414744110054</v>
      </c>
      <c r="OZ104">
        <v>-7.373075171208749</v>
      </c>
      <c r="PA104">
        <v>0.0009807612844534685</v>
      </c>
      <c r="PB104">
        <v>-0.2399598076192665</v>
      </c>
      <c r="PC104">
        <v>2.766137402759108</v>
      </c>
      <c r="PD104">
        <v>0.0002974077951852851</v>
      </c>
      <c r="PE104">
        <v>-3.939186653016587</v>
      </c>
      <c r="PF104">
        <v>-0.9321912359850606</v>
      </c>
      <c r="PG104">
        <v>0.0003914868755597691</v>
      </c>
      <c r="PK104">
        <v>8.204559072726866</v>
      </c>
      <c r="PL104">
        <v>11.19992128892442</v>
      </c>
      <c r="PM104">
        <v>0.0001720723087857</v>
      </c>
      <c r="QF104">
        <v>1.836092542724277</v>
      </c>
      <c r="QG104">
        <v>4.8384807557952</v>
      </c>
      <c r="QH104">
        <v>4.562849337703525E-05</v>
      </c>
      <c r="QX104">
        <v>-1.871132859758856</v>
      </c>
      <c r="QY104">
        <v>1.134345194630348</v>
      </c>
      <c r="QZ104">
        <v>0.000240072639128609</v>
      </c>
      <c r="RP104">
        <v>1.753976715830544</v>
      </c>
      <c r="RQ104">
        <v>4.757331986528015</v>
      </c>
      <c r="RR104">
        <v>9.006273162644189E-05</v>
      </c>
      <c r="SZ104">
        <v>-9.556749401790087</v>
      </c>
      <c r="TA104">
        <v>-6.555220861894214</v>
      </c>
      <c r="TB104">
        <v>1.869147370621125E-05</v>
      </c>
      <c r="VN104">
        <v>-1.54113623846747</v>
      </c>
      <c r="VO104">
        <v>1.460908135898122</v>
      </c>
      <c r="VP104">
        <v>3.343573237353261E-05</v>
      </c>
      <c r="VW104">
        <v>-2.623329073657843</v>
      </c>
      <c r="VX104">
        <v>0.3697327026638941</v>
      </c>
      <c r="VY104">
        <v>0.0003851115824769143</v>
      </c>
      <c r="VZ104">
        <v>-2.067672545153041</v>
      </c>
      <c r="WA104">
        <v>0.9371291948844265</v>
      </c>
      <c r="WB104">
        <v>0.0001844536590993364</v>
      </c>
      <c r="XM104">
        <v>-5.128073903059069</v>
      </c>
      <c r="XN104">
        <v>-2.124545984619362</v>
      </c>
      <c r="XO104">
        <v>9.956966813779805E-05</v>
      </c>
      <c r="ZC104">
        <v>-1.753039723195968</v>
      </c>
      <c r="ZD104">
        <v>1.249322492091284</v>
      </c>
      <c r="ZE104">
        <v>4.46404885066416E-05</v>
      </c>
      <c r="AAA104">
        <v>0.5872262668865641</v>
      </c>
      <c r="AAB104">
        <v>3.59096908027511</v>
      </c>
      <c r="AAC104">
        <v>0.0001120692164918193</v>
      </c>
      <c r="ABB104">
        <v>-5.465178448290183</v>
      </c>
      <c r="ABC104">
        <v>-2.463700356351361</v>
      </c>
      <c r="ABD104">
        <v>1.747804623687364E-05</v>
      </c>
      <c r="ACL104">
        <v>-7.163592378304749</v>
      </c>
      <c r="ACM104">
        <v>-4.16028197453068</v>
      </c>
      <c r="ACN104">
        <v>8.767018517897362E-05</v>
      </c>
      <c r="ACU104">
        <v>6.57920761004518</v>
      </c>
      <c r="ACV104">
        <v>9.58451943092566</v>
      </c>
      <c r="ACW104">
        <v>0.0002257235285304162</v>
      </c>
      <c r="ADM104">
        <v>0.1393639562618034</v>
      </c>
      <c r="ADN104">
        <v>3.140316937583929</v>
      </c>
      <c r="ADO104">
        <v>7.265387202562409E-06</v>
      </c>
      <c r="AEH104">
        <v>-10.73738161883724</v>
      </c>
      <c r="AEI104">
        <v>-7.74495632779113</v>
      </c>
      <c r="AEJ104">
        <v>0.0004590097258894815</v>
      </c>
      <c r="AEQ104">
        <v>23.64618863500453</v>
      </c>
      <c r="AER104">
        <v>26.65329459077523</v>
      </c>
      <c r="AES104">
        <v>0.0004039568593208605</v>
      </c>
      <c r="AEZ104">
        <v>7.199547706421142</v>
      </c>
      <c r="AFA104">
        <v>10.19779992257537</v>
      </c>
      <c r="AFB104">
        <v>2.44379869724632E-05</v>
      </c>
      <c r="AGS104">
        <v>-6.102747731800047</v>
      </c>
      <c r="AGT104">
        <v>-3.104072312777631</v>
      </c>
      <c r="AGU104">
        <v>1.403611812941273E-05</v>
      </c>
      <c r="AIR104">
        <v>-3.45522907885524</v>
      </c>
      <c r="AIS104">
        <v>-0.4508520674725238</v>
      </c>
      <c r="AIT104">
        <v>0.0001532658291554315</v>
      </c>
      <c r="AIU104">
        <v>8.315879623415322</v>
      </c>
      <c r="AIV104">
        <v>11.31382954166335</v>
      </c>
      <c r="AIW104">
        <v>3.362268151829323E-05</v>
      </c>
      <c r="AKE104">
        <v>3.844218982763103</v>
      </c>
      <c r="AKF104">
        <v>6.845742119702991</v>
      </c>
      <c r="AKG104">
        <v>1.855956910120112E-05</v>
      </c>
      <c r="AKH104">
        <v>4.392521083334658</v>
      </c>
      <c r="AKI104">
        <v>7.397930054420097</v>
      </c>
      <c r="AKJ104">
        <v>0.0002340557456249814</v>
      </c>
      <c r="AKQ104">
        <v>-1.413553320158382</v>
      </c>
      <c r="AKR104">
        <v>1.587661937650179</v>
      </c>
      <c r="AKS104">
        <v>1.181481233015476E-05</v>
      </c>
      <c r="AKT104">
        <v>-7.214815873332176</v>
      </c>
      <c r="AKU104">
        <v>-4.217351791971112</v>
      </c>
      <c r="AKV104">
        <v>5.144706674640551E-05</v>
      </c>
      <c r="ALF104">
        <v>-10.94876015866391</v>
      </c>
      <c r="ALG104">
        <v>-7.9504804392995</v>
      </c>
      <c r="ALH104">
        <v>2.367492372161091E-05</v>
      </c>
      <c r="AMJ104">
        <v>3.800852681173278</v>
      </c>
      <c r="AMK104">
        <v>6.805031422150408</v>
      </c>
      <c r="AML104">
        <v>0.0001396950092315855</v>
      </c>
      <c r="AMV104">
        <v>-5.983761969484568</v>
      </c>
      <c r="AMW104">
        <v>-2.977380281762854</v>
      </c>
      <c r="AMX104">
        <v>0.0003258075054198009</v>
      </c>
      <c r="AMY104">
        <v>-7.437423346990481</v>
      </c>
      <c r="AMZ104">
        <v>-4.432773661052801</v>
      </c>
      <c r="ANA104">
        <v>0.0001729566345524486</v>
      </c>
      <c r="ANH104">
        <v>-11.58105576961054</v>
      </c>
      <c r="ANI104">
        <v>-8.583003058797194</v>
      </c>
      <c r="ANJ104">
        <v>3.033548141169372E-05</v>
      </c>
      <c r="ANK104">
        <v>5.638427120056951</v>
      </c>
      <c r="ANL104">
        <v>8.634681848610567</v>
      </c>
      <c r="ANM104">
        <v>0.0001122164656567899</v>
      </c>
      <c r="ANN104">
        <v>-6.825663567702355</v>
      </c>
      <c r="ANO104">
        <v>-3.822370861080703</v>
      </c>
      <c r="ANP104">
        <v>8.673533517016376E-05</v>
      </c>
      <c r="ANQ104">
        <v>-2.985402615152012</v>
      </c>
      <c r="ANR104">
        <v>0.01574473399284054</v>
      </c>
      <c r="ANS104">
        <v>1.053128048154368E-05</v>
      </c>
      <c r="AOC104">
        <v>7.317106107196018</v>
      </c>
      <c r="AOD104">
        <v>10.31594893877564</v>
      </c>
      <c r="AOE104">
        <v>1.071231002491461E-05</v>
      </c>
      <c r="AOO104">
        <v>-4.799290608668209</v>
      </c>
      <c r="AOP104">
        <v>-1.79813781697006</v>
      </c>
      <c r="AOQ104">
        <v>1.063142959457153E-05</v>
      </c>
      <c r="APV104">
        <v>4.114651883717477</v>
      </c>
      <c r="APW104">
        <v>7.120298161080247</v>
      </c>
      <c r="APX104">
        <v>0.0002550435844586027</v>
      </c>
      <c r="AQK104">
        <v>-8.571663613814676</v>
      </c>
      <c r="AQL104">
        <v>-5.568317253511992</v>
      </c>
      <c r="AQM104">
        <v>8.958501820304572E-05</v>
      </c>
      <c r="AQZ104">
        <v>-7.817977930100755</v>
      </c>
      <c r="ARA104">
        <v>-4.81928765670989</v>
      </c>
      <c r="ARB104">
        <v>1.372307032540263E-05</v>
      </c>
      <c r="ARC104">
        <v>5.500444635553899</v>
      </c>
      <c r="ARD104">
        <v>8.504010990253512</v>
      </c>
      <c r="ARE104">
        <v>0.0001017510867476123</v>
      </c>
      <c r="ARI104">
        <v>2.300938322299957</v>
      </c>
      <c r="ARJ104">
        <v>5.29972054377028</v>
      </c>
      <c r="ARK104">
        <v>1.186387637873333E-05</v>
      </c>
      <c r="ARO104">
        <v>-4.675100219762443</v>
      </c>
      <c r="ARP104">
        <v>-1.680905079101459</v>
      </c>
      <c r="ARQ104">
        <v>0.0002695711355660778</v>
      </c>
      <c r="ARU104">
        <v>3.819232951459716</v>
      </c>
      <c r="ARV104">
        <v>6.822955658812596</v>
      </c>
      <c r="ARW104">
        <v>0.0001108684002814711</v>
      </c>
      <c r="ASA104">
        <v>-4.379945622257213</v>
      </c>
      <c r="ASB104">
        <v>-1.375248985403831</v>
      </c>
      <c r="ASC104">
        <v>0.0001764671818604059</v>
      </c>
      <c r="ASJ104">
        <v>2.612629332232177</v>
      </c>
      <c r="ASK104">
        <v>5.615387359053601</v>
      </c>
      <c r="ASL104">
        <v>6.085369558158317E-05</v>
      </c>
      <c r="ASS104">
        <v>4.88633396839548</v>
      </c>
      <c r="AST104">
        <v>7.884805705468938</v>
      </c>
      <c r="ASU104">
        <v>1.868470058114884E-05</v>
      </c>
      <c r="ATN104">
        <v>5.113065355992306</v>
      </c>
      <c r="ATO104">
        <v>8.119268385096477</v>
      </c>
      <c r="ATP104">
        <v>0.000307820560537521</v>
      </c>
      <c r="AUI104">
        <v>1.348946270946395</v>
      </c>
      <c r="AUJ104">
        <v>4.350656694783964</v>
      </c>
      <c r="AUK104">
        <v>2.340439763298584E-05</v>
      </c>
      <c r="AVP104">
        <v>2.944005517203908</v>
      </c>
      <c r="AVQ104">
        <v>5.949132974396116</v>
      </c>
      <c r="AVR104">
        <v>0.0002103265380634387</v>
      </c>
      <c r="AVV104">
        <v>-2.975216193564968</v>
      </c>
      <c r="AVW104">
        <v>0.02625168377783431</v>
      </c>
      <c r="AVX104">
        <v>1.723731114808813E-05</v>
      </c>
      <c r="AVY104">
        <v>-2.272280263198766</v>
      </c>
      <c r="AVZ104">
        <v>0.7258439259703606</v>
      </c>
      <c r="AWA104">
        <v>2.814933018578241E-05</v>
      </c>
      <c r="AYA104">
        <v>-8.914117643803412</v>
      </c>
      <c r="AYB104">
        <v>-5.912562102124569</v>
      </c>
      <c r="AYC104">
        <v>1.935767931693822E-05</v>
      </c>
      <c r="AZQ104">
        <v>0.9929213016358558</v>
      </c>
      <c r="AZR104">
        <v>3.982947093281294</v>
      </c>
      <c r="AZS104">
        <v>0.0007958786584016758</v>
      </c>
      <c r="AZT104">
        <v>1.431488601348843</v>
      </c>
      <c r="AZU104">
        <v>4.428932516033179</v>
      </c>
      <c r="AZV104">
        <v>5.22685771276288E-05</v>
      </c>
      <c r="AZW104">
        <v>-12.06758073343333</v>
      </c>
      <c r="AZX104">
        <v>-9.069350743203927</v>
      </c>
      <c r="AZY104">
        <v>2.506347670392747E-05</v>
      </c>
      <c r="BAR104">
        <v>7.579245451266956</v>
      </c>
      <c r="BAS104">
        <v>10.58655326075166</v>
      </c>
      <c r="BAT104">
        <v>0.0004272326357180583</v>
      </c>
      <c r="BBJ104">
        <v>-1.918497541332121</v>
      </c>
      <c r="BBK104">
        <v>1.083959363568654</v>
      </c>
      <c r="BBL104">
        <v>4.829105353162612E-05</v>
      </c>
      <c r="BBM104">
        <v>-7.524888644833328</v>
      </c>
      <c r="BBN104">
        <v>-4.524149370027928</v>
      </c>
      <c r="BBO104">
        <v>4.372217903194094E-06</v>
      </c>
      <c r="BBS104">
        <v>2.594116109119661</v>
      </c>
      <c r="BBT104">
        <v>5.60091094040174</v>
      </c>
      <c r="BBU104">
        <v>0.0003693578572153458</v>
      </c>
      <c r="BCB104">
        <v>1.822026343251659</v>
      </c>
      <c r="BCC104">
        <v>4.819383096266296</v>
      </c>
      <c r="BCD104">
        <v>5.589403700503537E-05</v>
      </c>
      <c r="BCQ104">
        <v>-6.135943398262238</v>
      </c>
      <c r="BCR104">
        <v>-3.132245331489159</v>
      </c>
      <c r="BCS104">
        <v>0.0001094055828652101</v>
      </c>
      <c r="BCW104">
        <v>-5.655552368693021</v>
      </c>
      <c r="BCX104">
        <v>-2.657499508220453</v>
      </c>
      <c r="BCY104">
        <v>3.033081871429716E-05</v>
      </c>
      <c r="BDC104">
        <v>-5.003425355439197</v>
      </c>
      <c r="BDD104">
        <v>-2.004890020228122</v>
      </c>
      <c r="BDE104">
        <v>1.716194355132687E-05</v>
      </c>
      <c r="BDR104">
        <v>-7.112022057767999</v>
      </c>
      <c r="BDS104">
        <v>-4.10972502086244</v>
      </c>
      <c r="BDT104">
        <v>4.221102836400225E-05</v>
      </c>
      <c r="BDU104">
        <v>-5.912188399880038</v>
      </c>
      <c r="BDV104">
        <v>-2.90983331092311</v>
      </c>
      <c r="BDW104">
        <v>4.437155196034275E-05</v>
      </c>
      <c r="BGF104">
        <v>32.05307250124302</v>
      </c>
      <c r="BGG104">
        <v>35.05564221839527</v>
      </c>
      <c r="BGH104">
        <v>5.282756994046363E-05</v>
      </c>
      <c r="BGR104">
        <v>-6.467681114376089</v>
      </c>
      <c r="BGS104">
        <v>-3.470939081548555</v>
      </c>
      <c r="BGT104">
        <v>8.491480077493824E-05</v>
      </c>
      <c r="BJC104">
        <v>4.96548009085</v>
      </c>
      <c r="BJD104">
        <v>7.964076879876565</v>
      </c>
      <c r="BJE104">
        <v>1.575200828774692E-05</v>
      </c>
      <c r="BJF104">
        <v>-7.6320484834028</v>
      </c>
      <c r="BJG104">
        <v>-4.634262114499291</v>
      </c>
      <c r="BJH104">
        <v>3.920130105084223E-05</v>
      </c>
      <c r="BJI104">
        <v>4.878059372532821</v>
      </c>
      <c r="BJJ104">
        <v>7.880147978736034</v>
      </c>
      <c r="BJK104">
        <v>3.489820697678543E-05</v>
      </c>
      <c r="BJL104">
        <v>5.40009825296047</v>
      </c>
      <c r="BJM104">
        <v>8.401539356889707</v>
      </c>
      <c r="BJN104">
        <v>1.661424427888878E-05</v>
      </c>
      <c r="BKD104">
        <v>8.26779432345057</v>
      </c>
      <c r="BKE104">
        <v>11.26976111699207</v>
      </c>
      <c r="BKF104">
        <v>3.094621467899039E-05</v>
      </c>
      <c r="BLH104">
        <v>6.310232927887128</v>
      </c>
      <c r="BLI104">
        <v>9.312746271093683</v>
      </c>
      <c r="BLJ104">
        <v>5.053515259149591E-05</v>
      </c>
      <c r="BLN104">
        <v>-1.211364397432278</v>
      </c>
      <c r="BLO104">
        <v>1.789954878835748</v>
      </c>
      <c r="BLP104">
        <v>1.392391897101929E-05</v>
      </c>
      <c r="BLQ104">
        <v>0.1412419978943251</v>
      </c>
      <c r="BLR104">
        <v>3.143122922772696</v>
      </c>
      <c r="BLS104">
        <v>2.830302718460282E-05</v>
      </c>
      <c r="BLZ104">
        <v>-1.48940254924281</v>
      </c>
      <c r="BMA104">
        <v>1.512224179078606</v>
      </c>
      <c r="BMB104">
        <v>2.116996025356303E-05</v>
      </c>
      <c r="BMI104">
        <v>-0.2422115492702184</v>
      </c>
      <c r="BMJ104">
        <v>2.753803921912436</v>
      </c>
      <c r="BMK104">
        <v>0.000127011759170051</v>
      </c>
      <c r="BMO104">
        <v>-1.143266063582789</v>
      </c>
      <c r="BMP104">
        <v>1.855482590458059</v>
      </c>
      <c r="BMQ104">
        <v>1.252693367588599E-05</v>
      </c>
      <c r="BNA104">
        <v>-6.565177746140154</v>
      </c>
      <c r="BNB104">
        <v>-3.569897461963506</v>
      </c>
      <c r="BNC104">
        <v>0.0001782057396255822</v>
      </c>
      <c r="BNM104">
        <v>-10.63328700167641</v>
      </c>
      <c r="BNN104">
        <v>-7.631970391027733</v>
      </c>
      <c r="BNO104">
        <v>1.386770880170653E-05</v>
      </c>
      <c r="BNV104">
        <v>4.087121661333838</v>
      </c>
      <c r="BNW104">
        <v>7.084989620477841</v>
      </c>
      <c r="BNX104">
        <v>3.636478569313274E-05</v>
      </c>
      <c r="BOK104">
        <v>-0.2343871390711092</v>
      </c>
      <c r="BOL104">
        <v>2.764026671026623</v>
      </c>
      <c r="BOM104">
        <v>2.012798724843879E-05</v>
      </c>
      <c r="BPC104">
        <v>7.392350445289133</v>
      </c>
      <c r="BPD104">
        <v>10.39646930356244</v>
      </c>
      <c r="BPE104">
        <v>0.0001357199478044046</v>
      </c>
      <c r="BRE104">
        <v>-12.62474641095213</v>
      </c>
      <c r="BRF104">
        <v>-9.622012282507313</v>
      </c>
      <c r="BRG104">
        <v>5.980366682216709E-05</v>
      </c>
      <c r="BRT104">
        <v>7.225664788691109</v>
      </c>
      <c r="BRU104">
        <v>10.22884655534032</v>
      </c>
      <c r="BRV104">
        <v>8.098911208017733E-05</v>
      </c>
      <c r="BSF104">
        <v>6.065385099319784</v>
      </c>
      <c r="BSG104">
        <v>9.066992730547469</v>
      </c>
      <c r="BSH104">
        <v>2.067582531382762E-05</v>
      </c>
      <c r="BTA104">
        <v>-5.29232816368113</v>
      </c>
      <c r="BTB104">
        <v>-2.291096710026694</v>
      </c>
      <c r="BTC104">
        <v>1.213182482419021E-05</v>
      </c>
      <c r="BTM104">
        <v>-8.863737030463307</v>
      </c>
      <c r="BTN104">
        <v>-5.866134107478937</v>
      </c>
      <c r="BTO104">
        <v>4.596782575087898E-05</v>
      </c>
      <c r="BUK104">
        <v>0.8402481910678264</v>
      </c>
      <c r="BUL104">
        <v>3.843103571064706</v>
      </c>
      <c r="BUM104">
        <v>6.522555941263979E-05</v>
      </c>
      <c r="BUT104">
        <v>3.944839788453194</v>
      </c>
      <c r="BUU104">
        <v>6.942159341649971</v>
      </c>
      <c r="BUV104">
        <v>5.747836051927158E-05</v>
      </c>
      <c r="BWA104">
        <v>-0.01744532657620823</v>
      </c>
      <c r="BWB104">
        <v>2.973496517151764</v>
      </c>
      <c r="BWC104">
        <v>0.0006564015603877443</v>
      </c>
      <c r="BWD104">
        <v>-1.115213930197846</v>
      </c>
      <c r="BWE104">
        <v>1.874785001242487</v>
      </c>
      <c r="BWF104">
        <v>0.0008001709786813106</v>
      </c>
      <c r="BWY104">
        <v>-2.599737026754451</v>
      </c>
      <c r="BWZ104">
        <v>0.3987339234825301</v>
      </c>
      <c r="BXA104">
        <v>1.870394542231141E-05</v>
      </c>
      <c r="BXH104">
        <v>8.096837362256753</v>
      </c>
      <c r="BXI104">
        <v>11.10388069800952</v>
      </c>
      <c r="BXJ104">
        <v>0.0003968686282090777</v>
      </c>
      <c r="BXT104">
        <v>-3.465501340078056</v>
      </c>
      <c r="BXU104">
        <v>-0.4635975357557851</v>
      </c>
      <c r="BXV104">
        <v>2.899576717998183E-05</v>
      </c>
      <c r="BYF104">
        <v>-3.560646161965296</v>
      </c>
      <c r="BYG104">
        <v>-0.55657602382297</v>
      </c>
      <c r="BYH104">
        <v>0.0001325281959809093</v>
      </c>
      <c r="BZP104">
        <v>-2.278346576725946</v>
      </c>
      <c r="BZQ104">
        <v>0.7159164798103878</v>
      </c>
      <c r="BZR104">
        <v>0.0002633001624424452</v>
      </c>
      <c r="CAB104">
        <v>-4.964254404675303</v>
      </c>
      <c r="CAC104">
        <v>-1.965440836884543</v>
      </c>
      <c r="CAD104">
        <v>1.126097109697847E-05</v>
      </c>
      <c r="CAE104">
        <v>6.025485919877902</v>
      </c>
      <c r="CAF104">
        <v>9.026802731579114</v>
      </c>
      <c r="CAG104">
        <v>1.38719444515932E-05</v>
      </c>
      <c r="CCG104">
        <v>-0.8833729581344043</v>
      </c>
      <c r="CCH104">
        <v>2.119144936236656</v>
      </c>
      <c r="CCI104">
        <v>5.07183365105243E-05</v>
      </c>
      <c r="CDH104">
        <v>-12.22251912757277</v>
      </c>
      <c r="CDI104">
        <v>-9.226822902459027</v>
      </c>
      <c r="CDJ104">
        <v>0.000148179826172466</v>
      </c>
      <c r="CDW104">
        <v>5.50624326111816</v>
      </c>
      <c r="CDX104">
        <v>8.503675233967442</v>
      </c>
      <c r="CDY104">
        <v>5.2758107574572E-05</v>
      </c>
      <c r="CEC104">
        <v>-4.299429679265474</v>
      </c>
      <c r="CED104">
        <v>-1.297868097326488</v>
      </c>
      <c r="CEE104">
        <v>1.950830521733906E-05</v>
      </c>
      <c r="CEF104">
        <v>-13.8372032186054</v>
      </c>
      <c r="CEG104">
        <v>-10.83903645342719</v>
      </c>
      <c r="CEH104">
        <v>2.68859992945348E-05</v>
      </c>
      <c r="CFD104">
        <v>7.93569947275484</v>
      </c>
      <c r="CFE104">
        <v>10.94258717805522</v>
      </c>
      <c r="CFF104">
        <v>0.0003795238744390337</v>
      </c>
      <c r="CGH104">
        <v>-2.137528631633465</v>
      </c>
      <c r="CGI104">
        <v>0.8707953027897546</v>
      </c>
      <c r="CGJ104">
        <v>0.0005543030742564748</v>
      </c>
      <c r="CGN104">
        <v>-2.733665092251199</v>
      </c>
      <c r="CGO104">
        <v>0.2676679345012123</v>
      </c>
      <c r="CGP104">
        <v>1.421568258115169E-05</v>
      </c>
      <c r="CHX104">
        <v>-5.245287397261735</v>
      </c>
      <c r="CHY104">
        <v>-2.239034813075692</v>
      </c>
      <c r="CHZ104">
        <v>0.0003127584720283976</v>
      </c>
      <c r="CIS104">
        <v>1.0302127308961</v>
      </c>
      <c r="CIT104">
        <v>4.028475118578576</v>
      </c>
      <c r="CIU104">
        <v>2.415437252809228E-05</v>
      </c>
      <c r="CIY104">
        <v>-8.216170414247557</v>
      </c>
      <c r="CIZ104">
        <v>-5.213707160118284</v>
      </c>
      <c r="CJA104">
        <v>4.85409672430376E-05</v>
      </c>
      <c r="CKI104">
        <v>-6.210513795901944</v>
      </c>
      <c r="CKJ104">
        <v>-3.215087793025705</v>
      </c>
      <c r="CKK104">
        <v>0.0001673715975053951</v>
      </c>
      <c r="CKO104">
        <v>-2.710107649610848</v>
      </c>
      <c r="CKP104">
        <v>0.2918117090665717</v>
      </c>
      <c r="CKQ104">
        <v>2.947150186070616E-05</v>
      </c>
      <c r="CLS104">
        <v>3.818501449122408</v>
      </c>
      <c r="CLT104">
        <v>6.816840943431567</v>
      </c>
      <c r="CLU104">
        <v>2.205823319452209E-05</v>
      </c>
      <c r="CLV104">
        <v>-3.864034460447284</v>
      </c>
      <c r="CLW104">
        <v>-0.8572961032578688</v>
      </c>
      <c r="CLX104">
        <v>0.0003632436608971578</v>
      </c>
      <c r="CLY104">
        <v>8.041854483012546</v>
      </c>
      <c r="CLZ104">
        <v>11.04421904725046</v>
      </c>
      <c r="CMA104">
        <v>4.472931228188297E-05</v>
      </c>
      <c r="CME104">
        <v>5.432995609131758</v>
      </c>
      <c r="CMF104">
        <v>8.43459389154218</v>
      </c>
      <c r="CMG104">
        <v>2.043605330770727E-05</v>
      </c>
      <c r="CMT104">
        <v>-3.858987909384711</v>
      </c>
      <c r="CMU104">
        <v>-0.8604491372249879</v>
      </c>
      <c r="CMV104">
        <v>1.708149440958968E-05</v>
      </c>
      <c r="CNF104">
        <v>-0.7693741550306932</v>
      </c>
      <c r="CNG104">
        <v>2.228804761644084</v>
      </c>
      <c r="CNH104">
        <v>2.653075581922313E-05</v>
      </c>
      <c r="COS104">
        <v>-4.783522303991429</v>
      </c>
      <c r="COT104">
        <v>-1.784733598430165</v>
      </c>
      <c r="COU104">
        <v>1.173787373849605E-05</v>
      </c>
      <c r="CPH104">
        <v>3.066019357168329</v>
      </c>
      <c r="CPI104">
        <v>6.063051890218753</v>
      </c>
      <c r="CPJ104">
        <v>7.044688077464153E-05</v>
      </c>
      <c r="CPK104">
        <v>1.463286101198261</v>
      </c>
      <c r="CPL104">
        <v>4.466858764199506</v>
      </c>
      <c r="CPM104">
        <v>0.0001021113673637278</v>
      </c>
      <c r="CPT104">
        <v>5.322668306276666</v>
      </c>
      <c r="CPU104">
        <v>8.327700530661099</v>
      </c>
      <c r="CPV104">
        <v>0.0002025862580422355</v>
      </c>
      <c r="CPW104">
        <v>4.756176053848906</v>
      </c>
      <c r="CPX104">
        <v>7.754971657803354</v>
      </c>
      <c r="CPY104">
        <v>1.160455867631972E-05</v>
      </c>
      <c r="CQL104">
        <v>-11.63989744776967</v>
      </c>
      <c r="CQM104">
        <v>-8.641719422550199</v>
      </c>
      <c r="CQN104">
        <v>2.655673680709E-05</v>
      </c>
      <c r="CRA104">
        <v>-8.958541895173516</v>
      </c>
      <c r="CRB104">
        <v>-5.964792607429828</v>
      </c>
      <c r="CRC104">
        <v>0.0003125712296896965</v>
      </c>
      <c r="CRG104">
        <v>-8.334876945697392</v>
      </c>
      <c r="CRH104">
        <v>-5.337368128057444</v>
      </c>
      <c r="CRI104">
        <v>4.964791640829048E-05</v>
      </c>
      <c r="CRS104">
        <v>-1.967375992269429</v>
      </c>
      <c r="CRT104">
        <v>1.026772972621931</v>
      </c>
      <c r="CRU104">
        <v>0.0002738768947403283</v>
      </c>
      <c r="CST104">
        <v>7.080433307278933</v>
      </c>
      <c r="CSU104">
        <v>10.0822293713162</v>
      </c>
      <c r="CSV104">
        <v>2.580676820757534E-05</v>
      </c>
      <c r="CTI104">
        <v>11.87206591592897</v>
      </c>
      <c r="CTJ104">
        <v>14.8691068306473</v>
      </c>
      <c r="CTK104">
        <v>7.004948563375183E-05</v>
      </c>
      <c r="CTL104">
        <v>-1.108018193181558</v>
      </c>
      <c r="CTM104">
        <v>1.893615600315536</v>
      </c>
      <c r="CTN104">
        <v>2.135424952917965E-05</v>
      </c>
      <c r="CUD104">
        <v>2.569251338625284</v>
      </c>
      <c r="CUE104">
        <v>5.555273343005421</v>
      </c>
      <c r="CUF104">
        <v>0.001563074892391203</v>
      </c>
      <c r="CUG104">
        <v>4.650851061419539</v>
      </c>
      <c r="CUH104">
        <v>7.647746002858639</v>
      </c>
      <c r="CUI104">
        <v>7.713110933293811E-05</v>
      </c>
      <c r="CUP104">
        <v>-5.605541348793177</v>
      </c>
      <c r="CUQ104">
        <v>-2.607106088666198</v>
      </c>
      <c r="CUR104">
        <v>1.95872869617679E-05</v>
      </c>
      <c r="CVH104">
        <v>-1.622950047847995</v>
      </c>
      <c r="CVI104">
        <v>1.378991186510575</v>
      </c>
      <c r="CVJ104">
        <v>3.01471266791507E-05</v>
      </c>
      <c r="CVK104">
        <v>-7.693180723947484</v>
      </c>
      <c r="CVL104">
        <v>-4.691757958736591</v>
      </c>
      <c r="CVM104">
        <v>1.619408676261205E-05</v>
      </c>
      <c r="CVN104">
        <v>-9.068286161636111</v>
      </c>
      <c r="CVO104">
        <v>-6.066849472098927</v>
      </c>
      <c r="CVP104">
        <v>1.651261461004736E-05</v>
      </c>
      <c r="CWC104">
        <v>-6.349892256221045</v>
      </c>
      <c r="CWD104">
        <v>-3.347478030814639</v>
      </c>
      <c r="CWE104">
        <v>4.662787450350306E-05</v>
      </c>
      <c r="CWO104">
        <v>-7.206490993751823</v>
      </c>
      <c r="CWP104">
        <v>-4.214430595344235</v>
      </c>
      <c r="CWQ104">
        <v>0.0005042981875699374</v>
      </c>
      <c r="CXD104">
        <v>7.477385212606741</v>
      </c>
      <c r="CXE104">
        <v>10.47949323352918</v>
      </c>
      <c r="CXF104">
        <v>3.55500176753936E-05</v>
      </c>
      <c r="CXP104">
        <v>-3.028854771039617</v>
      </c>
      <c r="CXQ104">
        <v>-0.01634131162622232</v>
      </c>
      <c r="CXR104">
        <v>0.001252693331925403</v>
      </c>
      <c r="CXS104">
        <v>-9.746462843712386</v>
      </c>
      <c r="CXT104">
        <v>-6.744801758590414</v>
      </c>
      <c r="CXU104">
        <v>2.20736302594952E-05</v>
      </c>
      <c r="CZR104">
        <v>2.897320211339816</v>
      </c>
      <c r="CZS104">
        <v>5.9004129991745</v>
      </c>
      <c r="CZT104">
        <v>7.652269272292328E-05</v>
      </c>
      <c r="DAY104">
        <v>-2.64998540543792</v>
      </c>
      <c r="DAZ104">
        <v>0.3513939876932901</v>
      </c>
      <c r="DBA104">
        <v>1.522180328343081E-05</v>
      </c>
      <c r="DBE104">
        <v>-2.140932022487992</v>
      </c>
      <c r="DBF104">
        <v>0.8574401612735952</v>
      </c>
      <c r="DBG104">
        <v>2.119828564832591E-05</v>
      </c>
      <c r="DBQ104">
        <v>-5.126925630509832</v>
      </c>
      <c r="DBR104">
        <v>-2.12338139950538</v>
      </c>
      <c r="DBS104">
        <v>0.0001004925873033634</v>
      </c>
      <c r="DBT104">
        <v>-5.568884595308413</v>
      </c>
      <c r="DBU104">
        <v>-2.570113073049216</v>
      </c>
      <c r="DBV104">
        <v>1.20732604771817E-05</v>
      </c>
      <c r="DBW104">
        <v>5.635298070785676</v>
      </c>
      <c r="DBX104">
        <v>8.63340436360515</v>
      </c>
      <c r="DBY104">
        <v>2.868901508459424E-05</v>
      </c>
      <c r="DDD104">
        <v>-8.368256881668302</v>
      </c>
      <c r="DDE104">
        <v>-5.363058720367156</v>
      </c>
      <c r="DDF104">
        <v>0.0002161670473018392</v>
      </c>
      <c r="DDS104">
        <v>-20.41590957397396</v>
      </c>
      <c r="DDT104">
        <v>-17.42340245157753</v>
      </c>
      <c r="DDU104">
        <v>0.0004491457182576432</v>
      </c>
      <c r="DEW104">
        <v>0.8170386900815361</v>
      </c>
      <c r="DEX104">
        <v>3.820131063756129</v>
      </c>
      <c r="DEY104">
        <v>7.65021995465115E-05</v>
      </c>
      <c r="DFC104">
        <v>0.3228374837536442</v>
      </c>
      <c r="DFD104">
        <v>3.323974804201463</v>
      </c>
      <c r="DFE104">
        <v>1.034798240822377E-05</v>
      </c>
      <c r="DFU104">
        <v>0.1119589832017306</v>
      </c>
      <c r="DFV104">
        <v>3.109984728852104</v>
      </c>
      <c r="DFW104">
        <v>3.118144189616385E-05</v>
      </c>
      <c r="DGA104">
        <v>-3.548477686060004</v>
      </c>
      <c r="DGB104">
        <v>-0.5452389969438389</v>
      </c>
      <c r="DGC104">
        <v>8.391285752930691E-05</v>
      </c>
      <c r="DGG104">
        <v>-9.276933775102265</v>
      </c>
      <c r="DGH104">
        <v>-6.285983213314259</v>
      </c>
      <c r="DGI104">
        <v>0.000655138655621561</v>
      </c>
      <c r="DIL104">
        <v>-0.7477815291001565</v>
      </c>
      <c r="DIM104">
        <v>2.250213579904054</v>
      </c>
      <c r="DIN104">
        <v>3.215670323998211E-05</v>
      </c>
      <c r="DJG104">
        <v>-4.010465244629708</v>
      </c>
      <c r="DJH104">
        <v>-1.019986091949767</v>
      </c>
      <c r="DJI104">
        <v>0.0007251722695350953</v>
      </c>
      <c r="DJM104">
        <v>-7.914258857924334</v>
      </c>
      <c r="DJN104">
        <v>-4.910512115234742</v>
      </c>
      <c r="DJO104">
        <v>0.0001123046462561465</v>
      </c>
      <c r="DKB104">
        <v>-7.073103046845948</v>
      </c>
      <c r="DKC104">
        <v>-4.065867474929778</v>
      </c>
      <c r="DKD104">
        <v>0.0004188280076325533</v>
      </c>
      <c r="DKH104">
        <v>7.861490997142079</v>
      </c>
      <c r="DKI104">
        <v>10.85923170988765</v>
      </c>
      <c r="DKJ104">
        <v>4.083503118412754E-05</v>
      </c>
    </row>
    <row r="105" spans="34:3000">
      <c r="AH105">
        <v>-1.734544373241386</v>
      </c>
      <c r="AI105">
        <v>1.263145573699608</v>
      </c>
      <c r="AJ105">
        <v>4.269076108338796E-05</v>
      </c>
      <c r="AK105">
        <v>-2.894688140488205</v>
      </c>
      <c r="AL105">
        <v>0.1064636583872343</v>
      </c>
      <c r="AM105">
        <v>1.061312519570512E-05</v>
      </c>
      <c r="AQ105">
        <v>-6.554386117832536</v>
      </c>
      <c r="AR105">
        <v>-3.555543077579638</v>
      </c>
      <c r="AS105">
        <v>1.070844685132597E-05</v>
      </c>
      <c r="BX105">
        <v>-10.01415547104684</v>
      </c>
      <c r="BY105">
        <v>-7.016744551074209</v>
      </c>
      <c r="BZ105">
        <v>5.362668310515778E-05</v>
      </c>
      <c r="CJ105">
        <v>5.891351211135857</v>
      </c>
      <c r="CK105">
        <v>8.892874021431144</v>
      </c>
      <c r="CL105">
        <v>1.855160956344318E-05</v>
      </c>
      <c r="CS105">
        <v>10.13164122493511</v>
      </c>
      <c r="CT105">
        <v>13.15908608033932</v>
      </c>
      <c r="CU105">
        <v>0.006025760705265002</v>
      </c>
      <c r="EF105">
        <v>0.2364725748630253</v>
      </c>
      <c r="EG105">
        <v>3.232138883061403</v>
      </c>
      <c r="EH105">
        <v>0.0001502470770516057</v>
      </c>
      <c r="ER105">
        <v>-2.345848926694125</v>
      </c>
      <c r="ES105">
        <v>0.6517917095694419</v>
      </c>
      <c r="ET105">
        <v>4.453277792636807E-05</v>
      </c>
      <c r="FM105">
        <v>5.354110756049867</v>
      </c>
      <c r="FN105">
        <v>8.352298014261534</v>
      </c>
      <c r="FO105">
        <v>2.628826232935348E-05</v>
      </c>
      <c r="GE105">
        <v>2.561174663940699</v>
      </c>
      <c r="GF105">
        <v>5.55983719791039</v>
      </c>
      <c r="GG105">
        <v>1.431052305784265E-05</v>
      </c>
      <c r="GQ105">
        <v>-2.76141033616728</v>
      </c>
      <c r="GR105">
        <v>0.2354866029788765</v>
      </c>
      <c r="GS105">
        <v>7.703189330123042E-05</v>
      </c>
      <c r="GT105">
        <v>0.8490589189202586</v>
      </c>
      <c r="GU105">
        <v>3.851259572558812</v>
      </c>
      <c r="GV105">
        <v>3.874301149502172E-05</v>
      </c>
      <c r="GZ105">
        <v>-4.167672128986978</v>
      </c>
      <c r="HA105">
        <v>-1.176361115380723</v>
      </c>
      <c r="HB105">
        <v>0.000603987876405446</v>
      </c>
      <c r="HI105">
        <v>0.151836995401073</v>
      </c>
      <c r="HJ105">
        <v>3.150339340192276</v>
      </c>
      <c r="HK105">
        <v>1.79437689954855E-05</v>
      </c>
      <c r="HL105">
        <v>-13.00498192087391</v>
      </c>
      <c r="HM105">
        <v>-10.0030793731903</v>
      </c>
      <c r="HN105">
        <v>2.895750150716604E-05</v>
      </c>
      <c r="HR105">
        <v>5.376834883816399</v>
      </c>
      <c r="HS105">
        <v>8.37962276805016</v>
      </c>
      <c r="HT105">
        <v>6.217838800680426E-05</v>
      </c>
      <c r="HU105">
        <v>-3.009751480629894</v>
      </c>
      <c r="HV105">
        <v>-0.01399120177908089</v>
      </c>
      <c r="HW105">
        <v>0.0001438018833829176</v>
      </c>
      <c r="JB105">
        <v>-0.61247037690599</v>
      </c>
      <c r="JC105">
        <v>2.384624976841637</v>
      </c>
      <c r="JD105">
        <v>6.749575881137391E-05</v>
      </c>
      <c r="JE105">
        <v>-6.141995984391934</v>
      </c>
      <c r="JF105">
        <v>-3.143554916307576</v>
      </c>
      <c r="JG105">
        <v>1.944214974085077E-05</v>
      </c>
      <c r="JZ105">
        <v>6.824541507711603</v>
      </c>
      <c r="KA105">
        <v>9.827587570761137</v>
      </c>
      <c r="KB105">
        <v>7.422800081393038E-05</v>
      </c>
      <c r="KO105">
        <v>-9.239889875949494</v>
      </c>
      <c r="KP105">
        <v>-6.241484966356946</v>
      </c>
      <c r="KQ105">
        <v>2.035450726356831E-05</v>
      </c>
      <c r="LD105">
        <v>5.117757156647174</v>
      </c>
      <c r="LE105">
        <v>8.116524309338525</v>
      </c>
      <c r="LF105">
        <v>1.215929989154311E-05</v>
      </c>
      <c r="LG105">
        <v>2.07841419784328</v>
      </c>
      <c r="LH105">
        <v>5.079536029777005</v>
      </c>
      <c r="LI105">
        <v>1.006805510020843E-05</v>
      </c>
      <c r="LY105">
        <v>4.669935582252377</v>
      </c>
      <c r="LZ105">
        <v>7.671567869127184</v>
      </c>
      <c r="MA105">
        <v>2.131488353334599E-05</v>
      </c>
      <c r="MK105">
        <v>0.05425137310257788</v>
      </c>
      <c r="ML105">
        <v>3.052647477786999</v>
      </c>
      <c r="MM105">
        <v>2.057984146669653E-05</v>
      </c>
      <c r="MT105">
        <v>-11.93170218688117</v>
      </c>
      <c r="MU105">
        <v>-8.930581026391772</v>
      </c>
      <c r="MV105">
        <v>1.005600674388394E-05</v>
      </c>
      <c r="MZ105">
        <v>0.7076270476058284</v>
      </c>
      <c r="NA105">
        <v>3.704855927738703</v>
      </c>
      <c r="NB105">
        <v>6.143284254384698E-05</v>
      </c>
      <c r="NU105">
        <v>-6.497297552761545</v>
      </c>
      <c r="NV105">
        <v>-3.498999024047398</v>
      </c>
      <c r="NW105">
        <v>2.31600362926752E-05</v>
      </c>
      <c r="OD105">
        <v>9.202135895259017</v>
      </c>
      <c r="OE105">
        <v>12.19361880816602</v>
      </c>
      <c r="OF105">
        <v>0.0005803261803975884</v>
      </c>
      <c r="OM105">
        <v>-6.563687786638258</v>
      </c>
      <c r="ON105">
        <v>-3.561840072500846</v>
      </c>
      <c r="OO105">
        <v>2.731238026875128E-05</v>
      </c>
      <c r="OP105">
        <v>3.328872811211407</v>
      </c>
      <c r="OQ105">
        <v>6.322936282967902</v>
      </c>
      <c r="OR105">
        <v>0.0002819389406874701</v>
      </c>
      <c r="OY105">
        <v>-10.38414744110054</v>
      </c>
      <c r="OZ105">
        <v>-7.373075171208749</v>
      </c>
      <c r="PA105">
        <v>0.0009807612844534685</v>
      </c>
      <c r="PB105">
        <v>-0.2399598076192665</v>
      </c>
      <c r="PC105">
        <v>2.766137402759108</v>
      </c>
      <c r="PD105">
        <v>0.0002974077951852851</v>
      </c>
      <c r="PE105">
        <v>-3.939186653016587</v>
      </c>
      <c r="PF105">
        <v>-0.9321912359850606</v>
      </c>
      <c r="PG105">
        <v>0.0003914868755597691</v>
      </c>
      <c r="PK105">
        <v>8.204559072726866</v>
      </c>
      <c r="PL105">
        <v>11.19992128892442</v>
      </c>
      <c r="PM105">
        <v>0.0001720723087857</v>
      </c>
      <c r="QF105">
        <v>1.836092542724277</v>
      </c>
      <c r="QG105">
        <v>4.8384807557952</v>
      </c>
      <c r="QH105">
        <v>4.562849337703525E-05</v>
      </c>
      <c r="QX105">
        <v>-1.871132859758856</v>
      </c>
      <c r="QY105">
        <v>1.134345194630348</v>
      </c>
      <c r="QZ105">
        <v>0.000240072639128609</v>
      </c>
      <c r="RP105">
        <v>1.753976720565784</v>
      </c>
      <c r="RQ105">
        <v>4.757331990927287</v>
      </c>
      <c r="RR105">
        <v>9.006271359024163E-05</v>
      </c>
      <c r="SZ105">
        <v>-9.556749401790087</v>
      </c>
      <c r="TA105">
        <v>-6.555220861894214</v>
      </c>
      <c r="TB105">
        <v>1.869147370621125E-05</v>
      </c>
      <c r="VN105">
        <v>-1.54113623846747</v>
      </c>
      <c r="VO105">
        <v>1.460908135898122</v>
      </c>
      <c r="VP105">
        <v>3.343573237353261E-05</v>
      </c>
      <c r="VW105">
        <v>-2.623329073657843</v>
      </c>
      <c r="VX105">
        <v>0.3697327026638941</v>
      </c>
      <c r="VY105">
        <v>0.0003851115824769143</v>
      </c>
      <c r="VZ105">
        <v>-2.067672545153041</v>
      </c>
      <c r="WA105">
        <v>0.9371291948844265</v>
      </c>
      <c r="WB105">
        <v>0.0001844536590993364</v>
      </c>
      <c r="XM105">
        <v>-5.128073903059069</v>
      </c>
      <c r="XN105">
        <v>-2.124545984619362</v>
      </c>
      <c r="XO105">
        <v>9.956966813779805E-05</v>
      </c>
      <c r="ZC105">
        <v>-1.753039723195968</v>
      </c>
      <c r="ZD105">
        <v>1.249322492091284</v>
      </c>
      <c r="ZE105">
        <v>4.46404885066416E-05</v>
      </c>
      <c r="AAA105">
        <v>0.5872262668865641</v>
      </c>
      <c r="AAB105">
        <v>3.59096908027511</v>
      </c>
      <c r="AAC105">
        <v>0.0001120692164918193</v>
      </c>
      <c r="ABB105">
        <v>-5.465178448290183</v>
      </c>
      <c r="ABC105">
        <v>-2.463700356351361</v>
      </c>
      <c r="ABD105">
        <v>1.747804623687364E-05</v>
      </c>
      <c r="ACL105">
        <v>-7.163592378304749</v>
      </c>
      <c r="ACM105">
        <v>-4.16028197453068</v>
      </c>
      <c r="ACN105">
        <v>8.767018517897362E-05</v>
      </c>
      <c r="ACU105">
        <v>6.57920761004518</v>
      </c>
      <c r="ACV105">
        <v>9.58451943092566</v>
      </c>
      <c r="ACW105">
        <v>0.0002257235285304162</v>
      </c>
      <c r="AEH105">
        <v>-10.73738161883724</v>
      </c>
      <c r="AEI105">
        <v>-7.74495632779113</v>
      </c>
      <c r="AEJ105">
        <v>0.0004590097258894815</v>
      </c>
      <c r="AEQ105">
        <v>23.64618863500453</v>
      </c>
      <c r="AER105">
        <v>26.65329459077523</v>
      </c>
      <c r="AES105">
        <v>0.0004039568593208605</v>
      </c>
      <c r="AEZ105">
        <v>7.199547706421142</v>
      </c>
      <c r="AFA105">
        <v>10.19779992257537</v>
      </c>
      <c r="AFB105">
        <v>2.44379869724632E-05</v>
      </c>
      <c r="AGS105">
        <v>-6.102747731800047</v>
      </c>
      <c r="AGT105">
        <v>-3.104072312777631</v>
      </c>
      <c r="AGU105">
        <v>1.403611812941273E-05</v>
      </c>
      <c r="AIR105">
        <v>-3.45522907885524</v>
      </c>
      <c r="AIS105">
        <v>-0.4508520674725238</v>
      </c>
      <c r="AIT105">
        <v>0.0001532658291554315</v>
      </c>
      <c r="AIU105">
        <v>8.315879623415322</v>
      </c>
      <c r="AIV105">
        <v>11.31382954166335</v>
      </c>
      <c r="AIW105">
        <v>3.362268151829323E-05</v>
      </c>
      <c r="AKE105">
        <v>3.844218982763103</v>
      </c>
      <c r="AKF105">
        <v>6.845742119702991</v>
      </c>
      <c r="AKG105">
        <v>1.855956910120112E-05</v>
      </c>
      <c r="AKH105">
        <v>4.392521083334658</v>
      </c>
      <c r="AKI105">
        <v>7.397930054420097</v>
      </c>
      <c r="AKJ105">
        <v>0.0002340557456249814</v>
      </c>
      <c r="AKQ105">
        <v>-1.413553320158382</v>
      </c>
      <c r="AKR105">
        <v>1.587661937650179</v>
      </c>
      <c r="AKS105">
        <v>1.181481233015476E-05</v>
      </c>
      <c r="AKT105">
        <v>-7.214815873332176</v>
      </c>
      <c r="AKU105">
        <v>-4.217351791971112</v>
      </c>
      <c r="AKV105">
        <v>5.144706674640551E-05</v>
      </c>
      <c r="ALF105">
        <v>-10.94876015866391</v>
      </c>
      <c r="ALG105">
        <v>-7.9504804392995</v>
      </c>
      <c r="ALH105">
        <v>2.367492372161091E-05</v>
      </c>
      <c r="AMJ105">
        <v>3.800852681173278</v>
      </c>
      <c r="AMK105">
        <v>6.805031422150408</v>
      </c>
      <c r="AML105">
        <v>0.0001396950092315855</v>
      </c>
      <c r="AMV105">
        <v>-5.983761969484568</v>
      </c>
      <c r="AMW105">
        <v>-2.977380281762854</v>
      </c>
      <c r="AMX105">
        <v>0.0003258075054198009</v>
      </c>
      <c r="AMY105">
        <v>-7.437423346990481</v>
      </c>
      <c r="AMZ105">
        <v>-4.432773661052801</v>
      </c>
      <c r="ANA105">
        <v>0.0001729566345524486</v>
      </c>
      <c r="ANH105">
        <v>-11.58105576961054</v>
      </c>
      <c r="ANI105">
        <v>-8.583003058797194</v>
      </c>
      <c r="ANJ105">
        <v>3.033548141169372E-05</v>
      </c>
      <c r="ANK105">
        <v>5.638427120056951</v>
      </c>
      <c r="ANL105">
        <v>8.634681848610567</v>
      </c>
      <c r="ANM105">
        <v>0.0001122164656567899</v>
      </c>
      <c r="ANN105">
        <v>-6.825663567702355</v>
      </c>
      <c r="ANO105">
        <v>-3.822370861080703</v>
      </c>
      <c r="ANP105">
        <v>8.673533517016376E-05</v>
      </c>
      <c r="ANQ105">
        <v>-2.985402615152012</v>
      </c>
      <c r="ANR105">
        <v>0.01574473399284054</v>
      </c>
      <c r="ANS105">
        <v>1.053128048154368E-05</v>
      </c>
      <c r="AOC105">
        <v>7.317106107196018</v>
      </c>
      <c r="AOD105">
        <v>10.31594893877564</v>
      </c>
      <c r="AOE105">
        <v>1.071231002491461E-05</v>
      </c>
      <c r="AOO105">
        <v>-4.799290608668209</v>
      </c>
      <c r="AOP105">
        <v>-1.79813781697006</v>
      </c>
      <c r="AOQ105">
        <v>1.063142959457153E-05</v>
      </c>
      <c r="APV105">
        <v>4.114651883717477</v>
      </c>
      <c r="APW105">
        <v>7.120298161080247</v>
      </c>
      <c r="APX105">
        <v>0.0002550435844586027</v>
      </c>
      <c r="AQK105">
        <v>-8.571663613814676</v>
      </c>
      <c r="AQL105">
        <v>-5.568317253511992</v>
      </c>
      <c r="AQM105">
        <v>8.958501820304572E-05</v>
      </c>
      <c r="AQZ105">
        <v>-7.817977930100755</v>
      </c>
      <c r="ARA105">
        <v>-4.81928765670989</v>
      </c>
      <c r="ARB105">
        <v>1.372307032540263E-05</v>
      </c>
      <c r="ARC105">
        <v>5.500444635553899</v>
      </c>
      <c r="ARD105">
        <v>8.504010990253512</v>
      </c>
      <c r="ARE105">
        <v>0.0001017510867476123</v>
      </c>
      <c r="ARI105">
        <v>2.300938322299957</v>
      </c>
      <c r="ARJ105">
        <v>5.29972054377028</v>
      </c>
      <c r="ARK105">
        <v>1.186387637873333E-05</v>
      </c>
      <c r="ARO105">
        <v>-4.675100219762443</v>
      </c>
      <c r="ARP105">
        <v>-1.680905079101459</v>
      </c>
      <c r="ARQ105">
        <v>0.0002695711355660778</v>
      </c>
      <c r="ARU105">
        <v>3.819232951459716</v>
      </c>
      <c r="ARV105">
        <v>6.822955658812596</v>
      </c>
      <c r="ARW105">
        <v>0.0001108684002814711</v>
      </c>
      <c r="ASA105">
        <v>-4.379945622257213</v>
      </c>
      <c r="ASB105">
        <v>-1.375248985403831</v>
      </c>
      <c r="ASC105">
        <v>0.0001764671818604059</v>
      </c>
      <c r="ASJ105">
        <v>2.612629332232177</v>
      </c>
      <c r="ASK105">
        <v>5.615387359053601</v>
      </c>
      <c r="ASL105">
        <v>6.085369558158317E-05</v>
      </c>
      <c r="ASS105">
        <v>4.88633396839548</v>
      </c>
      <c r="AST105">
        <v>7.884805705468938</v>
      </c>
      <c r="ASU105">
        <v>1.868470058114884E-05</v>
      </c>
      <c r="ATN105">
        <v>5.113065355992306</v>
      </c>
      <c r="ATO105">
        <v>8.119268385096477</v>
      </c>
      <c r="ATP105">
        <v>0.000307820560537521</v>
      </c>
      <c r="AUI105">
        <v>1.348946270946395</v>
      </c>
      <c r="AUJ105">
        <v>4.350656694783964</v>
      </c>
      <c r="AUK105">
        <v>2.340439763298584E-05</v>
      </c>
      <c r="AVP105">
        <v>2.944005517203908</v>
      </c>
      <c r="AVQ105">
        <v>5.949132974396116</v>
      </c>
      <c r="AVR105">
        <v>0.0002103265380634387</v>
      </c>
      <c r="AVV105">
        <v>-2.975216193564968</v>
      </c>
      <c r="AVW105">
        <v>0.02625168377783431</v>
      </c>
      <c r="AVX105">
        <v>1.723731114808813E-05</v>
      </c>
      <c r="AVY105">
        <v>-2.272280263198766</v>
      </c>
      <c r="AVZ105">
        <v>0.7258439259703606</v>
      </c>
      <c r="AWA105">
        <v>2.814933018578241E-05</v>
      </c>
      <c r="AYA105">
        <v>-8.914117643803412</v>
      </c>
      <c r="AYB105">
        <v>-5.912562102124569</v>
      </c>
      <c r="AYC105">
        <v>1.935767931693822E-05</v>
      </c>
      <c r="AZQ105">
        <v>0.9776128348834385</v>
      </c>
      <c r="AZR105">
        <v>3.981285985660558</v>
      </c>
      <c r="AZS105">
        <v>0.0001079362930516153</v>
      </c>
      <c r="AZT105">
        <v>1.431488601348843</v>
      </c>
      <c r="AZU105">
        <v>4.428932516033179</v>
      </c>
      <c r="AZV105">
        <v>5.22685771276288E-05</v>
      </c>
      <c r="AZW105">
        <v>-12.06758073343333</v>
      </c>
      <c r="AZX105">
        <v>-9.069350743203927</v>
      </c>
      <c r="AZY105">
        <v>2.506347670392747E-05</v>
      </c>
      <c r="BAR105">
        <v>7.579245451266956</v>
      </c>
      <c r="BAS105">
        <v>10.58655326075166</v>
      </c>
      <c r="BAT105">
        <v>0.0004272326357180583</v>
      </c>
      <c r="BBJ105">
        <v>-1.918497541332121</v>
      </c>
      <c r="BBK105">
        <v>1.083959363568654</v>
      </c>
      <c r="BBL105">
        <v>4.829105353162612E-05</v>
      </c>
      <c r="BBS105">
        <v>2.594116109119661</v>
      </c>
      <c r="BBT105">
        <v>5.60091094040174</v>
      </c>
      <c r="BBU105">
        <v>0.0003693578572153458</v>
      </c>
      <c r="BCB105">
        <v>1.822026343251659</v>
      </c>
      <c r="BCC105">
        <v>4.819383096266296</v>
      </c>
      <c r="BCD105">
        <v>5.589403700503537E-05</v>
      </c>
      <c r="BCQ105">
        <v>-6.135943398262238</v>
      </c>
      <c r="BCR105">
        <v>-3.132245331489159</v>
      </c>
      <c r="BCS105">
        <v>0.0001094055828652101</v>
      </c>
      <c r="BCW105">
        <v>-5.655552368693021</v>
      </c>
      <c r="BCX105">
        <v>-2.657499508220453</v>
      </c>
      <c r="BCY105">
        <v>3.033081871429716E-05</v>
      </c>
      <c r="BDC105">
        <v>-5.003425355439197</v>
      </c>
      <c r="BDD105">
        <v>-2.004890020228122</v>
      </c>
      <c r="BDE105">
        <v>1.716194355132687E-05</v>
      </c>
      <c r="BDR105">
        <v>-7.112022057767999</v>
      </c>
      <c r="BDS105">
        <v>-4.10972502086244</v>
      </c>
      <c r="BDT105">
        <v>4.221102836400225E-05</v>
      </c>
      <c r="BDU105">
        <v>-5.912188399880038</v>
      </c>
      <c r="BDV105">
        <v>-2.90983331092311</v>
      </c>
      <c r="BDW105">
        <v>4.437155196034275E-05</v>
      </c>
      <c r="BGF105">
        <v>32.05307250124302</v>
      </c>
      <c r="BGG105">
        <v>35.05564221839527</v>
      </c>
      <c r="BGH105">
        <v>5.282756994046363E-05</v>
      </c>
      <c r="BGR105">
        <v>-6.467681114376089</v>
      </c>
      <c r="BGS105">
        <v>-3.470939081548555</v>
      </c>
      <c r="BGT105">
        <v>8.491480077493824E-05</v>
      </c>
      <c r="BJC105">
        <v>4.96548009085</v>
      </c>
      <c r="BJD105">
        <v>7.964076879876565</v>
      </c>
      <c r="BJE105">
        <v>1.575200828774692E-05</v>
      </c>
      <c r="BJF105">
        <v>-7.6320484834028</v>
      </c>
      <c r="BJG105">
        <v>-4.634262114499291</v>
      </c>
      <c r="BJH105">
        <v>3.920130105084223E-05</v>
      </c>
      <c r="BJI105">
        <v>4.878059372532821</v>
      </c>
      <c r="BJJ105">
        <v>7.880147978736034</v>
      </c>
      <c r="BJK105">
        <v>3.489820697678543E-05</v>
      </c>
      <c r="BJL105">
        <v>5.40009825296047</v>
      </c>
      <c r="BJM105">
        <v>8.401539356889707</v>
      </c>
      <c r="BJN105">
        <v>1.661424427888878E-05</v>
      </c>
      <c r="BKD105">
        <v>8.26779432345057</v>
      </c>
      <c r="BKE105">
        <v>11.26976111699207</v>
      </c>
      <c r="BKF105">
        <v>3.094621467899039E-05</v>
      </c>
      <c r="BLH105">
        <v>6.310232927887128</v>
      </c>
      <c r="BLI105">
        <v>9.312746271093683</v>
      </c>
      <c r="BLJ105">
        <v>5.053515259149591E-05</v>
      </c>
      <c r="BLN105">
        <v>-1.211364397432278</v>
      </c>
      <c r="BLO105">
        <v>1.789954878835748</v>
      </c>
      <c r="BLP105">
        <v>1.392391897101929E-05</v>
      </c>
      <c r="BLQ105">
        <v>0.1412419978943251</v>
      </c>
      <c r="BLR105">
        <v>3.143122922772696</v>
      </c>
      <c r="BLS105">
        <v>2.830302718460282E-05</v>
      </c>
      <c r="BLZ105">
        <v>-1.48940254924281</v>
      </c>
      <c r="BMA105">
        <v>1.512224179078606</v>
      </c>
      <c r="BMB105">
        <v>2.116996025356303E-05</v>
      </c>
      <c r="BMI105">
        <v>-0.2422115492702184</v>
      </c>
      <c r="BMJ105">
        <v>2.753803921912436</v>
      </c>
      <c r="BMK105">
        <v>0.000127011759170051</v>
      </c>
      <c r="BMO105">
        <v>-1.143266063582789</v>
      </c>
      <c r="BMP105">
        <v>1.855482590458059</v>
      </c>
      <c r="BMQ105">
        <v>1.252693367588599E-05</v>
      </c>
      <c r="BNA105">
        <v>-6.565177746140154</v>
      </c>
      <c r="BNB105">
        <v>-3.569897461963506</v>
      </c>
      <c r="BNC105">
        <v>0.0001782057396255822</v>
      </c>
      <c r="BNM105">
        <v>-10.63328700167641</v>
      </c>
      <c r="BNN105">
        <v>-7.631970391027733</v>
      </c>
      <c r="BNO105">
        <v>1.386770880170653E-05</v>
      </c>
      <c r="BNV105">
        <v>4.087121661333838</v>
      </c>
      <c r="BNW105">
        <v>7.084989620477841</v>
      </c>
      <c r="BNX105">
        <v>3.636478569313274E-05</v>
      </c>
      <c r="BOK105">
        <v>-0.2343871390711092</v>
      </c>
      <c r="BOL105">
        <v>2.764026671026623</v>
      </c>
      <c r="BOM105">
        <v>2.012798724843879E-05</v>
      </c>
      <c r="BPC105">
        <v>7.392350445289133</v>
      </c>
      <c r="BPD105">
        <v>10.39646930356244</v>
      </c>
      <c r="BPE105">
        <v>0.0001357199478044046</v>
      </c>
      <c r="BRE105">
        <v>-12.62474641095213</v>
      </c>
      <c r="BRF105">
        <v>-9.622012282507313</v>
      </c>
      <c r="BRG105">
        <v>5.980366682216709E-05</v>
      </c>
      <c r="BRT105">
        <v>7.225664788691109</v>
      </c>
      <c r="BRU105">
        <v>10.22884655534032</v>
      </c>
      <c r="BRV105">
        <v>8.098911208017733E-05</v>
      </c>
      <c r="BSF105">
        <v>6.065385099319784</v>
      </c>
      <c r="BSG105">
        <v>9.066992730547469</v>
      </c>
      <c r="BSH105">
        <v>2.067582531382762E-05</v>
      </c>
      <c r="BTA105">
        <v>-5.29232816368113</v>
      </c>
      <c r="BTB105">
        <v>-2.291096710026694</v>
      </c>
      <c r="BTC105">
        <v>1.213182482419021E-05</v>
      </c>
      <c r="BTM105">
        <v>-8.863737030463307</v>
      </c>
      <c r="BTN105">
        <v>-5.866134107478937</v>
      </c>
      <c r="BTO105">
        <v>4.596782575087898E-05</v>
      </c>
      <c r="BUK105">
        <v>0.8402481910678264</v>
      </c>
      <c r="BUL105">
        <v>3.843103571064706</v>
      </c>
      <c r="BUM105">
        <v>6.522555941263979E-05</v>
      </c>
      <c r="BUT105">
        <v>3.944839788453194</v>
      </c>
      <c r="BUU105">
        <v>6.942159341649971</v>
      </c>
      <c r="BUV105">
        <v>5.747836051927158E-05</v>
      </c>
      <c r="BWA105">
        <v>-0.01744532657620823</v>
      </c>
      <c r="BWB105">
        <v>2.973496517151764</v>
      </c>
      <c r="BWC105">
        <v>0.0006564015603877443</v>
      </c>
      <c r="BWD105">
        <v>-1.115213930197846</v>
      </c>
      <c r="BWE105">
        <v>1.874785001242487</v>
      </c>
      <c r="BWF105">
        <v>0.0008001709786813106</v>
      </c>
      <c r="BWY105">
        <v>-2.599737026754451</v>
      </c>
      <c r="BWZ105">
        <v>0.3987339234825301</v>
      </c>
      <c r="BXA105">
        <v>1.870394542231141E-05</v>
      </c>
      <c r="BXH105">
        <v>8.096837362256753</v>
      </c>
      <c r="BXI105">
        <v>11.10388069800952</v>
      </c>
      <c r="BXJ105">
        <v>0.0003968686282090777</v>
      </c>
      <c r="BXT105">
        <v>-3.465501340078056</v>
      </c>
      <c r="BXU105">
        <v>-0.4635975357557851</v>
      </c>
      <c r="BXV105">
        <v>2.899576717998183E-05</v>
      </c>
      <c r="BYF105">
        <v>-3.560646161965296</v>
      </c>
      <c r="BYG105">
        <v>-0.55657602382297</v>
      </c>
      <c r="BYH105">
        <v>0.0001325281959809093</v>
      </c>
      <c r="BZP105">
        <v>-2.278346576725946</v>
      </c>
      <c r="BZQ105">
        <v>0.7159164798103878</v>
      </c>
      <c r="BZR105">
        <v>0.0002633001624424452</v>
      </c>
      <c r="CAB105">
        <v>-4.964254404675303</v>
      </c>
      <c r="CAC105">
        <v>-1.965440836884543</v>
      </c>
      <c r="CAD105">
        <v>1.126097109697847E-05</v>
      </c>
      <c r="CAE105">
        <v>6.025485919877902</v>
      </c>
      <c r="CAF105">
        <v>9.026802731579114</v>
      </c>
      <c r="CAG105">
        <v>1.38719444515932E-05</v>
      </c>
      <c r="CCG105">
        <v>-0.8833729581344043</v>
      </c>
      <c r="CCH105">
        <v>2.119144936236656</v>
      </c>
      <c r="CCI105">
        <v>5.07183365105243E-05</v>
      </c>
      <c r="CDH105">
        <v>-12.22251912757277</v>
      </c>
      <c r="CDI105">
        <v>-9.226822902459027</v>
      </c>
      <c r="CDJ105">
        <v>0.000148179826172466</v>
      </c>
      <c r="CDW105">
        <v>5.50624326111816</v>
      </c>
      <c r="CDX105">
        <v>8.503675233967442</v>
      </c>
      <c r="CDY105">
        <v>5.2758107574572E-05</v>
      </c>
      <c r="CEC105">
        <v>-4.299429679265474</v>
      </c>
      <c r="CED105">
        <v>-1.297868097326488</v>
      </c>
      <c r="CEE105">
        <v>1.950830521733906E-05</v>
      </c>
      <c r="CEF105">
        <v>-13.8372032186054</v>
      </c>
      <c r="CEG105">
        <v>-10.83903645342719</v>
      </c>
      <c r="CEH105">
        <v>2.68859992945348E-05</v>
      </c>
      <c r="CFD105">
        <v>7.93569947275484</v>
      </c>
      <c r="CFE105">
        <v>10.94258717805522</v>
      </c>
      <c r="CFF105">
        <v>0.0003795238744390337</v>
      </c>
      <c r="CGH105">
        <v>-2.137528631633465</v>
      </c>
      <c r="CGI105">
        <v>0.8707953027897546</v>
      </c>
      <c r="CGJ105">
        <v>0.0005543030742564748</v>
      </c>
      <c r="CGN105">
        <v>-2.733665092251199</v>
      </c>
      <c r="CGO105">
        <v>0.2676679345012123</v>
      </c>
      <c r="CGP105">
        <v>1.421568258115169E-05</v>
      </c>
      <c r="CHX105">
        <v>-5.245287397261735</v>
      </c>
      <c r="CHY105">
        <v>-2.239034813075692</v>
      </c>
      <c r="CHZ105">
        <v>0.0003127584720283976</v>
      </c>
      <c r="CIS105">
        <v>1.0302127308961</v>
      </c>
      <c r="CIT105">
        <v>4.028475118578576</v>
      </c>
      <c r="CIU105">
        <v>2.415437252809228E-05</v>
      </c>
      <c r="CIY105">
        <v>-8.216170414247557</v>
      </c>
      <c r="CIZ105">
        <v>-5.213707160118284</v>
      </c>
      <c r="CJA105">
        <v>4.85409672430376E-05</v>
      </c>
      <c r="CKI105">
        <v>-6.210513795901944</v>
      </c>
      <c r="CKJ105">
        <v>-3.215087793025705</v>
      </c>
      <c r="CKK105">
        <v>0.0001673715975053951</v>
      </c>
      <c r="CKO105">
        <v>-2.710107649610848</v>
      </c>
      <c r="CKP105">
        <v>0.2918117090665717</v>
      </c>
      <c r="CKQ105">
        <v>2.947150186070616E-05</v>
      </c>
      <c r="CLS105">
        <v>3.818501449122408</v>
      </c>
      <c r="CLT105">
        <v>6.816840943431567</v>
      </c>
      <c r="CLU105">
        <v>2.205823319452209E-05</v>
      </c>
      <c r="CLV105">
        <v>-3.864034460447284</v>
      </c>
      <c r="CLW105">
        <v>-0.8572961032578688</v>
      </c>
      <c r="CLX105">
        <v>0.0003632436608971578</v>
      </c>
      <c r="CLY105">
        <v>8.041854483012546</v>
      </c>
      <c r="CLZ105">
        <v>11.04421904725046</v>
      </c>
      <c r="CMA105">
        <v>4.472931228188297E-05</v>
      </c>
      <c r="CME105">
        <v>5.432995609131758</v>
      </c>
      <c r="CMF105">
        <v>8.43459389154218</v>
      </c>
      <c r="CMG105">
        <v>2.043605330770727E-05</v>
      </c>
      <c r="CMT105">
        <v>-3.858987909384711</v>
      </c>
      <c r="CMU105">
        <v>-0.8604491372249879</v>
      </c>
      <c r="CMV105">
        <v>1.708149440958968E-05</v>
      </c>
      <c r="CNF105">
        <v>-0.7693741550306932</v>
      </c>
      <c r="CNG105">
        <v>2.228804761644084</v>
      </c>
      <c r="CNH105">
        <v>2.653075581922313E-05</v>
      </c>
      <c r="COS105">
        <v>-4.783522303991429</v>
      </c>
      <c r="COT105">
        <v>-1.784733598430165</v>
      </c>
      <c r="COU105">
        <v>1.173787373849605E-05</v>
      </c>
      <c r="CPH105">
        <v>3.066019357168329</v>
      </c>
      <c r="CPI105">
        <v>6.063051890218753</v>
      </c>
      <c r="CPJ105">
        <v>7.044688077464153E-05</v>
      </c>
      <c r="CPK105">
        <v>1.463286101198261</v>
      </c>
      <c r="CPL105">
        <v>4.466858764199506</v>
      </c>
      <c r="CPM105">
        <v>0.0001021113673637278</v>
      </c>
      <c r="CPT105">
        <v>5.322668306276666</v>
      </c>
      <c r="CPU105">
        <v>8.327700530661099</v>
      </c>
      <c r="CPV105">
        <v>0.0002025862580422355</v>
      </c>
      <c r="CPW105">
        <v>4.756176053848906</v>
      </c>
      <c r="CPX105">
        <v>7.754971657803354</v>
      </c>
      <c r="CPY105">
        <v>1.160455867631972E-05</v>
      </c>
      <c r="CQL105">
        <v>-11.63989744776967</v>
      </c>
      <c r="CQM105">
        <v>-8.641719422550199</v>
      </c>
      <c r="CQN105">
        <v>2.655673680709E-05</v>
      </c>
      <c r="CRA105">
        <v>-8.958541895173516</v>
      </c>
      <c r="CRB105">
        <v>-5.964792607429828</v>
      </c>
      <c r="CRC105">
        <v>0.0003125712296896965</v>
      </c>
      <c r="CRG105">
        <v>-8.334876945697392</v>
      </c>
      <c r="CRH105">
        <v>-5.337368128057444</v>
      </c>
      <c r="CRI105">
        <v>4.964791640829048E-05</v>
      </c>
      <c r="CRS105">
        <v>-1.967375992269429</v>
      </c>
      <c r="CRT105">
        <v>1.026772972621931</v>
      </c>
      <c r="CRU105">
        <v>0.0002738768947403283</v>
      </c>
      <c r="CST105">
        <v>7.080433307278933</v>
      </c>
      <c r="CSU105">
        <v>10.0822293713162</v>
      </c>
      <c r="CSV105">
        <v>2.580676820757534E-05</v>
      </c>
      <c r="CTI105">
        <v>11.87206591592897</v>
      </c>
      <c r="CTJ105">
        <v>14.8691068306473</v>
      </c>
      <c r="CTK105">
        <v>7.004948563375183E-05</v>
      </c>
      <c r="CTL105">
        <v>-1.108018193181558</v>
      </c>
      <c r="CTM105">
        <v>1.893615600315536</v>
      </c>
      <c r="CTN105">
        <v>2.135424952917965E-05</v>
      </c>
      <c r="CUD105">
        <v>2.569251338625284</v>
      </c>
      <c r="CUE105">
        <v>5.555273343005421</v>
      </c>
      <c r="CUF105">
        <v>0.001563074892391203</v>
      </c>
      <c r="CUG105">
        <v>4.650851061419539</v>
      </c>
      <c r="CUH105">
        <v>7.647746002858639</v>
      </c>
      <c r="CUI105">
        <v>7.713110933293811E-05</v>
      </c>
      <c r="CUP105">
        <v>-5.605541348793177</v>
      </c>
      <c r="CUQ105">
        <v>-2.607106088666198</v>
      </c>
      <c r="CUR105">
        <v>1.95872869617679E-05</v>
      </c>
      <c r="CVH105">
        <v>-1.622950047847995</v>
      </c>
      <c r="CVI105">
        <v>1.378991186510575</v>
      </c>
      <c r="CVJ105">
        <v>3.01471266791507E-05</v>
      </c>
      <c r="CVK105">
        <v>-7.693180723947484</v>
      </c>
      <c r="CVL105">
        <v>-4.691757958736591</v>
      </c>
      <c r="CVM105">
        <v>1.619408676261205E-05</v>
      </c>
      <c r="CVN105">
        <v>-9.068286161636111</v>
      </c>
      <c r="CVO105">
        <v>-6.066849472098927</v>
      </c>
      <c r="CVP105">
        <v>1.651261461004736E-05</v>
      </c>
      <c r="CWC105">
        <v>-6.349892256221045</v>
      </c>
      <c r="CWD105">
        <v>-3.347478030814639</v>
      </c>
      <c r="CWE105">
        <v>4.662787450350306E-05</v>
      </c>
      <c r="CWO105">
        <v>-7.206490993751823</v>
      </c>
      <c r="CWP105">
        <v>-4.214430595344235</v>
      </c>
      <c r="CWQ105">
        <v>0.0005042981875699374</v>
      </c>
      <c r="CXD105">
        <v>7.477385212606741</v>
      </c>
      <c r="CXE105">
        <v>10.47949323352918</v>
      </c>
      <c r="CXF105">
        <v>3.55500176753936E-05</v>
      </c>
      <c r="CXP105">
        <v>-3.028854771039617</v>
      </c>
      <c r="CXQ105">
        <v>-0.01634131162622232</v>
      </c>
      <c r="CXR105">
        <v>0.001252693331925403</v>
      </c>
      <c r="CXS105">
        <v>-9.746462843712386</v>
      </c>
      <c r="CXT105">
        <v>-6.744801758590414</v>
      </c>
      <c r="CXU105">
        <v>2.20736302594952E-05</v>
      </c>
      <c r="CZR105">
        <v>2.897320211339816</v>
      </c>
      <c r="CZS105">
        <v>5.9004129991745</v>
      </c>
      <c r="CZT105">
        <v>7.652269272292328E-05</v>
      </c>
      <c r="DAY105">
        <v>-2.64998540543792</v>
      </c>
      <c r="DAZ105">
        <v>0.3513939876932901</v>
      </c>
      <c r="DBA105">
        <v>1.522180328343081E-05</v>
      </c>
      <c r="DBE105">
        <v>-2.140932022487992</v>
      </c>
      <c r="DBF105">
        <v>0.8574401612735952</v>
      </c>
      <c r="DBG105">
        <v>2.119828564832591E-05</v>
      </c>
      <c r="DBQ105">
        <v>-5.126925630509832</v>
      </c>
      <c r="DBR105">
        <v>-2.12338139950538</v>
      </c>
      <c r="DBS105">
        <v>0.0001004925873033634</v>
      </c>
      <c r="DBT105">
        <v>-5.568884595308413</v>
      </c>
      <c r="DBU105">
        <v>-2.570113073049216</v>
      </c>
      <c r="DBV105">
        <v>1.20732604771817E-05</v>
      </c>
      <c r="DBW105">
        <v>5.635298070785676</v>
      </c>
      <c r="DBX105">
        <v>8.63340436360515</v>
      </c>
      <c r="DBY105">
        <v>2.868901508459424E-05</v>
      </c>
      <c r="DDD105">
        <v>-8.368256881668302</v>
      </c>
      <c r="DDE105">
        <v>-5.363058720367156</v>
      </c>
      <c r="DDF105">
        <v>0.0002161670473018392</v>
      </c>
      <c r="DDS105">
        <v>-20.41590957397396</v>
      </c>
      <c r="DDT105">
        <v>-17.42340245157753</v>
      </c>
      <c r="DDU105">
        <v>0.0004491457182576432</v>
      </c>
      <c r="DEW105">
        <v>0.8170386900815361</v>
      </c>
      <c r="DEX105">
        <v>3.820131063756129</v>
      </c>
      <c r="DEY105">
        <v>7.65021995465115E-05</v>
      </c>
      <c r="DFC105">
        <v>0.3228374837536442</v>
      </c>
      <c r="DFD105">
        <v>3.323974804201463</v>
      </c>
      <c r="DFE105">
        <v>1.034798240822377E-05</v>
      </c>
      <c r="DFU105">
        <v>0.1119589832017306</v>
      </c>
      <c r="DFV105">
        <v>3.109984728852104</v>
      </c>
      <c r="DFW105">
        <v>3.118144189616385E-05</v>
      </c>
      <c r="DGA105">
        <v>-3.548477686060004</v>
      </c>
      <c r="DGB105">
        <v>-0.5452389969438389</v>
      </c>
      <c r="DGC105">
        <v>8.391285752930691E-05</v>
      </c>
      <c r="DGG105">
        <v>-9.276933775102265</v>
      </c>
      <c r="DGH105">
        <v>-6.285983213314259</v>
      </c>
      <c r="DGI105">
        <v>0.000655138655621561</v>
      </c>
      <c r="DIL105">
        <v>-0.7477815291001565</v>
      </c>
      <c r="DIM105">
        <v>2.250213579904054</v>
      </c>
      <c r="DIN105">
        <v>3.215670323998211E-05</v>
      </c>
      <c r="DJG105">
        <v>-4.010465244629708</v>
      </c>
      <c r="DJH105">
        <v>-1.019986091949767</v>
      </c>
      <c r="DJI105">
        <v>0.0007251722695350953</v>
      </c>
      <c r="DJM105">
        <v>-7.914258857924334</v>
      </c>
      <c r="DJN105">
        <v>-4.910512115234742</v>
      </c>
      <c r="DJO105">
        <v>0.0001123046462561465</v>
      </c>
      <c r="DKB105">
        <v>-7.073103046845948</v>
      </c>
      <c r="DKC105">
        <v>-4.065867474929778</v>
      </c>
      <c r="DKD105">
        <v>0.0004188280076325533</v>
      </c>
      <c r="DKH105">
        <v>7.861490997142079</v>
      </c>
      <c r="DKI105">
        <v>10.85923170988765</v>
      </c>
      <c r="DKJ105">
        <v>4.083503118412754E-05</v>
      </c>
    </row>
    <row r="106" spans="34:3000">
      <c r="AH106">
        <v>-1.734544373241386</v>
      </c>
      <c r="AI106">
        <v>1.263145573699608</v>
      </c>
      <c r="AJ106">
        <v>4.269076108338796E-05</v>
      </c>
      <c r="AK106">
        <v>-2.894688140488205</v>
      </c>
      <c r="AL106">
        <v>0.1064636583872343</v>
      </c>
      <c r="AM106">
        <v>1.061312519570512E-05</v>
      </c>
      <c r="AQ106">
        <v>-6.554386117832536</v>
      </c>
      <c r="AR106">
        <v>-3.555543077579638</v>
      </c>
      <c r="AS106">
        <v>1.070844685132597E-05</v>
      </c>
      <c r="BX106">
        <v>-10.01415547104684</v>
      </c>
      <c r="BY106">
        <v>-7.016744551074209</v>
      </c>
      <c r="BZ106">
        <v>5.362668310515778E-05</v>
      </c>
      <c r="CJ106">
        <v>5.891351211135857</v>
      </c>
      <c r="CK106">
        <v>8.892874021431144</v>
      </c>
      <c r="CL106">
        <v>1.855160956344318E-05</v>
      </c>
      <c r="CS106">
        <v>10.13164122493511</v>
      </c>
      <c r="CT106">
        <v>13.15908608033932</v>
      </c>
      <c r="CU106">
        <v>0.006025760705265002</v>
      </c>
      <c r="EF106">
        <v>0.2364725748630253</v>
      </c>
      <c r="EG106">
        <v>3.232138883061403</v>
      </c>
      <c r="EH106">
        <v>0.0001502470770516057</v>
      </c>
      <c r="ER106">
        <v>-2.345848265193752</v>
      </c>
      <c r="ES106">
        <v>0.6555164994861781</v>
      </c>
      <c r="ET106">
        <v>1.490066105268924E-05</v>
      </c>
      <c r="FM106">
        <v>5.354110756049867</v>
      </c>
      <c r="FN106">
        <v>8.352298014261534</v>
      </c>
      <c r="FO106">
        <v>2.628826232935348E-05</v>
      </c>
      <c r="GE106">
        <v>2.561174663940699</v>
      </c>
      <c r="GF106">
        <v>5.55983719791039</v>
      </c>
      <c r="GG106">
        <v>1.431052305784265E-05</v>
      </c>
      <c r="GQ106">
        <v>-2.76141033616728</v>
      </c>
      <c r="GR106">
        <v>0.2354866029788765</v>
      </c>
      <c r="GS106">
        <v>7.703189330123042E-05</v>
      </c>
      <c r="GT106">
        <v>0.8490589189202586</v>
      </c>
      <c r="GU106">
        <v>3.851259572558812</v>
      </c>
      <c r="GV106">
        <v>3.874301149502172E-05</v>
      </c>
      <c r="GZ106">
        <v>-4.167672128986978</v>
      </c>
      <c r="HA106">
        <v>-1.176361115380723</v>
      </c>
      <c r="HB106">
        <v>0.000603987876405446</v>
      </c>
      <c r="HI106">
        <v>0.151836995401073</v>
      </c>
      <c r="HJ106">
        <v>3.150339340192276</v>
      </c>
      <c r="HK106">
        <v>1.79437689954855E-05</v>
      </c>
      <c r="HL106">
        <v>-13.00498192087391</v>
      </c>
      <c r="HM106">
        <v>-10.0030793731903</v>
      </c>
      <c r="HN106">
        <v>2.895750150716604E-05</v>
      </c>
      <c r="HR106">
        <v>5.376834883816399</v>
      </c>
      <c r="HS106">
        <v>8.37962276805016</v>
      </c>
      <c r="HT106">
        <v>6.217838800680426E-05</v>
      </c>
      <c r="HU106">
        <v>-3.009751480629894</v>
      </c>
      <c r="HV106">
        <v>-0.01399120177908089</v>
      </c>
      <c r="HW106">
        <v>0.0001438018833829176</v>
      </c>
      <c r="JB106">
        <v>-0.61247037690599</v>
      </c>
      <c r="JC106">
        <v>2.384624976841637</v>
      </c>
      <c r="JD106">
        <v>6.749575881137391E-05</v>
      </c>
      <c r="JE106">
        <v>-6.141995984391934</v>
      </c>
      <c r="JF106">
        <v>-3.143554916307576</v>
      </c>
      <c r="JG106">
        <v>1.944214974085077E-05</v>
      </c>
      <c r="JZ106">
        <v>6.824541507711603</v>
      </c>
      <c r="KA106">
        <v>9.827587570761137</v>
      </c>
      <c r="KB106">
        <v>7.422800081393038E-05</v>
      </c>
      <c r="KO106">
        <v>-9.239889875949494</v>
      </c>
      <c r="KP106">
        <v>-6.241484966356946</v>
      </c>
      <c r="KQ106">
        <v>2.035450726356831E-05</v>
      </c>
      <c r="LD106">
        <v>5.117757156647174</v>
      </c>
      <c r="LE106">
        <v>8.116524309338525</v>
      </c>
      <c r="LF106">
        <v>1.215929989154311E-05</v>
      </c>
      <c r="LG106">
        <v>2.07841419784328</v>
      </c>
      <c r="LH106">
        <v>5.079536029777005</v>
      </c>
      <c r="LI106">
        <v>1.006805510020843E-05</v>
      </c>
      <c r="LY106">
        <v>4.669935582252377</v>
      </c>
      <c r="LZ106">
        <v>7.671567869127184</v>
      </c>
      <c r="MA106">
        <v>2.131488353334599E-05</v>
      </c>
      <c r="MK106">
        <v>0.05425137310257788</v>
      </c>
      <c r="ML106">
        <v>3.052647477786999</v>
      </c>
      <c r="MM106">
        <v>2.057984146669653E-05</v>
      </c>
      <c r="MT106">
        <v>-11.93170218688117</v>
      </c>
      <c r="MU106">
        <v>-8.930581026391772</v>
      </c>
      <c r="MV106">
        <v>1.005600674388394E-05</v>
      </c>
      <c r="MZ106">
        <v>0.7076270476058284</v>
      </c>
      <c r="NA106">
        <v>3.704855927738703</v>
      </c>
      <c r="NB106">
        <v>6.143284254384698E-05</v>
      </c>
      <c r="NU106">
        <v>-6.497297552761545</v>
      </c>
      <c r="NV106">
        <v>-3.498999024047398</v>
      </c>
      <c r="NW106">
        <v>2.31600362926752E-05</v>
      </c>
      <c r="OD106">
        <v>9.202135895259017</v>
      </c>
      <c r="OE106">
        <v>12.19361880816602</v>
      </c>
      <c r="OF106">
        <v>0.0005803261803975884</v>
      </c>
      <c r="OM106">
        <v>-6.563687786638258</v>
      </c>
      <c r="ON106">
        <v>-3.561840072500846</v>
      </c>
      <c r="OO106">
        <v>2.731238026875128E-05</v>
      </c>
      <c r="OP106">
        <v>3.328872811211407</v>
      </c>
      <c r="OQ106">
        <v>6.322936282967902</v>
      </c>
      <c r="OR106">
        <v>0.0002819389406874701</v>
      </c>
      <c r="OY106">
        <v>-10.38414744110054</v>
      </c>
      <c r="OZ106">
        <v>-7.373075171208749</v>
      </c>
      <c r="PA106">
        <v>0.0009807612844534685</v>
      </c>
      <c r="PB106">
        <v>-0.2399598076192665</v>
      </c>
      <c r="PC106">
        <v>2.766137402759108</v>
      </c>
      <c r="PD106">
        <v>0.0002974077951852851</v>
      </c>
      <c r="PE106">
        <v>-3.939186653016587</v>
      </c>
      <c r="PF106">
        <v>-0.9321912359850606</v>
      </c>
      <c r="PG106">
        <v>0.0003914868755597691</v>
      </c>
      <c r="PK106">
        <v>8.204559072726866</v>
      </c>
      <c r="PL106">
        <v>11.19992128892442</v>
      </c>
      <c r="PM106">
        <v>0.0001720723087857</v>
      </c>
      <c r="QF106">
        <v>1.836092542724277</v>
      </c>
      <c r="QG106">
        <v>4.8384807557952</v>
      </c>
      <c r="QH106">
        <v>4.562849337703525E-05</v>
      </c>
      <c r="QX106">
        <v>-1.871132859758856</v>
      </c>
      <c r="QY106">
        <v>1.134345194630348</v>
      </c>
      <c r="QZ106">
        <v>0.000240072639128609</v>
      </c>
      <c r="RP106">
        <v>1.753976722459879</v>
      </c>
      <c r="RQ106">
        <v>4.757331992686995</v>
      </c>
      <c r="RR106">
        <v>9.00627063757811E-05</v>
      </c>
      <c r="SZ106">
        <v>-9.556749401790087</v>
      </c>
      <c r="TA106">
        <v>-6.555220861894214</v>
      </c>
      <c r="TB106">
        <v>1.869147370621125E-05</v>
      </c>
      <c r="VN106">
        <v>-1.54113623846747</v>
      </c>
      <c r="VO106">
        <v>1.460908135898122</v>
      </c>
      <c r="VP106">
        <v>3.343573237353261E-05</v>
      </c>
      <c r="VW106">
        <v>-2.623329073657843</v>
      </c>
      <c r="VX106">
        <v>0.3697327026638941</v>
      </c>
      <c r="VY106">
        <v>0.0003851115824769143</v>
      </c>
      <c r="VZ106">
        <v>-2.067672545153041</v>
      </c>
      <c r="WA106">
        <v>0.9371291948844265</v>
      </c>
      <c r="WB106">
        <v>0.0001844536590993364</v>
      </c>
      <c r="XM106">
        <v>-5.128073903059069</v>
      </c>
      <c r="XN106">
        <v>-2.124545984619362</v>
      </c>
      <c r="XO106">
        <v>9.956966813779805E-05</v>
      </c>
      <c r="ZC106">
        <v>-1.753039723195968</v>
      </c>
      <c r="ZD106">
        <v>1.249322492091284</v>
      </c>
      <c r="ZE106">
        <v>4.46404885066416E-05</v>
      </c>
      <c r="AAA106">
        <v>0.5872262668865641</v>
      </c>
      <c r="AAB106">
        <v>3.59096908027511</v>
      </c>
      <c r="AAC106">
        <v>0.0001120692164918193</v>
      </c>
      <c r="ABB106">
        <v>-5.465178448290183</v>
      </c>
      <c r="ABC106">
        <v>-2.463700356351361</v>
      </c>
      <c r="ABD106">
        <v>1.747804623687364E-05</v>
      </c>
      <c r="ACL106">
        <v>-7.163592378304749</v>
      </c>
      <c r="ACM106">
        <v>-4.16028197453068</v>
      </c>
      <c r="ACN106">
        <v>8.767018517897362E-05</v>
      </c>
      <c r="ACU106">
        <v>6.57920761004518</v>
      </c>
      <c r="ACV106">
        <v>9.58451943092566</v>
      </c>
      <c r="ACW106">
        <v>0.0002257235285304162</v>
      </c>
      <c r="AEH106">
        <v>-10.73738161883724</v>
      </c>
      <c r="AEI106">
        <v>-7.74495632779113</v>
      </c>
      <c r="AEJ106">
        <v>0.0004590097258894815</v>
      </c>
      <c r="AEQ106">
        <v>23.64618863500453</v>
      </c>
      <c r="AER106">
        <v>26.65329459077523</v>
      </c>
      <c r="AES106">
        <v>0.0004039568593208605</v>
      </c>
      <c r="AEZ106">
        <v>7.199547706421142</v>
      </c>
      <c r="AFA106">
        <v>10.19779992257537</v>
      </c>
      <c r="AFB106">
        <v>2.44379869724632E-05</v>
      </c>
      <c r="AGS106">
        <v>-6.102747731800047</v>
      </c>
      <c r="AGT106">
        <v>-3.104072312777631</v>
      </c>
      <c r="AGU106">
        <v>1.403611812941273E-05</v>
      </c>
      <c r="AIR106">
        <v>-3.45522907885524</v>
      </c>
      <c r="AIS106">
        <v>-0.4508520674725238</v>
      </c>
      <c r="AIT106">
        <v>0.0001532658291554315</v>
      </c>
      <c r="AIU106">
        <v>8.315879623415322</v>
      </c>
      <c r="AIV106">
        <v>11.31382954166335</v>
      </c>
      <c r="AIW106">
        <v>3.362268151829323E-05</v>
      </c>
      <c r="AKE106">
        <v>3.844218982763103</v>
      </c>
      <c r="AKF106">
        <v>6.845742119702991</v>
      </c>
      <c r="AKG106">
        <v>1.855956910120112E-05</v>
      </c>
      <c r="AKH106">
        <v>4.392521083334658</v>
      </c>
      <c r="AKI106">
        <v>7.397930054420097</v>
      </c>
      <c r="AKJ106">
        <v>0.0002340557456249814</v>
      </c>
      <c r="AKQ106">
        <v>-1.413553320158382</v>
      </c>
      <c r="AKR106">
        <v>1.587661937650179</v>
      </c>
      <c r="AKS106">
        <v>1.181481233015476E-05</v>
      </c>
      <c r="AKT106">
        <v>-7.214815873332176</v>
      </c>
      <c r="AKU106">
        <v>-4.217351791971112</v>
      </c>
      <c r="AKV106">
        <v>5.144706674640551E-05</v>
      </c>
      <c r="ALF106">
        <v>-10.94876015866391</v>
      </c>
      <c r="ALG106">
        <v>-7.9504804392995</v>
      </c>
      <c r="ALH106">
        <v>2.367492372161091E-05</v>
      </c>
      <c r="AMJ106">
        <v>3.800852681173278</v>
      </c>
      <c r="AMK106">
        <v>6.805031422150408</v>
      </c>
      <c r="AML106">
        <v>0.0001396950092315855</v>
      </c>
      <c r="AMV106">
        <v>-5.984806743518185</v>
      </c>
      <c r="AMW106">
        <v>-2.987657431847422</v>
      </c>
      <c r="AMX106">
        <v>6.501139160359266E-05</v>
      </c>
      <c r="AMY106">
        <v>-7.437423346990481</v>
      </c>
      <c r="AMZ106">
        <v>-4.432773661052801</v>
      </c>
      <c r="ANA106">
        <v>0.0001729566345524486</v>
      </c>
      <c r="ANH106">
        <v>-11.58105576961054</v>
      </c>
      <c r="ANI106">
        <v>-8.583003058797194</v>
      </c>
      <c r="ANJ106">
        <v>3.033548141169372E-05</v>
      </c>
      <c r="ANK106">
        <v>5.638427120056951</v>
      </c>
      <c r="ANL106">
        <v>8.634681848610567</v>
      </c>
      <c r="ANM106">
        <v>0.0001122164656567899</v>
      </c>
      <c r="ANN106">
        <v>-6.825663567702355</v>
      </c>
      <c r="ANO106">
        <v>-3.822370861080703</v>
      </c>
      <c r="ANP106">
        <v>8.673533517016376E-05</v>
      </c>
      <c r="ANQ106">
        <v>-2.985402615152012</v>
      </c>
      <c r="ANR106">
        <v>0.01574473399284054</v>
      </c>
      <c r="ANS106">
        <v>1.053128048154368E-05</v>
      </c>
      <c r="AOC106">
        <v>7.317106107196018</v>
      </c>
      <c r="AOD106">
        <v>10.31594893877564</v>
      </c>
      <c r="AOE106">
        <v>1.071231002491461E-05</v>
      </c>
      <c r="AOO106">
        <v>-4.799290608668209</v>
      </c>
      <c r="AOP106">
        <v>-1.79813781697006</v>
      </c>
      <c r="AOQ106">
        <v>1.063142959457153E-05</v>
      </c>
      <c r="APV106">
        <v>4.114651883717477</v>
      </c>
      <c r="APW106">
        <v>7.120298161080247</v>
      </c>
      <c r="APX106">
        <v>0.0002550435844586027</v>
      </c>
      <c r="AQK106">
        <v>-8.571663613814676</v>
      </c>
      <c r="AQL106">
        <v>-5.568317253511992</v>
      </c>
      <c r="AQM106">
        <v>8.958501820304572E-05</v>
      </c>
      <c r="AQZ106">
        <v>-7.817977930100755</v>
      </c>
      <c r="ARA106">
        <v>-4.81928765670989</v>
      </c>
      <c r="ARB106">
        <v>1.372307032540263E-05</v>
      </c>
      <c r="ARC106">
        <v>5.500444635553899</v>
      </c>
      <c r="ARD106">
        <v>8.504010990253512</v>
      </c>
      <c r="ARE106">
        <v>0.0001017510867476123</v>
      </c>
      <c r="ARI106">
        <v>2.300938322299957</v>
      </c>
      <c r="ARJ106">
        <v>5.29972054377028</v>
      </c>
      <c r="ARK106">
        <v>1.186387637873333E-05</v>
      </c>
      <c r="ARO106">
        <v>-4.675100219762443</v>
      </c>
      <c r="ARP106">
        <v>-1.680905079101459</v>
      </c>
      <c r="ARQ106">
        <v>0.0002695711355660778</v>
      </c>
      <c r="ARU106">
        <v>3.819232951459716</v>
      </c>
      <c r="ARV106">
        <v>6.822955658812596</v>
      </c>
      <c r="ARW106">
        <v>0.0001108684002814711</v>
      </c>
      <c r="ASA106">
        <v>-4.379945622257213</v>
      </c>
      <c r="ASB106">
        <v>-1.375248985403831</v>
      </c>
      <c r="ASC106">
        <v>0.0001764671818604059</v>
      </c>
      <c r="ASJ106">
        <v>2.612629332232177</v>
      </c>
      <c r="ASK106">
        <v>5.615387359053601</v>
      </c>
      <c r="ASL106">
        <v>6.085369558158317E-05</v>
      </c>
      <c r="ASS106">
        <v>4.88633396839548</v>
      </c>
      <c r="AST106">
        <v>7.884805705468938</v>
      </c>
      <c r="ASU106">
        <v>1.868470058114884E-05</v>
      </c>
      <c r="ATN106">
        <v>5.113065355992306</v>
      </c>
      <c r="ATO106">
        <v>8.119268385096477</v>
      </c>
      <c r="ATP106">
        <v>0.000307820560537521</v>
      </c>
      <c r="AUI106">
        <v>1.348946270946395</v>
      </c>
      <c r="AUJ106">
        <v>4.350656694783964</v>
      </c>
      <c r="AUK106">
        <v>2.340439763298584E-05</v>
      </c>
      <c r="AVP106">
        <v>2.944005517203908</v>
      </c>
      <c r="AVQ106">
        <v>5.949132974396116</v>
      </c>
      <c r="AVR106">
        <v>0.0002103265380634387</v>
      </c>
      <c r="AVV106">
        <v>-2.975216193564968</v>
      </c>
      <c r="AVW106">
        <v>0.02625168377783431</v>
      </c>
      <c r="AVX106">
        <v>1.723731114808813E-05</v>
      </c>
      <c r="AVY106">
        <v>-2.272280263198766</v>
      </c>
      <c r="AVZ106">
        <v>0.7258439259703606</v>
      </c>
      <c r="AWA106">
        <v>2.814933018578241E-05</v>
      </c>
      <c r="AYA106">
        <v>-8.914117643803412</v>
      </c>
      <c r="AYB106">
        <v>-5.912562102124569</v>
      </c>
      <c r="AYC106">
        <v>1.935767931693822E-05</v>
      </c>
      <c r="AZQ106">
        <v>0.9776128348834385</v>
      </c>
      <c r="AZR106">
        <v>3.981285985660558</v>
      </c>
      <c r="AZS106">
        <v>0.0001079362930516153</v>
      </c>
      <c r="AZT106">
        <v>1.431488601348843</v>
      </c>
      <c r="AZU106">
        <v>4.428932516033179</v>
      </c>
      <c r="AZV106">
        <v>5.22685771276288E-05</v>
      </c>
      <c r="AZW106">
        <v>-12.06758073343333</v>
      </c>
      <c r="AZX106">
        <v>-9.069350743203927</v>
      </c>
      <c r="AZY106">
        <v>2.506347670392747E-05</v>
      </c>
      <c r="BAR106">
        <v>7.579245451266956</v>
      </c>
      <c r="BAS106">
        <v>10.58655326075166</v>
      </c>
      <c r="BAT106">
        <v>0.0004272326357180583</v>
      </c>
      <c r="BBJ106">
        <v>-1.918497541332121</v>
      </c>
      <c r="BBK106">
        <v>1.083959363568654</v>
      </c>
      <c r="BBL106">
        <v>4.829105353162612E-05</v>
      </c>
      <c r="BBS106">
        <v>2.594116109119661</v>
      </c>
      <c r="BBT106">
        <v>5.60091094040174</v>
      </c>
      <c r="BBU106">
        <v>0.0003693578572153458</v>
      </c>
      <c r="BCB106">
        <v>1.822026343251659</v>
      </c>
      <c r="BCC106">
        <v>4.819383096266296</v>
      </c>
      <c r="BCD106">
        <v>5.589403700503537E-05</v>
      </c>
      <c r="BCQ106">
        <v>-6.135943398262238</v>
      </c>
      <c r="BCR106">
        <v>-3.132245331489159</v>
      </c>
      <c r="BCS106">
        <v>0.0001094055828652101</v>
      </c>
      <c r="BCW106">
        <v>-5.655552368693021</v>
      </c>
      <c r="BCX106">
        <v>-2.657499508220453</v>
      </c>
      <c r="BCY106">
        <v>3.033081871429716E-05</v>
      </c>
      <c r="BDC106">
        <v>-5.003425355439197</v>
      </c>
      <c r="BDD106">
        <v>-2.004890020228122</v>
      </c>
      <c r="BDE106">
        <v>1.716194355132687E-05</v>
      </c>
      <c r="BDR106">
        <v>-7.112022057767999</v>
      </c>
      <c r="BDS106">
        <v>-4.10972502086244</v>
      </c>
      <c r="BDT106">
        <v>4.221102836400225E-05</v>
      </c>
      <c r="BDU106">
        <v>-5.912188399880038</v>
      </c>
      <c r="BDV106">
        <v>-2.90983331092311</v>
      </c>
      <c r="BDW106">
        <v>4.437155196034275E-05</v>
      </c>
      <c r="BGF106">
        <v>32.05307250124302</v>
      </c>
      <c r="BGG106">
        <v>35.05564221839527</v>
      </c>
      <c r="BGH106">
        <v>5.282756994046363E-05</v>
      </c>
      <c r="BGR106">
        <v>-6.467681114376089</v>
      </c>
      <c r="BGS106">
        <v>-3.470939081548555</v>
      </c>
      <c r="BGT106">
        <v>8.491480077493824E-05</v>
      </c>
      <c r="BJC106">
        <v>4.96548009085</v>
      </c>
      <c r="BJD106">
        <v>7.964076879876565</v>
      </c>
      <c r="BJE106">
        <v>1.575200828774692E-05</v>
      </c>
      <c r="BJF106">
        <v>-7.6320484834028</v>
      </c>
      <c r="BJG106">
        <v>-4.634262114499291</v>
      </c>
      <c r="BJH106">
        <v>3.920130105084223E-05</v>
      </c>
      <c r="BJI106">
        <v>4.878059372532821</v>
      </c>
      <c r="BJJ106">
        <v>7.880147978736034</v>
      </c>
      <c r="BJK106">
        <v>3.489820697678543E-05</v>
      </c>
      <c r="BJL106">
        <v>5.40009825296047</v>
      </c>
      <c r="BJM106">
        <v>8.401539356889707</v>
      </c>
      <c r="BJN106">
        <v>1.661424427888878E-05</v>
      </c>
      <c r="BKD106">
        <v>8.26779432345057</v>
      </c>
      <c r="BKE106">
        <v>11.26976111699207</v>
      </c>
      <c r="BKF106">
        <v>3.094621467899039E-05</v>
      </c>
      <c r="BLH106">
        <v>6.310232927887128</v>
      </c>
      <c r="BLI106">
        <v>9.312746271093683</v>
      </c>
      <c r="BLJ106">
        <v>5.053515259149591E-05</v>
      </c>
      <c r="BLN106">
        <v>-1.211364397432278</v>
      </c>
      <c r="BLO106">
        <v>1.789954878835748</v>
      </c>
      <c r="BLP106">
        <v>1.392391897101929E-05</v>
      </c>
      <c r="BLQ106">
        <v>0.1412419978943251</v>
      </c>
      <c r="BLR106">
        <v>3.143122922772696</v>
      </c>
      <c r="BLS106">
        <v>2.830302718460282E-05</v>
      </c>
      <c r="BLZ106">
        <v>-1.48940254924281</v>
      </c>
      <c r="BMA106">
        <v>1.512224179078606</v>
      </c>
      <c r="BMB106">
        <v>2.116996025356303E-05</v>
      </c>
      <c r="BMI106">
        <v>-0.2422115492702184</v>
      </c>
      <c r="BMJ106">
        <v>2.753803921912436</v>
      </c>
      <c r="BMK106">
        <v>0.000127011759170051</v>
      </c>
      <c r="BMO106">
        <v>-1.143266063582789</v>
      </c>
      <c r="BMP106">
        <v>1.855482590458059</v>
      </c>
      <c r="BMQ106">
        <v>1.252693367588599E-05</v>
      </c>
      <c r="BNA106">
        <v>-6.565177746140154</v>
      </c>
      <c r="BNB106">
        <v>-3.569897461963506</v>
      </c>
      <c r="BNC106">
        <v>0.0001782057396255822</v>
      </c>
      <c r="BNM106">
        <v>-10.63328700167641</v>
      </c>
      <c r="BNN106">
        <v>-7.631970391027733</v>
      </c>
      <c r="BNO106">
        <v>1.386770880170653E-05</v>
      </c>
      <c r="BNV106">
        <v>4.087121661333838</v>
      </c>
      <c r="BNW106">
        <v>7.084989620477841</v>
      </c>
      <c r="BNX106">
        <v>3.636478569313274E-05</v>
      </c>
      <c r="BOK106">
        <v>-0.2343871390711092</v>
      </c>
      <c r="BOL106">
        <v>2.764026671026623</v>
      </c>
      <c r="BOM106">
        <v>2.012798724843879E-05</v>
      </c>
      <c r="BPC106">
        <v>7.392350445289133</v>
      </c>
      <c r="BPD106">
        <v>10.39646930356244</v>
      </c>
      <c r="BPE106">
        <v>0.0001357199478044046</v>
      </c>
      <c r="BRE106">
        <v>-12.62474641095213</v>
      </c>
      <c r="BRF106">
        <v>-9.622012282507313</v>
      </c>
      <c r="BRG106">
        <v>5.980366682216709E-05</v>
      </c>
      <c r="BRT106">
        <v>7.225664788691109</v>
      </c>
      <c r="BRU106">
        <v>10.22884655534032</v>
      </c>
      <c r="BRV106">
        <v>8.098911208017733E-05</v>
      </c>
      <c r="BSF106">
        <v>6.065385099319784</v>
      </c>
      <c r="BSG106">
        <v>9.066992730547469</v>
      </c>
      <c r="BSH106">
        <v>2.067582531382762E-05</v>
      </c>
      <c r="BTA106">
        <v>-5.29232816368113</v>
      </c>
      <c r="BTB106">
        <v>-2.291096710026694</v>
      </c>
      <c r="BTC106">
        <v>1.213182482419021E-05</v>
      </c>
      <c r="BTM106">
        <v>-8.863737030463307</v>
      </c>
      <c r="BTN106">
        <v>-5.866134107478937</v>
      </c>
      <c r="BTO106">
        <v>4.596782575087898E-05</v>
      </c>
      <c r="BUK106">
        <v>0.8402481910678264</v>
      </c>
      <c r="BUL106">
        <v>3.843103571064706</v>
      </c>
      <c r="BUM106">
        <v>6.522555941263979E-05</v>
      </c>
      <c r="BUT106">
        <v>3.944839788453194</v>
      </c>
      <c r="BUU106">
        <v>6.942159341649971</v>
      </c>
      <c r="BUV106">
        <v>5.747836051927158E-05</v>
      </c>
      <c r="BWA106">
        <v>-0.01744532657620823</v>
      </c>
      <c r="BWB106">
        <v>2.973496517151764</v>
      </c>
      <c r="BWC106">
        <v>0.0006564015603877443</v>
      </c>
      <c r="BWD106">
        <v>-1.115213930197846</v>
      </c>
      <c r="BWE106">
        <v>1.874785001242487</v>
      </c>
      <c r="BWF106">
        <v>0.0008001709786813106</v>
      </c>
      <c r="BWY106">
        <v>-2.599737026754451</v>
      </c>
      <c r="BWZ106">
        <v>0.3987339234825301</v>
      </c>
      <c r="BXA106">
        <v>1.870394542231141E-05</v>
      </c>
      <c r="BXH106">
        <v>8.096837362256753</v>
      </c>
      <c r="BXI106">
        <v>11.10388069800952</v>
      </c>
      <c r="BXJ106">
        <v>0.0003968686282090777</v>
      </c>
      <c r="BXT106">
        <v>-3.465501340078056</v>
      </c>
      <c r="BXU106">
        <v>-0.4635975357557851</v>
      </c>
      <c r="BXV106">
        <v>2.899576717998183E-05</v>
      </c>
      <c r="BYF106">
        <v>-3.560646161965296</v>
      </c>
      <c r="BYG106">
        <v>-0.55657602382297</v>
      </c>
      <c r="BYH106">
        <v>0.0001325281959809093</v>
      </c>
      <c r="BZP106">
        <v>-2.278346576725946</v>
      </c>
      <c r="BZQ106">
        <v>0.7159164798103878</v>
      </c>
      <c r="BZR106">
        <v>0.0002633001624424452</v>
      </c>
      <c r="CAB106">
        <v>-4.964254404675303</v>
      </c>
      <c r="CAC106">
        <v>-1.965440836884543</v>
      </c>
      <c r="CAD106">
        <v>1.126097109697847E-05</v>
      </c>
      <c r="CAE106">
        <v>6.025485919877902</v>
      </c>
      <c r="CAF106">
        <v>9.026802731579114</v>
      </c>
      <c r="CAG106">
        <v>1.38719444515932E-05</v>
      </c>
      <c r="CCG106">
        <v>-0.8833729581344043</v>
      </c>
      <c r="CCH106">
        <v>2.119144936236656</v>
      </c>
      <c r="CCI106">
        <v>5.07183365105243E-05</v>
      </c>
      <c r="CDH106">
        <v>-12.22251912757277</v>
      </c>
      <c r="CDI106">
        <v>-9.226822902459027</v>
      </c>
      <c r="CDJ106">
        <v>0.000148179826172466</v>
      </c>
      <c r="CDW106">
        <v>5.50624326111816</v>
      </c>
      <c r="CDX106">
        <v>8.503675233967442</v>
      </c>
      <c r="CDY106">
        <v>5.2758107574572E-05</v>
      </c>
      <c r="CEC106">
        <v>-4.299429679265474</v>
      </c>
      <c r="CED106">
        <v>-1.297868097326488</v>
      </c>
      <c r="CEE106">
        <v>1.950830521733906E-05</v>
      </c>
      <c r="CEF106">
        <v>-13.8372032186054</v>
      </c>
      <c r="CEG106">
        <v>-10.83903645342719</v>
      </c>
      <c r="CEH106">
        <v>2.68859992945348E-05</v>
      </c>
      <c r="CFD106">
        <v>7.93569947275484</v>
      </c>
      <c r="CFE106">
        <v>10.94258717805522</v>
      </c>
      <c r="CFF106">
        <v>0.0003795238744390337</v>
      </c>
      <c r="CGH106">
        <v>-2.137528631633465</v>
      </c>
      <c r="CGI106">
        <v>0.8707953027897546</v>
      </c>
      <c r="CGJ106">
        <v>0.0005543030742564748</v>
      </c>
      <c r="CGN106">
        <v>-2.733665092251199</v>
      </c>
      <c r="CGO106">
        <v>0.2676679345012123</v>
      </c>
      <c r="CGP106">
        <v>1.421568258115169E-05</v>
      </c>
      <c r="CHX106">
        <v>-5.245287397261735</v>
      </c>
      <c r="CHY106">
        <v>-2.239034813075692</v>
      </c>
      <c r="CHZ106">
        <v>0.0003127584720283976</v>
      </c>
      <c r="CIS106">
        <v>1.0302127308961</v>
      </c>
      <c r="CIT106">
        <v>4.028475118578576</v>
      </c>
      <c r="CIU106">
        <v>2.415437252809228E-05</v>
      </c>
      <c r="CIY106">
        <v>-8.216170414247557</v>
      </c>
      <c r="CIZ106">
        <v>-5.213707160118284</v>
      </c>
      <c r="CJA106">
        <v>4.85409672430376E-05</v>
      </c>
      <c r="CKI106">
        <v>-6.210513795901944</v>
      </c>
      <c r="CKJ106">
        <v>-3.215087793025705</v>
      </c>
      <c r="CKK106">
        <v>0.0001673715975053951</v>
      </c>
      <c r="CKO106">
        <v>-2.710107649610848</v>
      </c>
      <c r="CKP106">
        <v>0.2918117090665717</v>
      </c>
      <c r="CKQ106">
        <v>2.947150186070616E-05</v>
      </c>
      <c r="CLS106">
        <v>3.818501449122408</v>
      </c>
      <c r="CLT106">
        <v>6.816840943431567</v>
      </c>
      <c r="CLU106">
        <v>2.205823319452209E-05</v>
      </c>
      <c r="CLV106">
        <v>-3.864034460447284</v>
      </c>
      <c r="CLW106">
        <v>-0.8572961032578688</v>
      </c>
      <c r="CLX106">
        <v>0.0003632436608971578</v>
      </c>
      <c r="CLY106">
        <v>8.041854483012546</v>
      </c>
      <c r="CLZ106">
        <v>11.04421904725046</v>
      </c>
      <c r="CMA106">
        <v>4.472931228188297E-05</v>
      </c>
      <c r="CME106">
        <v>5.432995609131758</v>
      </c>
      <c r="CMF106">
        <v>8.43459389154218</v>
      </c>
      <c r="CMG106">
        <v>2.043605330770727E-05</v>
      </c>
      <c r="CMT106">
        <v>-3.858987909384711</v>
      </c>
      <c r="CMU106">
        <v>-0.8604491372249879</v>
      </c>
      <c r="CMV106">
        <v>1.708149440958968E-05</v>
      </c>
      <c r="CNF106">
        <v>-0.7693741550306932</v>
      </c>
      <c r="CNG106">
        <v>2.228804761644084</v>
      </c>
      <c r="CNH106">
        <v>2.653075581922313E-05</v>
      </c>
      <c r="COS106">
        <v>-4.783522303991429</v>
      </c>
      <c r="COT106">
        <v>-1.784733598430165</v>
      </c>
      <c r="COU106">
        <v>1.173787373849605E-05</v>
      </c>
      <c r="CPH106">
        <v>3.066019357168329</v>
      </c>
      <c r="CPI106">
        <v>6.063051890218753</v>
      </c>
      <c r="CPJ106">
        <v>7.044688077464153E-05</v>
      </c>
      <c r="CPK106">
        <v>1.463286101198261</v>
      </c>
      <c r="CPL106">
        <v>4.466858764199506</v>
      </c>
      <c r="CPM106">
        <v>0.0001021113673637278</v>
      </c>
      <c r="CPT106">
        <v>5.322668306276666</v>
      </c>
      <c r="CPU106">
        <v>8.327700530661099</v>
      </c>
      <c r="CPV106">
        <v>0.0002025862580422355</v>
      </c>
      <c r="CPW106">
        <v>4.756176053848906</v>
      </c>
      <c r="CPX106">
        <v>7.754971657803354</v>
      </c>
      <c r="CPY106">
        <v>1.160455867631972E-05</v>
      </c>
      <c r="CQL106">
        <v>-11.63989744776967</v>
      </c>
      <c r="CQM106">
        <v>-8.641719422550199</v>
      </c>
      <c r="CQN106">
        <v>2.655673680709E-05</v>
      </c>
      <c r="CRA106">
        <v>-8.958541895173516</v>
      </c>
      <c r="CRB106">
        <v>-5.964792607429828</v>
      </c>
      <c r="CRC106">
        <v>0.0003125712296896965</v>
      </c>
      <c r="CRG106">
        <v>-8.334876945697392</v>
      </c>
      <c r="CRH106">
        <v>-5.337368128057444</v>
      </c>
      <c r="CRI106">
        <v>4.964791640829048E-05</v>
      </c>
      <c r="CRS106">
        <v>-1.967375992269429</v>
      </c>
      <c r="CRT106">
        <v>1.026772972621931</v>
      </c>
      <c r="CRU106">
        <v>0.0002738768947403283</v>
      </c>
      <c r="CST106">
        <v>7.080433307278933</v>
      </c>
      <c r="CSU106">
        <v>10.0822293713162</v>
      </c>
      <c r="CSV106">
        <v>2.580676820757534E-05</v>
      </c>
      <c r="CTI106">
        <v>11.87206591592897</v>
      </c>
      <c r="CTJ106">
        <v>14.8691068306473</v>
      </c>
      <c r="CTK106">
        <v>7.004948563375183E-05</v>
      </c>
      <c r="CTL106">
        <v>-1.108018193181558</v>
      </c>
      <c r="CTM106">
        <v>1.893615600315536</v>
      </c>
      <c r="CTN106">
        <v>2.135424952917965E-05</v>
      </c>
      <c r="CUD106">
        <v>2.569251338625284</v>
      </c>
      <c r="CUE106">
        <v>5.555273343005421</v>
      </c>
      <c r="CUF106">
        <v>0.001563074892391203</v>
      </c>
      <c r="CUG106">
        <v>4.650851061419539</v>
      </c>
      <c r="CUH106">
        <v>7.647746002858639</v>
      </c>
      <c r="CUI106">
        <v>7.713110933293811E-05</v>
      </c>
      <c r="CUP106">
        <v>-5.605541348793177</v>
      </c>
      <c r="CUQ106">
        <v>-2.607106088666198</v>
      </c>
      <c r="CUR106">
        <v>1.95872869617679E-05</v>
      </c>
      <c r="CVH106">
        <v>-1.622950047847995</v>
      </c>
      <c r="CVI106">
        <v>1.378991186510575</v>
      </c>
      <c r="CVJ106">
        <v>3.01471266791507E-05</v>
      </c>
      <c r="CVK106">
        <v>-7.693180723947484</v>
      </c>
      <c r="CVL106">
        <v>-4.691757958736591</v>
      </c>
      <c r="CVM106">
        <v>1.619408676261205E-05</v>
      </c>
      <c r="CVN106">
        <v>-9.068286161636111</v>
      </c>
      <c r="CVO106">
        <v>-6.066849472098927</v>
      </c>
      <c r="CVP106">
        <v>1.651261461004736E-05</v>
      </c>
      <c r="CWC106">
        <v>-6.349892256221045</v>
      </c>
      <c r="CWD106">
        <v>-3.347478030814639</v>
      </c>
      <c r="CWE106">
        <v>4.662787450350306E-05</v>
      </c>
      <c r="CWO106">
        <v>-7.206490993751823</v>
      </c>
      <c r="CWP106">
        <v>-4.214430595344235</v>
      </c>
      <c r="CWQ106">
        <v>0.0005042981875699374</v>
      </c>
      <c r="CXD106">
        <v>7.477385212606741</v>
      </c>
      <c r="CXE106">
        <v>10.47949323352918</v>
      </c>
      <c r="CXF106">
        <v>3.55500176753936E-05</v>
      </c>
      <c r="CXP106">
        <v>-3.028854771039617</v>
      </c>
      <c r="CXQ106">
        <v>-0.01634131162622232</v>
      </c>
      <c r="CXR106">
        <v>0.001252693331925403</v>
      </c>
      <c r="CXS106">
        <v>-9.746462843712386</v>
      </c>
      <c r="CXT106">
        <v>-6.744801758590414</v>
      </c>
      <c r="CXU106">
        <v>2.20736302594952E-05</v>
      </c>
      <c r="CZR106">
        <v>2.897320211339816</v>
      </c>
      <c r="CZS106">
        <v>5.9004129991745</v>
      </c>
      <c r="CZT106">
        <v>7.652269272292328E-05</v>
      </c>
      <c r="DAY106">
        <v>-2.64998540543792</v>
      </c>
      <c r="DAZ106">
        <v>0.3513939876932901</v>
      </c>
      <c r="DBA106">
        <v>1.522180328343081E-05</v>
      </c>
      <c r="DBE106">
        <v>-2.140932022487992</v>
      </c>
      <c r="DBF106">
        <v>0.8574401612735952</v>
      </c>
      <c r="DBG106">
        <v>2.119828564832591E-05</v>
      </c>
      <c r="DBQ106">
        <v>-5.126925630509832</v>
      </c>
      <c r="DBR106">
        <v>-2.12338139950538</v>
      </c>
      <c r="DBS106">
        <v>0.0001004925873033634</v>
      </c>
      <c r="DBT106">
        <v>-5.568884595308413</v>
      </c>
      <c r="DBU106">
        <v>-2.570113073049216</v>
      </c>
      <c r="DBV106">
        <v>1.20732604771817E-05</v>
      </c>
      <c r="DBW106">
        <v>5.635298070785676</v>
      </c>
      <c r="DBX106">
        <v>8.63340436360515</v>
      </c>
      <c r="DBY106">
        <v>2.868901508459424E-05</v>
      </c>
      <c r="DDD106">
        <v>-8.368256881668302</v>
      </c>
      <c r="DDE106">
        <v>-5.363058720367156</v>
      </c>
      <c r="DDF106">
        <v>0.0002161670473018392</v>
      </c>
      <c r="DDS106">
        <v>-20.41590957397396</v>
      </c>
      <c r="DDT106">
        <v>-17.42340245157753</v>
      </c>
      <c r="DDU106">
        <v>0.0004491457182576432</v>
      </c>
      <c r="DEW106">
        <v>0.8170386900815361</v>
      </c>
      <c r="DEX106">
        <v>3.820131063756129</v>
      </c>
      <c r="DEY106">
        <v>7.65021995465115E-05</v>
      </c>
      <c r="DFC106">
        <v>0.3228374837536442</v>
      </c>
      <c r="DFD106">
        <v>3.323974804201463</v>
      </c>
      <c r="DFE106">
        <v>1.034798240822377E-05</v>
      </c>
      <c r="DFU106">
        <v>0.1119589832017306</v>
      </c>
      <c r="DFV106">
        <v>3.109984728852104</v>
      </c>
      <c r="DFW106">
        <v>3.118144189616385E-05</v>
      </c>
      <c r="DGA106">
        <v>-3.548477686060004</v>
      </c>
      <c r="DGB106">
        <v>-0.5452389969438389</v>
      </c>
      <c r="DGC106">
        <v>8.391285752930691E-05</v>
      </c>
      <c r="DGG106">
        <v>-9.276933775102265</v>
      </c>
      <c r="DGH106">
        <v>-6.285983213314259</v>
      </c>
      <c r="DGI106">
        <v>0.000655138655621561</v>
      </c>
      <c r="DIL106">
        <v>-0.7477815291001565</v>
      </c>
      <c r="DIM106">
        <v>2.250213579904054</v>
      </c>
      <c r="DIN106">
        <v>3.215670323998211E-05</v>
      </c>
      <c r="DJG106">
        <v>-4.010465244629708</v>
      </c>
      <c r="DJH106">
        <v>-1.019986091949767</v>
      </c>
      <c r="DJI106">
        <v>0.0007251722695350953</v>
      </c>
      <c r="DJM106">
        <v>-7.914258857924334</v>
      </c>
      <c r="DJN106">
        <v>-4.910512115234742</v>
      </c>
      <c r="DJO106">
        <v>0.0001123046462561465</v>
      </c>
      <c r="DKB106">
        <v>-7.073103046845948</v>
      </c>
      <c r="DKC106">
        <v>-4.065867474929778</v>
      </c>
      <c r="DKD106">
        <v>0.0004188280076325533</v>
      </c>
      <c r="DKH106">
        <v>7.861490997142079</v>
      </c>
      <c r="DKI106">
        <v>10.85923170988765</v>
      </c>
      <c r="DKJ106">
        <v>4.083503118412754E-05</v>
      </c>
    </row>
    <row r="107" spans="34:3000">
      <c r="AH107">
        <v>-1.734544373241386</v>
      </c>
      <c r="AI107">
        <v>1.263145573699608</v>
      </c>
      <c r="AJ107">
        <v>4.269076108338796E-05</v>
      </c>
      <c r="AK107">
        <v>-2.894688140488205</v>
      </c>
      <c r="AL107">
        <v>0.1064636583872343</v>
      </c>
      <c r="AM107">
        <v>1.061312519570512E-05</v>
      </c>
      <c r="AQ107">
        <v>-6.554386117832536</v>
      </c>
      <c r="AR107">
        <v>-3.555543077579638</v>
      </c>
      <c r="AS107">
        <v>1.070844685132597E-05</v>
      </c>
      <c r="BX107">
        <v>-10.01415547104684</v>
      </c>
      <c r="BY107">
        <v>-7.016744551074209</v>
      </c>
      <c r="BZ107">
        <v>5.362668310515778E-05</v>
      </c>
      <c r="CJ107">
        <v>5.891351211135857</v>
      </c>
      <c r="CK107">
        <v>8.892874021431144</v>
      </c>
      <c r="CL107">
        <v>1.855160956344318E-05</v>
      </c>
      <c r="CS107">
        <v>10.12007125967965</v>
      </c>
      <c r="CT107">
        <v>13.10035957741394</v>
      </c>
      <c r="CU107">
        <v>0.003108403341953807</v>
      </c>
      <c r="EF107">
        <v>0.2364725748630253</v>
      </c>
      <c r="EG107">
        <v>3.232138883061403</v>
      </c>
      <c r="EH107">
        <v>0.0001502470770516057</v>
      </c>
      <c r="ER107">
        <v>-2.345847866117426</v>
      </c>
      <c r="ES107">
        <v>0.6530440961946381</v>
      </c>
      <c r="ET107">
        <v>9.821980143088375E-06</v>
      </c>
      <c r="FM107">
        <v>5.354110756049867</v>
      </c>
      <c r="FN107">
        <v>8.352298014261534</v>
      </c>
      <c r="FO107">
        <v>2.628826232935348E-05</v>
      </c>
      <c r="GE107">
        <v>2.561174663940699</v>
      </c>
      <c r="GF107">
        <v>5.55983719791039</v>
      </c>
      <c r="GG107">
        <v>1.431052305784265E-05</v>
      </c>
      <c r="GQ107">
        <v>-2.76141033616728</v>
      </c>
      <c r="GR107">
        <v>0.2354866029788765</v>
      </c>
      <c r="GS107">
        <v>7.703189330123042E-05</v>
      </c>
      <c r="GT107">
        <v>0.8490589189202586</v>
      </c>
      <c r="GU107">
        <v>3.851259572558812</v>
      </c>
      <c r="GV107">
        <v>3.874301149502172E-05</v>
      </c>
      <c r="GZ107">
        <v>-4.167672128986978</v>
      </c>
      <c r="HA107">
        <v>-1.176361115380723</v>
      </c>
      <c r="HB107">
        <v>0.000603987876405446</v>
      </c>
      <c r="HI107">
        <v>0.151836995401073</v>
      </c>
      <c r="HJ107">
        <v>3.150339340192276</v>
      </c>
      <c r="HK107">
        <v>1.79437689954855E-05</v>
      </c>
      <c r="HL107">
        <v>-13.00498192087391</v>
      </c>
      <c r="HM107">
        <v>-10.0030793731903</v>
      </c>
      <c r="HN107">
        <v>2.895750150716604E-05</v>
      </c>
      <c r="HR107">
        <v>5.376834883816399</v>
      </c>
      <c r="HS107">
        <v>8.37962276805016</v>
      </c>
      <c r="HT107">
        <v>6.217838800680426E-05</v>
      </c>
      <c r="HU107">
        <v>-3.009751480629894</v>
      </c>
      <c r="HV107">
        <v>-0.01399120177908089</v>
      </c>
      <c r="HW107">
        <v>0.0001438018833829176</v>
      </c>
      <c r="JB107">
        <v>-0.61247037690599</v>
      </c>
      <c r="JC107">
        <v>2.384624976841637</v>
      </c>
      <c r="JD107">
        <v>6.749575881137391E-05</v>
      </c>
      <c r="JE107">
        <v>-6.141995984391934</v>
      </c>
      <c r="JF107">
        <v>-3.143554916307576</v>
      </c>
      <c r="JG107">
        <v>1.944214974085077E-05</v>
      </c>
      <c r="JZ107">
        <v>6.824541507711603</v>
      </c>
      <c r="KA107">
        <v>9.827587570761137</v>
      </c>
      <c r="KB107">
        <v>7.422800081393038E-05</v>
      </c>
      <c r="KO107">
        <v>-9.239889875949494</v>
      </c>
      <c r="KP107">
        <v>-6.241484966356946</v>
      </c>
      <c r="KQ107">
        <v>2.035450726356831E-05</v>
      </c>
      <c r="LD107">
        <v>5.088200514015779</v>
      </c>
      <c r="LE107">
        <v>8.088023959357493</v>
      </c>
      <c r="LF107">
        <v>2.493723789002945E-07</v>
      </c>
      <c r="LG107">
        <v>2.07841419784328</v>
      </c>
      <c r="LH107">
        <v>5.079536029777005</v>
      </c>
      <c r="LI107">
        <v>1.006805510020843E-05</v>
      </c>
      <c r="LY107">
        <v>4.669935582252377</v>
      </c>
      <c r="LZ107">
        <v>7.671567869127184</v>
      </c>
      <c r="MA107">
        <v>2.131488353334599E-05</v>
      </c>
      <c r="MK107">
        <v>0.05425137310257788</v>
      </c>
      <c r="ML107">
        <v>3.052647477786999</v>
      </c>
      <c r="MM107">
        <v>2.057984146669653E-05</v>
      </c>
      <c r="MT107">
        <v>-11.93170218688117</v>
      </c>
      <c r="MU107">
        <v>-8.930581026391772</v>
      </c>
      <c r="MV107">
        <v>1.005600674388394E-05</v>
      </c>
      <c r="MZ107">
        <v>0.7076270476058284</v>
      </c>
      <c r="NA107">
        <v>3.704855927738703</v>
      </c>
      <c r="NB107">
        <v>6.143284254384698E-05</v>
      </c>
      <c r="NU107">
        <v>-6.497297552761545</v>
      </c>
      <c r="NV107">
        <v>-3.498999024047398</v>
      </c>
      <c r="NW107">
        <v>2.31600362926752E-05</v>
      </c>
      <c r="OD107">
        <v>9.202135895259017</v>
      </c>
      <c r="OE107">
        <v>12.19361880816602</v>
      </c>
      <c r="OF107">
        <v>0.0005803261803975884</v>
      </c>
      <c r="OM107">
        <v>-6.563687786638258</v>
      </c>
      <c r="ON107">
        <v>-3.561840072500846</v>
      </c>
      <c r="OO107">
        <v>2.731238026875128E-05</v>
      </c>
      <c r="OP107">
        <v>3.328872811211407</v>
      </c>
      <c r="OQ107">
        <v>6.322936282967902</v>
      </c>
      <c r="OR107">
        <v>0.0002819389406874701</v>
      </c>
      <c r="OY107">
        <v>-10.38414744110054</v>
      </c>
      <c r="OZ107">
        <v>-7.373075171208749</v>
      </c>
      <c r="PA107">
        <v>0.0009807612844534685</v>
      </c>
      <c r="PB107">
        <v>-0.2399598076192665</v>
      </c>
      <c r="PC107">
        <v>2.766137402759108</v>
      </c>
      <c r="PD107">
        <v>0.0002974077951852851</v>
      </c>
      <c r="PE107">
        <v>-3.939186653016587</v>
      </c>
      <c r="PF107">
        <v>-0.9321912359850606</v>
      </c>
      <c r="PG107">
        <v>0.0003914868755597691</v>
      </c>
      <c r="PK107">
        <v>8.204559072726866</v>
      </c>
      <c r="PL107">
        <v>11.19992128892442</v>
      </c>
      <c r="PM107">
        <v>0.0001720723087857</v>
      </c>
      <c r="QF107">
        <v>1.836092542724277</v>
      </c>
      <c r="QG107">
        <v>4.8384807557952</v>
      </c>
      <c r="QH107">
        <v>4.562849337703525E-05</v>
      </c>
      <c r="QX107">
        <v>-1.871132859758856</v>
      </c>
      <c r="QY107">
        <v>1.134345194630348</v>
      </c>
      <c r="QZ107">
        <v>0.000240072639128609</v>
      </c>
      <c r="RP107">
        <v>1.753976723217518</v>
      </c>
      <c r="RQ107">
        <v>4.757331993390879</v>
      </c>
      <c r="RR107">
        <v>9.006270348996837E-05</v>
      </c>
      <c r="SZ107">
        <v>-9.556749401790087</v>
      </c>
      <c r="TA107">
        <v>-6.555220861894214</v>
      </c>
      <c r="TB107">
        <v>1.869147370621125E-05</v>
      </c>
      <c r="VN107">
        <v>-1.54113623846747</v>
      </c>
      <c r="VO107">
        <v>1.460908135898122</v>
      </c>
      <c r="VP107">
        <v>3.343573237353261E-05</v>
      </c>
      <c r="VW107">
        <v>-2.623329073657843</v>
      </c>
      <c r="VX107">
        <v>0.3697327026638941</v>
      </c>
      <c r="VY107">
        <v>0.0003851115824769143</v>
      </c>
      <c r="VZ107">
        <v>-2.067672545153041</v>
      </c>
      <c r="WA107">
        <v>0.9371291948844265</v>
      </c>
      <c r="WB107">
        <v>0.0001844536590993364</v>
      </c>
      <c r="XM107">
        <v>-5.128073903059069</v>
      </c>
      <c r="XN107">
        <v>-2.124545984619362</v>
      </c>
      <c r="XO107">
        <v>9.956966813779805E-05</v>
      </c>
      <c r="ZC107">
        <v>-1.753039723195968</v>
      </c>
      <c r="ZD107">
        <v>1.249322492091284</v>
      </c>
      <c r="ZE107">
        <v>4.46404885066416E-05</v>
      </c>
      <c r="AAA107">
        <v>0.5872262668865641</v>
      </c>
      <c r="AAB107">
        <v>3.59096908027511</v>
      </c>
      <c r="AAC107">
        <v>0.0001120692164918193</v>
      </c>
      <c r="ABB107">
        <v>-6.02037892450201</v>
      </c>
      <c r="ABC107">
        <v>-3.021171305027146</v>
      </c>
      <c r="ABD107">
        <v>5.022935172912436E-06</v>
      </c>
      <c r="ACL107">
        <v>-7.163592378304749</v>
      </c>
      <c r="ACM107">
        <v>-4.16028197453068</v>
      </c>
      <c r="ACN107">
        <v>8.767018517897362E-05</v>
      </c>
      <c r="ACU107">
        <v>6.57920761004518</v>
      </c>
      <c r="ACV107">
        <v>9.58451943092566</v>
      </c>
      <c r="ACW107">
        <v>0.0002257235285304162</v>
      </c>
      <c r="AEH107">
        <v>-10.73738161883724</v>
      </c>
      <c r="AEI107">
        <v>-7.74495632779113</v>
      </c>
      <c r="AEJ107">
        <v>0.0004590097258894815</v>
      </c>
      <c r="AEQ107">
        <v>23.64618863500453</v>
      </c>
      <c r="AER107">
        <v>26.65329459077523</v>
      </c>
      <c r="AES107">
        <v>0.0004039568593208605</v>
      </c>
      <c r="AEZ107">
        <v>7.199547706421142</v>
      </c>
      <c r="AFA107">
        <v>10.19779992257537</v>
      </c>
      <c r="AFB107">
        <v>2.44379869724632E-05</v>
      </c>
      <c r="AGS107">
        <v>-6.102747731800047</v>
      </c>
      <c r="AGT107">
        <v>-3.104072312777631</v>
      </c>
      <c r="AGU107">
        <v>1.403611812941273E-05</v>
      </c>
      <c r="AIR107">
        <v>-3.45522907885524</v>
      </c>
      <c r="AIS107">
        <v>-0.4508520674725238</v>
      </c>
      <c r="AIT107">
        <v>0.0001532658291554315</v>
      </c>
      <c r="AIU107">
        <v>8.315879623415322</v>
      </c>
      <c r="AIV107">
        <v>11.31382954166335</v>
      </c>
      <c r="AIW107">
        <v>3.362268151829323E-05</v>
      </c>
      <c r="AKE107">
        <v>3.844218982763103</v>
      </c>
      <c r="AKF107">
        <v>6.845742119702991</v>
      </c>
      <c r="AKG107">
        <v>1.855956910120112E-05</v>
      </c>
      <c r="AKH107">
        <v>4.392521083334658</v>
      </c>
      <c r="AKI107">
        <v>7.397930054420097</v>
      </c>
      <c r="AKJ107">
        <v>0.0002340557456249814</v>
      </c>
      <c r="AKQ107">
        <v>-1.413553320158382</v>
      </c>
      <c r="AKR107">
        <v>1.587661937650179</v>
      </c>
      <c r="AKS107">
        <v>1.181481233015476E-05</v>
      </c>
      <c r="AKT107">
        <v>-7.214815873332176</v>
      </c>
      <c r="AKU107">
        <v>-4.217351791971112</v>
      </c>
      <c r="AKV107">
        <v>5.144706674640551E-05</v>
      </c>
      <c r="ALF107">
        <v>-10.94876015866391</v>
      </c>
      <c r="ALG107">
        <v>-7.9504804392995</v>
      </c>
      <c r="ALH107">
        <v>2.367492372161091E-05</v>
      </c>
      <c r="AMJ107">
        <v>3.800852681173278</v>
      </c>
      <c r="AMK107">
        <v>6.805031422150408</v>
      </c>
      <c r="AML107">
        <v>0.0001396950092315855</v>
      </c>
      <c r="AMV107">
        <v>-5.984806743518185</v>
      </c>
      <c r="AMW107">
        <v>-2.987657431847422</v>
      </c>
      <c r="AMX107">
        <v>6.501139160359266E-05</v>
      </c>
      <c r="AMY107">
        <v>-7.437423346990481</v>
      </c>
      <c r="AMZ107">
        <v>-4.432773661052801</v>
      </c>
      <c r="ANA107">
        <v>0.0001729566345524486</v>
      </c>
      <c r="ANH107">
        <v>-11.58105576961054</v>
      </c>
      <c r="ANI107">
        <v>-8.583003058797194</v>
      </c>
      <c r="ANJ107">
        <v>3.033548141169372E-05</v>
      </c>
      <c r="ANK107">
        <v>5.638427120056951</v>
      </c>
      <c r="ANL107">
        <v>8.634681848610567</v>
      </c>
      <c r="ANM107">
        <v>0.0001122164656567899</v>
      </c>
      <c r="ANN107">
        <v>-6.825663567702355</v>
      </c>
      <c r="ANO107">
        <v>-3.822370861080703</v>
      </c>
      <c r="ANP107">
        <v>8.673533517016376E-05</v>
      </c>
      <c r="ANQ107">
        <v>-2.985402615152012</v>
      </c>
      <c r="ANR107">
        <v>0.01574473399284054</v>
      </c>
      <c r="ANS107">
        <v>1.053128048154368E-05</v>
      </c>
      <c r="AOC107">
        <v>7.317106107196018</v>
      </c>
      <c r="AOD107">
        <v>10.31594893877564</v>
      </c>
      <c r="AOE107">
        <v>1.071231002491461E-05</v>
      </c>
      <c r="AOO107">
        <v>-4.799290608668209</v>
      </c>
      <c r="AOP107">
        <v>-1.79813781697006</v>
      </c>
      <c r="AOQ107">
        <v>1.063142959457153E-05</v>
      </c>
      <c r="APV107">
        <v>4.114651883717477</v>
      </c>
      <c r="APW107">
        <v>7.120298161080247</v>
      </c>
      <c r="APX107">
        <v>0.0002550435844586027</v>
      </c>
      <c r="AQK107">
        <v>-8.571663613814676</v>
      </c>
      <c r="AQL107">
        <v>-5.568317253511992</v>
      </c>
      <c r="AQM107">
        <v>8.958501820304572E-05</v>
      </c>
      <c r="AQZ107">
        <v>-7.817977930100755</v>
      </c>
      <c r="ARA107">
        <v>-4.81928765670989</v>
      </c>
      <c r="ARB107">
        <v>1.372307032540263E-05</v>
      </c>
      <c r="ARC107">
        <v>5.500444635553899</v>
      </c>
      <c r="ARD107">
        <v>8.504010990253512</v>
      </c>
      <c r="ARE107">
        <v>0.0001017510867476123</v>
      </c>
      <c r="ARI107">
        <v>2.300938322299957</v>
      </c>
      <c r="ARJ107">
        <v>5.29972054377028</v>
      </c>
      <c r="ARK107">
        <v>1.186387637873333E-05</v>
      </c>
      <c r="ARO107">
        <v>-4.675100219762443</v>
      </c>
      <c r="ARP107">
        <v>-1.680905079101459</v>
      </c>
      <c r="ARQ107">
        <v>0.0002695711355660778</v>
      </c>
      <c r="ARU107">
        <v>3.819232951459716</v>
      </c>
      <c r="ARV107">
        <v>6.822955658812596</v>
      </c>
      <c r="ARW107">
        <v>0.0001108684002814711</v>
      </c>
      <c r="ASA107">
        <v>-4.379945622257213</v>
      </c>
      <c r="ASB107">
        <v>-1.375248985403831</v>
      </c>
      <c r="ASC107">
        <v>0.0001764671818604059</v>
      </c>
      <c r="ASJ107">
        <v>2.612629332232177</v>
      </c>
      <c r="ASK107">
        <v>5.615387359053601</v>
      </c>
      <c r="ASL107">
        <v>6.085369558158317E-05</v>
      </c>
      <c r="ASS107">
        <v>4.88633396839548</v>
      </c>
      <c r="AST107">
        <v>7.884805705468938</v>
      </c>
      <c r="ASU107">
        <v>1.868470058114884E-05</v>
      </c>
      <c r="ATN107">
        <v>5.113065355992306</v>
      </c>
      <c r="ATO107">
        <v>8.119268385096477</v>
      </c>
      <c r="ATP107">
        <v>0.000307820560537521</v>
      </c>
      <c r="AUI107">
        <v>1.348946270946395</v>
      </c>
      <c r="AUJ107">
        <v>4.350656694783964</v>
      </c>
      <c r="AUK107">
        <v>2.340439763298584E-05</v>
      </c>
      <c r="AVP107">
        <v>2.944005517203908</v>
      </c>
      <c r="AVQ107">
        <v>5.949132974396116</v>
      </c>
      <c r="AVR107">
        <v>0.0002103265380634387</v>
      </c>
      <c r="AVV107">
        <v>-2.975216193564968</v>
      </c>
      <c r="AVW107">
        <v>0.02625168377783431</v>
      </c>
      <c r="AVX107">
        <v>1.723731114808813E-05</v>
      </c>
      <c r="AVY107">
        <v>-2.272280263198766</v>
      </c>
      <c r="AVZ107">
        <v>0.7258439259703606</v>
      </c>
      <c r="AWA107">
        <v>2.814933018578241E-05</v>
      </c>
      <c r="AYA107">
        <v>-8.914117643803412</v>
      </c>
      <c r="AYB107">
        <v>-5.912562102124569</v>
      </c>
      <c r="AYC107">
        <v>1.935767931693822E-05</v>
      </c>
      <c r="AZQ107">
        <v>0.9776128348834385</v>
      </c>
      <c r="AZR107">
        <v>3.981285985660558</v>
      </c>
      <c r="AZS107">
        <v>0.0001079362930516153</v>
      </c>
      <c r="AZT107">
        <v>1.431488601348843</v>
      </c>
      <c r="AZU107">
        <v>4.428932516033179</v>
      </c>
      <c r="AZV107">
        <v>5.22685771276288E-05</v>
      </c>
      <c r="AZW107">
        <v>-12.06758073343333</v>
      </c>
      <c r="AZX107">
        <v>-9.069350743203927</v>
      </c>
      <c r="AZY107">
        <v>2.506347670392747E-05</v>
      </c>
      <c r="BAR107">
        <v>7.579245451266956</v>
      </c>
      <c r="BAS107">
        <v>10.58655326075166</v>
      </c>
      <c r="BAT107">
        <v>0.0004272326357180583</v>
      </c>
      <c r="BBJ107">
        <v>-1.918497541332121</v>
      </c>
      <c r="BBK107">
        <v>1.083959363568654</v>
      </c>
      <c r="BBL107">
        <v>4.829105353162612E-05</v>
      </c>
      <c r="BBS107">
        <v>2.607196011875451</v>
      </c>
      <c r="BBT107">
        <v>5.603552983562986</v>
      </c>
      <c r="BBU107">
        <v>0.0001061732422833527</v>
      </c>
      <c r="BCB107">
        <v>1.822026343251659</v>
      </c>
      <c r="BCC107">
        <v>4.819383096266296</v>
      </c>
      <c r="BCD107">
        <v>5.589403700503537E-05</v>
      </c>
      <c r="BCQ107">
        <v>-6.135943398262238</v>
      </c>
      <c r="BCR107">
        <v>-3.132245331489159</v>
      </c>
      <c r="BCS107">
        <v>0.0001094055828652101</v>
      </c>
      <c r="BCW107">
        <v>-5.655552368693021</v>
      </c>
      <c r="BCX107">
        <v>-2.657499508220453</v>
      </c>
      <c r="BCY107">
        <v>3.033081871429716E-05</v>
      </c>
      <c r="BDC107">
        <v>-5.003425355439197</v>
      </c>
      <c r="BDD107">
        <v>-2.004890020228122</v>
      </c>
      <c r="BDE107">
        <v>1.716194355132687E-05</v>
      </c>
      <c r="BDR107">
        <v>-7.112022057767999</v>
      </c>
      <c r="BDS107">
        <v>-4.10972502086244</v>
      </c>
      <c r="BDT107">
        <v>4.221102836400225E-05</v>
      </c>
      <c r="BDU107">
        <v>-5.912188399880038</v>
      </c>
      <c r="BDV107">
        <v>-2.90983331092311</v>
      </c>
      <c r="BDW107">
        <v>4.437155196034275E-05</v>
      </c>
      <c r="BGF107">
        <v>32.05307250124302</v>
      </c>
      <c r="BGG107">
        <v>35.05564221839527</v>
      </c>
      <c r="BGH107">
        <v>5.282756994046363E-05</v>
      </c>
      <c r="BGR107">
        <v>-6.467681114376089</v>
      </c>
      <c r="BGS107">
        <v>-3.470939081548555</v>
      </c>
      <c r="BGT107">
        <v>8.491480077493824E-05</v>
      </c>
      <c r="BJC107">
        <v>4.96548009085</v>
      </c>
      <c r="BJD107">
        <v>7.964076879876565</v>
      </c>
      <c r="BJE107">
        <v>1.575200828774692E-05</v>
      </c>
      <c r="BJF107">
        <v>-7.6320484834028</v>
      </c>
      <c r="BJG107">
        <v>-4.634262114499291</v>
      </c>
      <c r="BJH107">
        <v>3.920130105084223E-05</v>
      </c>
      <c r="BJI107">
        <v>4.878059372532821</v>
      </c>
      <c r="BJJ107">
        <v>7.880147978736034</v>
      </c>
      <c r="BJK107">
        <v>3.489820697678543E-05</v>
      </c>
      <c r="BJL107">
        <v>5.40009825296047</v>
      </c>
      <c r="BJM107">
        <v>8.401539356889707</v>
      </c>
      <c r="BJN107">
        <v>1.661424427888878E-05</v>
      </c>
      <c r="BKD107">
        <v>8.26779432345057</v>
      </c>
      <c r="BKE107">
        <v>11.26976111699207</v>
      </c>
      <c r="BKF107">
        <v>3.094621467899039E-05</v>
      </c>
      <c r="BLH107">
        <v>6.310232927887128</v>
      </c>
      <c r="BLI107">
        <v>9.312746271093683</v>
      </c>
      <c r="BLJ107">
        <v>5.053515259149591E-05</v>
      </c>
      <c r="BLN107">
        <v>-1.211364397432278</v>
      </c>
      <c r="BLO107">
        <v>1.789954878835748</v>
      </c>
      <c r="BLP107">
        <v>1.392391897101929E-05</v>
      </c>
      <c r="BLQ107">
        <v>0.1412419978943251</v>
      </c>
      <c r="BLR107">
        <v>3.143122922772696</v>
      </c>
      <c r="BLS107">
        <v>2.830302718460282E-05</v>
      </c>
      <c r="BLZ107">
        <v>-1.48940254924281</v>
      </c>
      <c r="BMA107">
        <v>1.512224179078606</v>
      </c>
      <c r="BMB107">
        <v>2.116996025356303E-05</v>
      </c>
      <c r="BMI107">
        <v>-0.2422115492702184</v>
      </c>
      <c r="BMJ107">
        <v>2.753803921912436</v>
      </c>
      <c r="BMK107">
        <v>0.000127011759170051</v>
      </c>
      <c r="BMO107">
        <v>-1.143266063582789</v>
      </c>
      <c r="BMP107">
        <v>1.855482590458059</v>
      </c>
      <c r="BMQ107">
        <v>1.252693367588599E-05</v>
      </c>
      <c r="BNA107">
        <v>-6.565177746140154</v>
      </c>
      <c r="BNB107">
        <v>-3.569897461963506</v>
      </c>
      <c r="BNC107">
        <v>0.0001782057396255822</v>
      </c>
      <c r="BNM107">
        <v>-10.63035720965997</v>
      </c>
      <c r="BNN107">
        <v>-7.629351855526912</v>
      </c>
      <c r="BNO107">
        <v>8.085895462785141E-06</v>
      </c>
      <c r="BNV107">
        <v>4.087121661333838</v>
      </c>
      <c r="BNW107">
        <v>7.084989620477841</v>
      </c>
      <c r="BNX107">
        <v>3.636478569313274E-05</v>
      </c>
      <c r="BOK107">
        <v>-0.2343871390711092</v>
      </c>
      <c r="BOL107">
        <v>2.764026671026623</v>
      </c>
      <c r="BOM107">
        <v>2.012798724843879E-05</v>
      </c>
      <c r="BPC107">
        <v>7.392350445289133</v>
      </c>
      <c r="BPD107">
        <v>10.39646930356244</v>
      </c>
      <c r="BPE107">
        <v>0.0001357199478044046</v>
      </c>
      <c r="BRE107">
        <v>-12.62474641095213</v>
      </c>
      <c r="BRF107">
        <v>-9.622012282507313</v>
      </c>
      <c r="BRG107">
        <v>5.980366682216709E-05</v>
      </c>
      <c r="BRT107">
        <v>7.225664788691109</v>
      </c>
      <c r="BRU107">
        <v>10.22884655534032</v>
      </c>
      <c r="BRV107">
        <v>8.098911208017733E-05</v>
      </c>
      <c r="BSF107">
        <v>6.082342749904178</v>
      </c>
      <c r="BSG107">
        <v>9.083123542357827</v>
      </c>
      <c r="BSH107">
        <v>4.877094845392564E-06</v>
      </c>
      <c r="BTA107">
        <v>-5.29232816368113</v>
      </c>
      <c r="BTB107">
        <v>-2.291096710026694</v>
      </c>
      <c r="BTC107">
        <v>1.213182482419021E-05</v>
      </c>
      <c r="BTM107">
        <v>-8.863737030463307</v>
      </c>
      <c r="BTN107">
        <v>-5.866134107478937</v>
      </c>
      <c r="BTO107">
        <v>4.596782575087898E-05</v>
      </c>
      <c r="BUK107">
        <v>0.8402481910678264</v>
      </c>
      <c r="BUL107">
        <v>3.843103571064706</v>
      </c>
      <c r="BUM107">
        <v>6.522555941263979E-05</v>
      </c>
      <c r="BUT107">
        <v>3.944839788453194</v>
      </c>
      <c r="BUU107">
        <v>6.942159341649971</v>
      </c>
      <c r="BUV107">
        <v>5.747836051927158E-05</v>
      </c>
      <c r="BWA107">
        <v>-0.01744532657620823</v>
      </c>
      <c r="BWB107">
        <v>2.973496517151764</v>
      </c>
      <c r="BWC107">
        <v>0.0006564015603877443</v>
      </c>
      <c r="BWD107">
        <v>-1.115213930197846</v>
      </c>
      <c r="BWE107">
        <v>1.874785001242487</v>
      </c>
      <c r="BWF107">
        <v>0.0008001709786813106</v>
      </c>
      <c r="BWY107">
        <v>-2.599737026754451</v>
      </c>
      <c r="BWZ107">
        <v>0.3987339234825301</v>
      </c>
      <c r="BXA107">
        <v>1.870394542231141E-05</v>
      </c>
      <c r="BXH107">
        <v>8.096837362256753</v>
      </c>
      <c r="BXI107">
        <v>11.10388069800952</v>
      </c>
      <c r="BXJ107">
        <v>0.0003968686282090777</v>
      </c>
      <c r="BXT107">
        <v>-3.465501340078056</v>
      </c>
      <c r="BXU107">
        <v>-0.4635975357557851</v>
      </c>
      <c r="BXV107">
        <v>2.899576717998183E-05</v>
      </c>
      <c r="BYF107">
        <v>-3.560646161965296</v>
      </c>
      <c r="BYG107">
        <v>-0.55657602382297</v>
      </c>
      <c r="BYH107">
        <v>0.0001325281959809093</v>
      </c>
      <c r="BZP107">
        <v>-2.278346576725946</v>
      </c>
      <c r="BZQ107">
        <v>0.7159164798103878</v>
      </c>
      <c r="BZR107">
        <v>0.0002633001624424452</v>
      </c>
      <c r="CAB107">
        <v>-4.964254404675303</v>
      </c>
      <c r="CAC107">
        <v>-1.965440836884543</v>
      </c>
      <c r="CAD107">
        <v>1.126097109697847E-05</v>
      </c>
      <c r="CAE107">
        <v>6.025485919877902</v>
      </c>
      <c r="CAF107">
        <v>9.026802731579114</v>
      </c>
      <c r="CAG107">
        <v>1.38719444515932E-05</v>
      </c>
      <c r="CCG107">
        <v>-0.8833729581344043</v>
      </c>
      <c r="CCH107">
        <v>2.119144936236656</v>
      </c>
      <c r="CCI107">
        <v>5.07183365105243E-05</v>
      </c>
      <c r="CDH107">
        <v>-12.22251912757277</v>
      </c>
      <c r="CDI107">
        <v>-9.226822902459027</v>
      </c>
      <c r="CDJ107">
        <v>0.000148179826172466</v>
      </c>
      <c r="CDW107">
        <v>5.50624326111816</v>
      </c>
      <c r="CDX107">
        <v>8.503675233967442</v>
      </c>
      <c r="CDY107">
        <v>5.2758107574572E-05</v>
      </c>
      <c r="CEC107">
        <v>-4.299429679265474</v>
      </c>
      <c r="CED107">
        <v>-1.297868097326488</v>
      </c>
      <c r="CEE107">
        <v>1.950830521733906E-05</v>
      </c>
      <c r="CEF107">
        <v>-13.8372032186054</v>
      </c>
      <c r="CEG107">
        <v>-10.83903645342719</v>
      </c>
      <c r="CEH107">
        <v>2.68859992945348E-05</v>
      </c>
      <c r="CFD107">
        <v>7.93569947275484</v>
      </c>
      <c r="CFE107">
        <v>10.94258717805522</v>
      </c>
      <c r="CFF107">
        <v>0.0003795238744390337</v>
      </c>
      <c r="CGH107">
        <v>-2.137528631633465</v>
      </c>
      <c r="CGI107">
        <v>0.8707953027897546</v>
      </c>
      <c r="CGJ107">
        <v>0.0005543030742564748</v>
      </c>
      <c r="CGN107">
        <v>-2.733665092251199</v>
      </c>
      <c r="CGO107">
        <v>0.2676679345012123</v>
      </c>
      <c r="CGP107">
        <v>1.421568258115169E-05</v>
      </c>
      <c r="CHX107">
        <v>-5.245287397261735</v>
      </c>
      <c r="CHY107">
        <v>-2.239034813075692</v>
      </c>
      <c r="CHZ107">
        <v>0.0003127584720283976</v>
      </c>
      <c r="CIS107">
        <v>1.0302127308961</v>
      </c>
      <c r="CIT107">
        <v>4.028475118578576</v>
      </c>
      <c r="CIU107">
        <v>2.415437252809228E-05</v>
      </c>
      <c r="CIY107">
        <v>-8.216170414247557</v>
      </c>
      <c r="CIZ107">
        <v>-5.213707160118284</v>
      </c>
      <c r="CJA107">
        <v>4.85409672430376E-05</v>
      </c>
      <c r="CKI107">
        <v>-6.210513795901944</v>
      </c>
      <c r="CKJ107">
        <v>-3.215087793025705</v>
      </c>
      <c r="CKK107">
        <v>0.0001673715975053951</v>
      </c>
      <c r="CKO107">
        <v>-2.710107649610848</v>
      </c>
      <c r="CKP107">
        <v>0.2918117090665717</v>
      </c>
      <c r="CKQ107">
        <v>2.947150186070616E-05</v>
      </c>
      <c r="CLS107">
        <v>3.818501449122408</v>
      </c>
      <c r="CLT107">
        <v>6.816840943431567</v>
      </c>
      <c r="CLU107">
        <v>2.205823319452209E-05</v>
      </c>
      <c r="CLV107">
        <v>-3.864034460447284</v>
      </c>
      <c r="CLW107">
        <v>-0.8572961032578688</v>
      </c>
      <c r="CLX107">
        <v>0.0003632436608971578</v>
      </c>
      <c r="CLY107">
        <v>8.041854483012546</v>
      </c>
      <c r="CLZ107">
        <v>11.04421904725046</v>
      </c>
      <c r="CMA107">
        <v>4.472931228188297E-05</v>
      </c>
      <c r="CME107">
        <v>5.432995609131758</v>
      </c>
      <c r="CMF107">
        <v>8.43459389154218</v>
      </c>
      <c r="CMG107">
        <v>2.043605330770727E-05</v>
      </c>
      <c r="CMT107">
        <v>-3.858987909384711</v>
      </c>
      <c r="CMU107">
        <v>-0.8604491372249879</v>
      </c>
      <c r="CMV107">
        <v>1.708149440958968E-05</v>
      </c>
      <c r="CNF107">
        <v>-0.7693741550306932</v>
      </c>
      <c r="CNG107">
        <v>2.228804761644084</v>
      </c>
      <c r="CNH107">
        <v>2.653075581922313E-05</v>
      </c>
      <c r="COS107">
        <v>-4.783522303991429</v>
      </c>
      <c r="COT107">
        <v>-1.784733598430165</v>
      </c>
      <c r="COU107">
        <v>1.173787373849605E-05</v>
      </c>
      <c r="CPH107">
        <v>3.066019357168329</v>
      </c>
      <c r="CPI107">
        <v>6.063051890218753</v>
      </c>
      <c r="CPJ107">
        <v>7.044688077464153E-05</v>
      </c>
      <c r="CPK107">
        <v>1.463286101198261</v>
      </c>
      <c r="CPL107">
        <v>4.466858764199506</v>
      </c>
      <c r="CPM107">
        <v>0.0001021113673637278</v>
      </c>
      <c r="CPT107">
        <v>5.322668306276666</v>
      </c>
      <c r="CPU107">
        <v>8.327700530661099</v>
      </c>
      <c r="CPV107">
        <v>0.0002025862580422355</v>
      </c>
      <c r="CPW107">
        <v>4.756176053848906</v>
      </c>
      <c r="CPX107">
        <v>7.754971657803354</v>
      </c>
      <c r="CPY107">
        <v>1.160455867631972E-05</v>
      </c>
      <c r="CQL107">
        <v>-11.63989744776967</v>
      </c>
      <c r="CQM107">
        <v>-8.641719422550199</v>
      </c>
      <c r="CQN107">
        <v>2.655673680709E-05</v>
      </c>
      <c r="CRA107">
        <v>-8.958541895173516</v>
      </c>
      <c r="CRB107">
        <v>-5.964792607429828</v>
      </c>
      <c r="CRC107">
        <v>0.0003125712296896965</v>
      </c>
      <c r="CRG107">
        <v>-8.334876945697392</v>
      </c>
      <c r="CRH107">
        <v>-5.337368128057444</v>
      </c>
      <c r="CRI107">
        <v>4.964791640829048E-05</v>
      </c>
      <c r="CRS107">
        <v>-1.967375992269429</v>
      </c>
      <c r="CRT107">
        <v>1.026772972621931</v>
      </c>
      <c r="CRU107">
        <v>0.0002738768947403283</v>
      </c>
      <c r="CST107">
        <v>7.080433307278933</v>
      </c>
      <c r="CSU107">
        <v>10.0822293713162</v>
      </c>
      <c r="CSV107">
        <v>2.580676820757534E-05</v>
      </c>
      <c r="CTI107">
        <v>11.87206591592897</v>
      </c>
      <c r="CTJ107">
        <v>14.8691068306473</v>
      </c>
      <c r="CTK107">
        <v>7.004948563375183E-05</v>
      </c>
      <c r="CTL107">
        <v>-1.108018193181558</v>
      </c>
      <c r="CTM107">
        <v>1.893615600315536</v>
      </c>
      <c r="CTN107">
        <v>2.135424952917965E-05</v>
      </c>
      <c r="CUD107">
        <v>2.569251338625284</v>
      </c>
      <c r="CUE107">
        <v>5.555273343005421</v>
      </c>
      <c r="CUF107">
        <v>0.001563074892391203</v>
      </c>
      <c r="CUG107">
        <v>4.650851061419539</v>
      </c>
      <c r="CUH107">
        <v>7.647746002858639</v>
      </c>
      <c r="CUI107">
        <v>7.713110933293811E-05</v>
      </c>
      <c r="CUP107">
        <v>-5.605541348793177</v>
      </c>
      <c r="CUQ107">
        <v>-2.607106088666198</v>
      </c>
      <c r="CUR107">
        <v>1.95872869617679E-05</v>
      </c>
      <c r="CVH107">
        <v>-1.622950047847995</v>
      </c>
      <c r="CVI107">
        <v>1.378991186510575</v>
      </c>
      <c r="CVJ107">
        <v>3.01471266791507E-05</v>
      </c>
      <c r="CVK107">
        <v>-7.693180723947484</v>
      </c>
      <c r="CVL107">
        <v>-4.691757958736591</v>
      </c>
      <c r="CVM107">
        <v>1.619408676261205E-05</v>
      </c>
      <c r="CVN107">
        <v>-9.068286161636111</v>
      </c>
      <c r="CVO107">
        <v>-6.066849472098927</v>
      </c>
      <c r="CVP107">
        <v>1.651261461004736E-05</v>
      </c>
      <c r="CWC107">
        <v>-6.349892256221045</v>
      </c>
      <c r="CWD107">
        <v>-3.347478030814639</v>
      </c>
      <c r="CWE107">
        <v>4.662787450350306E-05</v>
      </c>
      <c r="CWO107">
        <v>-7.206490993751823</v>
      </c>
      <c r="CWP107">
        <v>-4.214430595344235</v>
      </c>
      <c r="CWQ107">
        <v>0.0005042981875699374</v>
      </c>
      <c r="CXD107">
        <v>7.477385212606741</v>
      </c>
      <c r="CXE107">
        <v>10.47949323352918</v>
      </c>
      <c r="CXF107">
        <v>3.55500176753936E-05</v>
      </c>
      <c r="CXP107">
        <v>-3.028854771039617</v>
      </c>
      <c r="CXQ107">
        <v>-0.01634131162622232</v>
      </c>
      <c r="CXR107">
        <v>0.001252693331925403</v>
      </c>
      <c r="CXS107">
        <v>-9.746462843712386</v>
      </c>
      <c r="CXT107">
        <v>-6.744801758590414</v>
      </c>
      <c r="CXU107">
        <v>2.20736302594952E-05</v>
      </c>
      <c r="CZR107">
        <v>2.897320211339816</v>
      </c>
      <c r="CZS107">
        <v>5.9004129991745</v>
      </c>
      <c r="CZT107">
        <v>7.652269272292328E-05</v>
      </c>
      <c r="DAY107">
        <v>-2.64998540543792</v>
      </c>
      <c r="DAZ107">
        <v>0.3513939876932901</v>
      </c>
      <c r="DBA107">
        <v>1.522180328343081E-05</v>
      </c>
      <c r="DBE107">
        <v>-2.140932022487992</v>
      </c>
      <c r="DBF107">
        <v>0.8574401612735952</v>
      </c>
      <c r="DBG107">
        <v>2.119828564832591E-05</v>
      </c>
      <c r="DBQ107">
        <v>-5.126925630509832</v>
      </c>
      <c r="DBR107">
        <v>-2.12338139950538</v>
      </c>
      <c r="DBS107">
        <v>0.0001004925873033634</v>
      </c>
      <c r="DBT107">
        <v>-5.568884595308413</v>
      </c>
      <c r="DBU107">
        <v>-2.570113073049216</v>
      </c>
      <c r="DBV107">
        <v>1.20732604771817E-05</v>
      </c>
      <c r="DBW107">
        <v>5.635298070785676</v>
      </c>
      <c r="DBX107">
        <v>8.63340436360515</v>
      </c>
      <c r="DBY107">
        <v>2.868901508459424E-05</v>
      </c>
      <c r="DDD107">
        <v>-8.368256881668302</v>
      </c>
      <c r="DDE107">
        <v>-5.363058720367156</v>
      </c>
      <c r="DDF107">
        <v>0.0002161670473018392</v>
      </c>
      <c r="DDS107">
        <v>-20.41590957397396</v>
      </c>
      <c r="DDT107">
        <v>-17.42340245157753</v>
      </c>
      <c r="DDU107">
        <v>0.0004491457182576432</v>
      </c>
      <c r="DEW107">
        <v>0.8170386900815361</v>
      </c>
      <c r="DEX107">
        <v>3.820131063756129</v>
      </c>
      <c r="DEY107">
        <v>7.65021995465115E-05</v>
      </c>
      <c r="DFC107">
        <v>0.3228374837536442</v>
      </c>
      <c r="DFD107">
        <v>3.323974804201463</v>
      </c>
      <c r="DFE107">
        <v>1.034798240822377E-05</v>
      </c>
      <c r="DFU107">
        <v>0.1119589832017306</v>
      </c>
      <c r="DFV107">
        <v>3.109984728852104</v>
      </c>
      <c r="DFW107">
        <v>3.118144189616385E-05</v>
      </c>
      <c r="DGA107">
        <v>-3.548477686060004</v>
      </c>
      <c r="DGB107">
        <v>-0.5452389969438389</v>
      </c>
      <c r="DGC107">
        <v>8.391285752930691E-05</v>
      </c>
      <c r="DGG107">
        <v>-9.276933775102265</v>
      </c>
      <c r="DGH107">
        <v>-6.285983213314259</v>
      </c>
      <c r="DGI107">
        <v>0.000655138655621561</v>
      </c>
      <c r="DIL107">
        <v>-0.7477815291001565</v>
      </c>
      <c r="DIM107">
        <v>2.250213579904054</v>
      </c>
      <c r="DIN107">
        <v>3.215670323998211E-05</v>
      </c>
      <c r="DJG107">
        <v>-4.010465244629708</v>
      </c>
      <c r="DJH107">
        <v>-1.019986091949767</v>
      </c>
      <c r="DJI107">
        <v>0.0007251722695350953</v>
      </c>
      <c r="DJM107">
        <v>-7.914258857924334</v>
      </c>
      <c r="DJN107">
        <v>-4.910512115234742</v>
      </c>
      <c r="DJO107">
        <v>0.0001123046462561465</v>
      </c>
      <c r="DKB107">
        <v>-7.073103046845948</v>
      </c>
      <c r="DKC107">
        <v>-4.065867474929778</v>
      </c>
      <c r="DKD107">
        <v>0.0004188280076325533</v>
      </c>
      <c r="DKH107">
        <v>7.861490997142079</v>
      </c>
      <c r="DKI107">
        <v>10.85923170988765</v>
      </c>
      <c r="DKJ107">
        <v>4.083503118412754E-05</v>
      </c>
    </row>
    <row r="108" spans="34:3000">
      <c r="AH108">
        <v>-1.734544373241386</v>
      </c>
      <c r="AI108">
        <v>1.263145573699608</v>
      </c>
      <c r="AJ108">
        <v>4.269076108338796E-05</v>
      </c>
      <c r="AK108">
        <v>-2.893907789304597</v>
      </c>
      <c r="AL108">
        <v>0.105763174825071</v>
      </c>
      <c r="AM108">
        <v>8.661168317202497E-07</v>
      </c>
      <c r="AQ108">
        <v>-6.554386117832536</v>
      </c>
      <c r="AR108">
        <v>-3.555543077579638</v>
      </c>
      <c r="AS108">
        <v>1.070844685132597E-05</v>
      </c>
      <c r="BX108">
        <v>-10.01415547104684</v>
      </c>
      <c r="BY108">
        <v>-7.016744551074209</v>
      </c>
      <c r="BZ108">
        <v>5.362668310515778E-05</v>
      </c>
      <c r="CJ108">
        <v>5.891351211135857</v>
      </c>
      <c r="CK108">
        <v>8.892874021431144</v>
      </c>
      <c r="CL108">
        <v>1.855160956344318E-05</v>
      </c>
      <c r="CS108">
        <v>10.12007125967965</v>
      </c>
      <c r="CT108">
        <v>13.10035957741394</v>
      </c>
      <c r="CU108">
        <v>0.003108403341953807</v>
      </c>
      <c r="EF108">
        <v>0.2364725748630253</v>
      </c>
      <c r="EG108">
        <v>3.232138883061403</v>
      </c>
      <c r="EH108">
        <v>0.0001502470770516057</v>
      </c>
      <c r="FM108">
        <v>5.354110756049867</v>
      </c>
      <c r="FN108">
        <v>8.352298014261534</v>
      </c>
      <c r="FO108">
        <v>2.628826232935348E-05</v>
      </c>
      <c r="GE108">
        <v>2.561174663940699</v>
      </c>
      <c r="GF108">
        <v>5.55983719791039</v>
      </c>
      <c r="GG108">
        <v>1.431052305784265E-05</v>
      </c>
      <c r="GQ108">
        <v>-2.76141033616728</v>
      </c>
      <c r="GR108">
        <v>0.2354866029788765</v>
      </c>
      <c r="GS108">
        <v>7.703189330123042E-05</v>
      </c>
      <c r="GT108">
        <v>0.8490589189202586</v>
      </c>
      <c r="GU108">
        <v>3.851259572558812</v>
      </c>
      <c r="GV108">
        <v>3.874301149502172E-05</v>
      </c>
      <c r="GZ108">
        <v>-4.167672128986978</v>
      </c>
      <c r="HA108">
        <v>-1.176361115380723</v>
      </c>
      <c r="HB108">
        <v>0.000603987876405446</v>
      </c>
      <c r="HI108">
        <v>0.151836995401073</v>
      </c>
      <c r="HJ108">
        <v>3.150339340192276</v>
      </c>
      <c r="HK108">
        <v>1.79437689954855E-05</v>
      </c>
      <c r="HL108">
        <v>-13.00498192087391</v>
      </c>
      <c r="HM108">
        <v>-10.0030793731903</v>
      </c>
      <c r="HN108">
        <v>2.895750150716604E-05</v>
      </c>
      <c r="HR108">
        <v>5.376834883816399</v>
      </c>
      <c r="HS108">
        <v>8.37962276805016</v>
      </c>
      <c r="HT108">
        <v>6.217838800680426E-05</v>
      </c>
      <c r="HU108">
        <v>-3.009751480629894</v>
      </c>
      <c r="HV108">
        <v>-0.01399120177908089</v>
      </c>
      <c r="HW108">
        <v>0.0001438018833829176</v>
      </c>
      <c r="JB108">
        <v>-0.61247037690599</v>
      </c>
      <c r="JC108">
        <v>2.384624976841637</v>
      </c>
      <c r="JD108">
        <v>6.749575881137391E-05</v>
      </c>
      <c r="JE108">
        <v>-6.141995984391934</v>
      </c>
      <c r="JF108">
        <v>-3.143554916307576</v>
      </c>
      <c r="JG108">
        <v>1.944214974085077E-05</v>
      </c>
      <c r="JZ108">
        <v>6.824541507711603</v>
      </c>
      <c r="KA108">
        <v>9.827587570761137</v>
      </c>
      <c r="KB108">
        <v>7.422800081393038E-05</v>
      </c>
      <c r="KO108">
        <v>-9.239889875949494</v>
      </c>
      <c r="KP108">
        <v>-6.241484966356946</v>
      </c>
      <c r="KQ108">
        <v>2.035450726356831E-05</v>
      </c>
      <c r="LG108">
        <v>2.07841419784328</v>
      </c>
      <c r="LH108">
        <v>5.079536029777005</v>
      </c>
      <c r="LI108">
        <v>1.006805510020843E-05</v>
      </c>
      <c r="LY108">
        <v>4.669935582252377</v>
      </c>
      <c r="LZ108">
        <v>7.671567869127184</v>
      </c>
      <c r="MA108">
        <v>2.131488353334599E-05</v>
      </c>
      <c r="MK108">
        <v>0.05425137310257788</v>
      </c>
      <c r="ML108">
        <v>3.052647477786999</v>
      </c>
      <c r="MM108">
        <v>2.057984146669653E-05</v>
      </c>
      <c r="MT108">
        <v>-11.93170218688117</v>
      </c>
      <c r="MU108">
        <v>-8.930581026391772</v>
      </c>
      <c r="MV108">
        <v>1.005600674388394E-05</v>
      </c>
      <c r="MZ108">
        <v>0.7076270476058284</v>
      </c>
      <c r="NA108">
        <v>3.704855927738703</v>
      </c>
      <c r="NB108">
        <v>6.143284254384698E-05</v>
      </c>
      <c r="NU108">
        <v>-6.497297552761545</v>
      </c>
      <c r="NV108">
        <v>-3.498999024047398</v>
      </c>
      <c r="NW108">
        <v>2.31600362926752E-05</v>
      </c>
      <c r="OD108">
        <v>9.202135895259017</v>
      </c>
      <c r="OE108">
        <v>12.19361880816602</v>
      </c>
      <c r="OF108">
        <v>0.0005803261803975884</v>
      </c>
      <c r="OM108">
        <v>-6.563687786638258</v>
      </c>
      <c r="ON108">
        <v>-3.561840072500846</v>
      </c>
      <c r="OO108">
        <v>2.731238026875128E-05</v>
      </c>
      <c r="OP108">
        <v>3.328872811211407</v>
      </c>
      <c r="OQ108">
        <v>6.322936282967902</v>
      </c>
      <c r="OR108">
        <v>0.0002819389406874701</v>
      </c>
      <c r="OY108">
        <v>-10.38414744110054</v>
      </c>
      <c r="OZ108">
        <v>-7.373075171208749</v>
      </c>
      <c r="PA108">
        <v>0.0009807612844534685</v>
      </c>
      <c r="PB108">
        <v>-0.2399598076192665</v>
      </c>
      <c r="PC108">
        <v>2.766137402759108</v>
      </c>
      <c r="PD108">
        <v>0.0002974077951852851</v>
      </c>
      <c r="PE108">
        <v>-3.939186653016587</v>
      </c>
      <c r="PF108">
        <v>-0.9321912359850606</v>
      </c>
      <c r="PG108">
        <v>0.0003914868755597691</v>
      </c>
      <c r="PK108">
        <v>8.204559072726866</v>
      </c>
      <c r="PL108">
        <v>11.19992128892442</v>
      </c>
      <c r="PM108">
        <v>0.0001720723087857</v>
      </c>
      <c r="QF108">
        <v>1.836092542724277</v>
      </c>
      <c r="QG108">
        <v>4.8384807557952</v>
      </c>
      <c r="QH108">
        <v>4.562849337703525E-05</v>
      </c>
      <c r="QX108">
        <v>-1.871132859758856</v>
      </c>
      <c r="QY108">
        <v>1.134345194630348</v>
      </c>
      <c r="QZ108">
        <v>0.000240072639128609</v>
      </c>
      <c r="RP108">
        <v>1.753976723520573</v>
      </c>
      <c r="RQ108">
        <v>4.757331993672432</v>
      </c>
      <c r="RR108">
        <v>9.006270233565282E-05</v>
      </c>
      <c r="SZ108">
        <v>-9.556749401790087</v>
      </c>
      <c r="TA108">
        <v>-6.555220861894214</v>
      </c>
      <c r="TB108">
        <v>1.869147370621125E-05</v>
      </c>
      <c r="VN108">
        <v>-1.54113623846747</v>
      </c>
      <c r="VO108">
        <v>1.460908135898122</v>
      </c>
      <c r="VP108">
        <v>3.343573237353261E-05</v>
      </c>
      <c r="VW108">
        <v>-2.623329073657843</v>
      </c>
      <c r="VX108">
        <v>0.3697327026638941</v>
      </c>
      <c r="VY108">
        <v>0.0003851115824769143</v>
      </c>
      <c r="VZ108">
        <v>-2.067672545153041</v>
      </c>
      <c r="WA108">
        <v>0.9371291948844265</v>
      </c>
      <c r="WB108">
        <v>0.0001844536590993364</v>
      </c>
      <c r="XM108">
        <v>-5.128073903059069</v>
      </c>
      <c r="XN108">
        <v>-2.124545984619362</v>
      </c>
      <c r="XO108">
        <v>9.956966813779805E-05</v>
      </c>
      <c r="ZC108">
        <v>-1.753039723195968</v>
      </c>
      <c r="ZD108">
        <v>1.249322492091284</v>
      </c>
      <c r="ZE108">
        <v>4.46404885066416E-05</v>
      </c>
      <c r="AAA108">
        <v>0.5872262668865641</v>
      </c>
      <c r="AAB108">
        <v>3.59096908027511</v>
      </c>
      <c r="AAC108">
        <v>0.0001120692164918193</v>
      </c>
      <c r="ACL108">
        <v>-7.163592378304749</v>
      </c>
      <c r="ACM108">
        <v>-4.16028197453068</v>
      </c>
      <c r="ACN108">
        <v>8.767018517897362E-05</v>
      </c>
      <c r="ACU108">
        <v>6.57920761004518</v>
      </c>
      <c r="ACV108">
        <v>9.58451943092566</v>
      </c>
      <c r="ACW108">
        <v>0.0002257235285304162</v>
      </c>
      <c r="AEH108">
        <v>-10.73738161883724</v>
      </c>
      <c r="AEI108">
        <v>-7.74495632779113</v>
      </c>
      <c r="AEJ108">
        <v>0.0004590097258894815</v>
      </c>
      <c r="AEQ108">
        <v>23.64618863500453</v>
      </c>
      <c r="AER108">
        <v>26.65329459077523</v>
      </c>
      <c r="AES108">
        <v>0.0004039568593208605</v>
      </c>
      <c r="AEZ108">
        <v>7.199547706421142</v>
      </c>
      <c r="AFA108">
        <v>10.19779992257537</v>
      </c>
      <c r="AFB108">
        <v>2.44379869724632E-05</v>
      </c>
      <c r="AGS108">
        <v>-6.102747731800047</v>
      </c>
      <c r="AGT108">
        <v>-3.104072312777631</v>
      </c>
      <c r="AGU108">
        <v>1.403611812941273E-05</v>
      </c>
      <c r="AIR108">
        <v>-3.45522907885524</v>
      </c>
      <c r="AIS108">
        <v>-0.4508520674725238</v>
      </c>
      <c r="AIT108">
        <v>0.0001532658291554315</v>
      </c>
      <c r="AIU108">
        <v>8.315879623415322</v>
      </c>
      <c r="AIV108">
        <v>11.31382954166335</v>
      </c>
      <c r="AIW108">
        <v>3.362268151829323E-05</v>
      </c>
      <c r="AKE108">
        <v>3.844218982763103</v>
      </c>
      <c r="AKF108">
        <v>6.845742119702991</v>
      </c>
      <c r="AKG108">
        <v>1.855956910120112E-05</v>
      </c>
      <c r="AKH108">
        <v>4.392521083334658</v>
      </c>
      <c r="AKI108">
        <v>7.397930054420097</v>
      </c>
      <c r="AKJ108">
        <v>0.0002340557456249814</v>
      </c>
      <c r="AKQ108">
        <v>-1.413553320158382</v>
      </c>
      <c r="AKR108">
        <v>1.587661937650179</v>
      </c>
      <c r="AKS108">
        <v>1.181481233015476E-05</v>
      </c>
      <c r="AKT108">
        <v>-7.214815873332176</v>
      </c>
      <c r="AKU108">
        <v>-4.217351791971112</v>
      </c>
      <c r="AKV108">
        <v>5.144706674640551E-05</v>
      </c>
      <c r="ALF108">
        <v>-10.94876015866391</v>
      </c>
      <c r="ALG108">
        <v>-7.9504804392995</v>
      </c>
      <c r="ALH108">
        <v>2.367492372161091E-05</v>
      </c>
      <c r="AMJ108">
        <v>3.800852681173278</v>
      </c>
      <c r="AMK108">
        <v>6.805031422150408</v>
      </c>
      <c r="AML108">
        <v>0.0001396950092315855</v>
      </c>
      <c r="AMV108">
        <v>-5.984806743518185</v>
      </c>
      <c r="AMW108">
        <v>-2.987657431847422</v>
      </c>
      <c r="AMX108">
        <v>6.501139160359266E-05</v>
      </c>
      <c r="AMY108">
        <v>-7.437423346990481</v>
      </c>
      <c r="AMZ108">
        <v>-4.432773661052801</v>
      </c>
      <c r="ANA108">
        <v>0.0001729566345524486</v>
      </c>
      <c r="ANH108">
        <v>-11.58105576961054</v>
      </c>
      <c r="ANI108">
        <v>-8.583003058797194</v>
      </c>
      <c r="ANJ108">
        <v>3.033548141169372E-05</v>
      </c>
      <c r="ANK108">
        <v>5.638427120056951</v>
      </c>
      <c r="ANL108">
        <v>8.634681848610567</v>
      </c>
      <c r="ANM108">
        <v>0.0001122164656567899</v>
      </c>
      <c r="ANN108">
        <v>-6.825663567702355</v>
      </c>
      <c r="ANO108">
        <v>-3.822370861080703</v>
      </c>
      <c r="ANP108">
        <v>8.673533517016376E-05</v>
      </c>
      <c r="ANQ108">
        <v>-2.985402615152012</v>
      </c>
      <c r="ANR108">
        <v>0.01574473399284054</v>
      </c>
      <c r="ANS108">
        <v>1.053128048154368E-05</v>
      </c>
      <c r="AOC108">
        <v>7.317106107196018</v>
      </c>
      <c r="AOD108">
        <v>10.31594893877564</v>
      </c>
      <c r="AOE108">
        <v>1.071231002491461E-05</v>
      </c>
      <c r="AOO108">
        <v>-4.799290608668209</v>
      </c>
      <c r="AOP108">
        <v>-1.79813781697006</v>
      </c>
      <c r="AOQ108">
        <v>1.063142959457153E-05</v>
      </c>
      <c r="APV108">
        <v>4.114651883717477</v>
      </c>
      <c r="APW108">
        <v>7.120298161080247</v>
      </c>
      <c r="APX108">
        <v>0.0002550435844586027</v>
      </c>
      <c r="AQK108">
        <v>-8.571663613814676</v>
      </c>
      <c r="AQL108">
        <v>-5.568317253511992</v>
      </c>
      <c r="AQM108">
        <v>8.958501820304572E-05</v>
      </c>
      <c r="AQZ108">
        <v>-7.817977930100755</v>
      </c>
      <c r="ARA108">
        <v>-4.81928765670989</v>
      </c>
      <c r="ARB108">
        <v>1.372307032540263E-05</v>
      </c>
      <c r="ARC108">
        <v>5.500444635553899</v>
      </c>
      <c r="ARD108">
        <v>8.504010990253512</v>
      </c>
      <c r="ARE108">
        <v>0.0001017510867476123</v>
      </c>
      <c r="ARI108">
        <v>2.300938322299957</v>
      </c>
      <c r="ARJ108">
        <v>5.29972054377028</v>
      </c>
      <c r="ARK108">
        <v>1.186387637873333E-05</v>
      </c>
      <c r="ARO108">
        <v>-4.675100219762443</v>
      </c>
      <c r="ARP108">
        <v>-1.680905079101459</v>
      </c>
      <c r="ARQ108">
        <v>0.0002695711355660778</v>
      </c>
      <c r="ARU108">
        <v>3.819232951459716</v>
      </c>
      <c r="ARV108">
        <v>6.822955658812596</v>
      </c>
      <c r="ARW108">
        <v>0.0001108684002814711</v>
      </c>
      <c r="ASA108">
        <v>-4.379945622257213</v>
      </c>
      <c r="ASB108">
        <v>-1.375248985403831</v>
      </c>
      <c r="ASC108">
        <v>0.0001764671818604059</v>
      </c>
      <c r="ASJ108">
        <v>2.612629332232177</v>
      </c>
      <c r="ASK108">
        <v>5.615387359053601</v>
      </c>
      <c r="ASL108">
        <v>6.085369558158317E-05</v>
      </c>
      <c r="ASS108">
        <v>4.88633396839548</v>
      </c>
      <c r="AST108">
        <v>7.884805705468938</v>
      </c>
      <c r="ASU108">
        <v>1.868470058114884E-05</v>
      </c>
      <c r="ATN108">
        <v>5.113065355992306</v>
      </c>
      <c r="ATO108">
        <v>8.119268385096477</v>
      </c>
      <c r="ATP108">
        <v>0.000307820560537521</v>
      </c>
      <c r="AUI108">
        <v>1.348946270946395</v>
      </c>
      <c r="AUJ108">
        <v>4.350656694783964</v>
      </c>
      <c r="AUK108">
        <v>2.340439763298584E-05</v>
      </c>
      <c r="AVP108">
        <v>2.944005517203908</v>
      </c>
      <c r="AVQ108">
        <v>5.949132974396116</v>
      </c>
      <c r="AVR108">
        <v>0.0002103265380634387</v>
      </c>
      <c r="AVV108">
        <v>-2.975216193564968</v>
      </c>
      <c r="AVW108">
        <v>0.02625168377783431</v>
      </c>
      <c r="AVX108">
        <v>1.723731114808813E-05</v>
      </c>
      <c r="AVY108">
        <v>-2.272280263198766</v>
      </c>
      <c r="AVZ108">
        <v>0.7258439259703606</v>
      </c>
      <c r="AWA108">
        <v>2.814933018578241E-05</v>
      </c>
      <c r="AYA108">
        <v>-8.914117643803412</v>
      </c>
      <c r="AYB108">
        <v>-5.912562102124569</v>
      </c>
      <c r="AYC108">
        <v>1.935767931693822E-05</v>
      </c>
      <c r="AZQ108">
        <v>0.9776128348834385</v>
      </c>
      <c r="AZR108">
        <v>3.981285985660558</v>
      </c>
      <c r="AZS108">
        <v>0.0001079362930516153</v>
      </c>
      <c r="AZT108">
        <v>1.431488601348843</v>
      </c>
      <c r="AZU108">
        <v>4.428932516033179</v>
      </c>
      <c r="AZV108">
        <v>5.22685771276288E-05</v>
      </c>
      <c r="AZW108">
        <v>-12.06758073343333</v>
      </c>
      <c r="AZX108">
        <v>-9.069350743203927</v>
      </c>
      <c r="AZY108">
        <v>2.506347670392747E-05</v>
      </c>
      <c r="BAR108">
        <v>7.579245451266956</v>
      </c>
      <c r="BAS108">
        <v>10.58655326075166</v>
      </c>
      <c r="BAT108">
        <v>0.0004272326357180583</v>
      </c>
      <c r="BBJ108">
        <v>-1.918497541332121</v>
      </c>
      <c r="BBK108">
        <v>1.083959363568654</v>
      </c>
      <c r="BBL108">
        <v>4.829105353162612E-05</v>
      </c>
      <c r="BBS108">
        <v>2.607196011875451</v>
      </c>
      <c r="BBT108">
        <v>5.603552983562986</v>
      </c>
      <c r="BBU108">
        <v>0.0001061732422833527</v>
      </c>
      <c r="BCB108">
        <v>1.822026343251659</v>
      </c>
      <c r="BCC108">
        <v>4.819383096266296</v>
      </c>
      <c r="BCD108">
        <v>5.589403700503537E-05</v>
      </c>
      <c r="BCQ108">
        <v>-6.135943398262238</v>
      </c>
      <c r="BCR108">
        <v>-3.132245331489159</v>
      </c>
      <c r="BCS108">
        <v>0.0001094055828652101</v>
      </c>
      <c r="BCW108">
        <v>-5.655552368693021</v>
      </c>
      <c r="BCX108">
        <v>-2.657499508220453</v>
      </c>
      <c r="BCY108">
        <v>3.033081871429716E-05</v>
      </c>
      <c r="BDC108">
        <v>-5.003425355439197</v>
      </c>
      <c r="BDD108">
        <v>-2.004890020228122</v>
      </c>
      <c r="BDE108">
        <v>1.716194355132687E-05</v>
      </c>
      <c r="BDR108">
        <v>-7.112022057767999</v>
      </c>
      <c r="BDS108">
        <v>-4.10972502086244</v>
      </c>
      <c r="BDT108">
        <v>4.221102836400225E-05</v>
      </c>
      <c r="BDU108">
        <v>-5.912188399880038</v>
      </c>
      <c r="BDV108">
        <v>-2.90983331092311</v>
      </c>
      <c r="BDW108">
        <v>4.437155196034275E-05</v>
      </c>
      <c r="BGF108">
        <v>32.05307250124302</v>
      </c>
      <c r="BGG108">
        <v>35.05564221839527</v>
      </c>
      <c r="BGH108">
        <v>5.282756994046363E-05</v>
      </c>
      <c r="BGR108">
        <v>-6.467681114376089</v>
      </c>
      <c r="BGS108">
        <v>-3.470939081548555</v>
      </c>
      <c r="BGT108">
        <v>8.491480077493824E-05</v>
      </c>
      <c r="BJC108">
        <v>4.96548009085</v>
      </c>
      <c r="BJD108">
        <v>7.964076879876565</v>
      </c>
      <c r="BJE108">
        <v>1.575200828774692E-05</v>
      </c>
      <c r="BJF108">
        <v>-7.6320484834028</v>
      </c>
      <c r="BJG108">
        <v>-4.634262114499291</v>
      </c>
      <c r="BJH108">
        <v>3.920130105084223E-05</v>
      </c>
      <c r="BJI108">
        <v>4.878059372532821</v>
      </c>
      <c r="BJJ108">
        <v>7.880147978736034</v>
      </c>
      <c r="BJK108">
        <v>3.489820697678543E-05</v>
      </c>
      <c r="BJL108">
        <v>5.40009825296047</v>
      </c>
      <c r="BJM108">
        <v>8.401539356889707</v>
      </c>
      <c r="BJN108">
        <v>1.661424427888878E-05</v>
      </c>
      <c r="BKD108">
        <v>8.26779432345057</v>
      </c>
      <c r="BKE108">
        <v>11.26976111699207</v>
      </c>
      <c r="BKF108">
        <v>3.094621467899039E-05</v>
      </c>
      <c r="BLH108">
        <v>6.310232927887128</v>
      </c>
      <c r="BLI108">
        <v>9.312746271093683</v>
      </c>
      <c r="BLJ108">
        <v>5.053515259149591E-05</v>
      </c>
      <c r="BLN108">
        <v>-1.211364397432278</v>
      </c>
      <c r="BLO108">
        <v>1.789954878835748</v>
      </c>
      <c r="BLP108">
        <v>1.392391897101929E-05</v>
      </c>
      <c r="BLQ108">
        <v>0.1412419978943251</v>
      </c>
      <c r="BLR108">
        <v>3.143122922772696</v>
      </c>
      <c r="BLS108">
        <v>2.830302718460282E-05</v>
      </c>
      <c r="BLZ108">
        <v>-1.48940254924281</v>
      </c>
      <c r="BMA108">
        <v>1.512224179078606</v>
      </c>
      <c r="BMB108">
        <v>2.116996025356303E-05</v>
      </c>
      <c r="BMI108">
        <v>-0.2422115492702184</v>
      </c>
      <c r="BMJ108">
        <v>2.753803921912436</v>
      </c>
      <c r="BMK108">
        <v>0.000127011759170051</v>
      </c>
      <c r="BMO108">
        <v>-1.143266063582789</v>
      </c>
      <c r="BMP108">
        <v>1.855482590458059</v>
      </c>
      <c r="BMQ108">
        <v>1.252693367588599E-05</v>
      </c>
      <c r="BNA108">
        <v>-6.565177746140154</v>
      </c>
      <c r="BNB108">
        <v>-3.569897461963506</v>
      </c>
      <c r="BNC108">
        <v>0.0001782057396255822</v>
      </c>
      <c r="BNV108">
        <v>4.087121661333838</v>
      </c>
      <c r="BNW108">
        <v>7.084989620477841</v>
      </c>
      <c r="BNX108">
        <v>3.636478569313274E-05</v>
      </c>
      <c r="BOK108">
        <v>-0.2343871390711092</v>
      </c>
      <c r="BOL108">
        <v>2.764026671026623</v>
      </c>
      <c r="BOM108">
        <v>2.012798724843879E-05</v>
      </c>
      <c r="BPC108">
        <v>7.392350445289133</v>
      </c>
      <c r="BPD108">
        <v>10.39646930356244</v>
      </c>
      <c r="BPE108">
        <v>0.0001357199478044046</v>
      </c>
      <c r="BRE108">
        <v>-12.62474641095213</v>
      </c>
      <c r="BRF108">
        <v>-9.622012282507313</v>
      </c>
      <c r="BRG108">
        <v>5.980366682216709E-05</v>
      </c>
      <c r="BRT108">
        <v>7.225664788691109</v>
      </c>
      <c r="BRU108">
        <v>10.22884655534032</v>
      </c>
      <c r="BRV108">
        <v>8.098911208017733E-05</v>
      </c>
      <c r="BTA108">
        <v>-5.29232816368113</v>
      </c>
      <c r="BTB108">
        <v>-2.291096710026694</v>
      </c>
      <c r="BTC108">
        <v>1.213182482419021E-05</v>
      </c>
      <c r="BTM108">
        <v>-8.863737030463307</v>
      </c>
      <c r="BTN108">
        <v>-5.866134107478937</v>
      </c>
      <c r="BTO108">
        <v>4.596782575087898E-05</v>
      </c>
      <c r="BUK108">
        <v>0.8402481910678264</v>
      </c>
      <c r="BUL108">
        <v>3.843103571064706</v>
      </c>
      <c r="BUM108">
        <v>6.522555941263979E-05</v>
      </c>
      <c r="BUT108">
        <v>3.944839788453194</v>
      </c>
      <c r="BUU108">
        <v>6.942159341649971</v>
      </c>
      <c r="BUV108">
        <v>5.747836051927158E-05</v>
      </c>
      <c r="BWA108">
        <v>-0.01744532657620823</v>
      </c>
      <c r="BWB108">
        <v>2.973496517151764</v>
      </c>
      <c r="BWC108">
        <v>0.0006564015603877443</v>
      </c>
      <c r="BWD108">
        <v>-1.115213930197846</v>
      </c>
      <c r="BWE108">
        <v>1.874785001242487</v>
      </c>
      <c r="BWF108">
        <v>0.0008001709786813106</v>
      </c>
      <c r="BWY108">
        <v>-2.599737026754451</v>
      </c>
      <c r="BWZ108">
        <v>0.3987339234825301</v>
      </c>
      <c r="BXA108">
        <v>1.870394542231141E-05</v>
      </c>
      <c r="BXH108">
        <v>8.096837362256753</v>
      </c>
      <c r="BXI108">
        <v>11.10388069800952</v>
      </c>
      <c r="BXJ108">
        <v>0.0003968686282090777</v>
      </c>
      <c r="BXT108">
        <v>-3.465501340078056</v>
      </c>
      <c r="BXU108">
        <v>-0.4635975357557851</v>
      </c>
      <c r="BXV108">
        <v>2.899576717998183E-05</v>
      </c>
      <c r="BYF108">
        <v>-3.560646161965296</v>
      </c>
      <c r="BYG108">
        <v>-0.55657602382297</v>
      </c>
      <c r="BYH108">
        <v>0.0001325281959809093</v>
      </c>
      <c r="BZP108">
        <v>-2.278346576725946</v>
      </c>
      <c r="BZQ108">
        <v>0.7159164798103878</v>
      </c>
      <c r="BZR108">
        <v>0.0002633001624424452</v>
      </c>
      <c r="CAB108">
        <v>-4.964254404675303</v>
      </c>
      <c r="CAC108">
        <v>-1.965440836884543</v>
      </c>
      <c r="CAD108">
        <v>1.126097109697847E-05</v>
      </c>
      <c r="CAE108">
        <v>6.025485919877902</v>
      </c>
      <c r="CAF108">
        <v>9.026802731579114</v>
      </c>
      <c r="CAG108">
        <v>1.38719444515932E-05</v>
      </c>
      <c r="CCG108">
        <v>-0.8833729581344043</v>
      </c>
      <c r="CCH108">
        <v>2.119144936236656</v>
      </c>
      <c r="CCI108">
        <v>5.07183365105243E-05</v>
      </c>
      <c r="CDH108">
        <v>-12.22251912757277</v>
      </c>
      <c r="CDI108">
        <v>-9.226822902459027</v>
      </c>
      <c r="CDJ108">
        <v>0.000148179826172466</v>
      </c>
      <c r="CDW108">
        <v>5.50624326111816</v>
      </c>
      <c r="CDX108">
        <v>8.503675233967442</v>
      </c>
      <c r="CDY108">
        <v>5.2758107574572E-05</v>
      </c>
      <c r="CEC108">
        <v>-4.299429679265474</v>
      </c>
      <c r="CED108">
        <v>-1.297868097326488</v>
      </c>
      <c r="CEE108">
        <v>1.950830521733906E-05</v>
      </c>
      <c r="CEF108">
        <v>-13.8372032186054</v>
      </c>
      <c r="CEG108">
        <v>-10.83903645342719</v>
      </c>
      <c r="CEH108">
        <v>2.68859992945348E-05</v>
      </c>
      <c r="CFD108">
        <v>7.93569947275484</v>
      </c>
      <c r="CFE108">
        <v>10.94258717805522</v>
      </c>
      <c r="CFF108">
        <v>0.0003795238744390337</v>
      </c>
      <c r="CGH108">
        <v>-2.137528631633465</v>
      </c>
      <c r="CGI108">
        <v>0.8707953027897546</v>
      </c>
      <c r="CGJ108">
        <v>0.0005543030742564748</v>
      </c>
      <c r="CGN108">
        <v>-2.733665092251199</v>
      </c>
      <c r="CGO108">
        <v>0.2676679345012123</v>
      </c>
      <c r="CGP108">
        <v>1.421568258115169E-05</v>
      </c>
      <c r="CHX108">
        <v>-5.245287397261735</v>
      </c>
      <c r="CHY108">
        <v>-2.239034813075692</v>
      </c>
      <c r="CHZ108">
        <v>0.0003127584720283976</v>
      </c>
      <c r="CIS108">
        <v>1.0302127308961</v>
      </c>
      <c r="CIT108">
        <v>4.028475118578576</v>
      </c>
      <c r="CIU108">
        <v>2.415437252809228E-05</v>
      </c>
      <c r="CIY108">
        <v>-8.216170414247557</v>
      </c>
      <c r="CIZ108">
        <v>-5.213707160118284</v>
      </c>
      <c r="CJA108">
        <v>4.85409672430376E-05</v>
      </c>
      <c r="CKI108">
        <v>-6.210513795901944</v>
      </c>
      <c r="CKJ108">
        <v>-3.215087793025705</v>
      </c>
      <c r="CKK108">
        <v>0.0001673715975053951</v>
      </c>
      <c r="CKO108">
        <v>-2.710107649610848</v>
      </c>
      <c r="CKP108">
        <v>0.2918117090665717</v>
      </c>
      <c r="CKQ108">
        <v>2.947150186070616E-05</v>
      </c>
      <c r="CLS108">
        <v>3.818501449122408</v>
      </c>
      <c r="CLT108">
        <v>6.816840943431567</v>
      </c>
      <c r="CLU108">
        <v>2.205823319452209E-05</v>
      </c>
      <c r="CLV108">
        <v>-3.864034460447284</v>
      </c>
      <c r="CLW108">
        <v>-0.8572961032578688</v>
      </c>
      <c r="CLX108">
        <v>0.0003632436608971578</v>
      </c>
      <c r="CLY108">
        <v>8.925972727135251</v>
      </c>
      <c r="CLZ108">
        <v>11.92520768583813</v>
      </c>
      <c r="CMA108">
        <v>4.682305490434076E-06</v>
      </c>
      <c r="CME108">
        <v>5.432995609131758</v>
      </c>
      <c r="CMF108">
        <v>8.43459389154218</v>
      </c>
      <c r="CMG108">
        <v>2.043605330770727E-05</v>
      </c>
      <c r="CMT108">
        <v>-3.858987909384711</v>
      </c>
      <c r="CMU108">
        <v>-0.8604491372249879</v>
      </c>
      <c r="CMV108">
        <v>1.708149440958968E-05</v>
      </c>
      <c r="CNF108">
        <v>-0.7693741550306932</v>
      </c>
      <c r="CNG108">
        <v>2.228804761644084</v>
      </c>
      <c r="CNH108">
        <v>2.653075581922313E-05</v>
      </c>
      <c r="COS108">
        <v>-4.783522303991429</v>
      </c>
      <c r="COT108">
        <v>-1.784733598430165</v>
      </c>
      <c r="COU108">
        <v>1.173787373849605E-05</v>
      </c>
      <c r="CPH108">
        <v>3.066019357168329</v>
      </c>
      <c r="CPI108">
        <v>6.063051890218753</v>
      </c>
      <c r="CPJ108">
        <v>7.044688077464153E-05</v>
      </c>
      <c r="CPK108">
        <v>1.463286101198261</v>
      </c>
      <c r="CPL108">
        <v>4.466858764199506</v>
      </c>
      <c r="CPM108">
        <v>0.0001021113673637278</v>
      </c>
      <c r="CPT108">
        <v>5.322668306276666</v>
      </c>
      <c r="CPU108">
        <v>8.327700530661099</v>
      </c>
      <c r="CPV108">
        <v>0.0002025862580422355</v>
      </c>
      <c r="CPW108">
        <v>4.756176053848906</v>
      </c>
      <c r="CPX108">
        <v>7.754971657803354</v>
      </c>
      <c r="CPY108">
        <v>1.160455867631972E-05</v>
      </c>
      <c r="CQL108">
        <v>-11.63989744776967</v>
      </c>
      <c r="CQM108">
        <v>-8.641719422550199</v>
      </c>
      <c r="CQN108">
        <v>2.655673680709E-05</v>
      </c>
      <c r="CRA108">
        <v>-8.958541895173516</v>
      </c>
      <c r="CRB108">
        <v>-5.964792607429828</v>
      </c>
      <c r="CRC108">
        <v>0.0003125712296896965</v>
      </c>
      <c r="CRG108">
        <v>-8.334876945697392</v>
      </c>
      <c r="CRH108">
        <v>-5.337368128057444</v>
      </c>
      <c r="CRI108">
        <v>4.964791640829048E-05</v>
      </c>
      <c r="CRS108">
        <v>-1.967375992269429</v>
      </c>
      <c r="CRT108">
        <v>1.026772972621931</v>
      </c>
      <c r="CRU108">
        <v>0.0002738768947403283</v>
      </c>
      <c r="CST108">
        <v>7.080433307278933</v>
      </c>
      <c r="CSU108">
        <v>10.0822293713162</v>
      </c>
      <c r="CSV108">
        <v>2.580676820757534E-05</v>
      </c>
      <c r="CTI108">
        <v>11.87206591592897</v>
      </c>
      <c r="CTJ108">
        <v>14.8691068306473</v>
      </c>
      <c r="CTK108">
        <v>7.004948563375183E-05</v>
      </c>
      <c r="CTL108">
        <v>-1.108018193181558</v>
      </c>
      <c r="CTM108">
        <v>1.893615600315536</v>
      </c>
      <c r="CTN108">
        <v>2.135424952917965E-05</v>
      </c>
      <c r="CUD108">
        <v>2.569251338625284</v>
      </c>
      <c r="CUE108">
        <v>5.555273343005421</v>
      </c>
      <c r="CUF108">
        <v>0.001563074892391203</v>
      </c>
      <c r="CUG108">
        <v>4.650851061419539</v>
      </c>
      <c r="CUH108">
        <v>7.647746002858639</v>
      </c>
      <c r="CUI108">
        <v>7.713110933293811E-05</v>
      </c>
      <c r="CUP108">
        <v>-5.605541348793177</v>
      </c>
      <c r="CUQ108">
        <v>-2.607106088666198</v>
      </c>
      <c r="CUR108">
        <v>1.95872869617679E-05</v>
      </c>
      <c r="CVH108">
        <v>-1.622950047847995</v>
      </c>
      <c r="CVI108">
        <v>1.378991186510575</v>
      </c>
      <c r="CVJ108">
        <v>3.01471266791507E-05</v>
      </c>
      <c r="CVK108">
        <v>-7.693180723947484</v>
      </c>
      <c r="CVL108">
        <v>-4.691757958736591</v>
      </c>
      <c r="CVM108">
        <v>1.619408676261205E-05</v>
      </c>
      <c r="CVN108">
        <v>-9.068286161636111</v>
      </c>
      <c r="CVO108">
        <v>-6.066849472098927</v>
      </c>
      <c r="CVP108">
        <v>1.651261461004736E-05</v>
      </c>
      <c r="CWC108">
        <v>-6.349892256221045</v>
      </c>
      <c r="CWD108">
        <v>-3.347478030814639</v>
      </c>
      <c r="CWE108">
        <v>4.662787450350306E-05</v>
      </c>
      <c r="CWO108">
        <v>-7.206490993751823</v>
      </c>
      <c r="CWP108">
        <v>-4.214430595344235</v>
      </c>
      <c r="CWQ108">
        <v>0.0005042981875699374</v>
      </c>
      <c r="CXD108">
        <v>7.477385212606741</v>
      </c>
      <c r="CXE108">
        <v>10.47949323352918</v>
      </c>
      <c r="CXF108">
        <v>3.55500176753936E-05</v>
      </c>
      <c r="CXP108">
        <v>-3.028854771039617</v>
      </c>
      <c r="CXQ108">
        <v>-0.01634131162622232</v>
      </c>
      <c r="CXR108">
        <v>0.001252693331925403</v>
      </c>
      <c r="CXS108">
        <v>-9.746462843712386</v>
      </c>
      <c r="CXT108">
        <v>-6.744801758590414</v>
      </c>
      <c r="CXU108">
        <v>2.20736302594952E-05</v>
      </c>
      <c r="CZR108">
        <v>2.897320211339816</v>
      </c>
      <c r="CZS108">
        <v>5.9004129991745</v>
      </c>
      <c r="CZT108">
        <v>7.652269272292328E-05</v>
      </c>
      <c r="DAY108">
        <v>-2.64998540543792</v>
      </c>
      <c r="DAZ108">
        <v>0.3513939876932901</v>
      </c>
      <c r="DBA108">
        <v>1.522180328343081E-05</v>
      </c>
      <c r="DBE108">
        <v>-2.140932022487992</v>
      </c>
      <c r="DBF108">
        <v>0.8574401612735952</v>
      </c>
      <c r="DBG108">
        <v>2.119828564832591E-05</v>
      </c>
      <c r="DBQ108">
        <v>-5.126925630509832</v>
      </c>
      <c r="DBR108">
        <v>-2.12338139950538</v>
      </c>
      <c r="DBS108">
        <v>0.0001004925873033634</v>
      </c>
      <c r="DBT108">
        <v>-5.568884595308413</v>
      </c>
      <c r="DBU108">
        <v>-2.570113073049216</v>
      </c>
      <c r="DBV108">
        <v>1.20732604771817E-05</v>
      </c>
      <c r="DBW108">
        <v>5.635298070785676</v>
      </c>
      <c r="DBX108">
        <v>8.63340436360515</v>
      </c>
      <c r="DBY108">
        <v>2.868901508459424E-05</v>
      </c>
      <c r="DDD108">
        <v>-8.368256881668302</v>
      </c>
      <c r="DDE108">
        <v>-5.363058720367156</v>
      </c>
      <c r="DDF108">
        <v>0.0002161670473018392</v>
      </c>
      <c r="DDS108">
        <v>-20.41590957397396</v>
      </c>
      <c r="DDT108">
        <v>-17.42340245157753</v>
      </c>
      <c r="DDU108">
        <v>0.0004491457182576432</v>
      </c>
      <c r="DEW108">
        <v>0.8170386900815361</v>
      </c>
      <c r="DEX108">
        <v>3.820131063756129</v>
      </c>
      <c r="DEY108">
        <v>7.65021995465115E-05</v>
      </c>
      <c r="DFC108">
        <v>0.3228374837536442</v>
      </c>
      <c r="DFD108">
        <v>3.323974804201463</v>
      </c>
      <c r="DFE108">
        <v>1.034798240822377E-05</v>
      </c>
      <c r="DFU108">
        <v>0.1119589832017306</v>
      </c>
      <c r="DFV108">
        <v>3.109984728852104</v>
      </c>
      <c r="DFW108">
        <v>3.118144189616385E-05</v>
      </c>
      <c r="DGA108">
        <v>-3.548477686060004</v>
      </c>
      <c r="DGB108">
        <v>-0.5452389969438389</v>
      </c>
      <c r="DGC108">
        <v>8.391285752930691E-05</v>
      </c>
      <c r="DGG108">
        <v>-9.276933775102265</v>
      </c>
      <c r="DGH108">
        <v>-6.285983213314259</v>
      </c>
      <c r="DGI108">
        <v>0.000655138655621561</v>
      </c>
      <c r="DIL108">
        <v>-0.7477815291001565</v>
      </c>
      <c r="DIM108">
        <v>2.250213579904054</v>
      </c>
      <c r="DIN108">
        <v>3.215670323998211E-05</v>
      </c>
      <c r="DJG108">
        <v>-4.010465244629708</v>
      </c>
      <c r="DJH108">
        <v>-1.019986091949767</v>
      </c>
      <c r="DJI108">
        <v>0.0007251722695350953</v>
      </c>
      <c r="DJM108">
        <v>-7.882147480543184</v>
      </c>
      <c r="DJN108">
        <v>-4.879974198242211</v>
      </c>
      <c r="DJO108">
        <v>3.778524767777305E-05</v>
      </c>
      <c r="DKB108">
        <v>-7.073103046845948</v>
      </c>
      <c r="DKC108">
        <v>-4.065867474929778</v>
      </c>
      <c r="DKD108">
        <v>0.0004188280076325533</v>
      </c>
      <c r="DKH108">
        <v>7.861490997142079</v>
      </c>
      <c r="DKI108">
        <v>10.85923170988765</v>
      </c>
      <c r="DKJ108">
        <v>4.083503118412754E-05</v>
      </c>
    </row>
    <row r="109" spans="34:3000">
      <c r="AH109">
        <v>-1.734544373241386</v>
      </c>
      <c r="AI109">
        <v>1.263145573699608</v>
      </c>
      <c r="AJ109">
        <v>4.269076108338796E-05</v>
      </c>
      <c r="AQ109">
        <v>-6.554386117832536</v>
      </c>
      <c r="AR109">
        <v>-3.555543077579638</v>
      </c>
      <c r="AS109">
        <v>1.070844685132597E-05</v>
      </c>
      <c r="BX109">
        <v>-10.01415547104684</v>
      </c>
      <c r="BY109">
        <v>-7.016744551074209</v>
      </c>
      <c r="BZ109">
        <v>5.362668310515778E-05</v>
      </c>
      <c r="CJ109">
        <v>5.891351211135857</v>
      </c>
      <c r="CK109">
        <v>8.892874021431144</v>
      </c>
      <c r="CL109">
        <v>1.855160956344318E-05</v>
      </c>
      <c r="CS109">
        <v>10.12007125967965</v>
      </c>
      <c r="CT109">
        <v>13.10035957741394</v>
      </c>
      <c r="CU109">
        <v>0.003108403341953807</v>
      </c>
      <c r="EF109">
        <v>0.2364725748630253</v>
      </c>
      <c r="EG109">
        <v>3.232138883061403</v>
      </c>
      <c r="EH109">
        <v>0.0001502470770516057</v>
      </c>
      <c r="FM109">
        <v>5.354110756049867</v>
      </c>
      <c r="FN109">
        <v>8.352298014261534</v>
      </c>
      <c r="FO109">
        <v>2.628826232935348E-05</v>
      </c>
      <c r="GE109">
        <v>2.561174663940699</v>
      </c>
      <c r="GF109">
        <v>5.55983719791039</v>
      </c>
      <c r="GG109">
        <v>1.431052305784265E-05</v>
      </c>
      <c r="GQ109">
        <v>-2.76141033616728</v>
      </c>
      <c r="GR109">
        <v>0.2354866029788765</v>
      </c>
      <c r="GS109">
        <v>7.703189330123042E-05</v>
      </c>
      <c r="GT109">
        <v>0.8490589189202586</v>
      </c>
      <c r="GU109">
        <v>3.851259572558812</v>
      </c>
      <c r="GV109">
        <v>3.874301149502172E-05</v>
      </c>
      <c r="GZ109">
        <v>-4.167672128986978</v>
      </c>
      <c r="HA109">
        <v>-1.176361115380723</v>
      </c>
      <c r="HB109">
        <v>0.000603987876405446</v>
      </c>
      <c r="HI109">
        <v>0.151836995401073</v>
      </c>
      <c r="HJ109">
        <v>3.150339340192276</v>
      </c>
      <c r="HK109">
        <v>1.79437689954855E-05</v>
      </c>
      <c r="HL109">
        <v>-13.00498158106133</v>
      </c>
      <c r="HM109">
        <v>-10.00632508112745</v>
      </c>
      <c r="HN109">
        <v>1.443993942117108E-05</v>
      </c>
      <c r="HR109">
        <v>5.376834883816399</v>
      </c>
      <c r="HS109">
        <v>8.37962276805016</v>
      </c>
      <c r="HT109">
        <v>6.217838800680426E-05</v>
      </c>
      <c r="HU109">
        <v>-3.009751480629894</v>
      </c>
      <c r="HV109">
        <v>-0.01399120177908089</v>
      </c>
      <c r="HW109">
        <v>0.0001438018833829176</v>
      </c>
      <c r="JB109">
        <v>-0.61247037690599</v>
      </c>
      <c r="JC109">
        <v>2.384624976841637</v>
      </c>
      <c r="JD109">
        <v>6.749575881137391E-05</v>
      </c>
      <c r="JE109">
        <v>-6.141995984391934</v>
      </c>
      <c r="JF109">
        <v>-3.143554916307576</v>
      </c>
      <c r="JG109">
        <v>1.944214974085077E-05</v>
      </c>
      <c r="JZ109">
        <v>6.824541507711603</v>
      </c>
      <c r="KA109">
        <v>9.827587570761137</v>
      </c>
      <c r="KB109">
        <v>7.422800081393038E-05</v>
      </c>
      <c r="KO109">
        <v>-9.239889875949494</v>
      </c>
      <c r="KP109">
        <v>-6.241484966356946</v>
      </c>
      <c r="KQ109">
        <v>2.035450726356831E-05</v>
      </c>
      <c r="LG109">
        <v>2.078468138306747</v>
      </c>
      <c r="LH109">
        <v>5.079221226563205</v>
      </c>
      <c r="LI109">
        <v>4.537135376121355E-06</v>
      </c>
      <c r="LY109">
        <v>4.669935582252377</v>
      </c>
      <c r="LZ109">
        <v>7.671567869127184</v>
      </c>
      <c r="MA109">
        <v>2.131488353334599E-05</v>
      </c>
      <c r="MK109">
        <v>0.05425137310257788</v>
      </c>
      <c r="ML109">
        <v>3.052647477786999</v>
      </c>
      <c r="MM109">
        <v>2.057984146669653E-05</v>
      </c>
      <c r="MT109">
        <v>-11.93170218688117</v>
      </c>
      <c r="MU109">
        <v>-8.930581026391772</v>
      </c>
      <c r="MV109">
        <v>1.005600674388394E-05</v>
      </c>
      <c r="MZ109">
        <v>0.7076270476058284</v>
      </c>
      <c r="NA109">
        <v>3.704855927738703</v>
      </c>
      <c r="NB109">
        <v>6.143284254384698E-05</v>
      </c>
      <c r="NU109">
        <v>-6.497297552761545</v>
      </c>
      <c r="NV109">
        <v>-3.498999024047398</v>
      </c>
      <c r="NW109">
        <v>2.31600362926752E-05</v>
      </c>
      <c r="OD109">
        <v>9.202135895259017</v>
      </c>
      <c r="OE109">
        <v>12.19361880816602</v>
      </c>
      <c r="OF109">
        <v>0.0005803261803975884</v>
      </c>
      <c r="OM109">
        <v>-6.563687786638258</v>
      </c>
      <c r="ON109">
        <v>-3.561840072500846</v>
      </c>
      <c r="OO109">
        <v>2.731238026875128E-05</v>
      </c>
      <c r="OP109">
        <v>3.328872811211407</v>
      </c>
      <c r="OQ109">
        <v>6.322936282967902</v>
      </c>
      <c r="OR109">
        <v>0.0002819389406874701</v>
      </c>
      <c r="OY109">
        <v>-10.38414744110054</v>
      </c>
      <c r="OZ109">
        <v>-7.373075171208749</v>
      </c>
      <c r="PA109">
        <v>0.0009807612844534685</v>
      </c>
      <c r="PB109">
        <v>-0.2399598076192665</v>
      </c>
      <c r="PC109">
        <v>2.766137402759108</v>
      </c>
      <c r="PD109">
        <v>0.0002974077951852851</v>
      </c>
      <c r="PE109">
        <v>-3.939186653016587</v>
      </c>
      <c r="PF109">
        <v>-0.9321912359850606</v>
      </c>
      <c r="PG109">
        <v>0.0003914868755597691</v>
      </c>
      <c r="PK109">
        <v>8.204559072726866</v>
      </c>
      <c r="PL109">
        <v>11.19992128892442</v>
      </c>
      <c r="PM109">
        <v>0.0001720723087857</v>
      </c>
      <c r="QF109">
        <v>1.836092542724277</v>
      </c>
      <c r="QG109">
        <v>4.8384807557952</v>
      </c>
      <c r="QH109">
        <v>4.562849337703525E-05</v>
      </c>
      <c r="QX109">
        <v>-1.871132859758856</v>
      </c>
      <c r="QY109">
        <v>1.134345194630348</v>
      </c>
      <c r="QZ109">
        <v>0.000240072639128609</v>
      </c>
      <c r="RP109">
        <v>1.753976723641795</v>
      </c>
      <c r="RQ109">
        <v>4.757331993785053</v>
      </c>
      <c r="RR109">
        <v>9.006270187390752E-05</v>
      </c>
      <c r="SZ109">
        <v>-9.556749401790087</v>
      </c>
      <c r="TA109">
        <v>-6.555220861894214</v>
      </c>
      <c r="TB109">
        <v>1.869147370621125E-05</v>
      </c>
      <c r="VN109">
        <v>-1.54113623846747</v>
      </c>
      <c r="VO109">
        <v>1.460908135898122</v>
      </c>
      <c r="VP109">
        <v>3.343573237353261E-05</v>
      </c>
      <c r="VW109">
        <v>-2.623329073657843</v>
      </c>
      <c r="VX109">
        <v>0.3697327026638941</v>
      </c>
      <c r="VY109">
        <v>0.0003851115824769143</v>
      </c>
      <c r="VZ109">
        <v>-2.067672545153041</v>
      </c>
      <c r="WA109">
        <v>0.9371291948844265</v>
      </c>
      <c r="WB109">
        <v>0.0001844536590993364</v>
      </c>
      <c r="XM109">
        <v>-5.128073903059069</v>
      </c>
      <c r="XN109">
        <v>-2.124545984619362</v>
      </c>
      <c r="XO109">
        <v>9.956966813779805E-05</v>
      </c>
      <c r="ZC109">
        <v>-1.753039723195968</v>
      </c>
      <c r="ZD109">
        <v>1.249322492091284</v>
      </c>
      <c r="ZE109">
        <v>4.46404885066416E-05</v>
      </c>
      <c r="AAA109">
        <v>0.5872262668865641</v>
      </c>
      <c r="AAB109">
        <v>3.59096908027511</v>
      </c>
      <c r="AAC109">
        <v>0.0001120692164918193</v>
      </c>
      <c r="ACL109">
        <v>-7.163592378304749</v>
      </c>
      <c r="ACM109">
        <v>-4.16028197453068</v>
      </c>
      <c r="ACN109">
        <v>8.767018517897362E-05</v>
      </c>
      <c r="ACU109">
        <v>6.57920761004518</v>
      </c>
      <c r="ACV109">
        <v>9.58451943092566</v>
      </c>
      <c r="ACW109">
        <v>0.0002257235285304162</v>
      </c>
      <c r="AEH109">
        <v>-10.73738161883724</v>
      </c>
      <c r="AEI109">
        <v>-7.74495632779113</v>
      </c>
      <c r="AEJ109">
        <v>0.0004590097258894815</v>
      </c>
      <c r="AEQ109">
        <v>23.64618863500453</v>
      </c>
      <c r="AER109">
        <v>26.65329459077523</v>
      </c>
      <c r="AES109">
        <v>0.0004039568593208605</v>
      </c>
      <c r="AEZ109">
        <v>7.199547706421142</v>
      </c>
      <c r="AFA109">
        <v>10.19779992257537</v>
      </c>
      <c r="AFB109">
        <v>2.44379869724632E-05</v>
      </c>
      <c r="AGS109">
        <v>-6.102747731800047</v>
      </c>
      <c r="AGT109">
        <v>-3.104072312777631</v>
      </c>
      <c r="AGU109">
        <v>1.403611812941273E-05</v>
      </c>
      <c r="AIR109">
        <v>-3.45522907885524</v>
      </c>
      <c r="AIS109">
        <v>-0.4508520674725238</v>
      </c>
      <c r="AIT109">
        <v>0.0001532658291554315</v>
      </c>
      <c r="AIU109">
        <v>8.315879623415322</v>
      </c>
      <c r="AIV109">
        <v>11.31382954166335</v>
      </c>
      <c r="AIW109">
        <v>3.362268151829323E-05</v>
      </c>
      <c r="AKE109">
        <v>3.844218982763103</v>
      </c>
      <c r="AKF109">
        <v>6.845742119702991</v>
      </c>
      <c r="AKG109">
        <v>1.855956910120112E-05</v>
      </c>
      <c r="AKH109">
        <v>4.392521083334658</v>
      </c>
      <c r="AKI109">
        <v>7.397930054420097</v>
      </c>
      <c r="AKJ109">
        <v>0.0002340557456249814</v>
      </c>
      <c r="AKQ109">
        <v>-1.413553320158382</v>
      </c>
      <c r="AKR109">
        <v>1.587661937650179</v>
      </c>
      <c r="AKS109">
        <v>1.181481233015476E-05</v>
      </c>
      <c r="AKT109">
        <v>-7.214815873332176</v>
      </c>
      <c r="AKU109">
        <v>-4.217351791971112</v>
      </c>
      <c r="AKV109">
        <v>5.144706674640551E-05</v>
      </c>
      <c r="ALF109">
        <v>-10.94876015866391</v>
      </c>
      <c r="ALG109">
        <v>-7.9504804392995</v>
      </c>
      <c r="ALH109">
        <v>2.367492372161091E-05</v>
      </c>
      <c r="AMJ109">
        <v>3.800852681173278</v>
      </c>
      <c r="AMK109">
        <v>6.805031422150408</v>
      </c>
      <c r="AML109">
        <v>0.0001396950092315855</v>
      </c>
      <c r="AMV109">
        <v>-5.984806743518185</v>
      </c>
      <c r="AMW109">
        <v>-2.987657431847422</v>
      </c>
      <c r="AMX109">
        <v>6.501139160359266E-05</v>
      </c>
      <c r="AMY109">
        <v>-7.437423346990481</v>
      </c>
      <c r="AMZ109">
        <v>-4.432773661052801</v>
      </c>
      <c r="ANA109">
        <v>0.0001729566345524486</v>
      </c>
      <c r="ANH109">
        <v>-11.58105576961054</v>
      </c>
      <c r="ANI109">
        <v>-8.583003058797194</v>
      </c>
      <c r="ANJ109">
        <v>3.033548141169372E-05</v>
      </c>
      <c r="ANK109">
        <v>5.638427120056951</v>
      </c>
      <c r="ANL109">
        <v>8.634681848610567</v>
      </c>
      <c r="ANM109">
        <v>0.0001122164656567899</v>
      </c>
      <c r="ANN109">
        <v>-6.825663567702355</v>
      </c>
      <c r="ANO109">
        <v>-3.822370861080703</v>
      </c>
      <c r="ANP109">
        <v>8.673533517016376E-05</v>
      </c>
      <c r="ANQ109">
        <v>-2.985402615152012</v>
      </c>
      <c r="ANR109">
        <v>0.01574473399284054</v>
      </c>
      <c r="ANS109">
        <v>1.053128048154368E-05</v>
      </c>
      <c r="AOC109">
        <v>7.317106107196018</v>
      </c>
      <c r="AOD109">
        <v>10.31594893877564</v>
      </c>
      <c r="AOE109">
        <v>1.071231002491461E-05</v>
      </c>
      <c r="AOO109">
        <v>-4.799290608668209</v>
      </c>
      <c r="AOP109">
        <v>-1.79813781697006</v>
      </c>
      <c r="AOQ109">
        <v>1.063142959457153E-05</v>
      </c>
      <c r="APV109">
        <v>4.114651883717477</v>
      </c>
      <c r="APW109">
        <v>7.120298161080247</v>
      </c>
      <c r="APX109">
        <v>0.0002550435844586027</v>
      </c>
      <c r="AQK109">
        <v>-8.571663613814676</v>
      </c>
      <c r="AQL109">
        <v>-5.568317253511992</v>
      </c>
      <c r="AQM109">
        <v>8.958501820304572E-05</v>
      </c>
      <c r="AQZ109">
        <v>-7.817977930100755</v>
      </c>
      <c r="ARA109">
        <v>-4.81928765670989</v>
      </c>
      <c r="ARB109">
        <v>1.372307032540263E-05</v>
      </c>
      <c r="ARC109">
        <v>5.500444635553899</v>
      </c>
      <c r="ARD109">
        <v>8.504010990253512</v>
      </c>
      <c r="ARE109">
        <v>0.0001017510867476123</v>
      </c>
      <c r="ARI109">
        <v>2.300938322299957</v>
      </c>
      <c r="ARJ109">
        <v>5.29972054377028</v>
      </c>
      <c r="ARK109">
        <v>1.186387637873333E-05</v>
      </c>
      <c r="ARO109">
        <v>-4.675100219762443</v>
      </c>
      <c r="ARP109">
        <v>-1.680905079101459</v>
      </c>
      <c r="ARQ109">
        <v>0.0002695711355660778</v>
      </c>
      <c r="ARU109">
        <v>3.819232951459716</v>
      </c>
      <c r="ARV109">
        <v>6.822955658812596</v>
      </c>
      <c r="ARW109">
        <v>0.0001108684002814711</v>
      </c>
      <c r="ASA109">
        <v>-4.379945622257213</v>
      </c>
      <c r="ASB109">
        <v>-1.375248985403831</v>
      </c>
      <c r="ASC109">
        <v>0.0001764671818604059</v>
      </c>
      <c r="ASJ109">
        <v>2.612629332232177</v>
      </c>
      <c r="ASK109">
        <v>5.615387359053601</v>
      </c>
      <c r="ASL109">
        <v>6.085369558158317E-05</v>
      </c>
      <c r="ASS109">
        <v>4.88633396839548</v>
      </c>
      <c r="AST109">
        <v>7.884805705468938</v>
      </c>
      <c r="ASU109">
        <v>1.868470058114884E-05</v>
      </c>
      <c r="ATN109">
        <v>5.113065355992306</v>
      </c>
      <c r="ATO109">
        <v>8.119268385096477</v>
      </c>
      <c r="ATP109">
        <v>0.000307820560537521</v>
      </c>
      <c r="AUI109">
        <v>1.348946270946395</v>
      </c>
      <c r="AUJ109">
        <v>4.350656694783964</v>
      </c>
      <c r="AUK109">
        <v>2.340439763298584E-05</v>
      </c>
      <c r="AVP109">
        <v>2.944005517203908</v>
      </c>
      <c r="AVQ109">
        <v>5.949132974396116</v>
      </c>
      <c r="AVR109">
        <v>0.0002103265380634387</v>
      </c>
      <c r="AVV109">
        <v>-2.975216193564968</v>
      </c>
      <c r="AVW109">
        <v>0.02625168377783431</v>
      </c>
      <c r="AVX109">
        <v>1.723731114808813E-05</v>
      </c>
      <c r="AVY109">
        <v>-2.272280263198766</v>
      </c>
      <c r="AVZ109">
        <v>0.7258439259703606</v>
      </c>
      <c r="AWA109">
        <v>2.814933018578241E-05</v>
      </c>
      <c r="AYA109">
        <v>-8.914117643803412</v>
      </c>
      <c r="AYB109">
        <v>-5.912562102124569</v>
      </c>
      <c r="AYC109">
        <v>1.935767931693822E-05</v>
      </c>
      <c r="AZQ109">
        <v>0.9776128348834385</v>
      </c>
      <c r="AZR109">
        <v>3.981285985660558</v>
      </c>
      <c r="AZS109">
        <v>0.0001079362930516153</v>
      </c>
      <c r="AZT109">
        <v>1.431488601348843</v>
      </c>
      <c r="AZU109">
        <v>4.428932516033179</v>
      </c>
      <c r="AZV109">
        <v>5.22685771276288E-05</v>
      </c>
      <c r="AZW109">
        <v>-12.06758073343333</v>
      </c>
      <c r="AZX109">
        <v>-9.069350743203927</v>
      </c>
      <c r="AZY109">
        <v>2.506347670392747E-05</v>
      </c>
      <c r="BAR109">
        <v>7.579245451266956</v>
      </c>
      <c r="BAS109">
        <v>10.58655326075166</v>
      </c>
      <c r="BAT109">
        <v>0.0004272326357180583</v>
      </c>
      <c r="BBJ109">
        <v>-1.918497541332121</v>
      </c>
      <c r="BBK109">
        <v>1.083959363568654</v>
      </c>
      <c r="BBL109">
        <v>4.829105353162612E-05</v>
      </c>
      <c r="BBS109">
        <v>2.607196011875451</v>
      </c>
      <c r="BBT109">
        <v>5.603552983562986</v>
      </c>
      <c r="BBU109">
        <v>0.0001061732422833527</v>
      </c>
      <c r="BCB109">
        <v>1.822026343251659</v>
      </c>
      <c r="BCC109">
        <v>4.819383096266296</v>
      </c>
      <c r="BCD109">
        <v>5.589403700503537E-05</v>
      </c>
      <c r="BCQ109">
        <v>-6.135943398262238</v>
      </c>
      <c r="BCR109">
        <v>-3.132245331489159</v>
      </c>
      <c r="BCS109">
        <v>0.0001094055828652101</v>
      </c>
      <c r="BCW109">
        <v>-5.655552368693021</v>
      </c>
      <c r="BCX109">
        <v>-2.657499508220453</v>
      </c>
      <c r="BCY109">
        <v>3.033081871429716E-05</v>
      </c>
      <c r="BDC109">
        <v>-5.003425355439197</v>
      </c>
      <c r="BDD109">
        <v>-2.004890020228122</v>
      </c>
      <c r="BDE109">
        <v>1.716194355132687E-05</v>
      </c>
      <c r="BDR109">
        <v>-7.112022057767999</v>
      </c>
      <c r="BDS109">
        <v>-4.10972502086244</v>
      </c>
      <c r="BDT109">
        <v>4.221102836400225E-05</v>
      </c>
      <c r="BDU109">
        <v>-5.912188399880038</v>
      </c>
      <c r="BDV109">
        <v>-2.90983331092311</v>
      </c>
      <c r="BDW109">
        <v>4.437155196034275E-05</v>
      </c>
      <c r="BGF109">
        <v>32.05307250124302</v>
      </c>
      <c r="BGG109">
        <v>35.05564221839527</v>
      </c>
      <c r="BGH109">
        <v>5.282756994046363E-05</v>
      </c>
      <c r="BGR109">
        <v>-6.467681114376089</v>
      </c>
      <c r="BGS109">
        <v>-3.470939081548555</v>
      </c>
      <c r="BGT109">
        <v>8.491480077493824E-05</v>
      </c>
      <c r="BJC109">
        <v>4.96548009085</v>
      </c>
      <c r="BJD109">
        <v>7.964076879876565</v>
      </c>
      <c r="BJE109">
        <v>1.575200828774692E-05</v>
      </c>
      <c r="BJF109">
        <v>-7.6320484834028</v>
      </c>
      <c r="BJG109">
        <v>-4.634262114499291</v>
      </c>
      <c r="BJH109">
        <v>3.920130105084223E-05</v>
      </c>
      <c r="BJI109">
        <v>4.878059372532821</v>
      </c>
      <c r="BJJ109">
        <v>7.880147978736034</v>
      </c>
      <c r="BJK109">
        <v>3.489820697678543E-05</v>
      </c>
      <c r="BJL109">
        <v>5.40009825296047</v>
      </c>
      <c r="BJM109">
        <v>8.401539356889707</v>
      </c>
      <c r="BJN109">
        <v>1.661424427888878E-05</v>
      </c>
      <c r="BKD109">
        <v>8.26779432345057</v>
      </c>
      <c r="BKE109">
        <v>11.26976111699207</v>
      </c>
      <c r="BKF109">
        <v>3.094621467899039E-05</v>
      </c>
      <c r="BLH109">
        <v>6.310232927887128</v>
      </c>
      <c r="BLI109">
        <v>9.312746271093683</v>
      </c>
      <c r="BLJ109">
        <v>5.053515259149591E-05</v>
      </c>
      <c r="BLN109">
        <v>-1.211364397432278</v>
      </c>
      <c r="BLO109">
        <v>1.789954878835748</v>
      </c>
      <c r="BLP109">
        <v>1.392391897101929E-05</v>
      </c>
      <c r="BLQ109">
        <v>0.1412419978943251</v>
      </c>
      <c r="BLR109">
        <v>3.143122922772696</v>
      </c>
      <c r="BLS109">
        <v>2.830302718460282E-05</v>
      </c>
      <c r="BLZ109">
        <v>-1.48940254924281</v>
      </c>
      <c r="BMA109">
        <v>1.512224179078606</v>
      </c>
      <c r="BMB109">
        <v>2.116996025356303E-05</v>
      </c>
      <c r="BMI109">
        <v>-0.2422115492702184</v>
      </c>
      <c r="BMJ109">
        <v>2.753803921912436</v>
      </c>
      <c r="BMK109">
        <v>0.000127011759170051</v>
      </c>
      <c r="BMO109">
        <v>-1.143266063582789</v>
      </c>
      <c r="BMP109">
        <v>1.855482590458059</v>
      </c>
      <c r="BMQ109">
        <v>1.252693367588599E-05</v>
      </c>
      <c r="BNA109">
        <v>-6.565177746140154</v>
      </c>
      <c r="BNB109">
        <v>-3.569897461963506</v>
      </c>
      <c r="BNC109">
        <v>0.0001782057396255822</v>
      </c>
      <c r="BNV109">
        <v>4.087121661333838</v>
      </c>
      <c r="BNW109">
        <v>7.084989620477841</v>
      </c>
      <c r="BNX109">
        <v>3.636478569313274E-05</v>
      </c>
      <c r="BOK109">
        <v>-0.2343871390711092</v>
      </c>
      <c r="BOL109">
        <v>2.764026671026623</v>
      </c>
      <c r="BOM109">
        <v>2.012798724843879E-05</v>
      </c>
      <c r="BPC109">
        <v>7.392350445289133</v>
      </c>
      <c r="BPD109">
        <v>10.39646930356244</v>
      </c>
      <c r="BPE109">
        <v>0.0001357199478044046</v>
      </c>
      <c r="BRE109">
        <v>-12.62474641095213</v>
      </c>
      <c r="BRF109">
        <v>-9.622012282507313</v>
      </c>
      <c r="BRG109">
        <v>5.980366682216709E-05</v>
      </c>
      <c r="BRT109">
        <v>7.225664788691109</v>
      </c>
      <c r="BRU109">
        <v>10.22884655534032</v>
      </c>
      <c r="BRV109">
        <v>8.098911208017733E-05</v>
      </c>
      <c r="BTA109">
        <v>-5.29232816368113</v>
      </c>
      <c r="BTB109">
        <v>-2.291096710026694</v>
      </c>
      <c r="BTC109">
        <v>1.213182482419021E-05</v>
      </c>
      <c r="BTM109">
        <v>-8.863737030463307</v>
      </c>
      <c r="BTN109">
        <v>-5.866134107478937</v>
      </c>
      <c r="BTO109">
        <v>4.596782575087898E-05</v>
      </c>
      <c r="BUK109">
        <v>0.8402481910678264</v>
      </c>
      <c r="BUL109">
        <v>3.843103571064706</v>
      </c>
      <c r="BUM109">
        <v>6.522555941263979E-05</v>
      </c>
      <c r="BUT109">
        <v>3.944839788453194</v>
      </c>
      <c r="BUU109">
        <v>6.942159341649971</v>
      </c>
      <c r="BUV109">
        <v>5.747836051927158E-05</v>
      </c>
      <c r="BWA109">
        <v>-0.01744532657620823</v>
      </c>
      <c r="BWB109">
        <v>2.973496517151764</v>
      </c>
      <c r="BWC109">
        <v>0.0006564015603877443</v>
      </c>
      <c r="BWD109">
        <v>-1.115213930197846</v>
      </c>
      <c r="BWE109">
        <v>1.874785001242487</v>
      </c>
      <c r="BWF109">
        <v>0.0008001709786813106</v>
      </c>
      <c r="BWY109">
        <v>-2.599737026754451</v>
      </c>
      <c r="BWZ109">
        <v>0.3987339234825301</v>
      </c>
      <c r="BXA109">
        <v>1.870394542231141E-05</v>
      </c>
      <c r="BXH109">
        <v>8.096837362256753</v>
      </c>
      <c r="BXI109">
        <v>11.10388069800952</v>
      </c>
      <c r="BXJ109">
        <v>0.0003968686282090777</v>
      </c>
      <c r="BXT109">
        <v>-3.465501340078056</v>
      </c>
      <c r="BXU109">
        <v>-0.4635975357557851</v>
      </c>
      <c r="BXV109">
        <v>2.899576717998183E-05</v>
      </c>
      <c r="BYF109">
        <v>-3.560646161965296</v>
      </c>
      <c r="BYG109">
        <v>-0.55657602382297</v>
      </c>
      <c r="BYH109">
        <v>0.0001325281959809093</v>
      </c>
      <c r="BZP109">
        <v>-2.278346576725946</v>
      </c>
      <c r="BZQ109">
        <v>0.7159164798103878</v>
      </c>
      <c r="BZR109">
        <v>0.0002633001624424452</v>
      </c>
      <c r="CAB109">
        <v>-4.964254404675303</v>
      </c>
      <c r="CAC109">
        <v>-1.965440836884543</v>
      </c>
      <c r="CAD109">
        <v>1.126097109697847E-05</v>
      </c>
      <c r="CAE109">
        <v>6.025485919877902</v>
      </c>
      <c r="CAF109">
        <v>9.026802731579114</v>
      </c>
      <c r="CAG109">
        <v>1.38719444515932E-05</v>
      </c>
      <c r="CCG109">
        <v>-0.8889215340470401</v>
      </c>
      <c r="CCH109">
        <v>2.110616233717078</v>
      </c>
      <c r="CCI109">
        <v>1.709269119106459E-06</v>
      </c>
      <c r="CDH109">
        <v>-12.22251912757277</v>
      </c>
      <c r="CDI109">
        <v>-9.226822902459027</v>
      </c>
      <c r="CDJ109">
        <v>0.000148179826172466</v>
      </c>
      <c r="CDW109">
        <v>5.50624326111816</v>
      </c>
      <c r="CDX109">
        <v>8.503675233967442</v>
      </c>
      <c r="CDY109">
        <v>5.2758107574572E-05</v>
      </c>
      <c r="CEC109">
        <v>-4.299429679265474</v>
      </c>
      <c r="CED109">
        <v>-1.297868097326488</v>
      </c>
      <c r="CEE109">
        <v>1.950830521733906E-05</v>
      </c>
      <c r="CEF109">
        <v>-13.8372032186054</v>
      </c>
      <c r="CEG109">
        <v>-10.83903645342719</v>
      </c>
      <c r="CEH109">
        <v>2.68859992945348E-05</v>
      </c>
      <c r="CFD109">
        <v>7.93569947275484</v>
      </c>
      <c r="CFE109">
        <v>10.94258717805522</v>
      </c>
      <c r="CFF109">
        <v>0.0003795238744390337</v>
      </c>
      <c r="CGH109">
        <v>-2.137528631633465</v>
      </c>
      <c r="CGI109">
        <v>0.8707953027897546</v>
      </c>
      <c r="CGJ109">
        <v>0.0005543030742564748</v>
      </c>
      <c r="CGN109">
        <v>-2.733665092251199</v>
      </c>
      <c r="CGO109">
        <v>0.2676679345012123</v>
      </c>
      <c r="CGP109">
        <v>1.421568258115169E-05</v>
      </c>
      <c r="CHX109">
        <v>-5.245287397261735</v>
      </c>
      <c r="CHY109">
        <v>-2.239034813075692</v>
      </c>
      <c r="CHZ109">
        <v>0.0003127584720283976</v>
      </c>
      <c r="CIS109">
        <v>1.0302127308961</v>
      </c>
      <c r="CIT109">
        <v>4.028475118578576</v>
      </c>
      <c r="CIU109">
        <v>2.415437252809228E-05</v>
      </c>
      <c r="CIY109">
        <v>-8.216170414247557</v>
      </c>
      <c r="CIZ109">
        <v>-5.213707160118284</v>
      </c>
      <c r="CJA109">
        <v>4.85409672430376E-05</v>
      </c>
      <c r="CKI109">
        <v>-6.210513795901944</v>
      </c>
      <c r="CKJ109">
        <v>-3.215087793025705</v>
      </c>
      <c r="CKK109">
        <v>0.0001673715975053951</v>
      </c>
      <c r="CKO109">
        <v>-2.710107649610848</v>
      </c>
      <c r="CKP109">
        <v>0.2918117090665717</v>
      </c>
      <c r="CKQ109">
        <v>2.947150186070616E-05</v>
      </c>
      <c r="CLS109">
        <v>3.818501449122408</v>
      </c>
      <c r="CLT109">
        <v>6.816840943431567</v>
      </c>
      <c r="CLU109">
        <v>2.205823319452209E-05</v>
      </c>
      <c r="CLV109">
        <v>-3.864034460447284</v>
      </c>
      <c r="CLW109">
        <v>-0.8572961032578688</v>
      </c>
      <c r="CLX109">
        <v>0.0003632436608971578</v>
      </c>
      <c r="CME109">
        <v>5.432995609131758</v>
      </c>
      <c r="CMF109">
        <v>8.43459389154218</v>
      </c>
      <c r="CMG109">
        <v>2.043605330770727E-05</v>
      </c>
      <c r="CMT109">
        <v>-3.858987909384711</v>
      </c>
      <c r="CMU109">
        <v>-0.8604491372249879</v>
      </c>
      <c r="CMV109">
        <v>1.708149440958968E-05</v>
      </c>
      <c r="CNF109">
        <v>-0.7693741550306932</v>
      </c>
      <c r="CNG109">
        <v>2.228804761644084</v>
      </c>
      <c r="CNH109">
        <v>2.653075581922313E-05</v>
      </c>
      <c r="COS109">
        <v>-4.783522303991429</v>
      </c>
      <c r="COT109">
        <v>-1.784733598430165</v>
      </c>
      <c r="COU109">
        <v>1.173787373849605E-05</v>
      </c>
      <c r="CPH109">
        <v>3.066019357168329</v>
      </c>
      <c r="CPI109">
        <v>6.063051890218753</v>
      </c>
      <c r="CPJ109">
        <v>7.044688077464153E-05</v>
      </c>
      <c r="CPK109">
        <v>1.463286101198261</v>
      </c>
      <c r="CPL109">
        <v>4.466858764199506</v>
      </c>
      <c r="CPM109">
        <v>0.0001021113673637278</v>
      </c>
      <c r="CPT109">
        <v>5.322668306276666</v>
      </c>
      <c r="CPU109">
        <v>8.327700530661099</v>
      </c>
      <c r="CPV109">
        <v>0.0002025862580422355</v>
      </c>
      <c r="CPW109">
        <v>4.756176053848906</v>
      </c>
      <c r="CPX109">
        <v>7.754971657803354</v>
      </c>
      <c r="CPY109">
        <v>1.160455867631972E-05</v>
      </c>
      <c r="CQL109">
        <v>-11.63989744776967</v>
      </c>
      <c r="CQM109">
        <v>-8.641719422550199</v>
      </c>
      <c r="CQN109">
        <v>2.655673680709E-05</v>
      </c>
      <c r="CRA109">
        <v>-8.958541895173516</v>
      </c>
      <c r="CRB109">
        <v>-5.964792607429828</v>
      </c>
      <c r="CRC109">
        <v>0.0003125712296896965</v>
      </c>
      <c r="CRG109">
        <v>-8.334876945697392</v>
      </c>
      <c r="CRH109">
        <v>-5.337368128057444</v>
      </c>
      <c r="CRI109">
        <v>4.964791640829048E-05</v>
      </c>
      <c r="CRS109">
        <v>-1.967375992269429</v>
      </c>
      <c r="CRT109">
        <v>1.026772972621931</v>
      </c>
      <c r="CRU109">
        <v>0.0002738768947403283</v>
      </c>
      <c r="CST109">
        <v>7.080433307278933</v>
      </c>
      <c r="CSU109">
        <v>10.0822293713162</v>
      </c>
      <c r="CSV109">
        <v>2.580676820757534E-05</v>
      </c>
      <c r="CTI109">
        <v>11.87206591592897</v>
      </c>
      <c r="CTJ109">
        <v>14.8691068306473</v>
      </c>
      <c r="CTK109">
        <v>7.004948563375183E-05</v>
      </c>
      <c r="CTL109">
        <v>-1.108018193181558</v>
      </c>
      <c r="CTM109">
        <v>1.893615600315536</v>
      </c>
      <c r="CTN109">
        <v>2.135424952917965E-05</v>
      </c>
      <c r="CUD109">
        <v>2.569251338625284</v>
      </c>
      <c r="CUE109">
        <v>5.555273343005421</v>
      </c>
      <c r="CUF109">
        <v>0.001563074892391203</v>
      </c>
      <c r="CUG109">
        <v>4.650851061419539</v>
      </c>
      <c r="CUH109">
        <v>7.647746002858639</v>
      </c>
      <c r="CUI109">
        <v>7.713110933293811E-05</v>
      </c>
      <c r="CUP109">
        <v>-5.605541348793177</v>
      </c>
      <c r="CUQ109">
        <v>-2.607106088666198</v>
      </c>
      <c r="CUR109">
        <v>1.95872869617679E-05</v>
      </c>
      <c r="CVH109">
        <v>-1.622950047847995</v>
      </c>
      <c r="CVI109">
        <v>1.378991186510575</v>
      </c>
      <c r="CVJ109">
        <v>3.01471266791507E-05</v>
      </c>
      <c r="CVK109">
        <v>-7.693180723947484</v>
      </c>
      <c r="CVL109">
        <v>-4.691757958736591</v>
      </c>
      <c r="CVM109">
        <v>1.619408676261205E-05</v>
      </c>
      <c r="CVN109">
        <v>-9.068286161636111</v>
      </c>
      <c r="CVO109">
        <v>-6.066849472098927</v>
      </c>
      <c r="CVP109">
        <v>1.651261461004736E-05</v>
      </c>
      <c r="CWC109">
        <v>-6.349892256221045</v>
      </c>
      <c r="CWD109">
        <v>-3.347478030814639</v>
      </c>
      <c r="CWE109">
        <v>4.662787450350306E-05</v>
      </c>
      <c r="CWO109">
        <v>-7.206490993751823</v>
      </c>
      <c r="CWP109">
        <v>-4.214430595344235</v>
      </c>
      <c r="CWQ109">
        <v>0.0005042981875699374</v>
      </c>
      <c r="CXD109">
        <v>7.477385212606741</v>
      </c>
      <c r="CXE109">
        <v>10.47949323352918</v>
      </c>
      <c r="CXF109">
        <v>3.55500176753936E-05</v>
      </c>
      <c r="CXP109">
        <v>-3.02828216463155</v>
      </c>
      <c r="CXQ109">
        <v>-0.02243148172583693</v>
      </c>
      <c r="CXR109">
        <v>0.0002738439237056186</v>
      </c>
      <c r="CXS109">
        <v>-9.746462843712386</v>
      </c>
      <c r="CXT109">
        <v>-6.744801758590414</v>
      </c>
      <c r="CXU109">
        <v>2.20736302594952E-05</v>
      </c>
      <c r="CZR109">
        <v>2.897320211339816</v>
      </c>
      <c r="CZS109">
        <v>5.9004129991745</v>
      </c>
      <c r="CZT109">
        <v>7.652269272292328E-05</v>
      </c>
      <c r="DAY109">
        <v>-2.64998540543792</v>
      </c>
      <c r="DAZ109">
        <v>0.3513939876932901</v>
      </c>
      <c r="DBA109">
        <v>1.522180328343081E-05</v>
      </c>
      <c r="DBE109">
        <v>-2.140932022487992</v>
      </c>
      <c r="DBF109">
        <v>0.8574401612735952</v>
      </c>
      <c r="DBG109">
        <v>2.119828564832591E-05</v>
      </c>
      <c r="DBQ109">
        <v>-5.126925630509832</v>
      </c>
      <c r="DBR109">
        <v>-2.12338139950538</v>
      </c>
      <c r="DBS109">
        <v>0.0001004925873033634</v>
      </c>
      <c r="DBT109">
        <v>-5.568884595308413</v>
      </c>
      <c r="DBU109">
        <v>-2.570113073049216</v>
      </c>
      <c r="DBV109">
        <v>1.20732604771817E-05</v>
      </c>
      <c r="DBW109">
        <v>5.627049814743756</v>
      </c>
      <c r="DBX109">
        <v>8.626579252488765</v>
      </c>
      <c r="DBY109">
        <v>1.771430686570885E-06</v>
      </c>
      <c r="DDD109">
        <v>-8.368256881668302</v>
      </c>
      <c r="DDE109">
        <v>-5.363058720367156</v>
      </c>
      <c r="DDF109">
        <v>0.0002161670473018392</v>
      </c>
      <c r="DDS109">
        <v>-20.41590957397396</v>
      </c>
      <c r="DDT109">
        <v>-17.42340245157753</v>
      </c>
      <c r="DDU109">
        <v>0.0004491457182576432</v>
      </c>
      <c r="DEW109">
        <v>0.8170386900815361</v>
      </c>
      <c r="DEX109">
        <v>3.820131063756129</v>
      </c>
      <c r="DEY109">
        <v>7.65021995465115E-05</v>
      </c>
      <c r="DFC109">
        <v>0.3228374837536442</v>
      </c>
      <c r="DFD109">
        <v>3.323974804201463</v>
      </c>
      <c r="DFE109">
        <v>1.034798240822377E-05</v>
      </c>
      <c r="DFU109">
        <v>0.1119589832017306</v>
      </c>
      <c r="DFV109">
        <v>3.109984728852104</v>
      </c>
      <c r="DFW109">
        <v>3.118144189616385E-05</v>
      </c>
      <c r="DGA109">
        <v>-3.548477686060004</v>
      </c>
      <c r="DGB109">
        <v>-0.5452389969438389</v>
      </c>
      <c r="DGC109">
        <v>8.391285752930691E-05</v>
      </c>
      <c r="DGG109">
        <v>-9.276933775102265</v>
      </c>
      <c r="DGH109">
        <v>-6.285983213314259</v>
      </c>
      <c r="DGI109">
        <v>0.000655138655621561</v>
      </c>
      <c r="DIL109">
        <v>-0.7477815291001565</v>
      </c>
      <c r="DIM109">
        <v>2.250213579904054</v>
      </c>
      <c r="DIN109">
        <v>3.215670323998211E-05</v>
      </c>
      <c r="DJG109">
        <v>-3.771294455794518</v>
      </c>
      <c r="DJH109">
        <v>-0.7705862302339781</v>
      </c>
      <c r="DJI109">
        <v>4.01266755681203E-06</v>
      </c>
      <c r="DJM109">
        <v>-7.882147480543184</v>
      </c>
      <c r="DJN109">
        <v>-4.879974198242211</v>
      </c>
      <c r="DJO109">
        <v>3.778524767777305E-05</v>
      </c>
      <c r="DKB109">
        <v>-7.073103046845948</v>
      </c>
      <c r="DKC109">
        <v>-4.065867474929778</v>
      </c>
      <c r="DKD109">
        <v>0.0004188280076325533</v>
      </c>
      <c r="DKH109">
        <v>7.861490997142079</v>
      </c>
      <c r="DKI109">
        <v>10.85923170988765</v>
      </c>
      <c r="DKJ109">
        <v>4.083503118412754E-05</v>
      </c>
    </row>
    <row r="110" spans="34:3000">
      <c r="AH110">
        <v>-1.734544373241386</v>
      </c>
      <c r="AI110">
        <v>1.263145573699608</v>
      </c>
      <c r="AJ110">
        <v>4.269076108338796E-05</v>
      </c>
      <c r="AQ110">
        <v>-6.554386117832536</v>
      </c>
      <c r="AR110">
        <v>-3.555543077579638</v>
      </c>
      <c r="AS110">
        <v>1.070844685132597E-05</v>
      </c>
      <c r="BX110">
        <v>-10.01415547104684</v>
      </c>
      <c r="BY110">
        <v>-7.016744551074209</v>
      </c>
      <c r="BZ110">
        <v>5.362668310515778E-05</v>
      </c>
      <c r="CJ110">
        <v>5.891351211135857</v>
      </c>
      <c r="CK110">
        <v>8.892874021431144</v>
      </c>
      <c r="CL110">
        <v>1.855160956344318E-05</v>
      </c>
      <c r="CS110">
        <v>10.12007125967965</v>
      </c>
      <c r="CT110">
        <v>13.10035957741394</v>
      </c>
      <c r="CU110">
        <v>0.003108403341953807</v>
      </c>
      <c r="EF110">
        <v>0.2364725748630253</v>
      </c>
      <c r="EG110">
        <v>3.232138883061403</v>
      </c>
      <c r="EH110">
        <v>0.0001502470770516057</v>
      </c>
      <c r="FM110">
        <v>5.354110756049867</v>
      </c>
      <c r="FN110">
        <v>8.352298014261534</v>
      </c>
      <c r="FO110">
        <v>2.628826232935348E-05</v>
      </c>
      <c r="GE110">
        <v>2.561174663940699</v>
      </c>
      <c r="GF110">
        <v>5.55983719791039</v>
      </c>
      <c r="GG110">
        <v>1.431052305784265E-05</v>
      </c>
      <c r="GQ110">
        <v>-2.76141033616728</v>
      </c>
      <c r="GR110">
        <v>0.2354866029788765</v>
      </c>
      <c r="GS110">
        <v>7.703189330123042E-05</v>
      </c>
      <c r="GT110">
        <v>0.8490589189202586</v>
      </c>
      <c r="GU110">
        <v>3.851259572558812</v>
      </c>
      <c r="GV110">
        <v>3.874301149502172E-05</v>
      </c>
      <c r="GZ110">
        <v>-4.167672128986978</v>
      </c>
      <c r="HA110">
        <v>-1.176361115380723</v>
      </c>
      <c r="HB110">
        <v>0.000603987876405446</v>
      </c>
      <c r="HI110">
        <v>0.151836995401073</v>
      </c>
      <c r="HJ110">
        <v>3.150339340192276</v>
      </c>
      <c r="HK110">
        <v>1.79437689954855E-05</v>
      </c>
      <c r="HL110">
        <v>-13.00498139069817</v>
      </c>
      <c r="HM110">
        <v>-10.00466089003502</v>
      </c>
      <c r="HN110">
        <v>8.217654006295027E-07</v>
      </c>
      <c r="HR110">
        <v>5.376834883816399</v>
      </c>
      <c r="HS110">
        <v>8.37962276805016</v>
      </c>
      <c r="HT110">
        <v>6.217838800680426E-05</v>
      </c>
      <c r="HU110">
        <v>-3.009751480629894</v>
      </c>
      <c r="HV110">
        <v>-0.01399120177908089</v>
      </c>
      <c r="HW110">
        <v>0.0001438018833829176</v>
      </c>
      <c r="JB110">
        <v>-0.61247037690599</v>
      </c>
      <c r="JC110">
        <v>2.384624976841637</v>
      </c>
      <c r="JD110">
        <v>6.749575881137391E-05</v>
      </c>
      <c r="JE110">
        <v>-6.141995984391934</v>
      </c>
      <c r="JF110">
        <v>-3.143554916307576</v>
      </c>
      <c r="JG110">
        <v>1.944214974085077E-05</v>
      </c>
      <c r="JZ110">
        <v>6.824541507711603</v>
      </c>
      <c r="KA110">
        <v>9.827587570761137</v>
      </c>
      <c r="KB110">
        <v>7.422800081393038E-05</v>
      </c>
      <c r="KO110">
        <v>-9.239889875949494</v>
      </c>
      <c r="KP110">
        <v>-6.241484966356946</v>
      </c>
      <c r="KQ110">
        <v>2.035450726356831E-05</v>
      </c>
      <c r="LY110">
        <v>4.669935582252377</v>
      </c>
      <c r="LZ110">
        <v>7.671567869127184</v>
      </c>
      <c r="MA110">
        <v>2.131488353334599E-05</v>
      </c>
      <c r="MK110">
        <v>0.05425137310257788</v>
      </c>
      <c r="ML110">
        <v>3.052647477786999</v>
      </c>
      <c r="MM110">
        <v>2.057984146669653E-05</v>
      </c>
      <c r="MT110">
        <v>-11.93170218688117</v>
      </c>
      <c r="MU110">
        <v>-8.930581026391772</v>
      </c>
      <c r="MV110">
        <v>1.005600674388394E-05</v>
      </c>
      <c r="MZ110">
        <v>0.7076275380512832</v>
      </c>
      <c r="NA110">
        <v>3.708457328161476</v>
      </c>
      <c r="NB110">
        <v>5.508413015790183E-06</v>
      </c>
      <c r="NU110">
        <v>-6.497297552761545</v>
      </c>
      <c r="NV110">
        <v>-3.498999024047398</v>
      </c>
      <c r="NW110">
        <v>2.31600362926752E-05</v>
      </c>
      <c r="OD110">
        <v>9.202135895259017</v>
      </c>
      <c r="OE110">
        <v>12.19361880816602</v>
      </c>
      <c r="OF110">
        <v>0.0005803261803975884</v>
      </c>
      <c r="OM110">
        <v>-6.563687786638258</v>
      </c>
      <c r="ON110">
        <v>-3.561840072500846</v>
      </c>
      <c r="OO110">
        <v>2.731238026875128E-05</v>
      </c>
      <c r="OP110">
        <v>3.328872811211407</v>
      </c>
      <c r="OQ110">
        <v>6.322936282967902</v>
      </c>
      <c r="OR110">
        <v>0.0002819389406874701</v>
      </c>
      <c r="OY110">
        <v>-10.38414744110054</v>
      </c>
      <c r="OZ110">
        <v>-7.373075171208749</v>
      </c>
      <c r="PA110">
        <v>0.0009807612844534685</v>
      </c>
      <c r="PB110">
        <v>-0.2399598076192665</v>
      </c>
      <c r="PC110">
        <v>2.766137402759108</v>
      </c>
      <c r="PD110">
        <v>0.0002974077951852851</v>
      </c>
      <c r="PE110">
        <v>-3.939186653016587</v>
      </c>
      <c r="PF110">
        <v>-0.9321912359850606</v>
      </c>
      <c r="PG110">
        <v>0.0003914868755597691</v>
      </c>
      <c r="PK110">
        <v>8.204559072726866</v>
      </c>
      <c r="PL110">
        <v>11.19992128892442</v>
      </c>
      <c r="PM110">
        <v>0.0001720723087857</v>
      </c>
      <c r="QF110">
        <v>1.836092542724277</v>
      </c>
      <c r="QG110">
        <v>4.8384807557952</v>
      </c>
      <c r="QH110">
        <v>4.562849337703525E-05</v>
      </c>
      <c r="QX110">
        <v>-1.871132859758856</v>
      </c>
      <c r="QY110">
        <v>1.134345194630348</v>
      </c>
      <c r="QZ110">
        <v>0.000240072639128609</v>
      </c>
      <c r="RP110">
        <v>1.753976723690284</v>
      </c>
      <c r="RQ110">
        <v>4.757331993830102</v>
      </c>
      <c r="RR110">
        <v>9.006270168919035E-05</v>
      </c>
      <c r="SZ110">
        <v>-9.556749401790087</v>
      </c>
      <c r="TA110">
        <v>-6.555220861894214</v>
      </c>
      <c r="TB110">
        <v>1.869147370621125E-05</v>
      </c>
      <c r="VN110">
        <v>-1.54113623846747</v>
      </c>
      <c r="VO110">
        <v>1.460908135898122</v>
      </c>
      <c r="VP110">
        <v>3.343573237353261E-05</v>
      </c>
      <c r="VW110">
        <v>-2.623329073657843</v>
      </c>
      <c r="VX110">
        <v>0.3697327026638941</v>
      </c>
      <c r="VY110">
        <v>0.0003851115824769143</v>
      </c>
      <c r="VZ110">
        <v>-2.067672545153041</v>
      </c>
      <c r="WA110">
        <v>0.9371291948844265</v>
      </c>
      <c r="WB110">
        <v>0.0001844536590993364</v>
      </c>
      <c r="XM110">
        <v>-5.128073903059069</v>
      </c>
      <c r="XN110">
        <v>-2.124545984619362</v>
      </c>
      <c r="XO110">
        <v>9.956966813779805E-05</v>
      </c>
      <c r="ZC110">
        <v>-1.753039723195968</v>
      </c>
      <c r="ZD110">
        <v>1.249322492091284</v>
      </c>
      <c r="ZE110">
        <v>4.46404885066416E-05</v>
      </c>
      <c r="AAA110">
        <v>0.5872262668865641</v>
      </c>
      <c r="AAB110">
        <v>3.59096908027511</v>
      </c>
      <c r="AAC110">
        <v>0.0001120692164918193</v>
      </c>
      <c r="ACL110">
        <v>-7.163592378304749</v>
      </c>
      <c r="ACM110">
        <v>-4.16028197453068</v>
      </c>
      <c r="ACN110">
        <v>8.767018517897362E-05</v>
      </c>
      <c r="ACU110">
        <v>6.57920761004518</v>
      </c>
      <c r="ACV110">
        <v>9.58451943092566</v>
      </c>
      <c r="ACW110">
        <v>0.0002257235285304162</v>
      </c>
      <c r="AEH110">
        <v>-10.73738161883724</v>
      </c>
      <c r="AEI110">
        <v>-7.74495632779113</v>
      </c>
      <c r="AEJ110">
        <v>0.0004590097258894815</v>
      </c>
      <c r="AEQ110">
        <v>23.64618863500453</v>
      </c>
      <c r="AER110">
        <v>26.65329459077523</v>
      </c>
      <c r="AES110">
        <v>0.0004039568593208605</v>
      </c>
      <c r="AEZ110">
        <v>7.199547706421142</v>
      </c>
      <c r="AFA110">
        <v>10.19779992257537</v>
      </c>
      <c r="AFB110">
        <v>2.44379869724632E-05</v>
      </c>
      <c r="AGS110">
        <v>-6.102747731800047</v>
      </c>
      <c r="AGT110">
        <v>-3.104072312777631</v>
      </c>
      <c r="AGU110">
        <v>1.403611812941273E-05</v>
      </c>
      <c r="AIR110">
        <v>-3.45522907885524</v>
      </c>
      <c r="AIS110">
        <v>-0.4508520674725238</v>
      </c>
      <c r="AIT110">
        <v>0.0001532658291554315</v>
      </c>
      <c r="AIU110">
        <v>8.315879623415322</v>
      </c>
      <c r="AIV110">
        <v>11.31382954166335</v>
      </c>
      <c r="AIW110">
        <v>3.362268151829323E-05</v>
      </c>
      <c r="AKE110">
        <v>3.844218982763103</v>
      </c>
      <c r="AKF110">
        <v>6.845742119702991</v>
      </c>
      <c r="AKG110">
        <v>1.855956910120112E-05</v>
      </c>
      <c r="AKH110">
        <v>4.392521083334658</v>
      </c>
      <c r="AKI110">
        <v>7.397930054420097</v>
      </c>
      <c r="AKJ110">
        <v>0.0002340557456249814</v>
      </c>
      <c r="AKQ110">
        <v>-1.413553320158382</v>
      </c>
      <c r="AKR110">
        <v>1.587661937650179</v>
      </c>
      <c r="AKS110">
        <v>1.181481233015476E-05</v>
      </c>
      <c r="AKT110">
        <v>-7.214815873332176</v>
      </c>
      <c r="AKU110">
        <v>-4.217351791971112</v>
      </c>
      <c r="AKV110">
        <v>5.144706674640551E-05</v>
      </c>
      <c r="ALF110">
        <v>-10.94876015866391</v>
      </c>
      <c r="ALG110">
        <v>-7.9504804392995</v>
      </c>
      <c r="ALH110">
        <v>2.367492372161091E-05</v>
      </c>
      <c r="AMJ110">
        <v>3.800852681173278</v>
      </c>
      <c r="AMK110">
        <v>6.805031422150408</v>
      </c>
      <c r="AML110">
        <v>0.0001396950092315855</v>
      </c>
      <c r="AMV110">
        <v>-5.984806743518185</v>
      </c>
      <c r="AMW110">
        <v>-2.987657431847422</v>
      </c>
      <c r="AMX110">
        <v>6.501139160359266E-05</v>
      </c>
      <c r="AMY110">
        <v>-7.437423346990481</v>
      </c>
      <c r="AMZ110">
        <v>-4.432773661052801</v>
      </c>
      <c r="ANA110">
        <v>0.0001729566345524486</v>
      </c>
      <c r="ANH110">
        <v>-11.58105576961054</v>
      </c>
      <c r="ANI110">
        <v>-8.583003058797194</v>
      </c>
      <c r="ANJ110">
        <v>3.033548141169372E-05</v>
      </c>
      <c r="ANK110">
        <v>5.638427120056951</v>
      </c>
      <c r="ANL110">
        <v>8.634681848610567</v>
      </c>
      <c r="ANM110">
        <v>0.0001122164656567899</v>
      </c>
      <c r="ANN110">
        <v>-6.825663567702355</v>
      </c>
      <c r="ANO110">
        <v>-3.822370861080703</v>
      </c>
      <c r="ANP110">
        <v>8.673533517016376E-05</v>
      </c>
      <c r="ANQ110">
        <v>-2.985402615152012</v>
      </c>
      <c r="ANR110">
        <v>0.01574473399284054</v>
      </c>
      <c r="ANS110">
        <v>1.053128048154368E-05</v>
      </c>
      <c r="AOC110">
        <v>7.317106107196018</v>
      </c>
      <c r="AOD110">
        <v>10.31594893877564</v>
      </c>
      <c r="AOE110">
        <v>1.071231002491461E-05</v>
      </c>
      <c r="AOO110">
        <v>-4.799290608668209</v>
      </c>
      <c r="AOP110">
        <v>-1.79813781697006</v>
      </c>
      <c r="AOQ110">
        <v>1.063142959457153E-05</v>
      </c>
      <c r="APV110">
        <v>4.114651883717477</v>
      </c>
      <c r="APW110">
        <v>7.120298161080247</v>
      </c>
      <c r="APX110">
        <v>0.0002550435844586027</v>
      </c>
      <c r="AQK110">
        <v>-8.571663613814676</v>
      </c>
      <c r="AQL110">
        <v>-5.568317253511992</v>
      </c>
      <c r="AQM110">
        <v>8.958501820304572E-05</v>
      </c>
      <c r="AQZ110">
        <v>-7.817977930100755</v>
      </c>
      <c r="ARA110">
        <v>-4.81928765670989</v>
      </c>
      <c r="ARB110">
        <v>1.372307032540263E-05</v>
      </c>
      <c r="ARC110">
        <v>5.500444635553899</v>
      </c>
      <c r="ARD110">
        <v>8.504010990253512</v>
      </c>
      <c r="ARE110">
        <v>0.0001017510867476123</v>
      </c>
      <c r="ARI110">
        <v>2.300938322299957</v>
      </c>
      <c r="ARJ110">
        <v>5.29972054377028</v>
      </c>
      <c r="ARK110">
        <v>1.186387637873333E-05</v>
      </c>
      <c r="ARO110">
        <v>-4.675100219762443</v>
      </c>
      <c r="ARP110">
        <v>-1.680905079101459</v>
      </c>
      <c r="ARQ110">
        <v>0.0002695711355660778</v>
      </c>
      <c r="ARU110">
        <v>3.819232951459716</v>
      </c>
      <c r="ARV110">
        <v>6.822955658812596</v>
      </c>
      <c r="ARW110">
        <v>0.0001108684002814711</v>
      </c>
      <c r="ASA110">
        <v>-4.379945622257213</v>
      </c>
      <c r="ASB110">
        <v>-1.375248985403831</v>
      </c>
      <c r="ASC110">
        <v>0.0001764671818604059</v>
      </c>
      <c r="ASJ110">
        <v>2.612629332232177</v>
      </c>
      <c r="ASK110">
        <v>5.615387359053601</v>
      </c>
      <c r="ASL110">
        <v>6.085369558158317E-05</v>
      </c>
      <c r="ASS110">
        <v>4.88633396839548</v>
      </c>
      <c r="AST110">
        <v>7.884805705468938</v>
      </c>
      <c r="ASU110">
        <v>1.868470058114884E-05</v>
      </c>
      <c r="ATN110">
        <v>5.09890227608745</v>
      </c>
      <c r="ATO110">
        <v>8.102956000285102</v>
      </c>
      <c r="ATP110">
        <v>0.0001314614389650879</v>
      </c>
      <c r="AUI110">
        <v>1.348946270946395</v>
      </c>
      <c r="AUJ110">
        <v>4.350656694783964</v>
      </c>
      <c r="AUK110">
        <v>2.340439763298584E-05</v>
      </c>
      <c r="AVP110">
        <v>2.944005517203908</v>
      </c>
      <c r="AVQ110">
        <v>5.949132974396116</v>
      </c>
      <c r="AVR110">
        <v>0.0002103265380634387</v>
      </c>
      <c r="AVV110">
        <v>-2.975216193564968</v>
      </c>
      <c r="AVW110">
        <v>0.02625168377783431</v>
      </c>
      <c r="AVX110">
        <v>1.723731114808813E-05</v>
      </c>
      <c r="AVY110">
        <v>-2.272280263198766</v>
      </c>
      <c r="AVZ110">
        <v>0.7258439259703606</v>
      </c>
      <c r="AWA110">
        <v>2.814933018578241E-05</v>
      </c>
      <c r="AYA110">
        <v>-8.914117643803412</v>
      </c>
      <c r="AYB110">
        <v>-5.912562102124569</v>
      </c>
      <c r="AYC110">
        <v>1.935767931693822E-05</v>
      </c>
      <c r="AZQ110">
        <v>0.9776128348834385</v>
      </c>
      <c r="AZR110">
        <v>3.981285985660558</v>
      </c>
      <c r="AZS110">
        <v>0.0001079362930516153</v>
      </c>
      <c r="AZT110">
        <v>1.431488601348843</v>
      </c>
      <c r="AZU110">
        <v>4.428932516033179</v>
      </c>
      <c r="AZV110">
        <v>5.22685771276288E-05</v>
      </c>
      <c r="AZW110">
        <v>-12.06758073343333</v>
      </c>
      <c r="AZX110">
        <v>-9.069350743203927</v>
      </c>
      <c r="AZY110">
        <v>2.506347670392747E-05</v>
      </c>
      <c r="BAR110">
        <v>7.579245451266956</v>
      </c>
      <c r="BAS110">
        <v>10.58655326075166</v>
      </c>
      <c r="BAT110">
        <v>0.0004272326357180583</v>
      </c>
      <c r="BBJ110">
        <v>-1.918497541332121</v>
      </c>
      <c r="BBK110">
        <v>1.083959363568654</v>
      </c>
      <c r="BBL110">
        <v>4.829105353162612E-05</v>
      </c>
      <c r="BBS110">
        <v>2.607196011875451</v>
      </c>
      <c r="BBT110">
        <v>5.603552983562986</v>
      </c>
      <c r="BBU110">
        <v>0.0001061732422833527</v>
      </c>
      <c r="BCB110">
        <v>1.822026343251659</v>
      </c>
      <c r="BCC110">
        <v>4.819383096266296</v>
      </c>
      <c r="BCD110">
        <v>5.589403700503537E-05</v>
      </c>
      <c r="BCQ110">
        <v>-6.135943398262238</v>
      </c>
      <c r="BCR110">
        <v>-3.132245331489159</v>
      </c>
      <c r="BCS110">
        <v>0.0001094055828652101</v>
      </c>
      <c r="BCW110">
        <v>-5.655552368693021</v>
      </c>
      <c r="BCX110">
        <v>-2.657499508220453</v>
      </c>
      <c r="BCY110">
        <v>3.033081871429716E-05</v>
      </c>
      <c r="BDC110">
        <v>-5.003425355439197</v>
      </c>
      <c r="BDD110">
        <v>-2.004890020228122</v>
      </c>
      <c r="BDE110">
        <v>1.716194355132687E-05</v>
      </c>
      <c r="BDR110">
        <v>-7.112022057767999</v>
      </c>
      <c r="BDS110">
        <v>-4.10972502086244</v>
      </c>
      <c r="BDT110">
        <v>4.221102836400225E-05</v>
      </c>
      <c r="BDU110">
        <v>-5.912188399880038</v>
      </c>
      <c r="BDV110">
        <v>-2.90983331092311</v>
      </c>
      <c r="BDW110">
        <v>4.437155196034275E-05</v>
      </c>
      <c r="BGF110">
        <v>32.05307250124302</v>
      </c>
      <c r="BGG110">
        <v>35.05564221839527</v>
      </c>
      <c r="BGH110">
        <v>5.282756994046363E-05</v>
      </c>
      <c r="BGR110">
        <v>-6.467681114376089</v>
      </c>
      <c r="BGS110">
        <v>-3.470939081548555</v>
      </c>
      <c r="BGT110">
        <v>8.491480077493824E-05</v>
      </c>
      <c r="BJC110">
        <v>4.96548009085</v>
      </c>
      <c r="BJD110">
        <v>7.964076879876565</v>
      </c>
      <c r="BJE110">
        <v>1.575200828774692E-05</v>
      </c>
      <c r="BJF110">
        <v>-7.6320484834028</v>
      </c>
      <c r="BJG110">
        <v>-4.634262114499291</v>
      </c>
      <c r="BJH110">
        <v>3.920130105084223E-05</v>
      </c>
      <c r="BJI110">
        <v>4.878059372532821</v>
      </c>
      <c r="BJJ110">
        <v>7.880147978736034</v>
      </c>
      <c r="BJK110">
        <v>3.489820697678543E-05</v>
      </c>
      <c r="BJL110">
        <v>5.40009825296047</v>
      </c>
      <c r="BJM110">
        <v>8.401539356889707</v>
      </c>
      <c r="BJN110">
        <v>1.661424427888878E-05</v>
      </c>
      <c r="BKD110">
        <v>8.26779432345057</v>
      </c>
      <c r="BKE110">
        <v>11.26976111699207</v>
      </c>
      <c r="BKF110">
        <v>3.094621467899039E-05</v>
      </c>
      <c r="BLH110">
        <v>6.310232927887128</v>
      </c>
      <c r="BLI110">
        <v>9.312746271093683</v>
      </c>
      <c r="BLJ110">
        <v>5.053515259149591E-05</v>
      </c>
      <c r="BLN110">
        <v>-1.211364397432278</v>
      </c>
      <c r="BLO110">
        <v>1.789954878835748</v>
      </c>
      <c r="BLP110">
        <v>1.392391897101929E-05</v>
      </c>
      <c r="BLQ110">
        <v>0.1412419978943251</v>
      </c>
      <c r="BLR110">
        <v>3.143122922772696</v>
      </c>
      <c r="BLS110">
        <v>2.830302718460282E-05</v>
      </c>
      <c r="BLZ110">
        <v>-1.48940254924281</v>
      </c>
      <c r="BMA110">
        <v>1.512224179078606</v>
      </c>
      <c r="BMB110">
        <v>2.116996025356303E-05</v>
      </c>
      <c r="BMI110">
        <v>-0.2422115492702184</v>
      </c>
      <c r="BMJ110">
        <v>2.753803921912436</v>
      </c>
      <c r="BMK110">
        <v>0.000127011759170051</v>
      </c>
      <c r="BMO110">
        <v>-1.143266063582789</v>
      </c>
      <c r="BMP110">
        <v>1.855482590458059</v>
      </c>
      <c r="BMQ110">
        <v>1.252693367588599E-05</v>
      </c>
      <c r="BNA110">
        <v>-6.565177746140154</v>
      </c>
      <c r="BNB110">
        <v>-3.569897461963506</v>
      </c>
      <c r="BNC110">
        <v>0.0001782057396255822</v>
      </c>
      <c r="BNV110">
        <v>4.087121661333838</v>
      </c>
      <c r="BNW110">
        <v>7.084989620477841</v>
      </c>
      <c r="BNX110">
        <v>3.636478569313274E-05</v>
      </c>
      <c r="BOK110">
        <v>-0.2343871390711092</v>
      </c>
      <c r="BOL110">
        <v>2.764026671026623</v>
      </c>
      <c r="BOM110">
        <v>2.012798724843879E-05</v>
      </c>
      <c r="BPC110">
        <v>7.392350445289133</v>
      </c>
      <c r="BPD110">
        <v>10.39646930356244</v>
      </c>
      <c r="BPE110">
        <v>0.0001357199478044046</v>
      </c>
      <c r="BRE110">
        <v>-12.62474641095213</v>
      </c>
      <c r="BRF110">
        <v>-9.622012282507313</v>
      </c>
      <c r="BRG110">
        <v>5.980366682216709E-05</v>
      </c>
      <c r="BRT110">
        <v>7.225664788691109</v>
      </c>
      <c r="BRU110">
        <v>10.22884655534032</v>
      </c>
      <c r="BRV110">
        <v>8.098911208017733E-05</v>
      </c>
      <c r="BTA110">
        <v>-5.29232816368113</v>
      </c>
      <c r="BTB110">
        <v>-2.291096710026694</v>
      </c>
      <c r="BTC110">
        <v>1.213182482419021E-05</v>
      </c>
      <c r="BTM110">
        <v>-8.863737030463307</v>
      </c>
      <c r="BTN110">
        <v>-5.866134107478937</v>
      </c>
      <c r="BTO110">
        <v>4.596782575087898E-05</v>
      </c>
      <c r="BUK110">
        <v>0.8402481910678264</v>
      </c>
      <c r="BUL110">
        <v>3.843103571064706</v>
      </c>
      <c r="BUM110">
        <v>6.522555941263979E-05</v>
      </c>
      <c r="BUT110">
        <v>3.944839788453194</v>
      </c>
      <c r="BUU110">
        <v>6.942159341649971</v>
      </c>
      <c r="BUV110">
        <v>5.747836051927158E-05</v>
      </c>
      <c r="BWA110">
        <v>-0.01744532657620823</v>
      </c>
      <c r="BWB110">
        <v>2.973496517151764</v>
      </c>
      <c r="BWC110">
        <v>0.0006564015603877443</v>
      </c>
      <c r="BWD110">
        <v>-1.115213930197846</v>
      </c>
      <c r="BWE110">
        <v>1.874785001242487</v>
      </c>
      <c r="BWF110">
        <v>0.0008001709786813106</v>
      </c>
      <c r="BWY110">
        <v>-2.599737026754451</v>
      </c>
      <c r="BWZ110">
        <v>0.3987339234825301</v>
      </c>
      <c r="BXA110">
        <v>1.870394542231141E-05</v>
      </c>
      <c r="BXH110">
        <v>8.096837362256753</v>
      </c>
      <c r="BXI110">
        <v>11.10388069800952</v>
      </c>
      <c r="BXJ110">
        <v>0.0003968686282090777</v>
      </c>
      <c r="BXT110">
        <v>-3.465501340078056</v>
      </c>
      <c r="BXU110">
        <v>-0.4635975357557851</v>
      </c>
      <c r="BXV110">
        <v>2.899576717998183E-05</v>
      </c>
      <c r="BYF110">
        <v>-3.560646161965296</v>
      </c>
      <c r="BYG110">
        <v>-0.55657602382297</v>
      </c>
      <c r="BYH110">
        <v>0.0001325281959809093</v>
      </c>
      <c r="BZP110">
        <v>-2.278346576725946</v>
      </c>
      <c r="BZQ110">
        <v>0.7159164798103878</v>
      </c>
      <c r="BZR110">
        <v>0.0002633001624424452</v>
      </c>
      <c r="CAB110">
        <v>-4.964254404675303</v>
      </c>
      <c r="CAC110">
        <v>-1.965440836884543</v>
      </c>
      <c r="CAD110">
        <v>1.126097109697847E-05</v>
      </c>
      <c r="CAE110">
        <v>6.025485919877902</v>
      </c>
      <c r="CAF110">
        <v>9.026802731579114</v>
      </c>
      <c r="CAG110">
        <v>1.38719444515932E-05</v>
      </c>
      <c r="CDH110">
        <v>-12.22251912757277</v>
      </c>
      <c r="CDI110">
        <v>-9.226822902459027</v>
      </c>
      <c r="CDJ110">
        <v>0.000148179826172466</v>
      </c>
      <c r="CDW110">
        <v>5.50624326111816</v>
      </c>
      <c r="CDX110">
        <v>8.503675233967442</v>
      </c>
      <c r="CDY110">
        <v>5.2758107574572E-05</v>
      </c>
      <c r="CEC110">
        <v>-4.299429679265474</v>
      </c>
      <c r="CED110">
        <v>-1.297868097326488</v>
      </c>
      <c r="CEE110">
        <v>1.950830521733906E-05</v>
      </c>
      <c r="CEF110">
        <v>-13.8372032186054</v>
      </c>
      <c r="CEG110">
        <v>-10.83903645342719</v>
      </c>
      <c r="CEH110">
        <v>2.68859992945348E-05</v>
      </c>
      <c r="CFD110">
        <v>7.93569947275484</v>
      </c>
      <c r="CFE110">
        <v>10.94258717805522</v>
      </c>
      <c r="CFF110">
        <v>0.0003795238744390337</v>
      </c>
      <c r="CGH110">
        <v>-2.137528631633465</v>
      </c>
      <c r="CGI110">
        <v>0.8707953027897546</v>
      </c>
      <c r="CGJ110">
        <v>0.0005543030742564748</v>
      </c>
      <c r="CGN110">
        <v>-2.733665092251199</v>
      </c>
      <c r="CGO110">
        <v>0.2676679345012123</v>
      </c>
      <c r="CGP110">
        <v>1.421568258115169E-05</v>
      </c>
      <c r="CHX110">
        <v>-5.245287397261735</v>
      </c>
      <c r="CHY110">
        <v>-2.239034813075692</v>
      </c>
      <c r="CHZ110">
        <v>0.0003127584720283976</v>
      </c>
      <c r="CIS110">
        <v>1.0302127308961</v>
      </c>
      <c r="CIT110">
        <v>4.028475118578576</v>
      </c>
      <c r="CIU110">
        <v>2.415437252809228E-05</v>
      </c>
      <c r="CIY110">
        <v>-8.216170414247557</v>
      </c>
      <c r="CIZ110">
        <v>-5.213707160118284</v>
      </c>
      <c r="CJA110">
        <v>4.85409672430376E-05</v>
      </c>
      <c r="CKI110">
        <v>-6.210513795901944</v>
      </c>
      <c r="CKJ110">
        <v>-3.215087793025705</v>
      </c>
      <c r="CKK110">
        <v>0.0001673715975053951</v>
      </c>
      <c r="CKO110">
        <v>-2.710107649610848</v>
      </c>
      <c r="CKP110">
        <v>0.2918117090665717</v>
      </c>
      <c r="CKQ110">
        <v>2.947150186070616E-05</v>
      </c>
      <c r="CLS110">
        <v>3.818501449122408</v>
      </c>
      <c r="CLT110">
        <v>6.816840943431567</v>
      </c>
      <c r="CLU110">
        <v>2.205823319452209E-05</v>
      </c>
      <c r="CLV110">
        <v>-3.864034460447284</v>
      </c>
      <c r="CLW110">
        <v>-0.8572961032578688</v>
      </c>
      <c r="CLX110">
        <v>0.0003632436608971578</v>
      </c>
      <c r="CME110">
        <v>5.432995609131758</v>
      </c>
      <c r="CMF110">
        <v>8.43459389154218</v>
      </c>
      <c r="CMG110">
        <v>2.043605330770727E-05</v>
      </c>
      <c r="CMT110">
        <v>-3.858987909384711</v>
      </c>
      <c r="CMU110">
        <v>-0.8604491372249879</v>
      </c>
      <c r="CMV110">
        <v>1.708149440958968E-05</v>
      </c>
      <c r="CNF110">
        <v>-0.7693741550306932</v>
      </c>
      <c r="CNG110">
        <v>2.228804761644084</v>
      </c>
      <c r="CNH110">
        <v>2.653075581922313E-05</v>
      </c>
      <c r="COS110">
        <v>-4.783522303991429</v>
      </c>
      <c r="COT110">
        <v>-1.784733598430165</v>
      </c>
      <c r="COU110">
        <v>1.173787373849605E-05</v>
      </c>
      <c r="CPH110">
        <v>3.066019357168329</v>
      </c>
      <c r="CPI110">
        <v>6.063051890218753</v>
      </c>
      <c r="CPJ110">
        <v>7.044688077464153E-05</v>
      </c>
      <c r="CPK110">
        <v>1.463286101198261</v>
      </c>
      <c r="CPL110">
        <v>4.466858764199506</v>
      </c>
      <c r="CPM110">
        <v>0.0001021113673637278</v>
      </c>
      <c r="CPT110">
        <v>5.322668306276666</v>
      </c>
      <c r="CPU110">
        <v>8.327700530661099</v>
      </c>
      <c r="CPV110">
        <v>0.0002025862580422355</v>
      </c>
      <c r="CPW110">
        <v>4.756176053848906</v>
      </c>
      <c r="CPX110">
        <v>7.754971657803354</v>
      </c>
      <c r="CPY110">
        <v>1.160455867631972E-05</v>
      </c>
      <c r="CQL110">
        <v>-11.63989744776967</v>
      </c>
      <c r="CQM110">
        <v>-8.641719422550199</v>
      </c>
      <c r="CQN110">
        <v>2.655673680709E-05</v>
      </c>
      <c r="CRA110">
        <v>0.1875108421125748</v>
      </c>
      <c r="CRB110">
        <v>3.189316051670694</v>
      </c>
      <c r="CRC110">
        <v>2.607025238980391E-05</v>
      </c>
      <c r="CRG110">
        <v>-8.334876945697392</v>
      </c>
      <c r="CRH110">
        <v>-5.337368128057444</v>
      </c>
      <c r="CRI110">
        <v>4.964791640829048E-05</v>
      </c>
      <c r="CRS110">
        <v>-1.967375992269429</v>
      </c>
      <c r="CRT110">
        <v>1.026772972621931</v>
      </c>
      <c r="CRU110">
        <v>0.0002738768947403283</v>
      </c>
      <c r="CST110">
        <v>7.080433307278933</v>
      </c>
      <c r="CSU110">
        <v>10.0822293713162</v>
      </c>
      <c r="CSV110">
        <v>2.580676820757534E-05</v>
      </c>
      <c r="CTI110">
        <v>11.87206591592897</v>
      </c>
      <c r="CTJ110">
        <v>14.8691068306473</v>
      </c>
      <c r="CTK110">
        <v>7.004948563375183E-05</v>
      </c>
      <c r="CTL110">
        <v>-1.108018193181558</v>
      </c>
      <c r="CTM110">
        <v>1.893615600315536</v>
      </c>
      <c r="CTN110">
        <v>2.135424952917965E-05</v>
      </c>
      <c r="CUD110">
        <v>2.569251338625284</v>
      </c>
      <c r="CUE110">
        <v>5.555273343005421</v>
      </c>
      <c r="CUF110">
        <v>0.001563074892391203</v>
      </c>
      <c r="CUG110">
        <v>4.650851061419539</v>
      </c>
      <c r="CUH110">
        <v>7.647746002858639</v>
      </c>
      <c r="CUI110">
        <v>7.713110933293811E-05</v>
      </c>
      <c r="CUP110">
        <v>-5.605541348793177</v>
      </c>
      <c r="CUQ110">
        <v>-2.607106088666198</v>
      </c>
      <c r="CUR110">
        <v>1.95872869617679E-05</v>
      </c>
      <c r="CVH110">
        <v>-1.622950047847995</v>
      </c>
      <c r="CVI110">
        <v>1.378991186510575</v>
      </c>
      <c r="CVJ110">
        <v>3.01471266791507E-05</v>
      </c>
      <c r="CVK110">
        <v>-7.693180723947484</v>
      </c>
      <c r="CVL110">
        <v>-4.691757958736591</v>
      </c>
      <c r="CVM110">
        <v>1.619408676261205E-05</v>
      </c>
      <c r="CVN110">
        <v>-9.068286161636111</v>
      </c>
      <c r="CVO110">
        <v>-6.066849472098927</v>
      </c>
      <c r="CVP110">
        <v>1.651261461004736E-05</v>
      </c>
      <c r="CWC110">
        <v>-6.349892256221045</v>
      </c>
      <c r="CWD110">
        <v>-3.347478030814639</v>
      </c>
      <c r="CWE110">
        <v>4.662787450350306E-05</v>
      </c>
      <c r="CWO110">
        <v>-7.206490993751823</v>
      </c>
      <c r="CWP110">
        <v>-4.214430595344235</v>
      </c>
      <c r="CWQ110">
        <v>0.0005042981875699374</v>
      </c>
      <c r="CXD110">
        <v>7.477385212606741</v>
      </c>
      <c r="CXE110">
        <v>10.47949323352918</v>
      </c>
      <c r="CXF110">
        <v>3.55500176753936E-05</v>
      </c>
      <c r="CXP110">
        <v>-3.02828216463155</v>
      </c>
      <c r="CXQ110">
        <v>-0.02243148172583693</v>
      </c>
      <c r="CXR110">
        <v>0.0002738439237056186</v>
      </c>
      <c r="CXS110">
        <v>-9.746462843712386</v>
      </c>
      <c r="CXT110">
        <v>-6.744801758590414</v>
      </c>
      <c r="CXU110">
        <v>2.20736302594952E-05</v>
      </c>
      <c r="CZR110">
        <v>2.897320211339816</v>
      </c>
      <c r="CZS110">
        <v>5.9004129991745</v>
      </c>
      <c r="CZT110">
        <v>7.652269272292328E-05</v>
      </c>
      <c r="DAY110">
        <v>-2.64998540543792</v>
      </c>
      <c r="DAZ110">
        <v>0.3513939876932901</v>
      </c>
      <c r="DBA110">
        <v>1.522180328343081E-05</v>
      </c>
      <c r="DBE110">
        <v>-2.140932022487992</v>
      </c>
      <c r="DBF110">
        <v>0.8574401612735952</v>
      </c>
      <c r="DBG110">
        <v>2.119828564832591E-05</v>
      </c>
      <c r="DBQ110">
        <v>-5.126925630509832</v>
      </c>
      <c r="DBR110">
        <v>-2.12338139950538</v>
      </c>
      <c r="DBS110">
        <v>0.0001004925873033634</v>
      </c>
      <c r="DBT110">
        <v>-5.568884595308413</v>
      </c>
      <c r="DBU110">
        <v>-2.570113073049216</v>
      </c>
      <c r="DBV110">
        <v>1.20732604771817E-05</v>
      </c>
      <c r="DDD110">
        <v>-8.368256881668302</v>
      </c>
      <c r="DDE110">
        <v>-5.363058720367156</v>
      </c>
      <c r="DDF110">
        <v>0.0002161670473018392</v>
      </c>
      <c r="DDS110">
        <v>-20.41590957397396</v>
      </c>
      <c r="DDT110">
        <v>-17.42340245157753</v>
      </c>
      <c r="DDU110">
        <v>0.0004491457182576432</v>
      </c>
      <c r="DEW110">
        <v>0.8170386900815361</v>
      </c>
      <c r="DEX110">
        <v>3.820131063756129</v>
      </c>
      <c r="DEY110">
        <v>7.65021995465115E-05</v>
      </c>
      <c r="DFC110">
        <v>0.3228374837536442</v>
      </c>
      <c r="DFD110">
        <v>3.323974804201463</v>
      </c>
      <c r="DFE110">
        <v>1.034798240822377E-05</v>
      </c>
      <c r="DFU110">
        <v>0.1119589832017306</v>
      </c>
      <c r="DFV110">
        <v>3.109984728852104</v>
      </c>
      <c r="DFW110">
        <v>3.118144189616385E-05</v>
      </c>
      <c r="DGA110">
        <v>-3.548477686060004</v>
      </c>
      <c r="DGB110">
        <v>-0.5452389969438389</v>
      </c>
      <c r="DGC110">
        <v>8.391285752930691E-05</v>
      </c>
      <c r="DGG110">
        <v>-9.276933775102265</v>
      </c>
      <c r="DGH110">
        <v>-6.285983213314259</v>
      </c>
      <c r="DGI110">
        <v>0.000655138655621561</v>
      </c>
      <c r="DIL110">
        <v>-0.7477815291001565</v>
      </c>
      <c r="DIM110">
        <v>2.250213579904054</v>
      </c>
      <c r="DIN110">
        <v>3.215670323998211E-05</v>
      </c>
      <c r="DJM110">
        <v>-7.882147480543184</v>
      </c>
      <c r="DJN110">
        <v>-4.879974198242211</v>
      </c>
      <c r="DJO110">
        <v>3.778524767777305E-05</v>
      </c>
      <c r="DKB110">
        <v>-7.073103046845948</v>
      </c>
      <c r="DKC110">
        <v>-4.065867474929778</v>
      </c>
      <c r="DKD110">
        <v>0.0004188280076325533</v>
      </c>
      <c r="DKH110">
        <v>7.861490997142079</v>
      </c>
      <c r="DKI110">
        <v>10.85923170988765</v>
      </c>
      <c r="DKJ110">
        <v>4.083503118412754E-05</v>
      </c>
    </row>
    <row r="111" spans="34:3000">
      <c r="AH111">
        <v>-1.734544373241386</v>
      </c>
      <c r="AI111">
        <v>1.263145573699608</v>
      </c>
      <c r="AJ111">
        <v>4.269076108338796E-05</v>
      </c>
      <c r="AQ111">
        <v>-6.554386117832536</v>
      </c>
      <c r="AR111">
        <v>-3.555543077579638</v>
      </c>
      <c r="AS111">
        <v>1.070844685132597E-05</v>
      </c>
      <c r="BX111">
        <v>-10.01415547104684</v>
      </c>
      <c r="BY111">
        <v>-7.016744551074209</v>
      </c>
      <c r="BZ111">
        <v>5.362668310515778E-05</v>
      </c>
      <c r="CJ111">
        <v>5.891351211135857</v>
      </c>
      <c r="CK111">
        <v>8.892874021431144</v>
      </c>
      <c r="CL111">
        <v>1.855160956344318E-05</v>
      </c>
      <c r="CS111">
        <v>10.12007125967965</v>
      </c>
      <c r="CT111">
        <v>13.10035957741394</v>
      </c>
      <c r="CU111">
        <v>0.003108403341953807</v>
      </c>
      <c r="EF111">
        <v>0.2364725748630253</v>
      </c>
      <c r="EG111">
        <v>3.232138883061403</v>
      </c>
      <c r="EH111">
        <v>0.0001502470770516057</v>
      </c>
      <c r="FM111">
        <v>5.354110756049867</v>
      </c>
      <c r="FN111">
        <v>8.352298014261534</v>
      </c>
      <c r="FO111">
        <v>2.628826232935348E-05</v>
      </c>
      <c r="GE111">
        <v>2.561174663940699</v>
      </c>
      <c r="GF111">
        <v>5.55983719791039</v>
      </c>
      <c r="GG111">
        <v>1.431052305784265E-05</v>
      </c>
      <c r="GQ111">
        <v>-2.76141033616728</v>
      </c>
      <c r="GR111">
        <v>0.2354866029788765</v>
      </c>
      <c r="GS111">
        <v>7.703189330123042E-05</v>
      </c>
      <c r="GT111">
        <v>0.8490589189202586</v>
      </c>
      <c r="GU111">
        <v>3.851259572558812</v>
      </c>
      <c r="GV111">
        <v>3.874301149502172E-05</v>
      </c>
      <c r="GZ111">
        <v>-4.167672128986978</v>
      </c>
      <c r="HA111">
        <v>-1.176361115380723</v>
      </c>
      <c r="HB111">
        <v>0.000603987876405446</v>
      </c>
      <c r="HI111">
        <v>0.151836995401073</v>
      </c>
      <c r="HJ111">
        <v>3.150339340192276</v>
      </c>
      <c r="HK111">
        <v>1.79437689954855E-05</v>
      </c>
      <c r="HR111">
        <v>5.376834883816399</v>
      </c>
      <c r="HS111">
        <v>8.37962276805016</v>
      </c>
      <c r="HT111">
        <v>6.217838800680426E-05</v>
      </c>
      <c r="HU111">
        <v>-3.009751480629894</v>
      </c>
      <c r="HV111">
        <v>-0.01399120177908089</v>
      </c>
      <c r="HW111">
        <v>0.0001438018833829176</v>
      </c>
      <c r="JB111">
        <v>-0.61247037690599</v>
      </c>
      <c r="JC111">
        <v>2.384624976841637</v>
      </c>
      <c r="JD111">
        <v>6.749575881137391E-05</v>
      </c>
      <c r="JE111">
        <v>-6.141995984391934</v>
      </c>
      <c r="JF111">
        <v>-3.143554916307576</v>
      </c>
      <c r="JG111">
        <v>1.944214974085077E-05</v>
      </c>
      <c r="JZ111">
        <v>6.824541507711603</v>
      </c>
      <c r="KA111">
        <v>9.827587570761137</v>
      </c>
      <c r="KB111">
        <v>7.422800081393038E-05</v>
      </c>
      <c r="KO111">
        <v>-9.239889875949494</v>
      </c>
      <c r="KP111">
        <v>-6.241484966356946</v>
      </c>
      <c r="KQ111">
        <v>2.035450726356831E-05</v>
      </c>
      <c r="LY111">
        <v>4.669935582252377</v>
      </c>
      <c r="LZ111">
        <v>7.671567869127184</v>
      </c>
      <c r="MA111">
        <v>2.131488353334599E-05</v>
      </c>
      <c r="MK111">
        <v>0.05425137310257788</v>
      </c>
      <c r="ML111">
        <v>3.052647477786999</v>
      </c>
      <c r="MM111">
        <v>2.057984146669653E-05</v>
      </c>
      <c r="MT111">
        <v>-11.93170218688117</v>
      </c>
      <c r="MU111">
        <v>-8.930581026391772</v>
      </c>
      <c r="MV111">
        <v>1.005600674388394E-05</v>
      </c>
      <c r="NU111">
        <v>-6.497297552761545</v>
      </c>
      <c r="NV111">
        <v>-3.498999024047398</v>
      </c>
      <c r="NW111">
        <v>2.31600362926752E-05</v>
      </c>
      <c r="OD111">
        <v>9.202135895259017</v>
      </c>
      <c r="OE111">
        <v>12.19361880816602</v>
      </c>
      <c r="OF111">
        <v>0.0005803261803975884</v>
      </c>
      <c r="OM111">
        <v>-6.563687786638258</v>
      </c>
      <c r="ON111">
        <v>-3.561840072500846</v>
      </c>
      <c r="OO111">
        <v>2.731238026875128E-05</v>
      </c>
      <c r="OP111">
        <v>3.328872811211407</v>
      </c>
      <c r="OQ111">
        <v>6.322936282967902</v>
      </c>
      <c r="OR111">
        <v>0.0002819389406874701</v>
      </c>
      <c r="OY111">
        <v>-10.38414744110054</v>
      </c>
      <c r="OZ111">
        <v>-7.373075171208749</v>
      </c>
      <c r="PA111">
        <v>0.0009807612844534685</v>
      </c>
      <c r="PB111">
        <v>-0.2399598076192665</v>
      </c>
      <c r="PC111">
        <v>2.766137402759108</v>
      </c>
      <c r="PD111">
        <v>0.0002974077951852851</v>
      </c>
      <c r="PE111">
        <v>-3.91550569212343</v>
      </c>
      <c r="PF111">
        <v>-0.9140733660748959</v>
      </c>
      <c r="PG111">
        <v>1.641246327446822E-05</v>
      </c>
      <c r="PK111">
        <v>8.204559072726866</v>
      </c>
      <c r="PL111">
        <v>11.19992128892442</v>
      </c>
      <c r="PM111">
        <v>0.0001720723087857</v>
      </c>
      <c r="QF111">
        <v>1.836092542724277</v>
      </c>
      <c r="QG111">
        <v>4.8384807557952</v>
      </c>
      <c r="QH111">
        <v>4.562849337703525E-05</v>
      </c>
      <c r="QX111">
        <v>-1.871132859758856</v>
      </c>
      <c r="QY111">
        <v>1.134345194630348</v>
      </c>
      <c r="QZ111">
        <v>0.000240072639128609</v>
      </c>
      <c r="RP111">
        <v>1.75397672370968</v>
      </c>
      <c r="RQ111">
        <v>4.757331993848121</v>
      </c>
      <c r="RR111">
        <v>9.006270161533208E-05</v>
      </c>
      <c r="SZ111">
        <v>-9.556749401790087</v>
      </c>
      <c r="TA111">
        <v>-6.555220861894214</v>
      </c>
      <c r="TB111">
        <v>1.869147370621125E-05</v>
      </c>
      <c r="VN111">
        <v>-1.54113623846747</v>
      </c>
      <c r="VO111">
        <v>1.460908135898122</v>
      </c>
      <c r="VP111">
        <v>3.343573237353261E-05</v>
      </c>
      <c r="VW111">
        <v>-2.623329073657843</v>
      </c>
      <c r="VX111">
        <v>0.3697327026638941</v>
      </c>
      <c r="VY111">
        <v>0.0003851115824769143</v>
      </c>
      <c r="VZ111">
        <v>-2.067672545153041</v>
      </c>
      <c r="WA111">
        <v>0.9371291948844265</v>
      </c>
      <c r="WB111">
        <v>0.0001844536590993364</v>
      </c>
      <c r="XM111">
        <v>-5.128073903059069</v>
      </c>
      <c r="XN111">
        <v>-2.124545984619362</v>
      </c>
      <c r="XO111">
        <v>9.956966813779805E-05</v>
      </c>
      <c r="ZC111">
        <v>-1.753039723195968</v>
      </c>
      <c r="ZD111">
        <v>1.249322492091284</v>
      </c>
      <c r="ZE111">
        <v>4.46404885066416E-05</v>
      </c>
      <c r="AAA111">
        <v>0.5872262668865641</v>
      </c>
      <c r="AAB111">
        <v>3.59096908027511</v>
      </c>
      <c r="AAC111">
        <v>0.0001120692164918193</v>
      </c>
      <c r="ACL111">
        <v>-7.163592378304749</v>
      </c>
      <c r="ACM111">
        <v>-4.16028197453068</v>
      </c>
      <c r="ACN111">
        <v>8.767018517897362E-05</v>
      </c>
      <c r="ACU111">
        <v>6.57920761004518</v>
      </c>
      <c r="ACV111">
        <v>9.58451943092566</v>
      </c>
      <c r="ACW111">
        <v>0.0002257235285304162</v>
      </c>
      <c r="AEH111">
        <v>-10.73738161883724</v>
      </c>
      <c r="AEI111">
        <v>-7.74495632779113</v>
      </c>
      <c r="AEJ111">
        <v>0.0004590097258894815</v>
      </c>
      <c r="AEQ111">
        <v>23.64618863500453</v>
      </c>
      <c r="AER111">
        <v>26.65329459077523</v>
      </c>
      <c r="AES111">
        <v>0.0004039568593208605</v>
      </c>
      <c r="AEZ111">
        <v>7.199547706421142</v>
      </c>
      <c r="AFA111">
        <v>10.19779992257537</v>
      </c>
      <c r="AFB111">
        <v>2.44379869724632E-05</v>
      </c>
      <c r="AGS111">
        <v>-6.102747731800047</v>
      </c>
      <c r="AGT111">
        <v>-3.104072312777631</v>
      </c>
      <c r="AGU111">
        <v>1.403611812941273E-05</v>
      </c>
      <c r="AIR111">
        <v>-3.45522907885524</v>
      </c>
      <c r="AIS111">
        <v>-0.4508520674725238</v>
      </c>
      <c r="AIT111">
        <v>0.0001532658291554315</v>
      </c>
      <c r="AIU111">
        <v>8.315879623415322</v>
      </c>
      <c r="AIV111">
        <v>11.31382954166335</v>
      </c>
      <c r="AIW111">
        <v>3.362268151829323E-05</v>
      </c>
      <c r="AKE111">
        <v>3.844218982763103</v>
      </c>
      <c r="AKF111">
        <v>6.845742119702991</v>
      </c>
      <c r="AKG111">
        <v>1.855956910120112E-05</v>
      </c>
      <c r="AKH111">
        <v>4.392521083334658</v>
      </c>
      <c r="AKI111">
        <v>7.397930054420097</v>
      </c>
      <c r="AKJ111">
        <v>0.0002340557456249814</v>
      </c>
      <c r="AKQ111">
        <v>-1.413553320158382</v>
      </c>
      <c r="AKR111">
        <v>1.587661937650179</v>
      </c>
      <c r="AKS111">
        <v>1.181481233015476E-05</v>
      </c>
      <c r="AKT111">
        <v>-7.214815873332176</v>
      </c>
      <c r="AKU111">
        <v>-4.217351791971112</v>
      </c>
      <c r="AKV111">
        <v>5.144706674640551E-05</v>
      </c>
      <c r="ALF111">
        <v>-10.94876015866391</v>
      </c>
      <c r="ALG111">
        <v>-7.9504804392995</v>
      </c>
      <c r="ALH111">
        <v>2.367492372161091E-05</v>
      </c>
      <c r="AMJ111">
        <v>3.800852681173278</v>
      </c>
      <c r="AMK111">
        <v>6.805031422150408</v>
      </c>
      <c r="AML111">
        <v>0.0001396950092315855</v>
      </c>
      <c r="AMV111">
        <v>-5.984806743518185</v>
      </c>
      <c r="AMW111">
        <v>-2.987657431847422</v>
      </c>
      <c r="AMX111">
        <v>6.501139160359266E-05</v>
      </c>
      <c r="AMY111">
        <v>-7.437423346990481</v>
      </c>
      <c r="AMZ111">
        <v>-4.432773661052801</v>
      </c>
      <c r="ANA111">
        <v>0.0001729566345524486</v>
      </c>
      <c r="ANH111">
        <v>-11.58105576961054</v>
      </c>
      <c r="ANI111">
        <v>-8.583003058797194</v>
      </c>
      <c r="ANJ111">
        <v>3.033548141169372E-05</v>
      </c>
      <c r="ANK111">
        <v>5.638427120056951</v>
      </c>
      <c r="ANL111">
        <v>8.634681848610567</v>
      </c>
      <c r="ANM111">
        <v>0.0001122164656567899</v>
      </c>
      <c r="ANN111">
        <v>-6.825663567702355</v>
      </c>
      <c r="ANO111">
        <v>-3.822370861080703</v>
      </c>
      <c r="ANP111">
        <v>8.673533517016376E-05</v>
      </c>
      <c r="ANQ111">
        <v>-2.985402615152012</v>
      </c>
      <c r="ANR111">
        <v>0.01574473399284054</v>
      </c>
      <c r="ANS111">
        <v>1.053128048154368E-05</v>
      </c>
      <c r="AOC111">
        <v>7.317106107196018</v>
      </c>
      <c r="AOD111">
        <v>10.31594893877564</v>
      </c>
      <c r="AOE111">
        <v>1.071231002491461E-05</v>
      </c>
      <c r="AOO111">
        <v>-4.799290608668209</v>
      </c>
      <c r="AOP111">
        <v>-1.79813781697006</v>
      </c>
      <c r="AOQ111">
        <v>1.063142959457153E-05</v>
      </c>
      <c r="APV111">
        <v>4.114651883717477</v>
      </c>
      <c r="APW111">
        <v>7.120298161080247</v>
      </c>
      <c r="APX111">
        <v>0.0002550435844586027</v>
      </c>
      <c r="AQK111">
        <v>-8.571663613814676</v>
      </c>
      <c r="AQL111">
        <v>-5.568317253511992</v>
      </c>
      <c r="AQM111">
        <v>8.958501820304572E-05</v>
      </c>
      <c r="AQZ111">
        <v>-7.817977930100755</v>
      </c>
      <c r="ARA111">
        <v>-4.81928765670989</v>
      </c>
      <c r="ARB111">
        <v>1.372307032540263E-05</v>
      </c>
      <c r="ARC111">
        <v>5.500444635553899</v>
      </c>
      <c r="ARD111">
        <v>8.504010990253512</v>
      </c>
      <c r="ARE111">
        <v>0.0001017510867476123</v>
      </c>
      <c r="ARI111">
        <v>2.300938322299957</v>
      </c>
      <c r="ARJ111">
        <v>5.29972054377028</v>
      </c>
      <c r="ARK111">
        <v>1.186387637873333E-05</v>
      </c>
      <c r="ARO111">
        <v>-4.675100219762443</v>
      </c>
      <c r="ARP111">
        <v>-1.680905079101459</v>
      </c>
      <c r="ARQ111">
        <v>0.0002695711355660778</v>
      </c>
      <c r="ARU111">
        <v>3.819232951459716</v>
      </c>
      <c r="ARV111">
        <v>6.822955658812596</v>
      </c>
      <c r="ARW111">
        <v>0.0001108684002814711</v>
      </c>
      <c r="ASA111">
        <v>-4.379945622257213</v>
      </c>
      <c r="ASB111">
        <v>-1.375248985403831</v>
      </c>
      <c r="ASC111">
        <v>0.0001764671818604059</v>
      </c>
      <c r="ASJ111">
        <v>2.612629332232177</v>
      </c>
      <c r="ASK111">
        <v>5.615387359053601</v>
      </c>
      <c r="ASL111">
        <v>6.085369558158317E-05</v>
      </c>
      <c r="ASS111">
        <v>4.88633396839548</v>
      </c>
      <c r="AST111">
        <v>7.884805705468938</v>
      </c>
      <c r="ASU111">
        <v>1.868470058114884E-05</v>
      </c>
      <c r="ATN111">
        <v>5.09890227608745</v>
      </c>
      <c r="ATO111">
        <v>8.102956000285102</v>
      </c>
      <c r="ATP111">
        <v>0.0001314614389650879</v>
      </c>
      <c r="AUI111">
        <v>1.348946270946395</v>
      </c>
      <c r="AUJ111">
        <v>4.350656694783964</v>
      </c>
      <c r="AUK111">
        <v>2.340439763298584E-05</v>
      </c>
      <c r="AVP111">
        <v>2.944005517203908</v>
      </c>
      <c r="AVQ111">
        <v>5.949132974396116</v>
      </c>
      <c r="AVR111">
        <v>0.0002103265380634387</v>
      </c>
      <c r="AVV111">
        <v>-2.975216193564968</v>
      </c>
      <c r="AVW111">
        <v>0.02625168377783431</v>
      </c>
      <c r="AVX111">
        <v>1.723731114808813E-05</v>
      </c>
      <c r="AVY111">
        <v>-2.272280263198766</v>
      </c>
      <c r="AVZ111">
        <v>0.7258439259703606</v>
      </c>
      <c r="AWA111">
        <v>2.814933018578241E-05</v>
      </c>
      <c r="AYA111">
        <v>-8.914117643803412</v>
      </c>
      <c r="AYB111">
        <v>-5.912562102124569</v>
      </c>
      <c r="AYC111">
        <v>1.935767931693822E-05</v>
      </c>
      <c r="AZQ111">
        <v>0.9776128348834385</v>
      </c>
      <c r="AZR111">
        <v>3.981285985660558</v>
      </c>
      <c r="AZS111">
        <v>0.0001079362930516153</v>
      </c>
      <c r="AZT111">
        <v>1.431488601348843</v>
      </c>
      <c r="AZU111">
        <v>4.428932516033179</v>
      </c>
      <c r="AZV111">
        <v>5.22685771276288E-05</v>
      </c>
      <c r="AZW111">
        <v>-12.06758073343333</v>
      </c>
      <c r="AZX111">
        <v>-9.069350743203927</v>
      </c>
      <c r="AZY111">
        <v>2.506347670392747E-05</v>
      </c>
      <c r="BAR111">
        <v>7.579245451266956</v>
      </c>
      <c r="BAS111">
        <v>10.58655326075166</v>
      </c>
      <c r="BAT111">
        <v>0.0004272326357180583</v>
      </c>
      <c r="BBJ111">
        <v>-1.918497541332121</v>
      </c>
      <c r="BBK111">
        <v>1.083959363568654</v>
      </c>
      <c r="BBL111">
        <v>4.829105353162612E-05</v>
      </c>
      <c r="BBS111">
        <v>2.607196011875451</v>
      </c>
      <c r="BBT111">
        <v>5.603552983562986</v>
      </c>
      <c r="BBU111">
        <v>0.0001061732422833527</v>
      </c>
      <c r="BCB111">
        <v>1.822026343251659</v>
      </c>
      <c r="BCC111">
        <v>4.819383096266296</v>
      </c>
      <c r="BCD111">
        <v>5.589403700503537E-05</v>
      </c>
      <c r="BCQ111">
        <v>-6.135943398262238</v>
      </c>
      <c r="BCR111">
        <v>-3.132245331489159</v>
      </c>
      <c r="BCS111">
        <v>0.0001094055828652101</v>
      </c>
      <c r="BCW111">
        <v>-5.655552368693021</v>
      </c>
      <c r="BCX111">
        <v>-2.657499508220453</v>
      </c>
      <c r="BCY111">
        <v>3.033081871429716E-05</v>
      </c>
      <c r="BDC111">
        <v>-5.003425355439197</v>
      </c>
      <c r="BDD111">
        <v>-2.004890020228122</v>
      </c>
      <c r="BDE111">
        <v>1.716194355132687E-05</v>
      </c>
      <c r="BDR111">
        <v>-7.112022057767999</v>
      </c>
      <c r="BDS111">
        <v>-4.10972502086244</v>
      </c>
      <c r="BDT111">
        <v>4.221102836400225E-05</v>
      </c>
      <c r="BDU111">
        <v>-5.912188399880038</v>
      </c>
      <c r="BDV111">
        <v>-2.90983331092311</v>
      </c>
      <c r="BDW111">
        <v>4.437155196034275E-05</v>
      </c>
      <c r="BGF111">
        <v>32.05307250124302</v>
      </c>
      <c r="BGG111">
        <v>35.05564221839527</v>
      </c>
      <c r="BGH111">
        <v>5.282756994046363E-05</v>
      </c>
      <c r="BGR111">
        <v>-6.467681114376089</v>
      </c>
      <c r="BGS111">
        <v>-3.470939081548555</v>
      </c>
      <c r="BGT111">
        <v>8.491480077493824E-05</v>
      </c>
      <c r="BJC111">
        <v>4.96548009085</v>
      </c>
      <c r="BJD111">
        <v>7.964076879876565</v>
      </c>
      <c r="BJE111">
        <v>1.575200828774692E-05</v>
      </c>
      <c r="BJF111">
        <v>-7.6320484834028</v>
      </c>
      <c r="BJG111">
        <v>-4.634262114499291</v>
      </c>
      <c r="BJH111">
        <v>3.920130105084223E-05</v>
      </c>
      <c r="BJI111">
        <v>4.878059372532821</v>
      </c>
      <c r="BJJ111">
        <v>7.880147978736034</v>
      </c>
      <c r="BJK111">
        <v>3.489820697678543E-05</v>
      </c>
      <c r="BJL111">
        <v>5.40009825296047</v>
      </c>
      <c r="BJM111">
        <v>8.401539356889707</v>
      </c>
      <c r="BJN111">
        <v>1.661424427888878E-05</v>
      </c>
      <c r="BKD111">
        <v>8.26779432345057</v>
      </c>
      <c r="BKE111">
        <v>11.26976111699207</v>
      </c>
      <c r="BKF111">
        <v>3.094621467899039E-05</v>
      </c>
      <c r="BLH111">
        <v>6.310232927887128</v>
      </c>
      <c r="BLI111">
        <v>9.312746271093683</v>
      </c>
      <c r="BLJ111">
        <v>5.053515259149591E-05</v>
      </c>
      <c r="BLN111">
        <v>-1.211364397432278</v>
      </c>
      <c r="BLO111">
        <v>1.789954878835748</v>
      </c>
      <c r="BLP111">
        <v>1.392391897101929E-05</v>
      </c>
      <c r="BLQ111">
        <v>0.1412419978943251</v>
      </c>
      <c r="BLR111">
        <v>3.143122922772696</v>
      </c>
      <c r="BLS111">
        <v>2.830302718460282E-05</v>
      </c>
      <c r="BLZ111">
        <v>-1.48940254924281</v>
      </c>
      <c r="BMA111">
        <v>1.512224179078606</v>
      </c>
      <c r="BMB111">
        <v>2.116996025356303E-05</v>
      </c>
      <c r="BMI111">
        <v>-0.2422115492702184</v>
      </c>
      <c r="BMJ111">
        <v>2.753803921912436</v>
      </c>
      <c r="BMK111">
        <v>0.000127011759170051</v>
      </c>
      <c r="BMO111">
        <v>-1.143266063582789</v>
      </c>
      <c r="BMP111">
        <v>1.855482590458059</v>
      </c>
      <c r="BMQ111">
        <v>1.252693367588599E-05</v>
      </c>
      <c r="BNA111">
        <v>-6.565177746140154</v>
      </c>
      <c r="BNB111">
        <v>-3.569897461963506</v>
      </c>
      <c r="BNC111">
        <v>0.0001782057396255822</v>
      </c>
      <c r="BNV111">
        <v>4.087121661333838</v>
      </c>
      <c r="BNW111">
        <v>7.084989620477841</v>
      </c>
      <c r="BNX111">
        <v>3.636478569313274E-05</v>
      </c>
      <c r="BOK111">
        <v>-0.2343871390711092</v>
      </c>
      <c r="BOL111">
        <v>2.764026671026623</v>
      </c>
      <c r="BOM111">
        <v>2.012798724843879E-05</v>
      </c>
      <c r="BPC111">
        <v>7.392350445289133</v>
      </c>
      <c r="BPD111">
        <v>10.39646930356244</v>
      </c>
      <c r="BPE111">
        <v>0.0001357199478044046</v>
      </c>
      <c r="BRE111">
        <v>-12.62474641095213</v>
      </c>
      <c r="BRF111">
        <v>-9.622012282507313</v>
      </c>
      <c r="BRG111">
        <v>5.980366682216709E-05</v>
      </c>
      <c r="BRT111">
        <v>7.225664788691109</v>
      </c>
      <c r="BRU111">
        <v>10.22884655534032</v>
      </c>
      <c r="BRV111">
        <v>8.098911208017733E-05</v>
      </c>
      <c r="BTA111">
        <v>-5.29232816368113</v>
      </c>
      <c r="BTB111">
        <v>-2.291096710026694</v>
      </c>
      <c r="BTC111">
        <v>1.213182482419021E-05</v>
      </c>
      <c r="BTM111">
        <v>-8.863737030463307</v>
      </c>
      <c r="BTN111">
        <v>-5.866134107478937</v>
      </c>
      <c r="BTO111">
        <v>4.596782575087898E-05</v>
      </c>
      <c r="BUK111">
        <v>0.8402481910678264</v>
      </c>
      <c r="BUL111">
        <v>3.843103571064706</v>
      </c>
      <c r="BUM111">
        <v>6.522555941263979E-05</v>
      </c>
      <c r="BUT111">
        <v>3.944839788453194</v>
      </c>
      <c r="BUU111">
        <v>6.942159341649971</v>
      </c>
      <c r="BUV111">
        <v>5.747836051927158E-05</v>
      </c>
      <c r="BWA111">
        <v>-0.01744532657620823</v>
      </c>
      <c r="BWB111">
        <v>2.973496517151764</v>
      </c>
      <c r="BWC111">
        <v>0.0006564015603877443</v>
      </c>
      <c r="BWD111">
        <v>-1.115213930197846</v>
      </c>
      <c r="BWE111">
        <v>1.874785001242487</v>
      </c>
      <c r="BWF111">
        <v>0.0008001709786813106</v>
      </c>
      <c r="BWY111">
        <v>-2.599737026754451</v>
      </c>
      <c r="BWZ111">
        <v>0.3987339234825301</v>
      </c>
      <c r="BXA111">
        <v>1.870394542231141E-05</v>
      </c>
      <c r="BXH111">
        <v>8.096837362256753</v>
      </c>
      <c r="BXI111">
        <v>11.10388069800952</v>
      </c>
      <c r="BXJ111">
        <v>0.0003968686282090777</v>
      </c>
      <c r="BXT111">
        <v>-3.465501340078056</v>
      </c>
      <c r="BXU111">
        <v>-0.4635975357557851</v>
      </c>
      <c r="BXV111">
        <v>2.899576717998183E-05</v>
      </c>
      <c r="BYF111">
        <v>-3.560646161965296</v>
      </c>
      <c r="BYG111">
        <v>-0.55657602382297</v>
      </c>
      <c r="BYH111">
        <v>0.0001325281959809093</v>
      </c>
      <c r="BZP111">
        <v>-2.278346576725946</v>
      </c>
      <c r="BZQ111">
        <v>0.7159164798103878</v>
      </c>
      <c r="BZR111">
        <v>0.0002633001624424452</v>
      </c>
      <c r="CAB111">
        <v>-4.964254404675303</v>
      </c>
      <c r="CAC111">
        <v>-1.965440836884543</v>
      </c>
      <c r="CAD111">
        <v>1.126097109697847E-05</v>
      </c>
      <c r="CAE111">
        <v>6.025485919877902</v>
      </c>
      <c r="CAF111">
        <v>9.026802731579114</v>
      </c>
      <c r="CAG111">
        <v>1.38719444515932E-05</v>
      </c>
      <c r="CDH111">
        <v>-12.22251912757277</v>
      </c>
      <c r="CDI111">
        <v>-9.226822902459027</v>
      </c>
      <c r="CDJ111">
        <v>0.000148179826172466</v>
      </c>
      <c r="CDW111">
        <v>5.50624326111816</v>
      </c>
      <c r="CDX111">
        <v>8.503675233967442</v>
      </c>
      <c r="CDY111">
        <v>5.2758107574572E-05</v>
      </c>
      <c r="CEC111">
        <v>-4.299429679265474</v>
      </c>
      <c r="CED111">
        <v>-1.297868097326488</v>
      </c>
      <c r="CEE111">
        <v>1.950830521733906E-05</v>
      </c>
      <c r="CEF111">
        <v>-13.8372032186054</v>
      </c>
      <c r="CEG111">
        <v>-10.83903645342719</v>
      </c>
      <c r="CEH111">
        <v>2.68859992945348E-05</v>
      </c>
      <c r="CFD111">
        <v>7.93569947275484</v>
      </c>
      <c r="CFE111">
        <v>10.94258717805522</v>
      </c>
      <c r="CFF111">
        <v>0.0003795238744390337</v>
      </c>
      <c r="CGH111">
        <v>-2.137528631633465</v>
      </c>
      <c r="CGI111">
        <v>0.8707953027897546</v>
      </c>
      <c r="CGJ111">
        <v>0.0005543030742564748</v>
      </c>
      <c r="CGN111">
        <v>-2.733665092251199</v>
      </c>
      <c r="CGO111">
        <v>0.2676679345012123</v>
      </c>
      <c r="CGP111">
        <v>1.421568258115169E-05</v>
      </c>
      <c r="CHX111">
        <v>-5.245287397261735</v>
      </c>
      <c r="CHY111">
        <v>-2.239034813075692</v>
      </c>
      <c r="CHZ111">
        <v>0.0003127584720283976</v>
      </c>
      <c r="CIS111">
        <v>1.0302127308961</v>
      </c>
      <c r="CIT111">
        <v>4.028475118578576</v>
      </c>
      <c r="CIU111">
        <v>2.415437252809228E-05</v>
      </c>
      <c r="CIY111">
        <v>-8.216170414247557</v>
      </c>
      <c r="CIZ111">
        <v>-5.213707160118284</v>
      </c>
      <c r="CJA111">
        <v>4.85409672430376E-05</v>
      </c>
      <c r="CKI111">
        <v>-6.210513795901944</v>
      </c>
      <c r="CKJ111">
        <v>-3.215087793025705</v>
      </c>
      <c r="CKK111">
        <v>0.0001673715975053951</v>
      </c>
      <c r="CKO111">
        <v>-2.710107649610848</v>
      </c>
      <c r="CKP111">
        <v>0.2918117090665717</v>
      </c>
      <c r="CKQ111">
        <v>2.947150186070616E-05</v>
      </c>
      <c r="CLS111">
        <v>3.818501449122408</v>
      </c>
      <c r="CLT111">
        <v>6.816840943431567</v>
      </c>
      <c r="CLU111">
        <v>2.205823319452209E-05</v>
      </c>
      <c r="CLV111">
        <v>-3.342526812481414</v>
      </c>
      <c r="CLW111">
        <v>-0.3428481032007999</v>
      </c>
      <c r="CLX111">
        <v>8.258218109104269E-07</v>
      </c>
      <c r="CME111">
        <v>5.432995609131758</v>
      </c>
      <c r="CMF111">
        <v>8.43459389154218</v>
      </c>
      <c r="CMG111">
        <v>2.043605330770727E-05</v>
      </c>
      <c r="CMT111">
        <v>-3.858987909384711</v>
      </c>
      <c r="CMU111">
        <v>-0.8604491372249879</v>
      </c>
      <c r="CMV111">
        <v>1.708149440958968E-05</v>
      </c>
      <c r="CNF111">
        <v>-0.7693741550306932</v>
      </c>
      <c r="CNG111">
        <v>2.228804761644084</v>
      </c>
      <c r="CNH111">
        <v>2.653075581922313E-05</v>
      </c>
      <c r="COS111">
        <v>-4.783522303991429</v>
      </c>
      <c r="COT111">
        <v>-1.784733598430165</v>
      </c>
      <c r="COU111">
        <v>1.173787373849605E-05</v>
      </c>
      <c r="CPH111">
        <v>3.066311200549833</v>
      </c>
      <c r="CPI111">
        <v>6.066636386177114</v>
      </c>
      <c r="CPJ111">
        <v>8.459655375223097E-07</v>
      </c>
      <c r="CPK111">
        <v>1.463286101198261</v>
      </c>
      <c r="CPL111">
        <v>4.466858764199506</v>
      </c>
      <c r="CPM111">
        <v>0.0001021113673637278</v>
      </c>
      <c r="CPT111">
        <v>5.322668306276666</v>
      </c>
      <c r="CPU111">
        <v>8.327700530661099</v>
      </c>
      <c r="CPV111">
        <v>0.0002025862580422355</v>
      </c>
      <c r="CPW111">
        <v>4.756176053848906</v>
      </c>
      <c r="CPX111">
        <v>7.754971657803354</v>
      </c>
      <c r="CPY111">
        <v>1.160455867631972E-05</v>
      </c>
      <c r="CQL111">
        <v>-11.63989744776967</v>
      </c>
      <c r="CQM111">
        <v>-8.641719422550199</v>
      </c>
      <c r="CQN111">
        <v>2.655673680709E-05</v>
      </c>
      <c r="CRA111">
        <v>0.1875108421125748</v>
      </c>
      <c r="CRB111">
        <v>3.189316051670694</v>
      </c>
      <c r="CRC111">
        <v>2.607025238980391E-05</v>
      </c>
      <c r="CRG111">
        <v>-8.334876945697392</v>
      </c>
      <c r="CRH111">
        <v>-5.337368128057444</v>
      </c>
      <c r="CRI111">
        <v>4.964791640829048E-05</v>
      </c>
      <c r="CRS111">
        <v>-1.967375992269429</v>
      </c>
      <c r="CRT111">
        <v>1.026772972621931</v>
      </c>
      <c r="CRU111">
        <v>0.0002738768947403283</v>
      </c>
      <c r="CST111">
        <v>7.420471841344288</v>
      </c>
      <c r="CSU111">
        <v>10.42145966699491</v>
      </c>
      <c r="CSV111">
        <v>7.806396128185243E-06</v>
      </c>
      <c r="CTI111">
        <v>11.87206591592897</v>
      </c>
      <c r="CTJ111">
        <v>14.8691068306473</v>
      </c>
      <c r="CTK111">
        <v>7.004948563375183E-05</v>
      </c>
      <c r="CTL111">
        <v>-1.108018193181558</v>
      </c>
      <c r="CTM111">
        <v>1.893615600315536</v>
      </c>
      <c r="CTN111">
        <v>2.135424952917965E-05</v>
      </c>
      <c r="CUD111">
        <v>2.569251338625284</v>
      </c>
      <c r="CUE111">
        <v>5.555273343005421</v>
      </c>
      <c r="CUF111">
        <v>0.001563074892391203</v>
      </c>
      <c r="CUG111">
        <v>4.650851061419539</v>
      </c>
      <c r="CUH111">
        <v>7.647746002858639</v>
      </c>
      <c r="CUI111">
        <v>7.713110933293811E-05</v>
      </c>
      <c r="CUP111">
        <v>-5.605541348793177</v>
      </c>
      <c r="CUQ111">
        <v>-2.607106088666198</v>
      </c>
      <c r="CUR111">
        <v>1.95872869617679E-05</v>
      </c>
      <c r="CVH111">
        <v>-1.622950047847995</v>
      </c>
      <c r="CVI111">
        <v>1.378991186510575</v>
      </c>
      <c r="CVJ111">
        <v>3.01471266791507E-05</v>
      </c>
      <c r="CVK111">
        <v>-7.693180723947484</v>
      </c>
      <c r="CVL111">
        <v>-4.691757958736591</v>
      </c>
      <c r="CVM111">
        <v>1.619408676261205E-05</v>
      </c>
      <c r="CVN111">
        <v>-9.068286161636111</v>
      </c>
      <c r="CVO111">
        <v>-6.066849472098927</v>
      </c>
      <c r="CVP111">
        <v>1.651261461004736E-05</v>
      </c>
      <c r="CWC111">
        <v>-6.349892256221045</v>
      </c>
      <c r="CWD111">
        <v>-3.347478030814639</v>
      </c>
      <c r="CWE111">
        <v>4.662787450350306E-05</v>
      </c>
      <c r="CWO111">
        <v>-7.206490993751823</v>
      </c>
      <c r="CWP111">
        <v>-4.214430595344235</v>
      </c>
      <c r="CWQ111">
        <v>0.0005042981875699374</v>
      </c>
      <c r="CXD111">
        <v>7.477385212606741</v>
      </c>
      <c r="CXE111">
        <v>10.47949323352918</v>
      </c>
      <c r="CXF111">
        <v>3.55500176753936E-05</v>
      </c>
      <c r="CXP111">
        <v>-3.02828216463155</v>
      </c>
      <c r="CXQ111">
        <v>-0.02243148172583693</v>
      </c>
      <c r="CXR111">
        <v>0.0002738439237056186</v>
      </c>
      <c r="CXS111">
        <v>-9.746462843712386</v>
      </c>
      <c r="CXT111">
        <v>-6.744801758590414</v>
      </c>
      <c r="CXU111">
        <v>2.20736302594952E-05</v>
      </c>
      <c r="CZR111">
        <v>2.897320211339816</v>
      </c>
      <c r="CZS111">
        <v>5.9004129991745</v>
      </c>
      <c r="CZT111">
        <v>7.652269272292328E-05</v>
      </c>
      <c r="DAY111">
        <v>-2.64998540543792</v>
      </c>
      <c r="DAZ111">
        <v>0.3513939876932901</v>
      </c>
      <c r="DBA111">
        <v>1.522180328343081E-05</v>
      </c>
      <c r="DBE111">
        <v>-2.140932022487992</v>
      </c>
      <c r="DBF111">
        <v>0.8574401612735952</v>
      </c>
      <c r="DBG111">
        <v>2.119828564832591E-05</v>
      </c>
      <c r="DBQ111">
        <v>-5.126925630509832</v>
      </c>
      <c r="DBR111">
        <v>-2.12338139950538</v>
      </c>
      <c r="DBS111">
        <v>0.0001004925873033634</v>
      </c>
      <c r="DBT111">
        <v>-5.568884595308413</v>
      </c>
      <c r="DBU111">
        <v>-2.570113073049216</v>
      </c>
      <c r="DBV111">
        <v>1.20732604771817E-05</v>
      </c>
      <c r="DDD111">
        <v>-8.368256881668302</v>
      </c>
      <c r="DDE111">
        <v>-5.363058720367156</v>
      </c>
      <c r="DDF111">
        <v>0.0002161670473018392</v>
      </c>
      <c r="DDS111">
        <v>-20.41590957397396</v>
      </c>
      <c r="DDT111">
        <v>-17.42340245157753</v>
      </c>
      <c r="DDU111">
        <v>0.0004491457182576432</v>
      </c>
      <c r="DEW111">
        <v>0.8170386900815361</v>
      </c>
      <c r="DEX111">
        <v>3.820131063756129</v>
      </c>
      <c r="DEY111">
        <v>7.65021995465115E-05</v>
      </c>
      <c r="DFC111">
        <v>0.3228374837536442</v>
      </c>
      <c r="DFD111">
        <v>3.323974804201463</v>
      </c>
      <c r="DFE111">
        <v>1.034798240822377E-05</v>
      </c>
      <c r="DFU111">
        <v>0.1119589832017306</v>
      </c>
      <c r="DFV111">
        <v>3.109984728852104</v>
      </c>
      <c r="DFW111">
        <v>3.118144189616385E-05</v>
      </c>
      <c r="DGA111">
        <v>-3.548477686060004</v>
      </c>
      <c r="DGB111">
        <v>-0.5452389969438389</v>
      </c>
      <c r="DGC111">
        <v>8.391285752930691E-05</v>
      </c>
      <c r="DGG111">
        <v>-9.276933775102265</v>
      </c>
      <c r="DGH111">
        <v>-6.285983213314259</v>
      </c>
      <c r="DGI111">
        <v>0.000655138655621561</v>
      </c>
      <c r="DIL111">
        <v>-0.7477815291001565</v>
      </c>
      <c r="DIM111">
        <v>2.250213579904054</v>
      </c>
      <c r="DIN111">
        <v>3.215670323998211E-05</v>
      </c>
      <c r="DJM111">
        <v>-7.882147480543184</v>
      </c>
      <c r="DJN111">
        <v>-4.879974198242211</v>
      </c>
      <c r="DJO111">
        <v>3.778524767777305E-05</v>
      </c>
      <c r="DKB111">
        <v>-7.073103046845948</v>
      </c>
      <c r="DKC111">
        <v>-4.065867474929778</v>
      </c>
      <c r="DKD111">
        <v>0.0004188280076325533</v>
      </c>
      <c r="DKH111">
        <v>7.861490997142079</v>
      </c>
      <c r="DKI111">
        <v>10.85923170988765</v>
      </c>
      <c r="DKJ111">
        <v>4.083503118412754E-05</v>
      </c>
    </row>
    <row r="112" spans="34:3000">
      <c r="AH112">
        <v>-1.734544373241386</v>
      </c>
      <c r="AI112">
        <v>1.263145573699608</v>
      </c>
      <c r="AJ112">
        <v>4.269076108338796E-05</v>
      </c>
      <c r="AQ112">
        <v>-6.554386117832536</v>
      </c>
      <c r="AR112">
        <v>-3.555543077579638</v>
      </c>
      <c r="AS112">
        <v>1.070844685132597E-05</v>
      </c>
      <c r="BX112">
        <v>-10.01415547104684</v>
      </c>
      <c r="BY112">
        <v>-7.016744551074209</v>
      </c>
      <c r="BZ112">
        <v>5.362668310515778E-05</v>
      </c>
      <c r="CJ112">
        <v>5.891351211135857</v>
      </c>
      <c r="CK112">
        <v>8.892874021431144</v>
      </c>
      <c r="CL112">
        <v>1.855160956344318E-05</v>
      </c>
      <c r="CS112">
        <v>10.11276241904906</v>
      </c>
      <c r="CT112">
        <v>13.1118106838093</v>
      </c>
      <c r="CU112">
        <v>7.246399732664475E-06</v>
      </c>
      <c r="EF112">
        <v>0.2364725748630253</v>
      </c>
      <c r="EG112">
        <v>3.232138883061403</v>
      </c>
      <c r="EH112">
        <v>0.0001502470770516057</v>
      </c>
      <c r="FM112">
        <v>5.354110756049867</v>
      </c>
      <c r="FN112">
        <v>8.352298014261534</v>
      </c>
      <c r="FO112">
        <v>2.628826232935348E-05</v>
      </c>
      <c r="GE112">
        <v>2.561174663940699</v>
      </c>
      <c r="GF112">
        <v>5.55983719791039</v>
      </c>
      <c r="GG112">
        <v>1.431052305784265E-05</v>
      </c>
      <c r="GQ112">
        <v>-2.76141033616728</v>
      </c>
      <c r="GR112">
        <v>0.2354866029788765</v>
      </c>
      <c r="GS112">
        <v>7.703189330123042E-05</v>
      </c>
      <c r="GT112">
        <v>0.8490589189202586</v>
      </c>
      <c r="GU112">
        <v>3.851259572558812</v>
      </c>
      <c r="GV112">
        <v>3.874301149502172E-05</v>
      </c>
      <c r="GZ112">
        <v>-4.167672128986978</v>
      </c>
      <c r="HA112">
        <v>-1.176361115380723</v>
      </c>
      <c r="HB112">
        <v>0.000603987876405446</v>
      </c>
      <c r="HI112">
        <v>0.151836995401073</v>
      </c>
      <c r="HJ112">
        <v>3.150339340192276</v>
      </c>
      <c r="HK112">
        <v>1.79437689954855E-05</v>
      </c>
      <c r="HR112">
        <v>5.376834883816399</v>
      </c>
      <c r="HS112">
        <v>8.37962276805016</v>
      </c>
      <c r="HT112">
        <v>6.217838800680426E-05</v>
      </c>
      <c r="HU112">
        <v>-3.009751480629894</v>
      </c>
      <c r="HV112">
        <v>-0.01399120177908089</v>
      </c>
      <c r="HW112">
        <v>0.0001438018833829176</v>
      </c>
      <c r="JB112">
        <v>-0.61247037690599</v>
      </c>
      <c r="JC112">
        <v>2.384624976841637</v>
      </c>
      <c r="JD112">
        <v>6.749575881137391E-05</v>
      </c>
      <c r="JE112">
        <v>-6.141995984391934</v>
      </c>
      <c r="JF112">
        <v>-3.143554916307576</v>
      </c>
      <c r="JG112">
        <v>1.944214974085077E-05</v>
      </c>
      <c r="JZ112">
        <v>6.824541507711603</v>
      </c>
      <c r="KA112">
        <v>9.827587570761137</v>
      </c>
      <c r="KB112">
        <v>7.422800081393038E-05</v>
      </c>
      <c r="KO112">
        <v>-9.239889875949494</v>
      </c>
      <c r="KP112">
        <v>-6.241484966356946</v>
      </c>
      <c r="KQ112">
        <v>2.035450726356831E-05</v>
      </c>
      <c r="LY112">
        <v>4.669935582252377</v>
      </c>
      <c r="LZ112">
        <v>7.671567869127184</v>
      </c>
      <c r="MA112">
        <v>2.131488353334599E-05</v>
      </c>
      <c r="MK112">
        <v>0.05425137310257788</v>
      </c>
      <c r="ML112">
        <v>3.052647477786999</v>
      </c>
      <c r="MM112">
        <v>2.057984146669653E-05</v>
      </c>
      <c r="MT112">
        <v>-11.93170218688117</v>
      </c>
      <c r="MU112">
        <v>-8.930581026391772</v>
      </c>
      <c r="MV112">
        <v>1.005600674388394E-05</v>
      </c>
      <c r="NU112">
        <v>-6.497297552761545</v>
      </c>
      <c r="NV112">
        <v>-3.498999024047398</v>
      </c>
      <c r="NW112">
        <v>2.31600362926752E-05</v>
      </c>
      <c r="OD112">
        <v>9.202135895259017</v>
      </c>
      <c r="OE112">
        <v>12.19361880816602</v>
      </c>
      <c r="OF112">
        <v>0.0005803261803975884</v>
      </c>
      <c r="OM112">
        <v>-6.563687786638258</v>
      </c>
      <c r="ON112">
        <v>-3.561840072500846</v>
      </c>
      <c r="OO112">
        <v>2.731238026875128E-05</v>
      </c>
      <c r="OP112">
        <v>3.534353225187944</v>
      </c>
      <c r="OQ112">
        <v>6.53389337436149</v>
      </c>
      <c r="OR112">
        <v>1.69170226071974E-06</v>
      </c>
      <c r="OY112">
        <v>-10.38414744110054</v>
      </c>
      <c r="OZ112">
        <v>-7.373075171208749</v>
      </c>
      <c r="PA112">
        <v>0.0009807612844534685</v>
      </c>
      <c r="PB112">
        <v>-0.2399598076192665</v>
      </c>
      <c r="PC112">
        <v>2.766137402759108</v>
      </c>
      <c r="PD112">
        <v>0.0002974077951852851</v>
      </c>
      <c r="PE112">
        <v>-3.91550569212343</v>
      </c>
      <c r="PF112">
        <v>-0.9140733660748959</v>
      </c>
      <c r="PG112">
        <v>1.641246327446822E-05</v>
      </c>
      <c r="PK112">
        <v>8.204559072726866</v>
      </c>
      <c r="PL112">
        <v>11.19992128892442</v>
      </c>
      <c r="PM112">
        <v>0.0001720723087857</v>
      </c>
      <c r="QF112">
        <v>1.836092542724277</v>
      </c>
      <c r="QG112">
        <v>4.8384807557952</v>
      </c>
      <c r="QH112">
        <v>4.562849337703525E-05</v>
      </c>
      <c r="QX112">
        <v>-1.871132859758856</v>
      </c>
      <c r="QY112">
        <v>1.134345194630348</v>
      </c>
      <c r="QZ112">
        <v>0.000240072639128609</v>
      </c>
      <c r="RP112">
        <v>1.753976723717438</v>
      </c>
      <c r="RQ112">
        <v>4.757331993855328</v>
      </c>
      <c r="RR112">
        <v>9.00627015857697E-05</v>
      </c>
      <c r="SZ112">
        <v>-9.556749401790087</v>
      </c>
      <c r="TA112">
        <v>-6.555220861894214</v>
      </c>
      <c r="TB112">
        <v>1.869147370621125E-05</v>
      </c>
      <c r="VN112">
        <v>-1.54113623846747</v>
      </c>
      <c r="VO112">
        <v>1.460908135898122</v>
      </c>
      <c r="VP112">
        <v>3.343573237353261E-05</v>
      </c>
      <c r="VW112">
        <v>-2.623329073657843</v>
      </c>
      <c r="VX112">
        <v>0.3697327026638941</v>
      </c>
      <c r="VY112">
        <v>0.0003851115824769143</v>
      </c>
      <c r="VZ112">
        <v>-2.067672545153041</v>
      </c>
      <c r="WA112">
        <v>0.9371291948844265</v>
      </c>
      <c r="WB112">
        <v>0.0001844536590993364</v>
      </c>
      <c r="XM112">
        <v>-5.128073903059069</v>
      </c>
      <c r="XN112">
        <v>-2.124545984619362</v>
      </c>
      <c r="XO112">
        <v>9.956966813779805E-05</v>
      </c>
      <c r="ZC112">
        <v>-1.753039723195968</v>
      </c>
      <c r="ZD112">
        <v>1.249322492091284</v>
      </c>
      <c r="ZE112">
        <v>4.46404885066416E-05</v>
      </c>
      <c r="AAA112">
        <v>0.5872262668865641</v>
      </c>
      <c r="AAB112">
        <v>3.59096908027511</v>
      </c>
      <c r="AAC112">
        <v>0.0001120692164918193</v>
      </c>
      <c r="ACL112">
        <v>-7.163592378304749</v>
      </c>
      <c r="ACM112">
        <v>-4.16028197453068</v>
      </c>
      <c r="ACN112">
        <v>8.767018517897362E-05</v>
      </c>
      <c r="ACU112">
        <v>6.57878188485194</v>
      </c>
      <c r="ACV112">
        <v>9.577301227350191</v>
      </c>
      <c r="ACW112">
        <v>1.75387730999051E-05</v>
      </c>
      <c r="AEH112">
        <v>-10.73738161883724</v>
      </c>
      <c r="AEI112">
        <v>-7.74495632779113</v>
      </c>
      <c r="AEJ112">
        <v>0.0004590097258894815</v>
      </c>
      <c r="AEQ112">
        <v>23.64618863500453</v>
      </c>
      <c r="AER112">
        <v>26.65329459077523</v>
      </c>
      <c r="AES112">
        <v>0.0004039568593208605</v>
      </c>
      <c r="AEZ112">
        <v>7.199547706421142</v>
      </c>
      <c r="AFA112">
        <v>10.19779992257537</v>
      </c>
      <c r="AFB112">
        <v>2.44379869724632E-05</v>
      </c>
      <c r="AGS112">
        <v>-6.102747731800047</v>
      </c>
      <c r="AGT112">
        <v>-3.104072312777631</v>
      </c>
      <c r="AGU112">
        <v>1.403611812941273E-05</v>
      </c>
      <c r="AIR112">
        <v>-3.45522907885524</v>
      </c>
      <c r="AIS112">
        <v>-0.4508520674725238</v>
      </c>
      <c r="AIT112">
        <v>0.0001532658291554315</v>
      </c>
      <c r="AIU112">
        <v>8.315879623415322</v>
      </c>
      <c r="AIV112">
        <v>11.31382954166335</v>
      </c>
      <c r="AIW112">
        <v>3.362268151829323E-05</v>
      </c>
      <c r="AKE112">
        <v>3.844218982763103</v>
      </c>
      <c r="AKF112">
        <v>6.845742119702991</v>
      </c>
      <c r="AKG112">
        <v>1.855956910120112E-05</v>
      </c>
      <c r="AKH112">
        <v>4.801411529677754</v>
      </c>
      <c r="AKI112">
        <v>7.798279006854015</v>
      </c>
      <c r="AKJ112">
        <v>7.850159392996012E-05</v>
      </c>
      <c r="AKQ112">
        <v>-1.413553320158382</v>
      </c>
      <c r="AKR112">
        <v>1.587661937650179</v>
      </c>
      <c r="AKS112">
        <v>1.181481233015476E-05</v>
      </c>
      <c r="AKT112">
        <v>-7.214815873332176</v>
      </c>
      <c r="AKU112">
        <v>-4.217351791971112</v>
      </c>
      <c r="AKV112">
        <v>5.144706674640551E-05</v>
      </c>
      <c r="ALF112">
        <v>-10.94876015866391</v>
      </c>
      <c r="ALG112">
        <v>-7.9504804392995</v>
      </c>
      <c r="ALH112">
        <v>2.367492372161091E-05</v>
      </c>
      <c r="AMJ112">
        <v>3.800852681173278</v>
      </c>
      <c r="AMK112">
        <v>6.805031422150408</v>
      </c>
      <c r="AML112">
        <v>0.0001396950092315855</v>
      </c>
      <c r="AMV112">
        <v>-5.984806743518185</v>
      </c>
      <c r="AMW112">
        <v>-2.987657431847422</v>
      </c>
      <c r="AMX112">
        <v>6.501139160359266E-05</v>
      </c>
      <c r="AMY112">
        <v>-7.437423346990481</v>
      </c>
      <c r="AMZ112">
        <v>-4.432773661052801</v>
      </c>
      <c r="ANA112">
        <v>0.0001729566345524486</v>
      </c>
      <c r="ANH112">
        <v>-11.58105576961054</v>
      </c>
      <c r="ANI112">
        <v>-8.583003058797194</v>
      </c>
      <c r="ANJ112">
        <v>3.033548141169372E-05</v>
      </c>
      <c r="ANK112">
        <v>5.638427120056951</v>
      </c>
      <c r="ANL112">
        <v>8.634681848610567</v>
      </c>
      <c r="ANM112">
        <v>0.0001122164656567899</v>
      </c>
      <c r="ANN112">
        <v>-6.825663567702355</v>
      </c>
      <c r="ANO112">
        <v>-3.822370861080703</v>
      </c>
      <c r="ANP112">
        <v>8.673533517016376E-05</v>
      </c>
      <c r="ANQ112">
        <v>-2.985402615152012</v>
      </c>
      <c r="ANR112">
        <v>0.01574473399284054</v>
      </c>
      <c r="ANS112">
        <v>1.053128048154368E-05</v>
      </c>
      <c r="AOC112">
        <v>7.317106107196018</v>
      </c>
      <c r="AOD112">
        <v>10.31594893877564</v>
      </c>
      <c r="AOE112">
        <v>1.071231002491461E-05</v>
      </c>
      <c r="AOO112">
        <v>-4.799290608668209</v>
      </c>
      <c r="AOP112">
        <v>-1.79813781697006</v>
      </c>
      <c r="AOQ112">
        <v>1.063142959457153E-05</v>
      </c>
      <c r="APV112">
        <v>4.13042933855434</v>
      </c>
      <c r="APW112">
        <v>7.126028192909527</v>
      </c>
      <c r="APX112">
        <v>0.0001549606638948655</v>
      </c>
      <c r="AQK112">
        <v>-8.571663613814676</v>
      </c>
      <c r="AQL112">
        <v>-5.568317253511992</v>
      </c>
      <c r="AQM112">
        <v>8.958501820304572E-05</v>
      </c>
      <c r="AQZ112">
        <v>-7.817977930100755</v>
      </c>
      <c r="ARA112">
        <v>-4.81928765670989</v>
      </c>
      <c r="ARB112">
        <v>1.372307032540263E-05</v>
      </c>
      <c r="ARC112">
        <v>5.500444635553899</v>
      </c>
      <c r="ARD112">
        <v>8.504010990253512</v>
      </c>
      <c r="ARE112">
        <v>0.0001017510867476123</v>
      </c>
      <c r="ARI112">
        <v>2.300938322299957</v>
      </c>
      <c r="ARJ112">
        <v>5.29972054377028</v>
      </c>
      <c r="ARK112">
        <v>1.186387637873333E-05</v>
      </c>
      <c r="ARO112">
        <v>-4.675100219762443</v>
      </c>
      <c r="ARP112">
        <v>-1.680905079101459</v>
      </c>
      <c r="ARQ112">
        <v>0.0002695711355660778</v>
      </c>
      <c r="ARU112">
        <v>3.819232951459716</v>
      </c>
      <c r="ARV112">
        <v>6.822955658812596</v>
      </c>
      <c r="ARW112">
        <v>0.0001108684002814711</v>
      </c>
      <c r="ASA112">
        <v>-4.379945622257213</v>
      </c>
      <c r="ASB112">
        <v>-1.375248985403831</v>
      </c>
      <c r="ASC112">
        <v>0.0001764671818604059</v>
      </c>
      <c r="ASJ112">
        <v>2.612629332232177</v>
      </c>
      <c r="ASK112">
        <v>5.615387359053601</v>
      </c>
      <c r="ASL112">
        <v>6.085369558158317E-05</v>
      </c>
      <c r="ASS112">
        <v>4.88633396839548</v>
      </c>
      <c r="AST112">
        <v>7.884805705468938</v>
      </c>
      <c r="ASU112">
        <v>1.868470058114884E-05</v>
      </c>
      <c r="ATN112">
        <v>5.09890227608745</v>
      </c>
      <c r="ATO112">
        <v>8.102956000285102</v>
      </c>
      <c r="ATP112">
        <v>0.0001314614389650879</v>
      </c>
      <c r="AUI112">
        <v>1.348946270946395</v>
      </c>
      <c r="AUJ112">
        <v>4.350656694783964</v>
      </c>
      <c r="AUK112">
        <v>2.340439763298584E-05</v>
      </c>
      <c r="AVP112">
        <v>2.944005517203908</v>
      </c>
      <c r="AVQ112">
        <v>5.949132974396116</v>
      </c>
      <c r="AVR112">
        <v>0.0002103265380634387</v>
      </c>
      <c r="AVV112">
        <v>-2.975216193564968</v>
      </c>
      <c r="AVW112">
        <v>0.02625168377783431</v>
      </c>
      <c r="AVX112">
        <v>1.723731114808813E-05</v>
      </c>
      <c r="AVY112">
        <v>-2.272280263198766</v>
      </c>
      <c r="AVZ112">
        <v>0.7258439259703606</v>
      </c>
      <c r="AWA112">
        <v>2.814933018578241E-05</v>
      </c>
      <c r="AYA112">
        <v>-8.914117643803412</v>
      </c>
      <c r="AYB112">
        <v>-5.912562102124569</v>
      </c>
      <c r="AYC112">
        <v>1.935767931693822E-05</v>
      </c>
      <c r="AZQ112">
        <v>0.9776128348834385</v>
      </c>
      <c r="AZR112">
        <v>3.981285985660558</v>
      </c>
      <c r="AZS112">
        <v>0.0001079362930516153</v>
      </c>
      <c r="AZT112">
        <v>1.431488601348843</v>
      </c>
      <c r="AZU112">
        <v>4.428932516033179</v>
      </c>
      <c r="AZV112">
        <v>5.22685771276288E-05</v>
      </c>
      <c r="AZW112">
        <v>-12.06758073343333</v>
      </c>
      <c r="AZX112">
        <v>-9.069350743203927</v>
      </c>
      <c r="AZY112">
        <v>2.506347670392747E-05</v>
      </c>
      <c r="BAR112">
        <v>7.579245451266956</v>
      </c>
      <c r="BAS112">
        <v>10.58655326075166</v>
      </c>
      <c r="BAT112">
        <v>0.0004272326357180583</v>
      </c>
      <c r="BBJ112">
        <v>-1.918497541332121</v>
      </c>
      <c r="BBK112">
        <v>1.083959363568654</v>
      </c>
      <c r="BBL112">
        <v>4.829105353162612E-05</v>
      </c>
      <c r="BBS112">
        <v>2.607196011875451</v>
      </c>
      <c r="BBT112">
        <v>5.603552983562986</v>
      </c>
      <c r="BBU112">
        <v>0.0001061732422833527</v>
      </c>
      <c r="BCB112">
        <v>1.822026343251659</v>
      </c>
      <c r="BCC112">
        <v>4.819383096266296</v>
      </c>
      <c r="BCD112">
        <v>5.589403700503537E-05</v>
      </c>
      <c r="BCQ112">
        <v>-6.135943398262238</v>
      </c>
      <c r="BCR112">
        <v>-3.132245331489159</v>
      </c>
      <c r="BCS112">
        <v>0.0001094055828652101</v>
      </c>
      <c r="BCW112">
        <v>-5.655552368693021</v>
      </c>
      <c r="BCX112">
        <v>-2.657499508220453</v>
      </c>
      <c r="BCY112">
        <v>3.033081871429716E-05</v>
      </c>
      <c r="BDC112">
        <v>-5.003425355439197</v>
      </c>
      <c r="BDD112">
        <v>-2.004890020228122</v>
      </c>
      <c r="BDE112">
        <v>1.716194355132687E-05</v>
      </c>
      <c r="BDR112">
        <v>-7.112022057767999</v>
      </c>
      <c r="BDS112">
        <v>-4.10972502086244</v>
      </c>
      <c r="BDT112">
        <v>4.221102836400225E-05</v>
      </c>
      <c r="BDU112">
        <v>-5.912188399880038</v>
      </c>
      <c r="BDV112">
        <v>-2.90983331092311</v>
      </c>
      <c r="BDW112">
        <v>4.437155196034275E-05</v>
      </c>
      <c r="BGF112">
        <v>32.05307250124302</v>
      </c>
      <c r="BGG112">
        <v>35.05564221839527</v>
      </c>
      <c r="BGH112">
        <v>5.282756994046363E-05</v>
      </c>
      <c r="BGR112">
        <v>-6.467681114376089</v>
      </c>
      <c r="BGS112">
        <v>-3.470939081548555</v>
      </c>
      <c r="BGT112">
        <v>8.491480077493824E-05</v>
      </c>
      <c r="BJC112">
        <v>4.96548009085</v>
      </c>
      <c r="BJD112">
        <v>7.964076879876565</v>
      </c>
      <c r="BJE112">
        <v>1.575200828774692E-05</v>
      </c>
      <c r="BJF112">
        <v>-7.6320484834028</v>
      </c>
      <c r="BJG112">
        <v>-4.634262114499291</v>
      </c>
      <c r="BJH112">
        <v>3.920130105084223E-05</v>
      </c>
      <c r="BJI112">
        <v>4.878059372532821</v>
      </c>
      <c r="BJJ112">
        <v>7.880147978736034</v>
      </c>
      <c r="BJK112">
        <v>3.489820697678543E-05</v>
      </c>
      <c r="BJL112">
        <v>5.40009825296047</v>
      </c>
      <c r="BJM112">
        <v>8.401539356889707</v>
      </c>
      <c r="BJN112">
        <v>1.661424427888878E-05</v>
      </c>
      <c r="BKD112">
        <v>8.26779432345057</v>
      </c>
      <c r="BKE112">
        <v>11.26976111699207</v>
      </c>
      <c r="BKF112">
        <v>3.094621467899039E-05</v>
      </c>
      <c r="BLH112">
        <v>6.310232927887128</v>
      </c>
      <c r="BLI112">
        <v>9.312746271093683</v>
      </c>
      <c r="BLJ112">
        <v>5.053515259149591E-05</v>
      </c>
      <c r="BLN112">
        <v>-1.211364397432278</v>
      </c>
      <c r="BLO112">
        <v>1.789954878835748</v>
      </c>
      <c r="BLP112">
        <v>1.392391897101929E-05</v>
      </c>
      <c r="BLQ112">
        <v>0.1412419978943251</v>
      </c>
      <c r="BLR112">
        <v>3.143122922772696</v>
      </c>
      <c r="BLS112">
        <v>2.830302718460282E-05</v>
      </c>
      <c r="BLZ112">
        <v>-1.48940254924281</v>
      </c>
      <c r="BMA112">
        <v>1.512224179078606</v>
      </c>
      <c r="BMB112">
        <v>2.116996025356303E-05</v>
      </c>
      <c r="BMI112">
        <v>-0.2422115492702184</v>
      </c>
      <c r="BMJ112">
        <v>2.753803921912436</v>
      </c>
      <c r="BMK112">
        <v>0.000127011759170051</v>
      </c>
      <c r="BMO112">
        <v>-1.143266063582789</v>
      </c>
      <c r="BMP112">
        <v>1.855482590458059</v>
      </c>
      <c r="BMQ112">
        <v>1.252693367588599E-05</v>
      </c>
      <c r="BNA112">
        <v>-6.565177746140154</v>
      </c>
      <c r="BNB112">
        <v>-3.569897461963506</v>
      </c>
      <c r="BNC112">
        <v>0.0001782057396255822</v>
      </c>
      <c r="BNV112">
        <v>4.087121661333838</v>
      </c>
      <c r="BNW112">
        <v>7.084989620477841</v>
      </c>
      <c r="BNX112">
        <v>3.636478569313274E-05</v>
      </c>
      <c r="BOK112">
        <v>-0.2343871390711092</v>
      </c>
      <c r="BOL112">
        <v>2.764026671026623</v>
      </c>
      <c r="BOM112">
        <v>2.012798724843879E-05</v>
      </c>
      <c r="BPC112">
        <v>7.392350445289133</v>
      </c>
      <c r="BPD112">
        <v>10.39646930356244</v>
      </c>
      <c r="BPE112">
        <v>0.0001357199478044046</v>
      </c>
      <c r="BRE112">
        <v>-12.62474641095213</v>
      </c>
      <c r="BRF112">
        <v>-9.622012282507313</v>
      </c>
      <c r="BRG112">
        <v>5.980366682216709E-05</v>
      </c>
      <c r="BRT112">
        <v>7.225664788691109</v>
      </c>
      <c r="BRU112">
        <v>10.22884655534032</v>
      </c>
      <c r="BRV112">
        <v>8.098911208017733E-05</v>
      </c>
      <c r="BTA112">
        <v>-5.29232816368113</v>
      </c>
      <c r="BTB112">
        <v>-2.291096710026694</v>
      </c>
      <c r="BTC112">
        <v>1.213182482419021E-05</v>
      </c>
      <c r="BTM112">
        <v>-8.863737030463307</v>
      </c>
      <c r="BTN112">
        <v>-5.866134107478937</v>
      </c>
      <c r="BTO112">
        <v>4.596782575087898E-05</v>
      </c>
      <c r="BUK112">
        <v>0.8402481910678264</v>
      </c>
      <c r="BUL112">
        <v>3.843103571064706</v>
      </c>
      <c r="BUM112">
        <v>6.522555941263979E-05</v>
      </c>
      <c r="BUT112">
        <v>3.944839788453194</v>
      </c>
      <c r="BUU112">
        <v>6.942159341649971</v>
      </c>
      <c r="BUV112">
        <v>5.747836051927158E-05</v>
      </c>
      <c r="BWA112">
        <v>-0.01744532657620823</v>
      </c>
      <c r="BWB112">
        <v>2.973496517151764</v>
      </c>
      <c r="BWC112">
        <v>0.0006564015603877443</v>
      </c>
      <c r="BWD112">
        <v>-1.115213930197846</v>
      </c>
      <c r="BWE112">
        <v>1.874785001242487</v>
      </c>
      <c r="BWF112">
        <v>0.0008001709786813106</v>
      </c>
      <c r="BWY112">
        <v>-2.599737026754451</v>
      </c>
      <c r="BWZ112">
        <v>0.3987339234825301</v>
      </c>
      <c r="BXA112">
        <v>1.870394542231141E-05</v>
      </c>
      <c r="BXH112">
        <v>8.096837362256753</v>
      </c>
      <c r="BXI112">
        <v>11.10388069800952</v>
      </c>
      <c r="BXJ112">
        <v>0.0003968686282090777</v>
      </c>
      <c r="BXT112">
        <v>-3.465501340078056</v>
      </c>
      <c r="BXU112">
        <v>-0.4635975357557851</v>
      </c>
      <c r="BXV112">
        <v>2.899576717998183E-05</v>
      </c>
      <c r="BYF112">
        <v>-3.560646161965296</v>
      </c>
      <c r="BYG112">
        <v>-0.55657602382297</v>
      </c>
      <c r="BYH112">
        <v>0.0001325281959809093</v>
      </c>
      <c r="BZP112">
        <v>-2.278346576725946</v>
      </c>
      <c r="BZQ112">
        <v>0.7159164798103878</v>
      </c>
      <c r="BZR112">
        <v>0.0002633001624424452</v>
      </c>
      <c r="CAB112">
        <v>-4.964254404675303</v>
      </c>
      <c r="CAC112">
        <v>-1.965440836884543</v>
      </c>
      <c r="CAD112">
        <v>1.126097109697847E-05</v>
      </c>
      <c r="CAE112">
        <v>6.025485919877902</v>
      </c>
      <c r="CAF112">
        <v>9.026802731579114</v>
      </c>
      <c r="CAG112">
        <v>1.38719444515932E-05</v>
      </c>
      <c r="CDH112">
        <v>-12.22251912757277</v>
      </c>
      <c r="CDI112">
        <v>-9.226822902459027</v>
      </c>
      <c r="CDJ112">
        <v>0.000148179826172466</v>
      </c>
      <c r="CDW112">
        <v>5.50624326111816</v>
      </c>
      <c r="CDX112">
        <v>8.503675233967442</v>
      </c>
      <c r="CDY112">
        <v>5.2758107574572E-05</v>
      </c>
      <c r="CEC112">
        <v>-4.299429679265474</v>
      </c>
      <c r="CED112">
        <v>-1.297868097326488</v>
      </c>
      <c r="CEE112">
        <v>1.950830521733906E-05</v>
      </c>
      <c r="CEF112">
        <v>-13.8372032186054</v>
      </c>
      <c r="CEG112">
        <v>-10.83903645342719</v>
      </c>
      <c r="CEH112">
        <v>2.68859992945348E-05</v>
      </c>
      <c r="CFD112">
        <v>7.93569947275484</v>
      </c>
      <c r="CFE112">
        <v>10.94258717805522</v>
      </c>
      <c r="CFF112">
        <v>0.0003795238744390337</v>
      </c>
      <c r="CGH112">
        <v>-2.137528631633465</v>
      </c>
      <c r="CGI112">
        <v>0.8707953027897546</v>
      </c>
      <c r="CGJ112">
        <v>0.0005543030742564748</v>
      </c>
      <c r="CGN112">
        <v>-2.733665092251199</v>
      </c>
      <c r="CGO112">
        <v>0.2676679345012123</v>
      </c>
      <c r="CGP112">
        <v>1.421568258115169E-05</v>
      </c>
      <c r="CHX112">
        <v>-5.245287397261735</v>
      </c>
      <c r="CHY112">
        <v>-2.239034813075692</v>
      </c>
      <c r="CHZ112">
        <v>0.0003127584720283976</v>
      </c>
      <c r="CIS112">
        <v>1.0302127308961</v>
      </c>
      <c r="CIT112">
        <v>4.028475118578576</v>
      </c>
      <c r="CIU112">
        <v>2.415437252809228E-05</v>
      </c>
      <c r="CIY112">
        <v>-8.216170414247557</v>
      </c>
      <c r="CIZ112">
        <v>-5.213707160118284</v>
      </c>
      <c r="CJA112">
        <v>4.85409672430376E-05</v>
      </c>
      <c r="CKI112">
        <v>-6.210513795901944</v>
      </c>
      <c r="CKJ112">
        <v>-3.215087793025705</v>
      </c>
      <c r="CKK112">
        <v>0.0001673715975053951</v>
      </c>
      <c r="CKO112">
        <v>-2.710107649610848</v>
      </c>
      <c r="CKP112">
        <v>0.2918117090665717</v>
      </c>
      <c r="CKQ112">
        <v>2.947150186070616E-05</v>
      </c>
      <c r="CLS112">
        <v>3.818501449122408</v>
      </c>
      <c r="CLT112">
        <v>6.816840943431567</v>
      </c>
      <c r="CLU112">
        <v>2.205823319452209E-05</v>
      </c>
      <c r="CME112">
        <v>5.432995609131758</v>
      </c>
      <c r="CMF112">
        <v>8.43459389154218</v>
      </c>
      <c r="CMG112">
        <v>2.043605330770727E-05</v>
      </c>
      <c r="CMT112">
        <v>-3.858987909384711</v>
      </c>
      <c r="CMU112">
        <v>-0.8604491372249879</v>
      </c>
      <c r="CMV112">
        <v>1.708149440958968E-05</v>
      </c>
      <c r="CNF112">
        <v>-0.7693741550306932</v>
      </c>
      <c r="CNG112">
        <v>2.228804761644084</v>
      </c>
      <c r="CNH112">
        <v>2.653075581922313E-05</v>
      </c>
      <c r="COS112">
        <v>-4.783522303991429</v>
      </c>
      <c r="COT112">
        <v>-1.784733598430165</v>
      </c>
      <c r="COU112">
        <v>1.173787373849605E-05</v>
      </c>
      <c r="CPK112">
        <v>1.463286101198261</v>
      </c>
      <c r="CPL112">
        <v>4.466858764199506</v>
      </c>
      <c r="CPM112">
        <v>0.0001021113673637278</v>
      </c>
      <c r="CPT112">
        <v>5.322668306276666</v>
      </c>
      <c r="CPU112">
        <v>8.327700530661099</v>
      </c>
      <c r="CPV112">
        <v>0.0002025862580422355</v>
      </c>
      <c r="CPW112">
        <v>4.756176053848906</v>
      </c>
      <c r="CPX112">
        <v>7.754971657803354</v>
      </c>
      <c r="CPY112">
        <v>1.160455867631972E-05</v>
      </c>
      <c r="CQL112">
        <v>-11.63989744776967</v>
      </c>
      <c r="CQM112">
        <v>-8.641719422550199</v>
      </c>
      <c r="CQN112">
        <v>2.655673680709E-05</v>
      </c>
      <c r="CRA112">
        <v>0.1875108421125748</v>
      </c>
      <c r="CRB112">
        <v>3.189316051670694</v>
      </c>
      <c r="CRC112">
        <v>2.607025238980391E-05</v>
      </c>
      <c r="CRG112">
        <v>-8.334876945697392</v>
      </c>
      <c r="CRH112">
        <v>-5.337368128057444</v>
      </c>
      <c r="CRI112">
        <v>4.964791640829048E-05</v>
      </c>
      <c r="CRS112">
        <v>-1.967375992269429</v>
      </c>
      <c r="CRT112">
        <v>1.026772972621931</v>
      </c>
      <c r="CRU112">
        <v>0.0002738768947403283</v>
      </c>
      <c r="CTI112">
        <v>11.87206591592897</v>
      </c>
      <c r="CTJ112">
        <v>14.8691068306473</v>
      </c>
      <c r="CTK112">
        <v>7.004948563375183E-05</v>
      </c>
      <c r="CTL112">
        <v>-1.108018193181558</v>
      </c>
      <c r="CTM112">
        <v>1.893615600315536</v>
      </c>
      <c r="CTN112">
        <v>2.135424952917965E-05</v>
      </c>
      <c r="CUD112">
        <v>2.569251338625284</v>
      </c>
      <c r="CUE112">
        <v>5.555273343005421</v>
      </c>
      <c r="CUF112">
        <v>0.001563074892391203</v>
      </c>
      <c r="CUG112">
        <v>4.650851061419539</v>
      </c>
      <c r="CUH112">
        <v>7.647746002858639</v>
      </c>
      <c r="CUI112">
        <v>7.713110933293811E-05</v>
      </c>
      <c r="CUP112">
        <v>-5.605541348793177</v>
      </c>
      <c r="CUQ112">
        <v>-2.607106088666198</v>
      </c>
      <c r="CUR112">
        <v>1.95872869617679E-05</v>
      </c>
      <c r="CVH112">
        <v>-1.622950047847995</v>
      </c>
      <c r="CVI112">
        <v>1.378991186510575</v>
      </c>
      <c r="CVJ112">
        <v>3.01471266791507E-05</v>
      </c>
      <c r="CVK112">
        <v>-7.693180723947484</v>
      </c>
      <c r="CVL112">
        <v>-4.691757958736591</v>
      </c>
      <c r="CVM112">
        <v>1.619408676261205E-05</v>
      </c>
      <c r="CVN112">
        <v>-9.068286161636111</v>
      </c>
      <c r="CVO112">
        <v>-6.066849472098927</v>
      </c>
      <c r="CVP112">
        <v>1.651261461004736E-05</v>
      </c>
      <c r="CWC112">
        <v>-6.349892256221045</v>
      </c>
      <c r="CWD112">
        <v>-3.347478030814639</v>
      </c>
      <c r="CWE112">
        <v>4.662787450350306E-05</v>
      </c>
      <c r="CWO112">
        <v>-7.206490993751823</v>
      </c>
      <c r="CWP112">
        <v>-4.214430595344235</v>
      </c>
      <c r="CWQ112">
        <v>0.0005042981875699374</v>
      </c>
      <c r="CXD112">
        <v>7.477385212606741</v>
      </c>
      <c r="CXE112">
        <v>10.47949323352918</v>
      </c>
      <c r="CXF112">
        <v>3.55500176753936E-05</v>
      </c>
      <c r="CXP112">
        <v>-3.02828216463155</v>
      </c>
      <c r="CXQ112">
        <v>-0.02243148172583693</v>
      </c>
      <c r="CXR112">
        <v>0.0002738439237056186</v>
      </c>
      <c r="CXS112">
        <v>-9.746462843712386</v>
      </c>
      <c r="CXT112">
        <v>-6.744801758590414</v>
      </c>
      <c r="CXU112">
        <v>2.20736302594952E-05</v>
      </c>
      <c r="CZR112">
        <v>2.827539662333858</v>
      </c>
      <c r="CZS112">
        <v>5.828567080047366</v>
      </c>
      <c r="CZT112">
        <v>8.444697264238317E-06</v>
      </c>
      <c r="DAY112">
        <v>-2.64998540543792</v>
      </c>
      <c r="DAZ112">
        <v>0.3513939876932901</v>
      </c>
      <c r="DBA112">
        <v>1.522180328343081E-05</v>
      </c>
      <c r="DBE112">
        <v>-2.140932022487992</v>
      </c>
      <c r="DBF112">
        <v>0.8574401612735952</v>
      </c>
      <c r="DBG112">
        <v>2.119828564832591E-05</v>
      </c>
      <c r="DBQ112">
        <v>-5.126925630509832</v>
      </c>
      <c r="DBR112">
        <v>-2.12338139950538</v>
      </c>
      <c r="DBS112">
        <v>0.0001004925873033634</v>
      </c>
      <c r="DBT112">
        <v>-5.568884595308413</v>
      </c>
      <c r="DBU112">
        <v>-2.570113073049216</v>
      </c>
      <c r="DBV112">
        <v>1.20732604771817E-05</v>
      </c>
      <c r="DDD112">
        <v>-8.368256881668302</v>
      </c>
      <c r="DDE112">
        <v>-5.363058720367156</v>
      </c>
      <c r="DDF112">
        <v>0.0002161670473018392</v>
      </c>
      <c r="DDS112">
        <v>-20.41590957397396</v>
      </c>
      <c r="DDT112">
        <v>-17.42340245157753</v>
      </c>
      <c r="DDU112">
        <v>0.0004491457182576432</v>
      </c>
      <c r="DEW112">
        <v>0.8170386900815361</v>
      </c>
      <c r="DEX112">
        <v>3.820131063756129</v>
      </c>
      <c r="DEY112">
        <v>7.65021995465115E-05</v>
      </c>
      <c r="DFC112">
        <v>0.3228127225053388</v>
      </c>
      <c r="DFD112">
        <v>3.323273832529657</v>
      </c>
      <c r="DFE112">
        <v>1.700979636213445E-06</v>
      </c>
      <c r="DFU112">
        <v>0.1119589832017306</v>
      </c>
      <c r="DFV112">
        <v>3.109984728852104</v>
      </c>
      <c r="DFW112">
        <v>3.118144189616385E-05</v>
      </c>
      <c r="DGA112">
        <v>-3.548477686060004</v>
      </c>
      <c r="DGB112">
        <v>-0.5452389969438389</v>
      </c>
      <c r="DGC112">
        <v>8.391285752930691E-05</v>
      </c>
      <c r="DGG112">
        <v>-9.276933775102265</v>
      </c>
      <c r="DGH112">
        <v>-6.285983213314259</v>
      </c>
      <c r="DGI112">
        <v>0.000655138655621561</v>
      </c>
      <c r="DIL112">
        <v>-0.7477815291001565</v>
      </c>
      <c r="DIM112">
        <v>2.250213579904054</v>
      </c>
      <c r="DIN112">
        <v>3.215670323998211E-05</v>
      </c>
      <c r="DJM112">
        <v>-7.882147480543184</v>
      </c>
      <c r="DJN112">
        <v>-4.879974198242211</v>
      </c>
      <c r="DJO112">
        <v>3.778524767777305E-05</v>
      </c>
      <c r="DKB112">
        <v>-7.073103046845948</v>
      </c>
      <c r="DKC112">
        <v>-4.065867474929778</v>
      </c>
      <c r="DKD112">
        <v>0.0004188280076325533</v>
      </c>
      <c r="DKH112">
        <v>7.861490997142079</v>
      </c>
      <c r="DKI112">
        <v>10.85923170988765</v>
      </c>
      <c r="DKJ112">
        <v>4.083503118412754E-05</v>
      </c>
    </row>
    <row r="113" spans="34:3000">
      <c r="AH113">
        <v>-1.734544373241386</v>
      </c>
      <c r="AI113">
        <v>1.263145573699608</v>
      </c>
      <c r="AJ113">
        <v>4.269076108338796E-05</v>
      </c>
      <c r="AQ113">
        <v>-6.554386117832536</v>
      </c>
      <c r="AR113">
        <v>-3.555543077579638</v>
      </c>
      <c r="AS113">
        <v>1.070844685132597E-05</v>
      </c>
      <c r="BX113">
        <v>-10.01415547104684</v>
      </c>
      <c r="BY113">
        <v>-7.016744551074209</v>
      </c>
      <c r="BZ113">
        <v>5.362668310515778E-05</v>
      </c>
      <c r="CJ113">
        <v>5.891351211135857</v>
      </c>
      <c r="CK113">
        <v>8.892874021431144</v>
      </c>
      <c r="CL113">
        <v>1.855160956344318E-05</v>
      </c>
      <c r="EF113">
        <v>0.2364725748630253</v>
      </c>
      <c r="EG113">
        <v>3.232138883061403</v>
      </c>
      <c r="EH113">
        <v>0.0001502470770516057</v>
      </c>
      <c r="FM113">
        <v>5.354110756049867</v>
      </c>
      <c r="FN113">
        <v>8.352298014261534</v>
      </c>
      <c r="FO113">
        <v>2.628826232935348E-05</v>
      </c>
      <c r="GE113">
        <v>2.561174663940699</v>
      </c>
      <c r="GF113">
        <v>5.55983719791039</v>
      </c>
      <c r="GG113">
        <v>1.431052305784265E-05</v>
      </c>
      <c r="GQ113">
        <v>-2.76141033616728</v>
      </c>
      <c r="GR113">
        <v>0.2354866029788765</v>
      </c>
      <c r="GS113">
        <v>7.703189330123042E-05</v>
      </c>
      <c r="GT113">
        <v>0.8490589189202586</v>
      </c>
      <c r="GU113">
        <v>3.851259572558812</v>
      </c>
      <c r="GV113">
        <v>3.874301149502172E-05</v>
      </c>
      <c r="GZ113">
        <v>-4.167672128986978</v>
      </c>
      <c r="HA113">
        <v>-1.176361115380723</v>
      </c>
      <c r="HB113">
        <v>0.000603987876405446</v>
      </c>
      <c r="HI113">
        <v>0.151836995401073</v>
      </c>
      <c r="HJ113">
        <v>3.150339340192276</v>
      </c>
      <c r="HK113">
        <v>1.79437689954855E-05</v>
      </c>
      <c r="HR113">
        <v>5.376834883816399</v>
      </c>
      <c r="HS113">
        <v>8.37962276805016</v>
      </c>
      <c r="HT113">
        <v>6.217838800680426E-05</v>
      </c>
      <c r="HU113">
        <v>-3.009751480629894</v>
      </c>
      <c r="HV113">
        <v>-0.01399120177908089</v>
      </c>
      <c r="HW113">
        <v>0.0001438018833829176</v>
      </c>
      <c r="JB113">
        <v>-0.61247037690599</v>
      </c>
      <c r="JC113">
        <v>2.384624976841637</v>
      </c>
      <c r="JD113">
        <v>6.749575881137391E-05</v>
      </c>
      <c r="JE113">
        <v>-6.141995984391934</v>
      </c>
      <c r="JF113">
        <v>-3.143554916307576</v>
      </c>
      <c r="JG113">
        <v>1.944214974085077E-05</v>
      </c>
      <c r="JZ113">
        <v>6.824541507711603</v>
      </c>
      <c r="KA113">
        <v>9.827587570761137</v>
      </c>
      <c r="KB113">
        <v>7.422800081393038E-05</v>
      </c>
      <c r="KO113">
        <v>-9.239889875949494</v>
      </c>
      <c r="KP113">
        <v>-6.241484966356946</v>
      </c>
      <c r="KQ113">
        <v>2.035450726356831E-05</v>
      </c>
      <c r="LY113">
        <v>4.669935582252377</v>
      </c>
      <c r="LZ113">
        <v>7.671567869127184</v>
      </c>
      <c r="MA113">
        <v>2.131488353334599E-05</v>
      </c>
      <c r="MK113">
        <v>0.05425137310257788</v>
      </c>
      <c r="ML113">
        <v>3.052647477786999</v>
      </c>
      <c r="MM113">
        <v>2.057984146669653E-05</v>
      </c>
      <c r="MT113">
        <v>-11.93170218688117</v>
      </c>
      <c r="MU113">
        <v>-8.930581026391772</v>
      </c>
      <c r="MV113">
        <v>1.005600674388394E-05</v>
      </c>
      <c r="NU113">
        <v>-6.497297552761545</v>
      </c>
      <c r="NV113">
        <v>-3.498999024047398</v>
      </c>
      <c r="NW113">
        <v>2.31600362926752E-05</v>
      </c>
      <c r="OD113">
        <v>9.202135895259017</v>
      </c>
      <c r="OE113">
        <v>12.19361880816602</v>
      </c>
      <c r="OF113">
        <v>0.0005803261803975884</v>
      </c>
      <c r="OM113">
        <v>-6.563687786638258</v>
      </c>
      <c r="ON113">
        <v>-3.561840072500846</v>
      </c>
      <c r="OO113">
        <v>2.731238026875128E-05</v>
      </c>
      <c r="OY113">
        <v>-10.38414744110054</v>
      </c>
      <c r="OZ113">
        <v>-7.373075171208749</v>
      </c>
      <c r="PA113">
        <v>0.0009807612844534685</v>
      </c>
      <c r="PB113">
        <v>-0.2399598076192665</v>
      </c>
      <c r="PC113">
        <v>2.766137402759108</v>
      </c>
      <c r="PD113">
        <v>0.0002974077951852851</v>
      </c>
      <c r="PE113">
        <v>-3.91550569212343</v>
      </c>
      <c r="PF113">
        <v>-0.9140733660748959</v>
      </c>
      <c r="PG113">
        <v>1.641246327446822E-05</v>
      </c>
      <c r="PK113">
        <v>8.204559072726866</v>
      </c>
      <c r="PL113">
        <v>11.19992128892442</v>
      </c>
      <c r="PM113">
        <v>0.0001720723087857</v>
      </c>
      <c r="QF113">
        <v>1.836092542724277</v>
      </c>
      <c r="QG113">
        <v>4.8384807557952</v>
      </c>
      <c r="QH113">
        <v>4.562849337703525E-05</v>
      </c>
      <c r="QX113">
        <v>-1.871132859758856</v>
      </c>
      <c r="QY113">
        <v>1.134345194630348</v>
      </c>
      <c r="QZ113">
        <v>0.000240072639128609</v>
      </c>
      <c r="RP113">
        <v>1.753976723720541</v>
      </c>
      <c r="RQ113">
        <v>4.757331993858211</v>
      </c>
      <c r="RR113">
        <v>9.006270157394475E-05</v>
      </c>
      <c r="SZ113">
        <v>-9.556749401790087</v>
      </c>
      <c r="TA113">
        <v>-6.555220861894214</v>
      </c>
      <c r="TB113">
        <v>1.869147370621125E-05</v>
      </c>
      <c r="VN113">
        <v>-1.54113623846747</v>
      </c>
      <c r="VO113">
        <v>1.460908135898122</v>
      </c>
      <c r="VP113">
        <v>3.343573237353261E-05</v>
      </c>
      <c r="VW113">
        <v>-2.623329073657843</v>
      </c>
      <c r="VX113">
        <v>0.3697327026638941</v>
      </c>
      <c r="VY113">
        <v>0.0003851115824769143</v>
      </c>
      <c r="VZ113">
        <v>-2.067672545153041</v>
      </c>
      <c r="WA113">
        <v>0.9371291948844265</v>
      </c>
      <c r="WB113">
        <v>0.0001844536590993364</v>
      </c>
      <c r="XM113">
        <v>-5.128073903059069</v>
      </c>
      <c r="XN113">
        <v>-2.124545984619362</v>
      </c>
      <c r="XO113">
        <v>9.956966813779805E-05</v>
      </c>
      <c r="ZC113">
        <v>-1.753039723195968</v>
      </c>
      <c r="ZD113">
        <v>1.249322492091284</v>
      </c>
      <c r="ZE113">
        <v>4.46404885066416E-05</v>
      </c>
      <c r="AAA113">
        <v>0.5872262668865641</v>
      </c>
      <c r="AAB113">
        <v>3.59096908027511</v>
      </c>
      <c r="AAC113">
        <v>0.0001120692164918193</v>
      </c>
      <c r="ACL113">
        <v>-7.163592378304749</v>
      </c>
      <c r="ACM113">
        <v>-4.16028197453068</v>
      </c>
      <c r="ACN113">
        <v>8.767018517897362E-05</v>
      </c>
      <c r="ACU113">
        <v>6.57878188485194</v>
      </c>
      <c r="ACV113">
        <v>9.577301227350191</v>
      </c>
      <c r="ACW113">
        <v>1.75387730999051E-05</v>
      </c>
      <c r="AEH113">
        <v>-10.73738161883724</v>
      </c>
      <c r="AEI113">
        <v>-7.74495632779113</v>
      </c>
      <c r="AEJ113">
        <v>0.0004590097258894815</v>
      </c>
      <c r="AEQ113">
        <v>23.64618863500453</v>
      </c>
      <c r="AER113">
        <v>26.65329459077523</v>
      </c>
      <c r="AES113">
        <v>0.0004039568593208605</v>
      </c>
      <c r="AEZ113">
        <v>7.199547706421142</v>
      </c>
      <c r="AFA113">
        <v>10.19779992257537</v>
      </c>
      <c r="AFB113">
        <v>2.44379869724632E-05</v>
      </c>
      <c r="AGS113">
        <v>-6.102747731800047</v>
      </c>
      <c r="AGT113">
        <v>-3.104072312777631</v>
      </c>
      <c r="AGU113">
        <v>1.403611812941273E-05</v>
      </c>
      <c r="AIR113">
        <v>-3.45522907885524</v>
      </c>
      <c r="AIS113">
        <v>-0.4508520674725238</v>
      </c>
      <c r="AIT113">
        <v>0.0001532658291554315</v>
      </c>
      <c r="AIU113">
        <v>8.315879623415322</v>
      </c>
      <c r="AIV113">
        <v>11.31382954166335</v>
      </c>
      <c r="AIW113">
        <v>3.362268151829323E-05</v>
      </c>
      <c r="AKE113">
        <v>3.844218982763103</v>
      </c>
      <c r="AKF113">
        <v>6.845742119702991</v>
      </c>
      <c r="AKG113">
        <v>1.855956910120112E-05</v>
      </c>
      <c r="AKH113">
        <v>4.801411529677754</v>
      </c>
      <c r="AKI113">
        <v>7.798279006854015</v>
      </c>
      <c r="AKJ113">
        <v>7.850159392996012E-05</v>
      </c>
      <c r="AKQ113">
        <v>-1.413553320158382</v>
      </c>
      <c r="AKR113">
        <v>1.587661937650179</v>
      </c>
      <c r="AKS113">
        <v>1.181481233015476E-05</v>
      </c>
      <c r="AKT113">
        <v>-7.214815873332176</v>
      </c>
      <c r="AKU113">
        <v>-4.217351791971112</v>
      </c>
      <c r="AKV113">
        <v>5.144706674640551E-05</v>
      </c>
      <c r="ALF113">
        <v>-10.94876015866391</v>
      </c>
      <c r="ALG113">
        <v>-7.9504804392995</v>
      </c>
      <c r="ALH113">
        <v>2.367492372161091E-05</v>
      </c>
      <c r="AMJ113">
        <v>3.800852681173278</v>
      </c>
      <c r="AMK113">
        <v>6.805031422150408</v>
      </c>
      <c r="AML113">
        <v>0.0001396950092315855</v>
      </c>
      <c r="AMV113">
        <v>-5.984806743518185</v>
      </c>
      <c r="AMW113">
        <v>-2.987657431847422</v>
      </c>
      <c r="AMX113">
        <v>6.501139160359266E-05</v>
      </c>
      <c r="AMY113">
        <v>-7.437423346990481</v>
      </c>
      <c r="AMZ113">
        <v>-4.432773661052801</v>
      </c>
      <c r="ANA113">
        <v>0.0001729566345524486</v>
      </c>
      <c r="ANH113">
        <v>-11.58105576961054</v>
      </c>
      <c r="ANI113">
        <v>-8.583003058797194</v>
      </c>
      <c r="ANJ113">
        <v>3.033548141169372E-05</v>
      </c>
      <c r="ANK113">
        <v>5.638427120056951</v>
      </c>
      <c r="ANL113">
        <v>8.634681848610567</v>
      </c>
      <c r="ANM113">
        <v>0.0001122164656567899</v>
      </c>
      <c r="ANN113">
        <v>-6.825663567702355</v>
      </c>
      <c r="ANO113">
        <v>-3.822370861080703</v>
      </c>
      <c r="ANP113">
        <v>8.673533517016376E-05</v>
      </c>
      <c r="ANQ113">
        <v>-2.985402615152012</v>
      </c>
      <c r="ANR113">
        <v>0.01574473399284054</v>
      </c>
      <c r="ANS113">
        <v>1.053128048154368E-05</v>
      </c>
      <c r="AOC113">
        <v>7.317106107196018</v>
      </c>
      <c r="AOD113">
        <v>10.31594893877564</v>
      </c>
      <c r="AOE113">
        <v>1.071231002491461E-05</v>
      </c>
      <c r="AOO113">
        <v>-4.799290608668209</v>
      </c>
      <c r="AOP113">
        <v>-1.79813781697006</v>
      </c>
      <c r="AOQ113">
        <v>1.063142959457153E-05</v>
      </c>
      <c r="APV113">
        <v>4.13042933855434</v>
      </c>
      <c r="APW113">
        <v>7.126028192909527</v>
      </c>
      <c r="APX113">
        <v>0.0001549606638948655</v>
      </c>
      <c r="AQK113">
        <v>-8.571663613814676</v>
      </c>
      <c r="AQL113">
        <v>-5.568317253511992</v>
      </c>
      <c r="AQM113">
        <v>8.958501820304572E-05</v>
      </c>
      <c r="AQZ113">
        <v>-7.817977930100755</v>
      </c>
      <c r="ARA113">
        <v>-4.81928765670989</v>
      </c>
      <c r="ARB113">
        <v>1.372307032540263E-05</v>
      </c>
      <c r="ARC113">
        <v>5.500444635553899</v>
      </c>
      <c r="ARD113">
        <v>8.504010990253512</v>
      </c>
      <c r="ARE113">
        <v>0.0001017510867476123</v>
      </c>
      <c r="ARI113">
        <v>2.300938322299957</v>
      </c>
      <c r="ARJ113">
        <v>5.29972054377028</v>
      </c>
      <c r="ARK113">
        <v>1.186387637873333E-05</v>
      </c>
      <c r="ARO113">
        <v>-4.675100219762443</v>
      </c>
      <c r="ARP113">
        <v>-1.680905079101459</v>
      </c>
      <c r="ARQ113">
        <v>0.0002695711355660778</v>
      </c>
      <c r="ARU113">
        <v>3.819232951459716</v>
      </c>
      <c r="ARV113">
        <v>6.822955658812596</v>
      </c>
      <c r="ARW113">
        <v>0.0001108684002814711</v>
      </c>
      <c r="ASA113">
        <v>-4.379945622257213</v>
      </c>
      <c r="ASB113">
        <v>-1.375248985403831</v>
      </c>
      <c r="ASC113">
        <v>0.0001764671818604059</v>
      </c>
      <c r="ASJ113">
        <v>2.612629332232177</v>
      </c>
      <c r="ASK113">
        <v>5.615387359053601</v>
      </c>
      <c r="ASL113">
        <v>6.085369558158317E-05</v>
      </c>
      <c r="ASS113">
        <v>4.88633396839548</v>
      </c>
      <c r="AST113">
        <v>7.884805705468938</v>
      </c>
      <c r="ASU113">
        <v>1.868470058114884E-05</v>
      </c>
      <c r="ATN113">
        <v>5.09890227608745</v>
      </c>
      <c r="ATO113">
        <v>8.102956000285102</v>
      </c>
      <c r="ATP113">
        <v>0.0001314614389650879</v>
      </c>
      <c r="AUI113">
        <v>1.348946270946395</v>
      </c>
      <c r="AUJ113">
        <v>4.350656694783964</v>
      </c>
      <c r="AUK113">
        <v>2.340439763298584E-05</v>
      </c>
      <c r="AVP113">
        <v>2.944005517203908</v>
      </c>
      <c r="AVQ113">
        <v>5.949132974396116</v>
      </c>
      <c r="AVR113">
        <v>0.0002103265380634387</v>
      </c>
      <c r="AVV113">
        <v>-2.975216193564968</v>
      </c>
      <c r="AVW113">
        <v>0.02625168377783431</v>
      </c>
      <c r="AVX113">
        <v>1.723731114808813E-05</v>
      </c>
      <c r="AVY113">
        <v>-2.272280263198766</v>
      </c>
      <c r="AVZ113">
        <v>0.7258439259703606</v>
      </c>
      <c r="AWA113">
        <v>2.814933018578241E-05</v>
      </c>
      <c r="AYA113">
        <v>-8.914117643803412</v>
      </c>
      <c r="AYB113">
        <v>-5.912562102124569</v>
      </c>
      <c r="AYC113">
        <v>1.935767931693822E-05</v>
      </c>
      <c r="AZQ113">
        <v>0.9776128348834385</v>
      </c>
      <c r="AZR113">
        <v>3.981285985660558</v>
      </c>
      <c r="AZS113">
        <v>0.0001079362930516153</v>
      </c>
      <c r="AZT113">
        <v>1.431488601348843</v>
      </c>
      <c r="AZU113">
        <v>4.428932516033179</v>
      </c>
      <c r="AZV113">
        <v>5.22685771276288E-05</v>
      </c>
      <c r="AZW113">
        <v>-12.06758073343333</v>
      </c>
      <c r="AZX113">
        <v>-9.069350743203927</v>
      </c>
      <c r="AZY113">
        <v>2.506347670392747E-05</v>
      </c>
      <c r="BAR113">
        <v>7.579245451266956</v>
      </c>
      <c r="BAS113">
        <v>10.58655326075166</v>
      </c>
      <c r="BAT113">
        <v>0.0004272326357180583</v>
      </c>
      <c r="BBJ113">
        <v>-1.918497541332121</v>
      </c>
      <c r="BBK113">
        <v>1.083959363568654</v>
      </c>
      <c r="BBL113">
        <v>4.829105353162612E-05</v>
      </c>
      <c r="BBS113">
        <v>2.607196011875451</v>
      </c>
      <c r="BBT113">
        <v>5.603552983562986</v>
      </c>
      <c r="BBU113">
        <v>0.0001061732422833527</v>
      </c>
      <c r="BCB113">
        <v>1.822026343251659</v>
      </c>
      <c r="BCC113">
        <v>4.819383096266296</v>
      </c>
      <c r="BCD113">
        <v>5.589403700503537E-05</v>
      </c>
      <c r="BCQ113">
        <v>-6.135943398262238</v>
      </c>
      <c r="BCR113">
        <v>-3.132245331489159</v>
      </c>
      <c r="BCS113">
        <v>0.0001094055828652101</v>
      </c>
      <c r="BCW113">
        <v>-5.655552368693021</v>
      </c>
      <c r="BCX113">
        <v>-2.657499508220453</v>
      </c>
      <c r="BCY113">
        <v>3.033081871429716E-05</v>
      </c>
      <c r="BDC113">
        <v>-5.003425355439197</v>
      </c>
      <c r="BDD113">
        <v>-2.004890020228122</v>
      </c>
      <c r="BDE113">
        <v>1.716194355132687E-05</v>
      </c>
      <c r="BDR113">
        <v>-7.112022057767999</v>
      </c>
      <c r="BDS113">
        <v>-4.10972502086244</v>
      </c>
      <c r="BDT113">
        <v>4.221102836400225E-05</v>
      </c>
      <c r="BDU113">
        <v>-5.912188399880038</v>
      </c>
      <c r="BDV113">
        <v>-2.90983331092311</v>
      </c>
      <c r="BDW113">
        <v>4.437155196034275E-05</v>
      </c>
      <c r="BGF113">
        <v>32.05307250124302</v>
      </c>
      <c r="BGG113">
        <v>35.05564221839527</v>
      </c>
      <c r="BGH113">
        <v>5.282756994046363E-05</v>
      </c>
      <c r="BGR113">
        <v>-6.467681114376089</v>
      </c>
      <c r="BGS113">
        <v>-3.470939081548555</v>
      </c>
      <c r="BGT113">
        <v>8.491480077493824E-05</v>
      </c>
      <c r="BJC113">
        <v>4.96548009085</v>
      </c>
      <c r="BJD113">
        <v>7.964076879876565</v>
      </c>
      <c r="BJE113">
        <v>1.575200828774692E-05</v>
      </c>
      <c r="BJF113">
        <v>-7.6320484834028</v>
      </c>
      <c r="BJG113">
        <v>-4.634262114499291</v>
      </c>
      <c r="BJH113">
        <v>3.920130105084223E-05</v>
      </c>
      <c r="BJI113">
        <v>4.878059372532821</v>
      </c>
      <c r="BJJ113">
        <v>7.880147978736034</v>
      </c>
      <c r="BJK113">
        <v>3.489820697678543E-05</v>
      </c>
      <c r="BJL113">
        <v>5.40009825296047</v>
      </c>
      <c r="BJM113">
        <v>8.401539356889707</v>
      </c>
      <c r="BJN113">
        <v>1.661424427888878E-05</v>
      </c>
      <c r="BKD113">
        <v>8.26779432345057</v>
      </c>
      <c r="BKE113">
        <v>11.26976111699207</v>
      </c>
      <c r="BKF113">
        <v>3.094621467899039E-05</v>
      </c>
      <c r="BLH113">
        <v>6.310232927887128</v>
      </c>
      <c r="BLI113">
        <v>9.312746271093683</v>
      </c>
      <c r="BLJ113">
        <v>5.053515259149591E-05</v>
      </c>
      <c r="BLN113">
        <v>-1.211364397432278</v>
      </c>
      <c r="BLO113">
        <v>1.789954878835748</v>
      </c>
      <c r="BLP113">
        <v>1.392391897101929E-05</v>
      </c>
      <c r="BLQ113">
        <v>0.1412419978943251</v>
      </c>
      <c r="BLR113">
        <v>3.143122922772696</v>
      </c>
      <c r="BLS113">
        <v>2.830302718460282E-05</v>
      </c>
      <c r="BLZ113">
        <v>-1.48940254924281</v>
      </c>
      <c r="BMA113">
        <v>1.512224179078606</v>
      </c>
      <c r="BMB113">
        <v>2.116996025356303E-05</v>
      </c>
      <c r="BMI113">
        <v>-0.2422115492702184</v>
      </c>
      <c r="BMJ113">
        <v>2.753803921912436</v>
      </c>
      <c r="BMK113">
        <v>0.000127011759170051</v>
      </c>
      <c r="BMO113">
        <v>-1.143266063582789</v>
      </c>
      <c r="BMP113">
        <v>1.855482590458059</v>
      </c>
      <c r="BMQ113">
        <v>1.252693367588599E-05</v>
      </c>
      <c r="BNA113">
        <v>-6.565177746140154</v>
      </c>
      <c r="BNB113">
        <v>-3.569897461963506</v>
      </c>
      <c r="BNC113">
        <v>0.0001782057396255822</v>
      </c>
      <c r="BNV113">
        <v>4.087121661333838</v>
      </c>
      <c r="BNW113">
        <v>7.084989620477841</v>
      </c>
      <c r="BNX113">
        <v>3.636478569313274E-05</v>
      </c>
      <c r="BOK113">
        <v>-0.2343871390711092</v>
      </c>
      <c r="BOL113">
        <v>2.764026671026623</v>
      </c>
      <c r="BOM113">
        <v>2.012798724843879E-05</v>
      </c>
      <c r="BPC113">
        <v>7.392350445289133</v>
      </c>
      <c r="BPD113">
        <v>10.39646930356244</v>
      </c>
      <c r="BPE113">
        <v>0.0001357199478044046</v>
      </c>
      <c r="BRE113">
        <v>-12.62474641095213</v>
      </c>
      <c r="BRF113">
        <v>-9.622012282507313</v>
      </c>
      <c r="BRG113">
        <v>5.980366682216709E-05</v>
      </c>
      <c r="BRT113">
        <v>7.225664788691109</v>
      </c>
      <c r="BRU113">
        <v>10.22884655534032</v>
      </c>
      <c r="BRV113">
        <v>8.098911208017733E-05</v>
      </c>
      <c r="BTA113">
        <v>-5.29232816368113</v>
      </c>
      <c r="BTB113">
        <v>-2.291096710026694</v>
      </c>
      <c r="BTC113">
        <v>1.213182482419021E-05</v>
      </c>
      <c r="BTM113">
        <v>-8.863737030463307</v>
      </c>
      <c r="BTN113">
        <v>-5.866134107478937</v>
      </c>
      <c r="BTO113">
        <v>4.596782575087898E-05</v>
      </c>
      <c r="BUK113">
        <v>0.8402481910678264</v>
      </c>
      <c r="BUL113">
        <v>3.843103571064706</v>
      </c>
      <c r="BUM113">
        <v>6.522555941263979E-05</v>
      </c>
      <c r="BUT113">
        <v>3.944839788453194</v>
      </c>
      <c r="BUU113">
        <v>6.942159341649971</v>
      </c>
      <c r="BUV113">
        <v>5.747836051927158E-05</v>
      </c>
      <c r="BWA113">
        <v>-0.01744532657620823</v>
      </c>
      <c r="BWB113">
        <v>2.973496517151764</v>
      </c>
      <c r="BWC113">
        <v>0.0006564015603877443</v>
      </c>
      <c r="BWD113">
        <v>-1.115213930197846</v>
      </c>
      <c r="BWE113">
        <v>1.874785001242487</v>
      </c>
      <c r="BWF113">
        <v>0.0008001709786813106</v>
      </c>
      <c r="BWY113">
        <v>-2.599737026754451</v>
      </c>
      <c r="BWZ113">
        <v>0.3987339234825301</v>
      </c>
      <c r="BXA113">
        <v>1.870394542231141E-05</v>
      </c>
      <c r="BXH113">
        <v>8.096837362256753</v>
      </c>
      <c r="BXI113">
        <v>11.10388069800952</v>
      </c>
      <c r="BXJ113">
        <v>0.0003968686282090777</v>
      </c>
      <c r="BXT113">
        <v>-3.465501340078056</v>
      </c>
      <c r="BXU113">
        <v>-0.4635975357557851</v>
      </c>
      <c r="BXV113">
        <v>2.899576717998183E-05</v>
      </c>
      <c r="BYF113">
        <v>-3.560646161965296</v>
      </c>
      <c r="BYG113">
        <v>-0.55657602382297</v>
      </c>
      <c r="BYH113">
        <v>0.0001325281959809093</v>
      </c>
      <c r="BZP113">
        <v>-2.278346576725946</v>
      </c>
      <c r="BZQ113">
        <v>0.7159164798103878</v>
      </c>
      <c r="BZR113">
        <v>0.0002633001624424452</v>
      </c>
      <c r="CAB113">
        <v>-4.964254404675303</v>
      </c>
      <c r="CAC113">
        <v>-1.965440836884543</v>
      </c>
      <c r="CAD113">
        <v>1.126097109697847E-05</v>
      </c>
      <c r="CAE113">
        <v>6.025485919877902</v>
      </c>
      <c r="CAF113">
        <v>9.026802731579114</v>
      </c>
      <c r="CAG113">
        <v>1.38719444515932E-05</v>
      </c>
      <c r="CDH113">
        <v>-12.22251912757277</v>
      </c>
      <c r="CDI113">
        <v>-9.226822902459027</v>
      </c>
      <c r="CDJ113">
        <v>0.000148179826172466</v>
      </c>
      <c r="CDW113">
        <v>5.50624326111816</v>
      </c>
      <c r="CDX113">
        <v>8.503675233967442</v>
      </c>
      <c r="CDY113">
        <v>5.2758107574572E-05</v>
      </c>
      <c r="CEC113">
        <v>-4.299429679265474</v>
      </c>
      <c r="CED113">
        <v>-1.297868097326488</v>
      </c>
      <c r="CEE113">
        <v>1.950830521733906E-05</v>
      </c>
      <c r="CEF113">
        <v>-13.8372032186054</v>
      </c>
      <c r="CEG113">
        <v>-10.83903645342719</v>
      </c>
      <c r="CEH113">
        <v>2.68859992945348E-05</v>
      </c>
      <c r="CFD113">
        <v>7.93569947275484</v>
      </c>
      <c r="CFE113">
        <v>10.94258717805522</v>
      </c>
      <c r="CFF113">
        <v>0.0003795238744390337</v>
      </c>
      <c r="CGH113">
        <v>-2.137528631633465</v>
      </c>
      <c r="CGI113">
        <v>0.8707953027897546</v>
      </c>
      <c r="CGJ113">
        <v>0.0005543030742564748</v>
      </c>
      <c r="CGN113">
        <v>-2.733665092251199</v>
      </c>
      <c r="CGO113">
        <v>0.2676679345012123</v>
      </c>
      <c r="CGP113">
        <v>1.421568258115169E-05</v>
      </c>
      <c r="CHX113">
        <v>-5.245287397261735</v>
      </c>
      <c r="CHY113">
        <v>-2.239034813075692</v>
      </c>
      <c r="CHZ113">
        <v>0.0003127584720283976</v>
      </c>
      <c r="CIS113">
        <v>1.0302127308961</v>
      </c>
      <c r="CIT113">
        <v>4.028475118578576</v>
      </c>
      <c r="CIU113">
        <v>2.415437252809228E-05</v>
      </c>
      <c r="CIY113">
        <v>-8.216170414247557</v>
      </c>
      <c r="CIZ113">
        <v>-5.213707160118284</v>
      </c>
      <c r="CJA113">
        <v>4.85409672430376E-05</v>
      </c>
      <c r="CKI113">
        <v>-6.210513795901944</v>
      </c>
      <c r="CKJ113">
        <v>-3.215087793025705</v>
      </c>
      <c r="CKK113">
        <v>0.0001673715975053951</v>
      </c>
      <c r="CKO113">
        <v>-2.712948850823252</v>
      </c>
      <c r="CKP113">
        <v>0.288557782144789</v>
      </c>
      <c r="CKQ113">
        <v>1.815954320309595E-05</v>
      </c>
      <c r="CLS113">
        <v>3.818501449122408</v>
      </c>
      <c r="CLT113">
        <v>6.816840943431567</v>
      </c>
      <c r="CLU113">
        <v>2.205823319452209E-05</v>
      </c>
      <c r="CME113">
        <v>5.432995609131758</v>
      </c>
      <c r="CMF113">
        <v>8.43459389154218</v>
      </c>
      <c r="CMG113">
        <v>2.043605330770727E-05</v>
      </c>
      <c r="CMT113">
        <v>-3.858987909384711</v>
      </c>
      <c r="CMU113">
        <v>-0.8604491372249879</v>
      </c>
      <c r="CMV113">
        <v>1.708149440958968E-05</v>
      </c>
      <c r="CNF113">
        <v>-0.7693741550306932</v>
      </c>
      <c r="CNG113">
        <v>2.228804761644084</v>
      </c>
      <c r="CNH113">
        <v>2.653075581922313E-05</v>
      </c>
      <c r="COS113">
        <v>-4.783522303991429</v>
      </c>
      <c r="COT113">
        <v>-1.784733598430165</v>
      </c>
      <c r="COU113">
        <v>1.173787373849605E-05</v>
      </c>
      <c r="CPK113">
        <v>1.463286101198261</v>
      </c>
      <c r="CPL113">
        <v>4.466858764199506</v>
      </c>
      <c r="CPM113">
        <v>0.0001021113673637278</v>
      </c>
      <c r="CPT113">
        <v>5.322668306276666</v>
      </c>
      <c r="CPU113">
        <v>8.327700530661099</v>
      </c>
      <c r="CPV113">
        <v>0.0002025862580422355</v>
      </c>
      <c r="CPW113">
        <v>4.756176053848906</v>
      </c>
      <c r="CPX113">
        <v>7.754971657803354</v>
      </c>
      <c r="CPY113">
        <v>1.160455867631972E-05</v>
      </c>
      <c r="CQL113">
        <v>-11.63989744776967</v>
      </c>
      <c r="CQM113">
        <v>-8.641719422550199</v>
      </c>
      <c r="CQN113">
        <v>2.655673680709E-05</v>
      </c>
      <c r="CRA113">
        <v>0.1875108421125748</v>
      </c>
      <c r="CRB113">
        <v>3.189316051670694</v>
      </c>
      <c r="CRC113">
        <v>2.607025238980391E-05</v>
      </c>
      <c r="CRG113">
        <v>-8.334876945697392</v>
      </c>
      <c r="CRH113">
        <v>-5.337368128057444</v>
      </c>
      <c r="CRI113">
        <v>4.964791640829048E-05</v>
      </c>
      <c r="CRS113">
        <v>-1.967375992269429</v>
      </c>
      <c r="CRT113">
        <v>1.026772972621931</v>
      </c>
      <c r="CRU113">
        <v>0.0002738768947403283</v>
      </c>
      <c r="CTI113">
        <v>11.87206591592897</v>
      </c>
      <c r="CTJ113">
        <v>14.8691068306473</v>
      </c>
      <c r="CTK113">
        <v>7.004948563375183E-05</v>
      </c>
      <c r="CTL113">
        <v>-1.108018193181558</v>
      </c>
      <c r="CTM113">
        <v>1.893615600315536</v>
      </c>
      <c r="CTN113">
        <v>2.135424952917965E-05</v>
      </c>
      <c r="CUD113">
        <v>2.569251338625284</v>
      </c>
      <c r="CUE113">
        <v>5.555273343005421</v>
      </c>
      <c r="CUF113">
        <v>0.001563074892391203</v>
      </c>
      <c r="CUG113">
        <v>4.650851061419539</v>
      </c>
      <c r="CUH113">
        <v>7.647746002858639</v>
      </c>
      <c r="CUI113">
        <v>7.713110933293811E-05</v>
      </c>
      <c r="CUP113">
        <v>-5.605541348793177</v>
      </c>
      <c r="CUQ113">
        <v>-2.607106088666198</v>
      </c>
      <c r="CUR113">
        <v>1.95872869617679E-05</v>
      </c>
      <c r="CVH113">
        <v>-1.622950047847995</v>
      </c>
      <c r="CVI113">
        <v>1.378991186510575</v>
      </c>
      <c r="CVJ113">
        <v>3.01471266791507E-05</v>
      </c>
      <c r="CVK113">
        <v>-7.693180723947484</v>
      </c>
      <c r="CVL113">
        <v>-4.691757958736591</v>
      </c>
      <c r="CVM113">
        <v>1.619408676261205E-05</v>
      </c>
      <c r="CVN113">
        <v>-9.068286161636111</v>
      </c>
      <c r="CVO113">
        <v>-6.066849472098927</v>
      </c>
      <c r="CVP113">
        <v>1.651261461004736E-05</v>
      </c>
      <c r="CWC113">
        <v>-6.349892256221045</v>
      </c>
      <c r="CWD113">
        <v>-3.347478030814639</v>
      </c>
      <c r="CWE113">
        <v>4.662787450350306E-05</v>
      </c>
      <c r="CWO113">
        <v>-7.206490993751823</v>
      </c>
      <c r="CWP113">
        <v>-4.214430595344235</v>
      </c>
      <c r="CWQ113">
        <v>0.0005042981875699374</v>
      </c>
      <c r="CXD113">
        <v>7.477385212606741</v>
      </c>
      <c r="CXE113">
        <v>10.47949323352918</v>
      </c>
      <c r="CXF113">
        <v>3.55500176753936E-05</v>
      </c>
      <c r="CXP113">
        <v>-3.02828216463155</v>
      </c>
      <c r="CXQ113">
        <v>-0.02243148172583693</v>
      </c>
      <c r="CXR113">
        <v>0.0002738439237056186</v>
      </c>
      <c r="CXS113">
        <v>-9.746462843712386</v>
      </c>
      <c r="CXT113">
        <v>-6.744801758590414</v>
      </c>
      <c r="CXU113">
        <v>2.20736302594952E-05</v>
      </c>
      <c r="DAY113">
        <v>-2.64998540543792</v>
      </c>
      <c r="DAZ113">
        <v>0.3513939876932901</v>
      </c>
      <c r="DBA113">
        <v>1.522180328343081E-05</v>
      </c>
      <c r="DBE113">
        <v>-2.140932022487992</v>
      </c>
      <c r="DBF113">
        <v>0.8574401612735952</v>
      </c>
      <c r="DBG113">
        <v>2.119828564832591E-05</v>
      </c>
      <c r="DBQ113">
        <v>-5.126925630509832</v>
      </c>
      <c r="DBR113">
        <v>-2.12338139950538</v>
      </c>
      <c r="DBS113">
        <v>0.0001004925873033634</v>
      </c>
      <c r="DBT113">
        <v>-5.568884595308413</v>
      </c>
      <c r="DBU113">
        <v>-2.570113073049216</v>
      </c>
      <c r="DBV113">
        <v>1.20732604771817E-05</v>
      </c>
      <c r="DDD113">
        <v>-8.368256881668302</v>
      </c>
      <c r="DDE113">
        <v>-5.363058720367156</v>
      </c>
      <c r="DDF113">
        <v>0.0002161670473018392</v>
      </c>
      <c r="DDS113">
        <v>-20.41590957397396</v>
      </c>
      <c r="DDT113">
        <v>-17.42340245157753</v>
      </c>
      <c r="DDU113">
        <v>0.0004491457182576432</v>
      </c>
      <c r="DEW113">
        <v>0.8170386900815361</v>
      </c>
      <c r="DEX113">
        <v>3.820131063756129</v>
      </c>
      <c r="DEY113">
        <v>7.65021995465115E-05</v>
      </c>
      <c r="DFU113">
        <v>0.1119589832017306</v>
      </c>
      <c r="DFV113">
        <v>3.109984728852104</v>
      </c>
      <c r="DFW113">
        <v>3.118144189616385E-05</v>
      </c>
      <c r="DGA113">
        <v>-3.548477686060004</v>
      </c>
      <c r="DGB113">
        <v>-0.5452389969438389</v>
      </c>
      <c r="DGC113">
        <v>8.391285752930691E-05</v>
      </c>
      <c r="DGG113">
        <v>-9.276933775102265</v>
      </c>
      <c r="DGH113">
        <v>-6.285983213314259</v>
      </c>
      <c r="DGI113">
        <v>0.000655138655621561</v>
      </c>
      <c r="DIL113">
        <v>-0.7477815291001565</v>
      </c>
      <c r="DIM113">
        <v>2.250213579904054</v>
      </c>
      <c r="DIN113">
        <v>3.215670323998211E-05</v>
      </c>
      <c r="DJM113">
        <v>-7.882147480543184</v>
      </c>
      <c r="DJN113">
        <v>-4.879974198242211</v>
      </c>
      <c r="DJO113">
        <v>3.778524767777305E-05</v>
      </c>
      <c r="DKB113">
        <v>-7.073103046845948</v>
      </c>
      <c r="DKC113">
        <v>-4.065867474929778</v>
      </c>
      <c r="DKD113">
        <v>0.0004188280076325533</v>
      </c>
      <c r="DKH113">
        <v>7.861490997142079</v>
      </c>
      <c r="DKI113">
        <v>10.85923170988765</v>
      </c>
      <c r="DKJ113">
        <v>4.083503118412754E-05</v>
      </c>
    </row>
    <row r="114" spans="34:3000">
      <c r="AH114">
        <v>-1.734544373241386</v>
      </c>
      <c r="AI114">
        <v>1.263145573699608</v>
      </c>
      <c r="AJ114">
        <v>4.269076108338796E-05</v>
      </c>
      <c r="AQ114">
        <v>-6.554386117832536</v>
      </c>
      <c r="AR114">
        <v>-3.555543077579638</v>
      </c>
      <c r="AS114">
        <v>1.070844685132597E-05</v>
      </c>
      <c r="BX114">
        <v>-10.01415547104684</v>
      </c>
      <c r="BY114">
        <v>-7.016744551074209</v>
      </c>
      <c r="BZ114">
        <v>5.362668310515778E-05</v>
      </c>
      <c r="CJ114">
        <v>5.891351211135857</v>
      </c>
      <c r="CK114">
        <v>8.892874021431144</v>
      </c>
      <c r="CL114">
        <v>1.855160956344318E-05</v>
      </c>
      <c r="EF114">
        <v>0.2364725748630249</v>
      </c>
      <c r="EG114">
        <v>3.232138883061403</v>
      </c>
      <c r="EH114">
        <v>0.0001502470770515749</v>
      </c>
      <c r="FM114">
        <v>5.354110756049867</v>
      </c>
      <c r="FN114">
        <v>8.352298014261534</v>
      </c>
      <c r="FO114">
        <v>2.628826232935348E-05</v>
      </c>
      <c r="GE114">
        <v>2.561174663940699</v>
      </c>
      <c r="GF114">
        <v>5.55983719791039</v>
      </c>
      <c r="GG114">
        <v>1.431052305784265E-05</v>
      </c>
      <c r="GQ114">
        <v>-2.76141033616728</v>
      </c>
      <c r="GR114">
        <v>0.2354866029788765</v>
      </c>
      <c r="GS114">
        <v>7.703189330123042E-05</v>
      </c>
      <c r="GT114">
        <v>0.8490589189202586</v>
      </c>
      <c r="GU114">
        <v>3.851259572558812</v>
      </c>
      <c r="GV114">
        <v>3.874301149502172E-05</v>
      </c>
      <c r="GZ114">
        <v>-4.167672128986978</v>
      </c>
      <c r="HA114">
        <v>-1.176361115380723</v>
      </c>
      <c r="HB114">
        <v>0.000603987876405446</v>
      </c>
      <c r="HI114">
        <v>0.151836995401073</v>
      </c>
      <c r="HJ114">
        <v>3.150339340192276</v>
      </c>
      <c r="HK114">
        <v>1.79437689954855E-05</v>
      </c>
      <c r="HR114">
        <v>5.376834883816399</v>
      </c>
      <c r="HS114">
        <v>8.37962276805016</v>
      </c>
      <c r="HT114">
        <v>6.217838800680426E-05</v>
      </c>
      <c r="HU114">
        <v>-3.009751480629894</v>
      </c>
      <c r="HV114">
        <v>-0.01399120177908089</v>
      </c>
      <c r="HW114">
        <v>0.0001438018833829176</v>
      </c>
      <c r="JB114">
        <v>-0.61247037690599</v>
      </c>
      <c r="JC114">
        <v>2.384624976841637</v>
      </c>
      <c r="JD114">
        <v>6.749575881137391E-05</v>
      </c>
      <c r="JE114">
        <v>-6.141995984391934</v>
      </c>
      <c r="JF114">
        <v>-3.143554916307576</v>
      </c>
      <c r="JG114">
        <v>1.944214974085077E-05</v>
      </c>
      <c r="JZ114">
        <v>6.824541507711603</v>
      </c>
      <c r="KA114">
        <v>9.827587570761137</v>
      </c>
      <c r="KB114">
        <v>7.422800081393038E-05</v>
      </c>
      <c r="KO114">
        <v>-9.239889875949494</v>
      </c>
      <c r="KP114">
        <v>-6.241484966356946</v>
      </c>
      <c r="KQ114">
        <v>2.035450726356831E-05</v>
      </c>
      <c r="LY114">
        <v>4.669935582252377</v>
      </c>
      <c r="LZ114">
        <v>7.671567869127184</v>
      </c>
      <c r="MA114">
        <v>2.131488353334599E-05</v>
      </c>
      <c r="MK114">
        <v>0.05425137310257788</v>
      </c>
      <c r="ML114">
        <v>3.052647477786999</v>
      </c>
      <c r="MM114">
        <v>2.057984146669653E-05</v>
      </c>
      <c r="MT114">
        <v>-11.93170218688117</v>
      </c>
      <c r="MU114">
        <v>-8.930581026391772</v>
      </c>
      <c r="MV114">
        <v>1.005600674388394E-05</v>
      </c>
      <c r="NU114">
        <v>-6.497297552761545</v>
      </c>
      <c r="NV114">
        <v>-3.498999024047398</v>
      </c>
      <c r="NW114">
        <v>2.31600362926752E-05</v>
      </c>
      <c r="OD114">
        <v>9.202135895259017</v>
      </c>
      <c r="OE114">
        <v>12.19361880816602</v>
      </c>
      <c r="OF114">
        <v>0.0005803261803975884</v>
      </c>
      <c r="OM114">
        <v>-6.563687786638258</v>
      </c>
      <c r="ON114">
        <v>-3.561840072500846</v>
      </c>
      <c r="OO114">
        <v>2.731238026875128E-05</v>
      </c>
      <c r="OY114">
        <v>-10.38414744110054</v>
      </c>
      <c r="OZ114">
        <v>-7.373075171208749</v>
      </c>
      <c r="PA114">
        <v>0.0009807612844534685</v>
      </c>
      <c r="PB114">
        <v>-0.2399598076192665</v>
      </c>
      <c r="PC114">
        <v>2.766137402759108</v>
      </c>
      <c r="PD114">
        <v>0.0002974077951852851</v>
      </c>
      <c r="PE114">
        <v>-3.91550569212343</v>
      </c>
      <c r="PF114">
        <v>-0.9140733660748959</v>
      </c>
      <c r="PG114">
        <v>1.641246327446822E-05</v>
      </c>
      <c r="PK114">
        <v>8.204559072726866</v>
      </c>
      <c r="PL114">
        <v>11.19992128892442</v>
      </c>
      <c r="PM114">
        <v>0.0001720723087857</v>
      </c>
      <c r="QF114">
        <v>1.836092542724277</v>
      </c>
      <c r="QG114">
        <v>4.8384807557952</v>
      </c>
      <c r="QH114">
        <v>4.562849337703525E-05</v>
      </c>
      <c r="QX114">
        <v>-1.871132859758856</v>
      </c>
      <c r="QY114">
        <v>1.134345194630348</v>
      </c>
      <c r="QZ114">
        <v>0.000240072639128609</v>
      </c>
      <c r="RP114">
        <v>1.753976723721782</v>
      </c>
      <c r="RQ114">
        <v>4.757331993859364</v>
      </c>
      <c r="RR114">
        <v>9.006270156917662E-05</v>
      </c>
      <c r="SZ114">
        <v>-9.556749401790087</v>
      </c>
      <c r="TA114">
        <v>-6.555220861894214</v>
      </c>
      <c r="TB114">
        <v>1.869147370621125E-05</v>
      </c>
      <c r="VN114">
        <v>-1.54113623846747</v>
      </c>
      <c r="VO114">
        <v>1.460908135898122</v>
      </c>
      <c r="VP114">
        <v>3.343573237353261E-05</v>
      </c>
      <c r="VW114">
        <v>-2.623329073657843</v>
      </c>
      <c r="VX114">
        <v>0.3697327026638941</v>
      </c>
      <c r="VY114">
        <v>0.0003851115824769143</v>
      </c>
      <c r="VZ114">
        <v>-2.067672545153041</v>
      </c>
      <c r="WA114">
        <v>0.9371291948844265</v>
      </c>
      <c r="WB114">
        <v>0.0001844536590993364</v>
      </c>
      <c r="XM114">
        <v>-5.128073903059069</v>
      </c>
      <c r="XN114">
        <v>-2.124545984619362</v>
      </c>
      <c r="XO114">
        <v>9.956966813779805E-05</v>
      </c>
      <c r="ZC114">
        <v>-1.753039723195968</v>
      </c>
      <c r="ZD114">
        <v>1.249322492091284</v>
      </c>
      <c r="ZE114">
        <v>4.46404885066416E-05</v>
      </c>
      <c r="AAA114">
        <v>0.5872262668865641</v>
      </c>
      <c r="AAB114">
        <v>3.59096908027511</v>
      </c>
      <c r="AAC114">
        <v>0.0001120692164918193</v>
      </c>
      <c r="ACL114">
        <v>-7.163592378304749</v>
      </c>
      <c r="ACM114">
        <v>-4.16028197453068</v>
      </c>
      <c r="ACN114">
        <v>8.767018517897362E-05</v>
      </c>
      <c r="ACU114">
        <v>6.575721334268271</v>
      </c>
      <c r="ACV114">
        <v>9.576380641275973</v>
      </c>
      <c r="ACW114">
        <v>3.477485843236245E-06</v>
      </c>
      <c r="AEH114">
        <v>-10.73738161883724</v>
      </c>
      <c r="AEI114">
        <v>-7.74495632779113</v>
      </c>
      <c r="AEJ114">
        <v>0.0004590097258894815</v>
      </c>
      <c r="AEQ114">
        <v>23.64618863500453</v>
      </c>
      <c r="AER114">
        <v>26.65329459077523</v>
      </c>
      <c r="AES114">
        <v>0.0004039568593208605</v>
      </c>
      <c r="AEZ114">
        <v>7.199547706421142</v>
      </c>
      <c r="AFA114">
        <v>10.19779992257537</v>
      </c>
      <c r="AFB114">
        <v>2.44379869724632E-05</v>
      </c>
      <c r="AGS114">
        <v>-6.102747731800047</v>
      </c>
      <c r="AGT114">
        <v>-3.104072312777631</v>
      </c>
      <c r="AGU114">
        <v>1.403611812941273E-05</v>
      </c>
      <c r="AIR114">
        <v>-3.45522907885524</v>
      </c>
      <c r="AIS114">
        <v>-0.4508520674725238</v>
      </c>
      <c r="AIT114">
        <v>0.0001532658291554315</v>
      </c>
      <c r="AIU114">
        <v>8.315879623415322</v>
      </c>
      <c r="AIV114">
        <v>11.31382954166335</v>
      </c>
      <c r="AIW114">
        <v>3.362268151829323E-05</v>
      </c>
      <c r="AKE114">
        <v>3.844218982763103</v>
      </c>
      <c r="AKF114">
        <v>6.845742119702991</v>
      </c>
      <c r="AKG114">
        <v>1.855956910120112E-05</v>
      </c>
      <c r="AKH114">
        <v>4.801411529677754</v>
      </c>
      <c r="AKI114">
        <v>7.798279006854015</v>
      </c>
      <c r="AKJ114">
        <v>7.850159392996012E-05</v>
      </c>
      <c r="AKQ114">
        <v>-1.413553320158382</v>
      </c>
      <c r="AKR114">
        <v>1.587661937650179</v>
      </c>
      <c r="AKS114">
        <v>1.181481233015476E-05</v>
      </c>
      <c r="AKT114">
        <v>-7.214815873332176</v>
      </c>
      <c r="AKU114">
        <v>-4.217351791971112</v>
      </c>
      <c r="AKV114">
        <v>5.144706674640551E-05</v>
      </c>
      <c r="ALF114">
        <v>-10.94876015866391</v>
      </c>
      <c r="ALG114">
        <v>-7.9504804392995</v>
      </c>
      <c r="ALH114">
        <v>2.367492372161091E-05</v>
      </c>
      <c r="AMJ114">
        <v>3.800852681173278</v>
      </c>
      <c r="AMK114">
        <v>6.805031422150408</v>
      </c>
      <c r="AML114">
        <v>0.0001396950092315855</v>
      </c>
      <c r="AMV114">
        <v>-5.984806743518185</v>
      </c>
      <c r="AMW114">
        <v>-2.987657431847422</v>
      </c>
      <c r="AMX114">
        <v>6.501139160359266E-05</v>
      </c>
      <c r="AMY114">
        <v>-7.437423346990481</v>
      </c>
      <c r="AMZ114">
        <v>-4.432773661052801</v>
      </c>
      <c r="ANA114">
        <v>0.0001729566345524486</v>
      </c>
      <c r="ANH114">
        <v>-11.58105576961054</v>
      </c>
      <c r="ANI114">
        <v>-8.583003058797194</v>
      </c>
      <c r="ANJ114">
        <v>3.033548141169372E-05</v>
      </c>
      <c r="ANK114">
        <v>5.638427120056951</v>
      </c>
      <c r="ANL114">
        <v>8.634681848610567</v>
      </c>
      <c r="ANM114">
        <v>0.0001122164656567899</v>
      </c>
      <c r="ANN114">
        <v>-6.825663567702355</v>
      </c>
      <c r="ANO114">
        <v>-3.822370861080703</v>
      </c>
      <c r="ANP114">
        <v>8.673533517016376E-05</v>
      </c>
      <c r="ANQ114">
        <v>-2.985402615152012</v>
      </c>
      <c r="ANR114">
        <v>0.01574473399284054</v>
      </c>
      <c r="ANS114">
        <v>1.053128048154368E-05</v>
      </c>
      <c r="AOC114">
        <v>7.317106107196018</v>
      </c>
      <c r="AOD114">
        <v>10.31594893877564</v>
      </c>
      <c r="AOE114">
        <v>1.071231002491461E-05</v>
      </c>
      <c r="AOO114">
        <v>-4.799290608668209</v>
      </c>
      <c r="AOP114">
        <v>-1.79813781697006</v>
      </c>
      <c r="AOQ114">
        <v>1.063142959457153E-05</v>
      </c>
      <c r="APV114">
        <v>4.13042933855434</v>
      </c>
      <c r="APW114">
        <v>7.126028192909527</v>
      </c>
      <c r="APX114">
        <v>0.0001549606638948655</v>
      </c>
      <c r="AQK114">
        <v>-8.571663613814676</v>
      </c>
      <c r="AQL114">
        <v>-5.568317253511992</v>
      </c>
      <c r="AQM114">
        <v>8.958501820304572E-05</v>
      </c>
      <c r="AQZ114">
        <v>-7.817977930100755</v>
      </c>
      <c r="ARA114">
        <v>-4.81928765670989</v>
      </c>
      <c r="ARB114">
        <v>1.372307032540263E-05</v>
      </c>
      <c r="ARC114">
        <v>5.500444635553899</v>
      </c>
      <c r="ARD114">
        <v>8.504010990253512</v>
      </c>
      <c r="ARE114">
        <v>0.0001017510867476123</v>
      </c>
      <c r="ARI114">
        <v>2.300938322299957</v>
      </c>
      <c r="ARJ114">
        <v>5.29972054377028</v>
      </c>
      <c r="ARK114">
        <v>1.186387637873333E-05</v>
      </c>
      <c r="ARO114">
        <v>-4.675100219762443</v>
      </c>
      <c r="ARP114">
        <v>-1.680905079101459</v>
      </c>
      <c r="ARQ114">
        <v>0.0002695711355660778</v>
      </c>
      <c r="ARU114">
        <v>3.819232951459716</v>
      </c>
      <c r="ARV114">
        <v>6.822955658812596</v>
      </c>
      <c r="ARW114">
        <v>0.0001108684002814711</v>
      </c>
      <c r="ASA114">
        <v>-4.379945622257213</v>
      </c>
      <c r="ASB114">
        <v>-1.375248985403831</v>
      </c>
      <c r="ASC114">
        <v>0.0001764671818604059</v>
      </c>
      <c r="ASJ114">
        <v>2.612629332232177</v>
      </c>
      <c r="ASK114">
        <v>5.615387359053601</v>
      </c>
      <c r="ASL114">
        <v>6.085369558158317E-05</v>
      </c>
      <c r="ASS114">
        <v>4.88633396839548</v>
      </c>
      <c r="AST114">
        <v>7.884805705468938</v>
      </c>
      <c r="ASU114">
        <v>1.868470058114884E-05</v>
      </c>
      <c r="ATN114">
        <v>5.09890227608745</v>
      </c>
      <c r="ATO114">
        <v>8.102956000285102</v>
      </c>
      <c r="ATP114">
        <v>0.0001314614389650879</v>
      </c>
      <c r="AUI114">
        <v>1.348946270946395</v>
      </c>
      <c r="AUJ114">
        <v>4.350656694783964</v>
      </c>
      <c r="AUK114">
        <v>2.340439763298584E-05</v>
      </c>
      <c r="AVP114">
        <v>2.944005517203908</v>
      </c>
      <c r="AVQ114">
        <v>5.949132974396116</v>
      </c>
      <c r="AVR114">
        <v>0.0002103265380634387</v>
      </c>
      <c r="AVV114">
        <v>-2.975216193564968</v>
      </c>
      <c r="AVW114">
        <v>0.02625168377783431</v>
      </c>
      <c r="AVX114">
        <v>1.723731114808813E-05</v>
      </c>
      <c r="AVY114">
        <v>-2.272280263198766</v>
      </c>
      <c r="AVZ114">
        <v>0.7258439259703606</v>
      </c>
      <c r="AWA114">
        <v>2.814933018578241E-05</v>
      </c>
      <c r="AYA114">
        <v>-8.914117643803412</v>
      </c>
      <c r="AYB114">
        <v>-5.912562102124569</v>
      </c>
      <c r="AYC114">
        <v>1.935767931693822E-05</v>
      </c>
      <c r="AZQ114">
        <v>0.9776128348834385</v>
      </c>
      <c r="AZR114">
        <v>3.981285985660558</v>
      </c>
      <c r="AZS114">
        <v>0.0001079362930516153</v>
      </c>
      <c r="AZT114">
        <v>1.431488601348843</v>
      </c>
      <c r="AZU114">
        <v>4.428932516033179</v>
      </c>
      <c r="AZV114">
        <v>5.22685771276288E-05</v>
      </c>
      <c r="AZW114">
        <v>-12.06758073343333</v>
      </c>
      <c r="AZX114">
        <v>-9.069350743203927</v>
      </c>
      <c r="AZY114">
        <v>2.506347670392747E-05</v>
      </c>
      <c r="BAR114">
        <v>7.579245451266956</v>
      </c>
      <c r="BAS114">
        <v>10.58655326075166</v>
      </c>
      <c r="BAT114">
        <v>0.0004272326357180583</v>
      </c>
      <c r="BBJ114">
        <v>-1.918497541332121</v>
      </c>
      <c r="BBK114">
        <v>1.083959363568654</v>
      </c>
      <c r="BBL114">
        <v>4.829105353162612E-05</v>
      </c>
      <c r="BBS114">
        <v>2.607196011875451</v>
      </c>
      <c r="BBT114">
        <v>5.603552983562986</v>
      </c>
      <c r="BBU114">
        <v>0.0001061732422833527</v>
      </c>
      <c r="BCB114">
        <v>1.822026343251659</v>
      </c>
      <c r="BCC114">
        <v>4.819383096266296</v>
      </c>
      <c r="BCD114">
        <v>5.589403700503537E-05</v>
      </c>
      <c r="BCQ114">
        <v>-6.135943398262238</v>
      </c>
      <c r="BCR114">
        <v>-3.132245331489159</v>
      </c>
      <c r="BCS114">
        <v>0.0001094055828652101</v>
      </c>
      <c r="BCW114">
        <v>-5.655552368693021</v>
      </c>
      <c r="BCX114">
        <v>-2.657499508220453</v>
      </c>
      <c r="BCY114">
        <v>3.033081871429716E-05</v>
      </c>
      <c r="BDC114">
        <v>-5.003425355439197</v>
      </c>
      <c r="BDD114">
        <v>-2.004890020228122</v>
      </c>
      <c r="BDE114">
        <v>1.716194355132687E-05</v>
      </c>
      <c r="BDR114">
        <v>-7.112022057767999</v>
      </c>
      <c r="BDS114">
        <v>-4.10972502086244</v>
      </c>
      <c r="BDT114">
        <v>4.221102836400225E-05</v>
      </c>
      <c r="BDU114">
        <v>-5.912188399880038</v>
      </c>
      <c r="BDV114">
        <v>-2.90983331092311</v>
      </c>
      <c r="BDW114">
        <v>4.437155196034275E-05</v>
      </c>
      <c r="BGF114">
        <v>32.05307250124302</v>
      </c>
      <c r="BGG114">
        <v>35.05564221839527</v>
      </c>
      <c r="BGH114">
        <v>5.282756994046363E-05</v>
      </c>
      <c r="BGR114">
        <v>-6.467681114376089</v>
      </c>
      <c r="BGS114">
        <v>-3.470939081548555</v>
      </c>
      <c r="BGT114">
        <v>8.491480077493824E-05</v>
      </c>
      <c r="BJC114">
        <v>4.96548009085</v>
      </c>
      <c r="BJD114">
        <v>7.964076879876565</v>
      </c>
      <c r="BJE114">
        <v>1.575200828774692E-05</v>
      </c>
      <c r="BJF114">
        <v>-7.6320484834028</v>
      </c>
      <c r="BJG114">
        <v>-4.634262114499291</v>
      </c>
      <c r="BJH114">
        <v>3.920130105084223E-05</v>
      </c>
      <c r="BJI114">
        <v>4.878059372532821</v>
      </c>
      <c r="BJJ114">
        <v>7.880147978736034</v>
      </c>
      <c r="BJK114">
        <v>3.489820697678543E-05</v>
      </c>
      <c r="BJL114">
        <v>5.40009825296047</v>
      </c>
      <c r="BJM114">
        <v>8.401539356889707</v>
      </c>
      <c r="BJN114">
        <v>1.661424427888878E-05</v>
      </c>
      <c r="BKD114">
        <v>8.26779432345057</v>
      </c>
      <c r="BKE114">
        <v>11.26976111699207</v>
      </c>
      <c r="BKF114">
        <v>3.094621467899039E-05</v>
      </c>
      <c r="BLH114">
        <v>6.310232927887128</v>
      </c>
      <c r="BLI114">
        <v>9.312746271093683</v>
      </c>
      <c r="BLJ114">
        <v>5.053515259149591E-05</v>
      </c>
      <c r="BLN114">
        <v>-1.211364397432278</v>
      </c>
      <c r="BLO114">
        <v>1.789954878835748</v>
      </c>
      <c r="BLP114">
        <v>1.392391897101929E-05</v>
      </c>
      <c r="BLQ114">
        <v>0.1412419978943251</v>
      </c>
      <c r="BLR114">
        <v>3.143122922772696</v>
      </c>
      <c r="BLS114">
        <v>2.830302718460282E-05</v>
      </c>
      <c r="BLZ114">
        <v>-1.48940254924281</v>
      </c>
      <c r="BMA114">
        <v>1.512224179078606</v>
      </c>
      <c r="BMB114">
        <v>2.116996025356303E-05</v>
      </c>
      <c r="BMI114">
        <v>-0.2422115492702184</v>
      </c>
      <c r="BMJ114">
        <v>2.753803921912436</v>
      </c>
      <c r="BMK114">
        <v>0.000127011759170051</v>
      </c>
      <c r="BMO114">
        <v>-1.143266063582789</v>
      </c>
      <c r="BMP114">
        <v>1.855482590458059</v>
      </c>
      <c r="BMQ114">
        <v>1.252693367588599E-05</v>
      </c>
      <c r="BNA114">
        <v>-6.565177746140154</v>
      </c>
      <c r="BNB114">
        <v>-3.569897461963506</v>
      </c>
      <c r="BNC114">
        <v>0.0001782057396255822</v>
      </c>
      <c r="BNV114">
        <v>4.087121661333838</v>
      </c>
      <c r="BNW114">
        <v>7.084989620477841</v>
      </c>
      <c r="BNX114">
        <v>3.636478569313274E-05</v>
      </c>
      <c r="BOK114">
        <v>-0.2371622472920943</v>
      </c>
      <c r="BOL114">
        <v>2.764036823907269</v>
      </c>
      <c r="BOM114">
        <v>1.150217392914353E-05</v>
      </c>
      <c r="BPC114">
        <v>7.392350445289133</v>
      </c>
      <c r="BPD114">
        <v>10.39646930356244</v>
      </c>
      <c r="BPE114">
        <v>0.0001357199478044046</v>
      </c>
      <c r="BRE114">
        <v>-12.62474641095213</v>
      </c>
      <c r="BRF114">
        <v>-9.622012282507313</v>
      </c>
      <c r="BRG114">
        <v>5.980366682216709E-05</v>
      </c>
      <c r="BRT114">
        <v>7.225664788691109</v>
      </c>
      <c r="BRU114">
        <v>10.22884655534032</v>
      </c>
      <c r="BRV114">
        <v>8.098911208017733E-05</v>
      </c>
      <c r="BTA114">
        <v>-5.29232816368113</v>
      </c>
      <c r="BTB114">
        <v>-2.291096710026694</v>
      </c>
      <c r="BTC114">
        <v>1.213182482419021E-05</v>
      </c>
      <c r="BTM114">
        <v>-8.863737030463307</v>
      </c>
      <c r="BTN114">
        <v>-5.866134107478937</v>
      </c>
      <c r="BTO114">
        <v>4.596782575087898E-05</v>
      </c>
      <c r="BUK114">
        <v>0.8402481910678264</v>
      </c>
      <c r="BUL114">
        <v>3.843103571064706</v>
      </c>
      <c r="BUM114">
        <v>6.522555941263979E-05</v>
      </c>
      <c r="BUT114">
        <v>3.944839788453194</v>
      </c>
      <c r="BUU114">
        <v>6.942159341649971</v>
      </c>
      <c r="BUV114">
        <v>5.747836051927158E-05</v>
      </c>
      <c r="BWA114">
        <v>-0.01744532657620823</v>
      </c>
      <c r="BWB114">
        <v>2.973496517151764</v>
      </c>
      <c r="BWC114">
        <v>0.0006564015603877443</v>
      </c>
      <c r="BWD114">
        <v>-1.115213930197846</v>
      </c>
      <c r="BWE114">
        <v>1.874785001242487</v>
      </c>
      <c r="BWF114">
        <v>0.0008001709786813106</v>
      </c>
      <c r="BWY114">
        <v>-2.599737026754451</v>
      </c>
      <c r="BWZ114">
        <v>0.3987339234825301</v>
      </c>
      <c r="BXA114">
        <v>1.870394542231141E-05</v>
      </c>
      <c r="BXH114">
        <v>8.096837362256753</v>
      </c>
      <c r="BXI114">
        <v>11.10388069800952</v>
      </c>
      <c r="BXJ114">
        <v>0.0003968686282090777</v>
      </c>
      <c r="BXT114">
        <v>-3.465501340078056</v>
      </c>
      <c r="BXU114">
        <v>-0.4635975357557851</v>
      </c>
      <c r="BXV114">
        <v>2.899576717998183E-05</v>
      </c>
      <c r="BYF114">
        <v>-3.560646161965296</v>
      </c>
      <c r="BYG114">
        <v>-0.55657602382297</v>
      </c>
      <c r="BYH114">
        <v>0.0001325281959809093</v>
      </c>
      <c r="BZP114">
        <v>-2.278346576725946</v>
      </c>
      <c r="BZQ114">
        <v>0.7159164798103878</v>
      </c>
      <c r="BZR114">
        <v>0.0002633001624424452</v>
      </c>
      <c r="CAB114">
        <v>-4.964254404675303</v>
      </c>
      <c r="CAC114">
        <v>-1.965440836884543</v>
      </c>
      <c r="CAD114">
        <v>1.126097109697847E-05</v>
      </c>
      <c r="CAE114">
        <v>6.025485919877902</v>
      </c>
      <c r="CAF114">
        <v>9.026802731579114</v>
      </c>
      <c r="CAG114">
        <v>1.38719444515932E-05</v>
      </c>
      <c r="CDH114">
        <v>-12.22251912757277</v>
      </c>
      <c r="CDI114">
        <v>-9.226822902459027</v>
      </c>
      <c r="CDJ114">
        <v>0.000148179826172466</v>
      </c>
      <c r="CDW114">
        <v>5.50624326111816</v>
      </c>
      <c r="CDX114">
        <v>8.503675233967442</v>
      </c>
      <c r="CDY114">
        <v>5.2758107574572E-05</v>
      </c>
      <c r="CEC114">
        <v>-4.299429679265474</v>
      </c>
      <c r="CED114">
        <v>-1.297868097326488</v>
      </c>
      <c r="CEE114">
        <v>1.950830521733906E-05</v>
      </c>
      <c r="CEF114">
        <v>-13.8372032186054</v>
      </c>
      <c r="CEG114">
        <v>-10.83903645342719</v>
      </c>
      <c r="CEH114">
        <v>2.68859992945348E-05</v>
      </c>
      <c r="CFD114">
        <v>7.93569947275484</v>
      </c>
      <c r="CFE114">
        <v>10.94258717805522</v>
      </c>
      <c r="CFF114">
        <v>0.0003795238744390337</v>
      </c>
      <c r="CGH114">
        <v>-2.137528631633465</v>
      </c>
      <c r="CGI114">
        <v>0.8707953027897546</v>
      </c>
      <c r="CGJ114">
        <v>0.0005543030742564748</v>
      </c>
      <c r="CGN114">
        <v>-2.733665092251199</v>
      </c>
      <c r="CGO114">
        <v>0.2676679345012123</v>
      </c>
      <c r="CGP114">
        <v>1.421568258115169E-05</v>
      </c>
      <c r="CHX114">
        <v>-5.245287397261735</v>
      </c>
      <c r="CHY114">
        <v>-2.239034813075692</v>
      </c>
      <c r="CHZ114">
        <v>0.0003127584720283976</v>
      </c>
      <c r="CIS114">
        <v>1.0302127308961</v>
      </c>
      <c r="CIT114">
        <v>4.028475118578576</v>
      </c>
      <c r="CIU114">
        <v>2.415437252809228E-05</v>
      </c>
      <c r="CIY114">
        <v>-8.216170414247557</v>
      </c>
      <c r="CIZ114">
        <v>-5.213707160118284</v>
      </c>
      <c r="CJA114">
        <v>4.85409672430376E-05</v>
      </c>
      <c r="CKI114">
        <v>-6.210513795901944</v>
      </c>
      <c r="CKJ114">
        <v>-3.215087793025705</v>
      </c>
      <c r="CKK114">
        <v>0.0001673715975053951</v>
      </c>
      <c r="CKO114">
        <v>-2.712948850823252</v>
      </c>
      <c r="CKP114">
        <v>0.288557782144789</v>
      </c>
      <c r="CKQ114">
        <v>1.815954320309595E-05</v>
      </c>
      <c r="CLS114">
        <v>3.818501449122408</v>
      </c>
      <c r="CLT114">
        <v>6.816840943431567</v>
      </c>
      <c r="CLU114">
        <v>2.205823319452209E-05</v>
      </c>
      <c r="CME114">
        <v>5.432995609131758</v>
      </c>
      <c r="CMF114">
        <v>8.43459389154218</v>
      </c>
      <c r="CMG114">
        <v>2.043605330770727E-05</v>
      </c>
      <c r="CMT114">
        <v>-3.858987909384711</v>
      </c>
      <c r="CMU114">
        <v>-0.8604491372249879</v>
      </c>
      <c r="CMV114">
        <v>1.708149440958968E-05</v>
      </c>
      <c r="CNF114">
        <v>-0.7693741550306932</v>
      </c>
      <c r="CNG114">
        <v>2.228804761644084</v>
      </c>
      <c r="CNH114">
        <v>2.653075581922313E-05</v>
      </c>
      <c r="COS114">
        <v>-4.783522303991429</v>
      </c>
      <c r="COT114">
        <v>-1.784733598430165</v>
      </c>
      <c r="COU114">
        <v>1.173787373849605E-05</v>
      </c>
      <c r="CPK114">
        <v>1.463286101198261</v>
      </c>
      <c r="CPL114">
        <v>4.466858764199506</v>
      </c>
      <c r="CPM114">
        <v>0.0001021113673637278</v>
      </c>
      <c r="CPT114">
        <v>5.322668306276666</v>
      </c>
      <c r="CPU114">
        <v>8.327700530661099</v>
      </c>
      <c r="CPV114">
        <v>0.0002025862580422355</v>
      </c>
      <c r="CPW114">
        <v>4.756176053848906</v>
      </c>
      <c r="CPX114">
        <v>7.754971657803354</v>
      </c>
      <c r="CPY114">
        <v>1.160455867631972E-05</v>
      </c>
      <c r="CQL114">
        <v>-11.63989744776967</v>
      </c>
      <c r="CQM114">
        <v>-8.641719422550199</v>
      </c>
      <c r="CQN114">
        <v>2.655673680709E-05</v>
      </c>
      <c r="CRA114">
        <v>0.1875108421125748</v>
      </c>
      <c r="CRB114">
        <v>3.189316051670694</v>
      </c>
      <c r="CRC114">
        <v>2.607025238980391E-05</v>
      </c>
      <c r="CRG114">
        <v>-8.334876945697392</v>
      </c>
      <c r="CRH114">
        <v>-5.337368128057444</v>
      </c>
      <c r="CRI114">
        <v>4.964791640829048E-05</v>
      </c>
      <c r="CRS114">
        <v>-1.967375992269429</v>
      </c>
      <c r="CRT114">
        <v>1.026772972621931</v>
      </c>
      <c r="CRU114">
        <v>0.0002738768947403283</v>
      </c>
      <c r="CTI114">
        <v>11.87206591592897</v>
      </c>
      <c r="CTJ114">
        <v>14.8691068306473</v>
      </c>
      <c r="CTK114">
        <v>7.004948563375183E-05</v>
      </c>
      <c r="CTL114">
        <v>-1.108018193181558</v>
      </c>
      <c r="CTM114">
        <v>1.893615600315536</v>
      </c>
      <c r="CTN114">
        <v>2.135424952917965E-05</v>
      </c>
      <c r="CUD114">
        <v>2.569251338625284</v>
      </c>
      <c r="CUE114">
        <v>5.555273343005421</v>
      </c>
      <c r="CUF114">
        <v>0.001563074892391203</v>
      </c>
      <c r="CUG114">
        <v>4.650851061419539</v>
      </c>
      <c r="CUH114">
        <v>7.647746002858639</v>
      </c>
      <c r="CUI114">
        <v>7.713110933293811E-05</v>
      </c>
      <c r="CUP114">
        <v>-5.568799702281303</v>
      </c>
      <c r="CUQ114">
        <v>-2.569046260628595</v>
      </c>
      <c r="CUR114">
        <v>4.863281489572329E-07</v>
      </c>
      <c r="CVH114">
        <v>-1.622950047847995</v>
      </c>
      <c r="CVI114">
        <v>1.378991186510575</v>
      </c>
      <c r="CVJ114">
        <v>3.01471266791507E-05</v>
      </c>
      <c r="CVK114">
        <v>-7.693180723947484</v>
      </c>
      <c r="CVL114">
        <v>-4.691757958736591</v>
      </c>
      <c r="CVM114">
        <v>1.619408676261205E-05</v>
      </c>
      <c r="CVN114">
        <v>-9.068286161636111</v>
      </c>
      <c r="CVO114">
        <v>-6.066849472098927</v>
      </c>
      <c r="CVP114">
        <v>1.651261461004736E-05</v>
      </c>
      <c r="CWC114">
        <v>-6.349892256221045</v>
      </c>
      <c r="CWD114">
        <v>-3.347478030814639</v>
      </c>
      <c r="CWE114">
        <v>4.662787450350306E-05</v>
      </c>
      <c r="CWO114">
        <v>-7.206490993751823</v>
      </c>
      <c r="CWP114">
        <v>-4.214430595344235</v>
      </c>
      <c r="CWQ114">
        <v>0.0005042981875699374</v>
      </c>
      <c r="CXD114">
        <v>7.477385212606741</v>
      </c>
      <c r="CXE114">
        <v>10.47949323352918</v>
      </c>
      <c r="CXF114">
        <v>3.55500176753936E-05</v>
      </c>
      <c r="CXP114">
        <v>-3.02828216463155</v>
      </c>
      <c r="CXQ114">
        <v>-0.02243148172583693</v>
      </c>
      <c r="CXR114">
        <v>0.0002738439237056186</v>
      </c>
      <c r="CXS114">
        <v>-9.746462843712386</v>
      </c>
      <c r="CXT114">
        <v>-6.744801758590414</v>
      </c>
      <c r="CXU114">
        <v>2.20736302594952E-05</v>
      </c>
      <c r="DAY114">
        <v>-2.64998540543792</v>
      </c>
      <c r="DAZ114">
        <v>0.3513939876932901</v>
      </c>
      <c r="DBA114">
        <v>1.522180328343081E-05</v>
      </c>
      <c r="DBE114">
        <v>-2.140932022487992</v>
      </c>
      <c r="DBF114">
        <v>0.8574401612735952</v>
      </c>
      <c r="DBG114">
        <v>2.119828564832591E-05</v>
      </c>
      <c r="DBQ114">
        <v>-5.126925630509832</v>
      </c>
      <c r="DBR114">
        <v>-2.12338139950538</v>
      </c>
      <c r="DBS114">
        <v>0.0001004925873033634</v>
      </c>
      <c r="DBT114">
        <v>-5.568884595308413</v>
      </c>
      <c r="DBU114">
        <v>-2.570113073049216</v>
      </c>
      <c r="DBV114">
        <v>1.20732604771817E-05</v>
      </c>
      <c r="DDD114">
        <v>-8.368256881668302</v>
      </c>
      <c r="DDE114">
        <v>-5.363058720367156</v>
      </c>
      <c r="DDF114">
        <v>0.0002161670473018392</v>
      </c>
      <c r="DDS114">
        <v>-20.41590957397396</v>
      </c>
      <c r="DDT114">
        <v>-17.42340245157753</v>
      </c>
      <c r="DDU114">
        <v>0.0004491457182576432</v>
      </c>
      <c r="DEW114">
        <v>0.8170386900815361</v>
      </c>
      <c r="DEX114">
        <v>3.820131063756129</v>
      </c>
      <c r="DEY114">
        <v>7.65021995465115E-05</v>
      </c>
      <c r="DFU114">
        <v>0.1119589832017306</v>
      </c>
      <c r="DFV114">
        <v>3.109984728852104</v>
      </c>
      <c r="DFW114">
        <v>3.118144189616385E-05</v>
      </c>
      <c r="DGA114">
        <v>-3.548477686060004</v>
      </c>
      <c r="DGB114">
        <v>-0.5452389969438389</v>
      </c>
      <c r="DGC114">
        <v>8.391285752930691E-05</v>
      </c>
      <c r="DGG114">
        <v>-9.276933775102265</v>
      </c>
      <c r="DGH114">
        <v>-6.285983213314259</v>
      </c>
      <c r="DGI114">
        <v>0.000655138655621561</v>
      </c>
      <c r="DIL114">
        <v>-0.7489049633632826</v>
      </c>
      <c r="DIM114">
        <v>2.250212150870147</v>
      </c>
      <c r="DIN114">
        <v>6.235898214497159E-06</v>
      </c>
      <c r="DJM114">
        <v>-7.882147480543184</v>
      </c>
      <c r="DJN114">
        <v>-4.879974198242211</v>
      </c>
      <c r="DJO114">
        <v>3.778524767777305E-05</v>
      </c>
      <c r="DKB114">
        <v>-7.073103046845948</v>
      </c>
      <c r="DKC114">
        <v>-4.065867474929778</v>
      </c>
      <c r="DKD114">
        <v>0.0004188280076325533</v>
      </c>
      <c r="DKH114">
        <v>7.861490997142079</v>
      </c>
      <c r="DKI114">
        <v>10.85923170988765</v>
      </c>
      <c r="DKJ114">
        <v>4.083503118412754E-05</v>
      </c>
    </row>
    <row r="115" spans="34:3000">
      <c r="AH115">
        <v>-1.734544373241386</v>
      </c>
      <c r="AI115">
        <v>1.263145573699608</v>
      </c>
      <c r="AJ115">
        <v>4.269076108338796E-05</v>
      </c>
      <c r="AQ115">
        <v>-6.554386117832536</v>
      </c>
      <c r="AR115">
        <v>-3.555543077579638</v>
      </c>
      <c r="AS115">
        <v>1.070844685132597E-05</v>
      </c>
      <c r="BX115">
        <v>-10.01415547104684</v>
      </c>
      <c r="BY115">
        <v>-7.016744551074209</v>
      </c>
      <c r="BZ115">
        <v>5.362668310515778E-05</v>
      </c>
      <c r="CJ115">
        <v>5.891351211135857</v>
      </c>
      <c r="CK115">
        <v>8.892874021431144</v>
      </c>
      <c r="CL115">
        <v>1.855160956344318E-05</v>
      </c>
      <c r="EF115">
        <v>0.2364725748630249</v>
      </c>
      <c r="EG115">
        <v>3.232138883061403</v>
      </c>
      <c r="EH115">
        <v>0.0001502470770515749</v>
      </c>
      <c r="FM115">
        <v>5.354110756049867</v>
      </c>
      <c r="FN115">
        <v>8.352298014261534</v>
      </c>
      <c r="FO115">
        <v>2.628826232935348E-05</v>
      </c>
      <c r="GE115">
        <v>2.561174663940699</v>
      </c>
      <c r="GF115">
        <v>5.55983719791039</v>
      </c>
      <c r="GG115">
        <v>1.431052305784265E-05</v>
      </c>
      <c r="GQ115">
        <v>-2.76141033616728</v>
      </c>
      <c r="GR115">
        <v>0.2354866029788765</v>
      </c>
      <c r="GS115">
        <v>7.703189330123042E-05</v>
      </c>
      <c r="GT115">
        <v>0.8490589189202586</v>
      </c>
      <c r="GU115">
        <v>3.851259572558812</v>
      </c>
      <c r="GV115">
        <v>3.874301149502172E-05</v>
      </c>
      <c r="GZ115">
        <v>-4.167672128986978</v>
      </c>
      <c r="HA115">
        <v>-1.176361115380723</v>
      </c>
      <c r="HB115">
        <v>0.000603987876405446</v>
      </c>
      <c r="HI115">
        <v>0.151836995401073</v>
      </c>
      <c r="HJ115">
        <v>3.150339340192276</v>
      </c>
      <c r="HK115">
        <v>1.79437689954855E-05</v>
      </c>
      <c r="HR115">
        <v>5.376834883816399</v>
      </c>
      <c r="HS115">
        <v>8.37962276805016</v>
      </c>
      <c r="HT115">
        <v>6.217838800680426E-05</v>
      </c>
      <c r="HU115">
        <v>-3.009751480629894</v>
      </c>
      <c r="HV115">
        <v>-0.01399120177908089</v>
      </c>
      <c r="HW115">
        <v>0.0001438018833829176</v>
      </c>
      <c r="JB115">
        <v>-0.7115789417259514</v>
      </c>
      <c r="JC115">
        <v>2.285654534066774</v>
      </c>
      <c r="JD115">
        <v>6.122924951549726E-05</v>
      </c>
      <c r="JE115">
        <v>-6.141995984391934</v>
      </c>
      <c r="JF115">
        <v>-3.143554916307576</v>
      </c>
      <c r="JG115">
        <v>1.944214974085077E-05</v>
      </c>
      <c r="JZ115">
        <v>6.830167542650135</v>
      </c>
      <c r="KA115">
        <v>9.827586691894451</v>
      </c>
      <c r="KB115">
        <v>5.328632498490524E-05</v>
      </c>
      <c r="KO115">
        <v>-9.239889875949494</v>
      </c>
      <c r="KP115">
        <v>-6.241484966356946</v>
      </c>
      <c r="KQ115">
        <v>2.035450726356831E-05</v>
      </c>
      <c r="LY115">
        <v>4.669935582252377</v>
      </c>
      <c r="LZ115">
        <v>7.671567869127184</v>
      </c>
      <c r="MA115">
        <v>2.131488353334599E-05</v>
      </c>
      <c r="MK115">
        <v>0.05425137310257788</v>
      </c>
      <c r="ML115">
        <v>3.052647477786999</v>
      </c>
      <c r="MM115">
        <v>2.057984146669653E-05</v>
      </c>
      <c r="MT115">
        <v>-11.93170218688117</v>
      </c>
      <c r="MU115">
        <v>-8.930581026391772</v>
      </c>
      <c r="MV115">
        <v>1.005600674388394E-05</v>
      </c>
      <c r="NU115">
        <v>-6.497297552761545</v>
      </c>
      <c r="NV115">
        <v>-3.498999024047398</v>
      </c>
      <c r="NW115">
        <v>2.31600362926752E-05</v>
      </c>
      <c r="OD115">
        <v>9.202135895259017</v>
      </c>
      <c r="OE115">
        <v>12.19361880816602</v>
      </c>
      <c r="OF115">
        <v>0.0005803261803975884</v>
      </c>
      <c r="OM115">
        <v>-6.563687786638258</v>
      </c>
      <c r="ON115">
        <v>-3.561840072500846</v>
      </c>
      <c r="OO115">
        <v>2.731238026875128E-05</v>
      </c>
      <c r="OY115">
        <v>-10.38414744110054</v>
      </c>
      <c r="OZ115">
        <v>-7.373075171208749</v>
      </c>
      <c r="PA115">
        <v>0.0009807612844534685</v>
      </c>
      <c r="PB115">
        <v>-0.2399598076192665</v>
      </c>
      <c r="PC115">
        <v>2.766137402759108</v>
      </c>
      <c r="PD115">
        <v>0.0002974077951852851</v>
      </c>
      <c r="PE115">
        <v>-3.91550569212343</v>
      </c>
      <c r="PF115">
        <v>-0.9140733660748959</v>
      </c>
      <c r="PG115">
        <v>1.641246327446822E-05</v>
      </c>
      <c r="PK115">
        <v>8.204559072726866</v>
      </c>
      <c r="PL115">
        <v>11.19992128892442</v>
      </c>
      <c r="PM115">
        <v>0.0001720723087857</v>
      </c>
      <c r="QF115">
        <v>1.836092542724277</v>
      </c>
      <c r="QG115">
        <v>4.8384807557952</v>
      </c>
      <c r="QH115">
        <v>4.562849337703525E-05</v>
      </c>
      <c r="QX115">
        <v>-1.871132859758856</v>
      </c>
      <c r="QY115">
        <v>1.134345194630348</v>
      </c>
      <c r="QZ115">
        <v>0.000240072639128609</v>
      </c>
      <c r="RP115">
        <v>1.753976723722279</v>
      </c>
      <c r="RQ115">
        <v>4.757331993859825</v>
      </c>
      <c r="RR115">
        <v>9.006270156726937E-05</v>
      </c>
      <c r="SZ115">
        <v>-9.556749401790087</v>
      </c>
      <c r="TA115">
        <v>-6.555220861894214</v>
      </c>
      <c r="TB115">
        <v>1.869147370621125E-05</v>
      </c>
      <c r="VN115">
        <v>-1.54113623846747</v>
      </c>
      <c r="VO115">
        <v>1.460908135898122</v>
      </c>
      <c r="VP115">
        <v>3.343573237353261E-05</v>
      </c>
      <c r="VW115">
        <v>-2.623329073657843</v>
      </c>
      <c r="VX115">
        <v>0.3697327026638941</v>
      </c>
      <c r="VY115">
        <v>0.0003851115824769143</v>
      </c>
      <c r="VZ115">
        <v>-2.067672545153041</v>
      </c>
      <c r="WA115">
        <v>0.9371291948844265</v>
      </c>
      <c r="WB115">
        <v>0.0001844536590993364</v>
      </c>
      <c r="XM115">
        <v>-5.128073903059069</v>
      </c>
      <c r="XN115">
        <v>-2.124545984619362</v>
      </c>
      <c r="XO115">
        <v>9.956966813779805E-05</v>
      </c>
      <c r="ZC115">
        <v>-1.753039723195968</v>
      </c>
      <c r="ZD115">
        <v>1.249322492091284</v>
      </c>
      <c r="ZE115">
        <v>4.46404885066416E-05</v>
      </c>
      <c r="AAA115">
        <v>0.5872262668865641</v>
      </c>
      <c r="AAB115">
        <v>3.59096908027511</v>
      </c>
      <c r="AAC115">
        <v>0.0001120692164918193</v>
      </c>
      <c r="ACL115">
        <v>-7.163592378304749</v>
      </c>
      <c r="ACM115">
        <v>-4.16028197453068</v>
      </c>
      <c r="ACN115">
        <v>8.767018517897362E-05</v>
      </c>
      <c r="AEH115">
        <v>-10.73738161883724</v>
      </c>
      <c r="AEI115">
        <v>-7.74495632779113</v>
      </c>
      <c r="AEJ115">
        <v>0.0004590097258894815</v>
      </c>
      <c r="AEQ115">
        <v>23.64618863500453</v>
      </c>
      <c r="AER115">
        <v>26.65329459077523</v>
      </c>
      <c r="AES115">
        <v>0.0004039568593208605</v>
      </c>
      <c r="AEZ115">
        <v>7.199547706421142</v>
      </c>
      <c r="AFA115">
        <v>10.19779992257537</v>
      </c>
      <c r="AFB115">
        <v>2.44379869724632E-05</v>
      </c>
      <c r="AGS115">
        <v>-6.102747731800047</v>
      </c>
      <c r="AGT115">
        <v>-3.104072312777631</v>
      </c>
      <c r="AGU115">
        <v>1.403611812941273E-05</v>
      </c>
      <c r="AIR115">
        <v>-3.45522907885524</v>
      </c>
      <c r="AIS115">
        <v>-0.4508520674725238</v>
      </c>
      <c r="AIT115">
        <v>0.0001532658291554315</v>
      </c>
      <c r="AIU115">
        <v>8.315879623415322</v>
      </c>
      <c r="AIV115">
        <v>11.31382954166335</v>
      </c>
      <c r="AIW115">
        <v>3.362268151829323E-05</v>
      </c>
      <c r="AKE115">
        <v>3.844218982763103</v>
      </c>
      <c r="AKF115">
        <v>6.845742119702991</v>
      </c>
      <c r="AKG115">
        <v>1.855956910120112E-05</v>
      </c>
      <c r="AKH115">
        <v>4.801411529677754</v>
      </c>
      <c r="AKI115">
        <v>7.798279006854015</v>
      </c>
      <c r="AKJ115">
        <v>7.850159392996012E-05</v>
      </c>
      <c r="AKQ115">
        <v>-1.413553320158382</v>
      </c>
      <c r="AKR115">
        <v>1.587661937650179</v>
      </c>
      <c r="AKS115">
        <v>1.181481233015476E-05</v>
      </c>
      <c r="AKT115">
        <v>-7.214815873332176</v>
      </c>
      <c r="AKU115">
        <v>-4.217351791971112</v>
      </c>
      <c r="AKV115">
        <v>5.144706674640551E-05</v>
      </c>
      <c r="ALF115">
        <v>-10.94876015866391</v>
      </c>
      <c r="ALG115">
        <v>-7.9504804392995</v>
      </c>
      <c r="ALH115">
        <v>2.367492372161091E-05</v>
      </c>
      <c r="AMJ115">
        <v>3.800852681173278</v>
      </c>
      <c r="AMK115">
        <v>6.805031422150408</v>
      </c>
      <c r="AML115">
        <v>0.0001396950092315855</v>
      </c>
      <c r="AMV115">
        <v>-5.984806743518185</v>
      </c>
      <c r="AMW115">
        <v>-2.987657431847422</v>
      </c>
      <c r="AMX115">
        <v>6.501139160359266E-05</v>
      </c>
      <c r="AMY115">
        <v>-7.437423346990481</v>
      </c>
      <c r="AMZ115">
        <v>-4.432773661052801</v>
      </c>
      <c r="ANA115">
        <v>0.0001729566345524486</v>
      </c>
      <c r="ANH115">
        <v>-11.58105576961054</v>
      </c>
      <c r="ANI115">
        <v>-8.583003058797194</v>
      </c>
      <c r="ANJ115">
        <v>3.033548141169372E-05</v>
      </c>
      <c r="ANK115">
        <v>5.638427120056951</v>
      </c>
      <c r="ANL115">
        <v>8.634681848610567</v>
      </c>
      <c r="ANM115">
        <v>0.0001122164656567899</v>
      </c>
      <c r="ANN115">
        <v>-6.825663567702355</v>
      </c>
      <c r="ANO115">
        <v>-3.822370861080703</v>
      </c>
      <c r="ANP115">
        <v>8.673533517016376E-05</v>
      </c>
      <c r="ANQ115">
        <v>-2.985402615152012</v>
      </c>
      <c r="ANR115">
        <v>0.01574473399284054</v>
      </c>
      <c r="ANS115">
        <v>1.053128048154368E-05</v>
      </c>
      <c r="AOC115">
        <v>7.317106107196018</v>
      </c>
      <c r="AOD115">
        <v>10.31594893877564</v>
      </c>
      <c r="AOE115">
        <v>1.071231002491461E-05</v>
      </c>
      <c r="AOO115">
        <v>-4.799290608668209</v>
      </c>
      <c r="AOP115">
        <v>-1.79813781697006</v>
      </c>
      <c r="AOQ115">
        <v>1.063142959457153E-05</v>
      </c>
      <c r="APV115">
        <v>4.13042933855434</v>
      </c>
      <c r="APW115">
        <v>7.126028192909527</v>
      </c>
      <c r="APX115">
        <v>0.0001549606638948655</v>
      </c>
      <c r="AQK115">
        <v>-8.571663613814676</v>
      </c>
      <c r="AQL115">
        <v>-5.568317253511992</v>
      </c>
      <c r="AQM115">
        <v>8.958501820304572E-05</v>
      </c>
      <c r="AQZ115">
        <v>-7.817977930100755</v>
      </c>
      <c r="ARA115">
        <v>-4.81928765670989</v>
      </c>
      <c r="ARB115">
        <v>1.372307032540263E-05</v>
      </c>
      <c r="ARC115">
        <v>5.500444635553899</v>
      </c>
      <c r="ARD115">
        <v>8.504010990253512</v>
      </c>
      <c r="ARE115">
        <v>0.0001017510867476123</v>
      </c>
      <c r="ARI115">
        <v>2.300938322299957</v>
      </c>
      <c r="ARJ115">
        <v>5.29972054377028</v>
      </c>
      <c r="ARK115">
        <v>1.186387637873333E-05</v>
      </c>
      <c r="ARO115">
        <v>-4.675100219762443</v>
      </c>
      <c r="ARP115">
        <v>-1.680905079101459</v>
      </c>
      <c r="ARQ115">
        <v>0.0002695711355660778</v>
      </c>
      <c r="ARU115">
        <v>3.819232951459716</v>
      </c>
      <c r="ARV115">
        <v>6.822955658812596</v>
      </c>
      <c r="ARW115">
        <v>0.0001108684002814711</v>
      </c>
      <c r="ASA115">
        <v>-4.379945622257213</v>
      </c>
      <c r="ASB115">
        <v>-1.375248985403831</v>
      </c>
      <c r="ASC115">
        <v>0.0001764671818604059</v>
      </c>
      <c r="ASJ115">
        <v>2.612629332232177</v>
      </c>
      <c r="ASK115">
        <v>5.615387359053601</v>
      </c>
      <c r="ASL115">
        <v>6.085369558158317E-05</v>
      </c>
      <c r="ASS115">
        <v>4.88633396839548</v>
      </c>
      <c r="AST115">
        <v>7.884805705468938</v>
      </c>
      <c r="ASU115">
        <v>1.868470058114884E-05</v>
      </c>
      <c r="ATN115">
        <v>5.09890227608745</v>
      </c>
      <c r="ATO115">
        <v>8.102956000285102</v>
      </c>
      <c r="ATP115">
        <v>0.0001314614389650879</v>
      </c>
      <c r="AUI115">
        <v>1.348946270946395</v>
      </c>
      <c r="AUJ115">
        <v>4.350656694783964</v>
      </c>
      <c r="AUK115">
        <v>2.340439763298584E-05</v>
      </c>
      <c r="AVP115">
        <v>2.944005517203908</v>
      </c>
      <c r="AVQ115">
        <v>5.949132974396116</v>
      </c>
      <c r="AVR115">
        <v>0.0002103265380634387</v>
      </c>
      <c r="AVV115">
        <v>-2.975216193564968</v>
      </c>
      <c r="AVW115">
        <v>0.02625168377783431</v>
      </c>
      <c r="AVX115">
        <v>1.723731114808813E-05</v>
      </c>
      <c r="AVY115">
        <v>-2.272280263198766</v>
      </c>
      <c r="AVZ115">
        <v>0.7258439259703606</v>
      </c>
      <c r="AWA115">
        <v>2.814933018578241E-05</v>
      </c>
      <c r="AYA115">
        <v>-8.914117643803412</v>
      </c>
      <c r="AYB115">
        <v>-5.912562102124569</v>
      </c>
      <c r="AYC115">
        <v>1.935767931693822E-05</v>
      </c>
      <c r="AZQ115">
        <v>0.9776128348834385</v>
      </c>
      <c r="AZR115">
        <v>3.981285985660558</v>
      </c>
      <c r="AZS115">
        <v>0.0001079362930516153</v>
      </c>
      <c r="AZT115">
        <v>1.431488601348843</v>
      </c>
      <c r="AZU115">
        <v>4.428932516033179</v>
      </c>
      <c r="AZV115">
        <v>5.22685771276288E-05</v>
      </c>
      <c r="AZW115">
        <v>-12.06758073343333</v>
      </c>
      <c r="AZX115">
        <v>-9.069350743203927</v>
      </c>
      <c r="AZY115">
        <v>2.506347670392747E-05</v>
      </c>
      <c r="BAR115">
        <v>7.579245451266956</v>
      </c>
      <c r="BAS115">
        <v>10.58655326075166</v>
      </c>
      <c r="BAT115">
        <v>0.0004272326357180583</v>
      </c>
      <c r="BBJ115">
        <v>-1.918497541332121</v>
      </c>
      <c r="BBK115">
        <v>1.083959363568654</v>
      </c>
      <c r="BBL115">
        <v>4.829105353162612E-05</v>
      </c>
      <c r="BBS115">
        <v>2.607196011875451</v>
      </c>
      <c r="BBT115">
        <v>5.603552983562986</v>
      </c>
      <c r="BBU115">
        <v>0.0001061732422833527</v>
      </c>
      <c r="BCB115">
        <v>1.822026343251659</v>
      </c>
      <c r="BCC115">
        <v>4.819383096266296</v>
      </c>
      <c r="BCD115">
        <v>5.589403700503537E-05</v>
      </c>
      <c r="BCQ115">
        <v>-6.135943398262238</v>
      </c>
      <c r="BCR115">
        <v>-3.132245331489159</v>
      </c>
      <c r="BCS115">
        <v>0.0001094055828652101</v>
      </c>
      <c r="BCW115">
        <v>-5.655552368693021</v>
      </c>
      <c r="BCX115">
        <v>-2.657499508220453</v>
      </c>
      <c r="BCY115">
        <v>3.033081871429716E-05</v>
      </c>
      <c r="BDC115">
        <v>-5.003425355439197</v>
      </c>
      <c r="BDD115">
        <v>-2.004890020228122</v>
      </c>
      <c r="BDE115">
        <v>1.716194355132687E-05</v>
      </c>
      <c r="BDR115">
        <v>-7.112022057767999</v>
      </c>
      <c r="BDS115">
        <v>-4.10972502086244</v>
      </c>
      <c r="BDT115">
        <v>4.221102836400225E-05</v>
      </c>
      <c r="BDU115">
        <v>-5.912188399880038</v>
      </c>
      <c r="BDV115">
        <v>-2.90983331092311</v>
      </c>
      <c r="BDW115">
        <v>4.437155196034275E-05</v>
      </c>
      <c r="BGF115">
        <v>32.05307250124302</v>
      </c>
      <c r="BGG115">
        <v>35.05564221839527</v>
      </c>
      <c r="BGH115">
        <v>5.282756994046363E-05</v>
      </c>
      <c r="BGR115">
        <v>-6.467681114376089</v>
      </c>
      <c r="BGS115">
        <v>-3.470939081548555</v>
      </c>
      <c r="BGT115">
        <v>8.491480077493824E-05</v>
      </c>
      <c r="BJC115">
        <v>4.96548009085</v>
      </c>
      <c r="BJD115">
        <v>7.964076879876565</v>
      </c>
      <c r="BJE115">
        <v>1.575200828774692E-05</v>
      </c>
      <c r="BJF115">
        <v>-7.6320484834028</v>
      </c>
      <c r="BJG115">
        <v>-4.634262114499291</v>
      </c>
      <c r="BJH115">
        <v>3.920130105084223E-05</v>
      </c>
      <c r="BJI115">
        <v>4.878059372532821</v>
      </c>
      <c r="BJJ115">
        <v>7.880147978736034</v>
      </c>
      <c r="BJK115">
        <v>3.489820697678543E-05</v>
      </c>
      <c r="BJL115">
        <v>5.40009825296047</v>
      </c>
      <c r="BJM115">
        <v>8.401539356889707</v>
      </c>
      <c r="BJN115">
        <v>1.661424427888878E-05</v>
      </c>
      <c r="BKD115">
        <v>8.26779432345057</v>
      </c>
      <c r="BKE115">
        <v>11.26976111699207</v>
      </c>
      <c r="BKF115">
        <v>3.094621467899039E-05</v>
      </c>
      <c r="BLH115">
        <v>6.310232927887128</v>
      </c>
      <c r="BLI115">
        <v>9.312746271093683</v>
      </c>
      <c r="BLJ115">
        <v>5.053515259149591E-05</v>
      </c>
      <c r="BLN115">
        <v>-1.211364397432278</v>
      </c>
      <c r="BLO115">
        <v>1.789954878835748</v>
      </c>
      <c r="BLP115">
        <v>1.392391897101929E-05</v>
      </c>
      <c r="BLQ115">
        <v>0.1412419978943251</v>
      </c>
      <c r="BLR115">
        <v>3.143122922772696</v>
      </c>
      <c r="BLS115">
        <v>2.830302718460282E-05</v>
      </c>
      <c r="BLZ115">
        <v>-1.48940254924281</v>
      </c>
      <c r="BMA115">
        <v>1.512224179078606</v>
      </c>
      <c r="BMB115">
        <v>2.116996025356303E-05</v>
      </c>
      <c r="BMI115">
        <v>-0.2422115492702184</v>
      </c>
      <c r="BMJ115">
        <v>2.753803921912436</v>
      </c>
      <c r="BMK115">
        <v>0.000127011759170051</v>
      </c>
      <c r="BMO115">
        <v>-1.143266063582789</v>
      </c>
      <c r="BMP115">
        <v>1.855482590458059</v>
      </c>
      <c r="BMQ115">
        <v>1.252693367588599E-05</v>
      </c>
      <c r="BNA115">
        <v>-6.565177746140154</v>
      </c>
      <c r="BNB115">
        <v>-3.569897461963506</v>
      </c>
      <c r="BNC115">
        <v>0.0001782057396255822</v>
      </c>
      <c r="BNV115">
        <v>4.087121661333838</v>
      </c>
      <c r="BNW115">
        <v>7.084989620477841</v>
      </c>
      <c r="BNX115">
        <v>3.636478569313274E-05</v>
      </c>
      <c r="BOK115">
        <v>-0.2371622472920943</v>
      </c>
      <c r="BOL115">
        <v>2.764036823907269</v>
      </c>
      <c r="BOM115">
        <v>1.150217392914353E-05</v>
      </c>
      <c r="BPC115">
        <v>7.392350445289133</v>
      </c>
      <c r="BPD115">
        <v>10.39646930356244</v>
      </c>
      <c r="BPE115">
        <v>0.0001357199478044046</v>
      </c>
      <c r="BRE115">
        <v>-12.62474641095213</v>
      </c>
      <c r="BRF115">
        <v>-9.622012282507313</v>
      </c>
      <c r="BRG115">
        <v>5.980366682216709E-05</v>
      </c>
      <c r="BRT115">
        <v>7.225664788691109</v>
      </c>
      <c r="BRU115">
        <v>10.22884655534032</v>
      </c>
      <c r="BRV115">
        <v>8.098911208017733E-05</v>
      </c>
      <c r="BTA115">
        <v>-5.29232816368113</v>
      </c>
      <c r="BTB115">
        <v>-2.291096710026694</v>
      </c>
      <c r="BTC115">
        <v>1.213182482419021E-05</v>
      </c>
      <c r="BTM115">
        <v>-8.863737030463307</v>
      </c>
      <c r="BTN115">
        <v>-5.866134107478937</v>
      </c>
      <c r="BTO115">
        <v>4.596782575087898E-05</v>
      </c>
      <c r="BUK115">
        <v>0.8402481910678264</v>
      </c>
      <c r="BUL115">
        <v>3.843103571064706</v>
      </c>
      <c r="BUM115">
        <v>6.522555941263979E-05</v>
      </c>
      <c r="BUT115">
        <v>3.944839788453194</v>
      </c>
      <c r="BUU115">
        <v>6.942159341649971</v>
      </c>
      <c r="BUV115">
        <v>5.747836051927158E-05</v>
      </c>
      <c r="BWA115">
        <v>-0.01744532657620823</v>
      </c>
      <c r="BWB115">
        <v>2.973496517151764</v>
      </c>
      <c r="BWC115">
        <v>0.0006564015603877443</v>
      </c>
      <c r="BWD115">
        <v>-1.115213930197846</v>
      </c>
      <c r="BWE115">
        <v>1.874785001242487</v>
      </c>
      <c r="BWF115">
        <v>0.0008001709786813106</v>
      </c>
      <c r="BWY115">
        <v>-2.599737026754451</v>
      </c>
      <c r="BWZ115">
        <v>0.3987339234825301</v>
      </c>
      <c r="BXA115">
        <v>1.870394542231141E-05</v>
      </c>
      <c r="BXH115">
        <v>8.096837362256753</v>
      </c>
      <c r="BXI115">
        <v>11.10388069800952</v>
      </c>
      <c r="BXJ115">
        <v>0.0003968686282090777</v>
      </c>
      <c r="BXT115">
        <v>-3.465501340078056</v>
      </c>
      <c r="BXU115">
        <v>-0.4635975357557851</v>
      </c>
      <c r="BXV115">
        <v>2.899576717998183E-05</v>
      </c>
      <c r="BYF115">
        <v>-3.560646161965296</v>
      </c>
      <c r="BYG115">
        <v>-0.55657602382297</v>
      </c>
      <c r="BYH115">
        <v>0.0001325281959809093</v>
      </c>
      <c r="BZP115">
        <v>-2.330481542481799</v>
      </c>
      <c r="BZQ115">
        <v>0.668758465500481</v>
      </c>
      <c r="BZR115">
        <v>4.620702935984007E-06</v>
      </c>
      <c r="CAB115">
        <v>-4.964254404675303</v>
      </c>
      <c r="CAC115">
        <v>-1.965440836884543</v>
      </c>
      <c r="CAD115">
        <v>1.126097109697847E-05</v>
      </c>
      <c r="CAE115">
        <v>6.025485919877902</v>
      </c>
      <c r="CAF115">
        <v>9.026802731579114</v>
      </c>
      <c r="CAG115">
        <v>1.38719444515932E-05</v>
      </c>
      <c r="CDH115">
        <v>-12.22251912757277</v>
      </c>
      <c r="CDI115">
        <v>-9.226822902459027</v>
      </c>
      <c r="CDJ115">
        <v>0.000148179826172466</v>
      </c>
      <c r="CDW115">
        <v>5.50624326111816</v>
      </c>
      <c r="CDX115">
        <v>8.503675233967442</v>
      </c>
      <c r="CDY115">
        <v>5.2758107574572E-05</v>
      </c>
      <c r="CEC115">
        <v>-4.299429679265474</v>
      </c>
      <c r="CED115">
        <v>-1.297868097326488</v>
      </c>
      <c r="CEE115">
        <v>1.950830521733906E-05</v>
      </c>
      <c r="CEF115">
        <v>-13.8372032186054</v>
      </c>
      <c r="CEG115">
        <v>-10.83903645342719</v>
      </c>
      <c r="CEH115">
        <v>2.68859992945348E-05</v>
      </c>
      <c r="CFD115">
        <v>7.93569947275484</v>
      </c>
      <c r="CFE115">
        <v>10.94258717805522</v>
      </c>
      <c r="CFF115">
        <v>0.0003795238744390337</v>
      </c>
      <c r="CGH115">
        <v>-2.137528631633465</v>
      </c>
      <c r="CGI115">
        <v>0.8707953027897546</v>
      </c>
      <c r="CGJ115">
        <v>0.0005543030742564748</v>
      </c>
      <c r="CGN115">
        <v>-2.733665092251199</v>
      </c>
      <c r="CGO115">
        <v>0.2676679345012123</v>
      </c>
      <c r="CGP115">
        <v>1.421568258115169E-05</v>
      </c>
      <c r="CHX115">
        <v>-5.245287397261735</v>
      </c>
      <c r="CHY115">
        <v>-2.239034813075692</v>
      </c>
      <c r="CHZ115">
        <v>0.0003127584720283976</v>
      </c>
      <c r="CIS115">
        <v>1.0302127308961</v>
      </c>
      <c r="CIT115">
        <v>4.028475118578576</v>
      </c>
      <c r="CIU115">
        <v>2.415437252809228E-05</v>
      </c>
      <c r="CIY115">
        <v>-8.216170414247557</v>
      </c>
      <c r="CIZ115">
        <v>-5.213707160118284</v>
      </c>
      <c r="CJA115">
        <v>4.85409672430376E-05</v>
      </c>
      <c r="CKI115">
        <v>-6.210513795901944</v>
      </c>
      <c r="CKJ115">
        <v>-3.215087793025705</v>
      </c>
      <c r="CKK115">
        <v>0.0001673715975053951</v>
      </c>
      <c r="CKO115">
        <v>-2.712948850823252</v>
      </c>
      <c r="CKP115">
        <v>0.288557782144789</v>
      </c>
      <c r="CKQ115">
        <v>1.815954320309595E-05</v>
      </c>
      <c r="CLS115">
        <v>3.81464644614623</v>
      </c>
      <c r="CLT115">
        <v>6.815902342930051</v>
      </c>
      <c r="CLU115">
        <v>1.261821385288626E-05</v>
      </c>
      <c r="CME115">
        <v>5.432995609131758</v>
      </c>
      <c r="CMF115">
        <v>8.43459389154218</v>
      </c>
      <c r="CMG115">
        <v>2.043605330770727E-05</v>
      </c>
      <c r="CMT115">
        <v>-3.858987909384711</v>
      </c>
      <c r="CMU115">
        <v>-0.8604491372249879</v>
      </c>
      <c r="CMV115">
        <v>1.708149440958968E-05</v>
      </c>
      <c r="CNF115">
        <v>-0.7693741550306932</v>
      </c>
      <c r="CNG115">
        <v>2.228804761644084</v>
      </c>
      <c r="CNH115">
        <v>2.653075581922313E-05</v>
      </c>
      <c r="COS115">
        <v>-4.783522303991429</v>
      </c>
      <c r="COT115">
        <v>-1.784733598430165</v>
      </c>
      <c r="COU115">
        <v>1.173787373849605E-05</v>
      </c>
      <c r="CPK115">
        <v>1.463286101198261</v>
      </c>
      <c r="CPL115">
        <v>4.466858764199506</v>
      </c>
      <c r="CPM115">
        <v>0.0001021113673637278</v>
      </c>
      <c r="CPT115">
        <v>5.322668306276666</v>
      </c>
      <c r="CPU115">
        <v>8.327700530661099</v>
      </c>
      <c r="CPV115">
        <v>0.0002025862580422355</v>
      </c>
      <c r="CPW115">
        <v>4.756026716517153</v>
      </c>
      <c r="CPX115">
        <v>7.756770525240169</v>
      </c>
      <c r="CPY115">
        <v>4.426011331472832E-06</v>
      </c>
      <c r="CQL115">
        <v>-11.63989744776967</v>
      </c>
      <c r="CQM115">
        <v>-8.641719422550199</v>
      </c>
      <c r="CQN115">
        <v>2.655673680709E-05</v>
      </c>
      <c r="CRA115">
        <v>0.1875108421125748</v>
      </c>
      <c r="CRB115">
        <v>3.189316051670694</v>
      </c>
      <c r="CRC115">
        <v>2.607025238980391E-05</v>
      </c>
      <c r="CRG115">
        <v>-8.334876945697392</v>
      </c>
      <c r="CRH115">
        <v>-5.337368128057444</v>
      </c>
      <c r="CRI115">
        <v>4.964791640829048E-05</v>
      </c>
      <c r="CRS115">
        <v>-1.967375992269429</v>
      </c>
      <c r="CRT115">
        <v>1.026772972621931</v>
      </c>
      <c r="CRU115">
        <v>0.0002738768947403283</v>
      </c>
      <c r="CTI115">
        <v>11.87206591592897</v>
      </c>
      <c r="CTJ115">
        <v>14.8691068306473</v>
      </c>
      <c r="CTK115">
        <v>7.004948563375183E-05</v>
      </c>
      <c r="CTL115">
        <v>-1.108018193181558</v>
      </c>
      <c r="CTM115">
        <v>1.893615600315536</v>
      </c>
      <c r="CTN115">
        <v>2.135424952917965E-05</v>
      </c>
      <c r="CUD115">
        <v>2.569251338625284</v>
      </c>
      <c r="CUE115">
        <v>5.555273343005421</v>
      </c>
      <c r="CUF115">
        <v>0.001563074892391203</v>
      </c>
      <c r="CUG115">
        <v>4.650851061419539</v>
      </c>
      <c r="CUH115">
        <v>7.647746002858639</v>
      </c>
      <c r="CUI115">
        <v>7.713110933293811E-05</v>
      </c>
      <c r="CVH115">
        <v>-1.622950047847995</v>
      </c>
      <c r="CVI115">
        <v>1.378991186510575</v>
      </c>
      <c r="CVJ115">
        <v>3.01471266791507E-05</v>
      </c>
      <c r="CVK115">
        <v>-7.693180723947484</v>
      </c>
      <c r="CVL115">
        <v>-4.691757958736591</v>
      </c>
      <c r="CVM115">
        <v>1.619408676261205E-05</v>
      </c>
      <c r="CVN115">
        <v>-9.068286161636111</v>
      </c>
      <c r="CVO115">
        <v>-6.066849472098927</v>
      </c>
      <c r="CVP115">
        <v>1.651261461004736E-05</v>
      </c>
      <c r="CWC115">
        <v>-6.349892256221045</v>
      </c>
      <c r="CWD115">
        <v>-3.347478030814639</v>
      </c>
      <c r="CWE115">
        <v>4.662787450350306E-05</v>
      </c>
      <c r="CWO115">
        <v>-7.206490993751823</v>
      </c>
      <c r="CWP115">
        <v>-4.214430595344235</v>
      </c>
      <c r="CWQ115">
        <v>0.0005042981875699374</v>
      </c>
      <c r="CXD115">
        <v>7.477385212606741</v>
      </c>
      <c r="CXE115">
        <v>10.47949323352918</v>
      </c>
      <c r="CXF115">
        <v>3.55500176753936E-05</v>
      </c>
      <c r="CXP115">
        <v>-3.025666757347496</v>
      </c>
      <c r="CXQ115">
        <v>-0.02850512750312036</v>
      </c>
      <c r="CXR115">
        <v>6.44507611227386E-05</v>
      </c>
      <c r="CXS115">
        <v>-9.746462843712386</v>
      </c>
      <c r="CXT115">
        <v>-6.744801758590414</v>
      </c>
      <c r="CXU115">
        <v>2.20736302594952E-05</v>
      </c>
      <c r="DAY115">
        <v>-2.64998540543792</v>
      </c>
      <c r="DAZ115">
        <v>0.3513939876932901</v>
      </c>
      <c r="DBA115">
        <v>1.522180328343081E-05</v>
      </c>
      <c r="DBE115">
        <v>-2.140932022487992</v>
      </c>
      <c r="DBF115">
        <v>0.8574401612735952</v>
      </c>
      <c r="DBG115">
        <v>2.119828564832591E-05</v>
      </c>
      <c r="DBQ115">
        <v>-5.126925630509832</v>
      </c>
      <c r="DBR115">
        <v>-2.12338139950538</v>
      </c>
      <c r="DBS115">
        <v>0.0001004925873033634</v>
      </c>
      <c r="DBT115">
        <v>-5.568884595308413</v>
      </c>
      <c r="DBU115">
        <v>-2.570113073049216</v>
      </c>
      <c r="DBV115">
        <v>1.20732604771817E-05</v>
      </c>
      <c r="DDD115">
        <v>-8.368256881668302</v>
      </c>
      <c r="DDE115">
        <v>-5.363058720367156</v>
      </c>
      <c r="DDF115">
        <v>0.0002161670473018392</v>
      </c>
      <c r="DDS115">
        <v>-20.41590957397396</v>
      </c>
      <c r="DDT115">
        <v>-17.42340245157753</v>
      </c>
      <c r="DDU115">
        <v>0.0004491457182576432</v>
      </c>
      <c r="DEW115">
        <v>0.8170386900815361</v>
      </c>
      <c r="DEX115">
        <v>3.820131063756129</v>
      </c>
      <c r="DEY115">
        <v>7.65021995465115E-05</v>
      </c>
      <c r="DFU115">
        <v>0.1119589832017306</v>
      </c>
      <c r="DFV115">
        <v>3.109984728852104</v>
      </c>
      <c r="DFW115">
        <v>3.118144189616385E-05</v>
      </c>
      <c r="DGA115">
        <v>-3.548477686060004</v>
      </c>
      <c r="DGB115">
        <v>-0.5452389969438389</v>
      </c>
      <c r="DGC115">
        <v>8.391285752930691E-05</v>
      </c>
      <c r="DGG115">
        <v>-9.276933775102265</v>
      </c>
      <c r="DGH115">
        <v>-6.285983213314259</v>
      </c>
      <c r="DGI115">
        <v>0.000655138655621561</v>
      </c>
      <c r="DJM115">
        <v>-7.882147480543184</v>
      </c>
      <c r="DJN115">
        <v>-4.879974198242211</v>
      </c>
      <c r="DJO115">
        <v>3.778524767777305E-05</v>
      </c>
      <c r="DKB115">
        <v>-7.073103046845948</v>
      </c>
      <c r="DKC115">
        <v>-4.065867474929778</v>
      </c>
      <c r="DKD115">
        <v>0.0004188280076325533</v>
      </c>
      <c r="DKH115">
        <v>7.861490997142079</v>
      </c>
      <c r="DKI115">
        <v>10.85923170988765</v>
      </c>
      <c r="DKJ115">
        <v>4.083503118412754E-05</v>
      </c>
    </row>
    <row r="116" spans="34:3000">
      <c r="AH116">
        <v>-1.734544373241386</v>
      </c>
      <c r="AI116">
        <v>1.263145573699608</v>
      </c>
      <c r="AJ116">
        <v>4.269076108338796E-05</v>
      </c>
      <c r="AQ116">
        <v>-6.554386117832536</v>
      </c>
      <c r="AR116">
        <v>-3.555543077579638</v>
      </c>
      <c r="AS116">
        <v>1.070844685132597E-05</v>
      </c>
      <c r="BX116">
        <v>-10.01415547104684</v>
      </c>
      <c r="BY116">
        <v>-7.016744551074209</v>
      </c>
      <c r="BZ116">
        <v>5.362668310515778E-05</v>
      </c>
      <c r="CJ116">
        <v>5.891351211135857</v>
      </c>
      <c r="CK116">
        <v>8.892874021431144</v>
      </c>
      <c r="CL116">
        <v>1.855160956344318E-05</v>
      </c>
      <c r="EF116">
        <v>0.2364725748630249</v>
      </c>
      <c r="EG116">
        <v>3.232138883061403</v>
      </c>
      <c r="EH116">
        <v>0.0001502470770515749</v>
      </c>
      <c r="FM116">
        <v>5.354110756049867</v>
      </c>
      <c r="FN116">
        <v>8.352298014261534</v>
      </c>
      <c r="FO116">
        <v>2.628826232935348E-05</v>
      </c>
      <c r="GE116">
        <v>2.561174663940699</v>
      </c>
      <c r="GF116">
        <v>5.55983719791039</v>
      </c>
      <c r="GG116">
        <v>1.431052305784265E-05</v>
      </c>
      <c r="GQ116">
        <v>-2.76141033616728</v>
      </c>
      <c r="GR116">
        <v>0.2354866029788765</v>
      </c>
      <c r="GS116">
        <v>7.703189330123042E-05</v>
      </c>
      <c r="GT116">
        <v>0.8490589189202586</v>
      </c>
      <c r="GU116">
        <v>3.851259572558812</v>
      </c>
      <c r="GV116">
        <v>3.874301149502172E-05</v>
      </c>
      <c r="GZ116">
        <v>-4.167672128986978</v>
      </c>
      <c r="HA116">
        <v>-1.176361115380723</v>
      </c>
      <c r="HB116">
        <v>0.000603987876405446</v>
      </c>
      <c r="HI116">
        <v>0.151836995401073</v>
      </c>
      <c r="HJ116">
        <v>3.150339340192276</v>
      </c>
      <c r="HK116">
        <v>1.79437689954855E-05</v>
      </c>
      <c r="HR116">
        <v>5.376834883816399</v>
      </c>
      <c r="HS116">
        <v>8.37962276805016</v>
      </c>
      <c r="HT116">
        <v>6.217838800680426E-05</v>
      </c>
      <c r="HU116">
        <v>-3.009751480629894</v>
      </c>
      <c r="HV116">
        <v>-0.01399120177908089</v>
      </c>
      <c r="HW116">
        <v>0.0001438018833829176</v>
      </c>
      <c r="JB116">
        <v>-0.7115789417259514</v>
      </c>
      <c r="JC116">
        <v>2.285654534066774</v>
      </c>
      <c r="JD116">
        <v>6.122924951549726E-05</v>
      </c>
      <c r="JE116">
        <v>-6.141995984391934</v>
      </c>
      <c r="JF116">
        <v>-3.143554916307576</v>
      </c>
      <c r="JG116">
        <v>1.944214974085077E-05</v>
      </c>
      <c r="JZ116">
        <v>6.830167542650135</v>
      </c>
      <c r="KA116">
        <v>9.827586691894451</v>
      </c>
      <c r="KB116">
        <v>5.328632498490524E-05</v>
      </c>
      <c r="KO116">
        <v>-9.239889875949494</v>
      </c>
      <c r="KP116">
        <v>-6.241484966356946</v>
      </c>
      <c r="KQ116">
        <v>2.035450726356831E-05</v>
      </c>
      <c r="LY116">
        <v>4.669935582252377</v>
      </c>
      <c r="LZ116">
        <v>7.671567869127184</v>
      </c>
      <c r="MA116">
        <v>2.131488353334599E-05</v>
      </c>
      <c r="MK116">
        <v>0.05425137310257788</v>
      </c>
      <c r="ML116">
        <v>3.052647477786999</v>
      </c>
      <c r="MM116">
        <v>2.057984146669653E-05</v>
      </c>
      <c r="MT116">
        <v>-11.93170218688117</v>
      </c>
      <c r="MU116">
        <v>-8.930581026391772</v>
      </c>
      <c r="MV116">
        <v>1.005600674388394E-05</v>
      </c>
      <c r="NU116">
        <v>-6.497297552761545</v>
      </c>
      <c r="NV116">
        <v>-3.498999024047398</v>
      </c>
      <c r="NW116">
        <v>2.31600362926752E-05</v>
      </c>
      <c r="OD116">
        <v>9.202135895259017</v>
      </c>
      <c r="OE116">
        <v>12.19361880816602</v>
      </c>
      <c r="OF116">
        <v>0.0005803261803975884</v>
      </c>
      <c r="OM116">
        <v>-6.563687786638258</v>
      </c>
      <c r="ON116">
        <v>-3.561840072500846</v>
      </c>
      <c r="OO116">
        <v>2.731238026875128E-05</v>
      </c>
      <c r="OY116">
        <v>-10.38414744110054</v>
      </c>
      <c r="OZ116">
        <v>-7.373075171208749</v>
      </c>
      <c r="PA116">
        <v>0.0009807612844534685</v>
      </c>
      <c r="PB116">
        <v>-0.2399598076192665</v>
      </c>
      <c r="PC116">
        <v>2.766137402759108</v>
      </c>
      <c r="PD116">
        <v>0.0002974077951852851</v>
      </c>
      <c r="PE116">
        <v>-3.91550569212343</v>
      </c>
      <c r="PF116">
        <v>-0.9140733660748959</v>
      </c>
      <c r="PG116">
        <v>1.641246327446822E-05</v>
      </c>
      <c r="PK116">
        <v>8.204559072726866</v>
      </c>
      <c r="PL116">
        <v>11.19992128892442</v>
      </c>
      <c r="PM116">
        <v>0.0001720723087857</v>
      </c>
      <c r="QF116">
        <v>1.836092542724277</v>
      </c>
      <c r="QG116">
        <v>4.8384807557952</v>
      </c>
      <c r="QH116">
        <v>4.562849337703525E-05</v>
      </c>
      <c r="QX116">
        <v>-1.871132859758856</v>
      </c>
      <c r="QY116">
        <v>1.134345194630348</v>
      </c>
      <c r="QZ116">
        <v>0.000240072639128609</v>
      </c>
      <c r="RP116">
        <v>1.753976723722477</v>
      </c>
      <c r="RQ116">
        <v>4.75733199386001</v>
      </c>
      <c r="RR116">
        <v>9.006270156655415E-05</v>
      </c>
      <c r="SZ116">
        <v>-9.556749401790087</v>
      </c>
      <c r="TA116">
        <v>-6.555220861894214</v>
      </c>
      <c r="TB116">
        <v>1.869147370621125E-05</v>
      </c>
      <c r="VN116">
        <v>-1.54113623846747</v>
      </c>
      <c r="VO116">
        <v>1.460908135898122</v>
      </c>
      <c r="VP116">
        <v>3.343573237353261E-05</v>
      </c>
      <c r="VW116">
        <v>-2.623329073657843</v>
      </c>
      <c r="VX116">
        <v>0.3697327026638941</v>
      </c>
      <c r="VY116">
        <v>0.0003851115824769143</v>
      </c>
      <c r="VZ116">
        <v>-2.067672545153041</v>
      </c>
      <c r="WA116">
        <v>0.9371291948844265</v>
      </c>
      <c r="WB116">
        <v>0.0001844536590993364</v>
      </c>
      <c r="XM116">
        <v>-5.128073903059069</v>
      </c>
      <c r="XN116">
        <v>-2.124545984619362</v>
      </c>
      <c r="XO116">
        <v>9.956966813779805E-05</v>
      </c>
      <c r="ZC116">
        <v>-1.753039723195968</v>
      </c>
      <c r="ZD116">
        <v>1.249322492091284</v>
      </c>
      <c r="ZE116">
        <v>4.46404885066416E-05</v>
      </c>
      <c r="AAA116">
        <v>0.5872262668865641</v>
      </c>
      <c r="AAB116">
        <v>3.59096908027511</v>
      </c>
      <c r="AAC116">
        <v>0.0001120692164918193</v>
      </c>
      <c r="ACL116">
        <v>-7.163592378304749</v>
      </c>
      <c r="ACM116">
        <v>-4.16028197453068</v>
      </c>
      <c r="ACN116">
        <v>8.767018517897362E-05</v>
      </c>
      <c r="AEH116">
        <v>-10.73738161883724</v>
      </c>
      <c r="AEI116">
        <v>-7.74495632779113</v>
      </c>
      <c r="AEJ116">
        <v>0.0004590097258894815</v>
      </c>
      <c r="AEQ116">
        <v>23.64618863500453</v>
      </c>
      <c r="AER116">
        <v>26.65329459077523</v>
      </c>
      <c r="AES116">
        <v>0.0004039568593208605</v>
      </c>
      <c r="AEZ116">
        <v>7.199547706421142</v>
      </c>
      <c r="AFA116">
        <v>10.19779992257537</v>
      </c>
      <c r="AFB116">
        <v>2.44379869724632E-05</v>
      </c>
      <c r="AGS116">
        <v>-6.102747731800047</v>
      </c>
      <c r="AGT116">
        <v>-3.104072312777631</v>
      </c>
      <c r="AGU116">
        <v>1.403611812941273E-05</v>
      </c>
      <c r="AIR116">
        <v>-3.45522907885524</v>
      </c>
      <c r="AIS116">
        <v>-0.4508520674725238</v>
      </c>
      <c r="AIT116">
        <v>0.0001532658291554315</v>
      </c>
      <c r="AIU116">
        <v>8.315879623415322</v>
      </c>
      <c r="AIV116">
        <v>11.31382954166335</v>
      </c>
      <c r="AIW116">
        <v>3.362268151829323E-05</v>
      </c>
      <c r="AKE116">
        <v>3.844218982763103</v>
      </c>
      <c r="AKF116">
        <v>6.845742119702991</v>
      </c>
      <c r="AKG116">
        <v>1.855956910120112E-05</v>
      </c>
      <c r="AKH116">
        <v>4.801411529677754</v>
      </c>
      <c r="AKI116">
        <v>7.798279006854015</v>
      </c>
      <c r="AKJ116">
        <v>7.850159392996012E-05</v>
      </c>
      <c r="AKQ116">
        <v>-1.413553320158382</v>
      </c>
      <c r="AKR116">
        <v>1.587661937650179</v>
      </c>
      <c r="AKS116">
        <v>1.181481233015476E-05</v>
      </c>
      <c r="AKT116">
        <v>-7.214815873332176</v>
      </c>
      <c r="AKU116">
        <v>-4.217351791971112</v>
      </c>
      <c r="AKV116">
        <v>5.144706674640551E-05</v>
      </c>
      <c r="ALF116">
        <v>-10.94876015866391</v>
      </c>
      <c r="ALG116">
        <v>-7.9504804392995</v>
      </c>
      <c r="ALH116">
        <v>2.367492372161091E-05</v>
      </c>
      <c r="AMJ116">
        <v>3.800852681173278</v>
      </c>
      <c r="AMK116">
        <v>6.805031422150408</v>
      </c>
      <c r="AML116">
        <v>0.0001396950092315855</v>
      </c>
      <c r="AMV116">
        <v>-5.984806743518185</v>
      </c>
      <c r="AMW116">
        <v>-2.987657431847422</v>
      </c>
      <c r="AMX116">
        <v>6.501139160359266E-05</v>
      </c>
      <c r="AMY116">
        <v>-7.437423346990481</v>
      </c>
      <c r="AMZ116">
        <v>-4.432773661052801</v>
      </c>
      <c r="ANA116">
        <v>0.0001729566345524486</v>
      </c>
      <c r="ANH116">
        <v>-11.58105576961054</v>
      </c>
      <c r="ANI116">
        <v>-8.583003058797194</v>
      </c>
      <c r="ANJ116">
        <v>3.033548141169372E-05</v>
      </c>
      <c r="ANK116">
        <v>5.638427120056951</v>
      </c>
      <c r="ANL116">
        <v>8.634681848610567</v>
      </c>
      <c r="ANM116">
        <v>0.0001122164656567899</v>
      </c>
      <c r="ANN116">
        <v>-6.825663567702355</v>
      </c>
      <c r="ANO116">
        <v>-3.822370861080703</v>
      </c>
      <c r="ANP116">
        <v>8.673533517016376E-05</v>
      </c>
      <c r="ANQ116">
        <v>-2.985402615152012</v>
      </c>
      <c r="ANR116">
        <v>0.01574473399284054</v>
      </c>
      <c r="ANS116">
        <v>1.053128048154368E-05</v>
      </c>
      <c r="AOC116">
        <v>7.317106107196018</v>
      </c>
      <c r="AOD116">
        <v>10.31594893877564</v>
      </c>
      <c r="AOE116">
        <v>1.071231002491461E-05</v>
      </c>
      <c r="AOO116">
        <v>-4.799290608668209</v>
      </c>
      <c r="AOP116">
        <v>-1.79813781697006</v>
      </c>
      <c r="AOQ116">
        <v>1.063142959457153E-05</v>
      </c>
      <c r="APV116">
        <v>4.13042933855434</v>
      </c>
      <c r="APW116">
        <v>7.126028192909527</v>
      </c>
      <c r="APX116">
        <v>0.0001549606638948655</v>
      </c>
      <c r="AQK116">
        <v>-8.571663613814676</v>
      </c>
      <c r="AQL116">
        <v>-5.568317253511992</v>
      </c>
      <c r="AQM116">
        <v>8.958501820304572E-05</v>
      </c>
      <c r="AQZ116">
        <v>-7.817977930100755</v>
      </c>
      <c r="ARA116">
        <v>-4.81928765670989</v>
      </c>
      <c r="ARB116">
        <v>1.372307032540263E-05</v>
      </c>
      <c r="ARC116">
        <v>5.500444635553899</v>
      </c>
      <c r="ARD116">
        <v>8.504010990253512</v>
      </c>
      <c r="ARE116">
        <v>0.0001017510867476123</v>
      </c>
      <c r="ARI116">
        <v>2.300938322299957</v>
      </c>
      <c r="ARJ116">
        <v>5.29972054377028</v>
      </c>
      <c r="ARK116">
        <v>1.186387637873333E-05</v>
      </c>
      <c r="ARO116">
        <v>-4.675100219762443</v>
      </c>
      <c r="ARP116">
        <v>-1.680905079101459</v>
      </c>
      <c r="ARQ116">
        <v>0.0002695711355660778</v>
      </c>
      <c r="ARU116">
        <v>3.819232951459716</v>
      </c>
      <c r="ARV116">
        <v>6.822955658812596</v>
      </c>
      <c r="ARW116">
        <v>0.0001108684002814711</v>
      </c>
      <c r="ASA116">
        <v>-4.379945622257213</v>
      </c>
      <c r="ASB116">
        <v>-1.375248985403831</v>
      </c>
      <c r="ASC116">
        <v>0.0001764671818604059</v>
      </c>
      <c r="ASJ116">
        <v>2.612629332232177</v>
      </c>
      <c r="ASK116">
        <v>5.615387359053601</v>
      </c>
      <c r="ASL116">
        <v>6.085369558158317E-05</v>
      </c>
      <c r="ASS116">
        <v>4.88633396839548</v>
      </c>
      <c r="AST116">
        <v>7.884805705468938</v>
      </c>
      <c r="ASU116">
        <v>1.868470058114884E-05</v>
      </c>
      <c r="ATN116">
        <v>5.09890227608745</v>
      </c>
      <c r="ATO116">
        <v>8.102956000285102</v>
      </c>
      <c r="ATP116">
        <v>0.0001314614389650879</v>
      </c>
      <c r="AUI116">
        <v>1.348946270946395</v>
      </c>
      <c r="AUJ116">
        <v>4.350656694783964</v>
      </c>
      <c r="AUK116">
        <v>2.340439763298584E-05</v>
      </c>
      <c r="AVP116">
        <v>2.944005517203908</v>
      </c>
      <c r="AVQ116">
        <v>5.949132974396116</v>
      </c>
      <c r="AVR116">
        <v>0.0002103265380634387</v>
      </c>
      <c r="AVV116">
        <v>-2.975216193564968</v>
      </c>
      <c r="AVW116">
        <v>0.02625168377783431</v>
      </c>
      <c r="AVX116">
        <v>1.723731114808813E-05</v>
      </c>
      <c r="AVY116">
        <v>-2.272280263198766</v>
      </c>
      <c r="AVZ116">
        <v>0.7258439259703606</v>
      </c>
      <c r="AWA116">
        <v>2.814933018578241E-05</v>
      </c>
      <c r="AYA116">
        <v>-8.914117643803412</v>
      </c>
      <c r="AYB116">
        <v>-5.912562102124569</v>
      </c>
      <c r="AYC116">
        <v>1.935767931693822E-05</v>
      </c>
      <c r="AZQ116">
        <v>0.9776128348834385</v>
      </c>
      <c r="AZR116">
        <v>3.981285985660558</v>
      </c>
      <c r="AZS116">
        <v>0.0001079362930516153</v>
      </c>
      <c r="AZT116">
        <v>1.431488601348843</v>
      </c>
      <c r="AZU116">
        <v>4.428932516033179</v>
      </c>
      <c r="AZV116">
        <v>5.22685771276288E-05</v>
      </c>
      <c r="AZW116">
        <v>-12.06758073343333</v>
      </c>
      <c r="AZX116">
        <v>-9.069350743203927</v>
      </c>
      <c r="AZY116">
        <v>2.506347670392747E-05</v>
      </c>
      <c r="BAR116">
        <v>7.579245451266956</v>
      </c>
      <c r="BAS116">
        <v>10.58655326075166</v>
      </c>
      <c r="BAT116">
        <v>0.0004272326357180583</v>
      </c>
      <c r="BBJ116">
        <v>-1.918497541332121</v>
      </c>
      <c r="BBK116">
        <v>1.083959363568654</v>
      </c>
      <c r="BBL116">
        <v>4.829105353162612E-05</v>
      </c>
      <c r="BBS116">
        <v>2.607196011875451</v>
      </c>
      <c r="BBT116">
        <v>5.603552983562986</v>
      </c>
      <c r="BBU116">
        <v>0.0001061732422833527</v>
      </c>
      <c r="BCB116">
        <v>1.822026343251659</v>
      </c>
      <c r="BCC116">
        <v>4.819383096266296</v>
      </c>
      <c r="BCD116">
        <v>5.589403700503537E-05</v>
      </c>
      <c r="BCQ116">
        <v>-6.135943398262238</v>
      </c>
      <c r="BCR116">
        <v>-3.132245331489159</v>
      </c>
      <c r="BCS116">
        <v>0.0001094055828652101</v>
      </c>
      <c r="BCW116">
        <v>-5.655552368693021</v>
      </c>
      <c r="BCX116">
        <v>-2.657499508220453</v>
      </c>
      <c r="BCY116">
        <v>3.033081871429716E-05</v>
      </c>
      <c r="BDC116">
        <v>-5.003425355439197</v>
      </c>
      <c r="BDD116">
        <v>-2.004890020228122</v>
      </c>
      <c r="BDE116">
        <v>1.716194355132687E-05</v>
      </c>
      <c r="BDR116">
        <v>-7.112022057767999</v>
      </c>
      <c r="BDS116">
        <v>-4.10972502086244</v>
      </c>
      <c r="BDT116">
        <v>4.221102836400225E-05</v>
      </c>
      <c r="BDU116">
        <v>-5.912188399880038</v>
      </c>
      <c r="BDV116">
        <v>-2.90983331092311</v>
      </c>
      <c r="BDW116">
        <v>4.437155196034275E-05</v>
      </c>
      <c r="BGF116">
        <v>32.05307250124302</v>
      </c>
      <c r="BGG116">
        <v>35.05564221839527</v>
      </c>
      <c r="BGH116">
        <v>5.282756994046363E-05</v>
      </c>
      <c r="BGR116">
        <v>-6.467681114376089</v>
      </c>
      <c r="BGS116">
        <v>-3.470939081548555</v>
      </c>
      <c r="BGT116">
        <v>8.491480077493824E-05</v>
      </c>
      <c r="BJC116">
        <v>4.96548009085</v>
      </c>
      <c r="BJD116">
        <v>7.964076879876565</v>
      </c>
      <c r="BJE116">
        <v>1.575200828774692E-05</v>
      </c>
      <c r="BJF116">
        <v>-7.6320484834028</v>
      </c>
      <c r="BJG116">
        <v>-4.634262114499291</v>
      </c>
      <c r="BJH116">
        <v>3.920130105084223E-05</v>
      </c>
      <c r="BJI116">
        <v>4.878059372532821</v>
      </c>
      <c r="BJJ116">
        <v>7.880147978736034</v>
      </c>
      <c r="BJK116">
        <v>3.489820697678543E-05</v>
      </c>
      <c r="BJL116">
        <v>5.40009825296047</v>
      </c>
      <c r="BJM116">
        <v>8.401539356889707</v>
      </c>
      <c r="BJN116">
        <v>1.661424427888878E-05</v>
      </c>
      <c r="BKD116">
        <v>8.26779432345057</v>
      </c>
      <c r="BKE116">
        <v>11.26976111699207</v>
      </c>
      <c r="BKF116">
        <v>3.094621467899039E-05</v>
      </c>
      <c r="BLH116">
        <v>6.310232927887128</v>
      </c>
      <c r="BLI116">
        <v>9.312746271093683</v>
      </c>
      <c r="BLJ116">
        <v>5.053515259149591E-05</v>
      </c>
      <c r="BLN116">
        <v>-1.211364397432278</v>
      </c>
      <c r="BLO116">
        <v>1.789954878835748</v>
      </c>
      <c r="BLP116">
        <v>1.392391897101929E-05</v>
      </c>
      <c r="BLQ116">
        <v>0.1412419978943251</v>
      </c>
      <c r="BLR116">
        <v>3.143122922772696</v>
      </c>
      <c r="BLS116">
        <v>2.830302718460282E-05</v>
      </c>
      <c r="BLZ116">
        <v>-1.48940254924281</v>
      </c>
      <c r="BMA116">
        <v>1.512224179078606</v>
      </c>
      <c r="BMB116">
        <v>2.116996025356303E-05</v>
      </c>
      <c r="BMI116">
        <v>-0.2422115492702184</v>
      </c>
      <c r="BMJ116">
        <v>2.753803921912436</v>
      </c>
      <c r="BMK116">
        <v>0.000127011759170051</v>
      </c>
      <c r="BMO116">
        <v>-1.143266063582789</v>
      </c>
      <c r="BMP116">
        <v>1.855482590458059</v>
      </c>
      <c r="BMQ116">
        <v>1.252693367588599E-05</v>
      </c>
      <c r="BNA116">
        <v>-6.565177746140154</v>
      </c>
      <c r="BNB116">
        <v>-3.569897461963506</v>
      </c>
      <c r="BNC116">
        <v>0.0001782057396255822</v>
      </c>
      <c r="BNV116">
        <v>4.087121661333838</v>
      </c>
      <c r="BNW116">
        <v>7.084989620477841</v>
      </c>
      <c r="BNX116">
        <v>3.636478569313274E-05</v>
      </c>
      <c r="BOK116">
        <v>-0.2365302873481608</v>
      </c>
      <c r="BOL116">
        <v>2.764096341956766</v>
      </c>
      <c r="BOM116">
        <v>3.141314286349322E-06</v>
      </c>
      <c r="BPC116">
        <v>7.860882387147911</v>
      </c>
      <c r="BPD116">
        <v>10.86246647930031</v>
      </c>
      <c r="BPE116">
        <v>2.00747835784456E-05</v>
      </c>
      <c r="BRE116">
        <v>-12.62474641095213</v>
      </c>
      <c r="BRF116">
        <v>-9.622012282507313</v>
      </c>
      <c r="BRG116">
        <v>5.980366682216709E-05</v>
      </c>
      <c r="BRT116">
        <v>7.225664788691109</v>
      </c>
      <c r="BRU116">
        <v>10.22884655534032</v>
      </c>
      <c r="BRV116">
        <v>8.098911208017733E-05</v>
      </c>
      <c r="BTA116">
        <v>-5.29232816368113</v>
      </c>
      <c r="BTB116">
        <v>-2.291096710026694</v>
      </c>
      <c r="BTC116">
        <v>1.213182482419021E-05</v>
      </c>
      <c r="BTM116">
        <v>-8.863737030463307</v>
      </c>
      <c r="BTN116">
        <v>-5.866134107478937</v>
      </c>
      <c r="BTO116">
        <v>4.596782575087898E-05</v>
      </c>
      <c r="BUK116">
        <v>0.8402481910678264</v>
      </c>
      <c r="BUL116">
        <v>3.843103571064706</v>
      </c>
      <c r="BUM116">
        <v>6.522555941263979E-05</v>
      </c>
      <c r="BUT116">
        <v>3.735152400121085</v>
      </c>
      <c r="BUU116">
        <v>6.735943877152099</v>
      </c>
      <c r="BUV116">
        <v>5.0114871249792E-06</v>
      </c>
      <c r="BWA116">
        <v>-0.01744532657620823</v>
      </c>
      <c r="BWB116">
        <v>2.973496517151764</v>
      </c>
      <c r="BWC116">
        <v>0.0006564015603877443</v>
      </c>
      <c r="BWD116">
        <v>-1.115213930197846</v>
      </c>
      <c r="BWE116">
        <v>1.874785001242487</v>
      </c>
      <c r="BWF116">
        <v>0.0008001709786813106</v>
      </c>
      <c r="BWY116">
        <v>-2.599737026754451</v>
      </c>
      <c r="BWZ116">
        <v>0.3987339234825301</v>
      </c>
      <c r="BXA116">
        <v>1.870394542231141E-05</v>
      </c>
      <c r="BXH116">
        <v>8.096837362256753</v>
      </c>
      <c r="BXI116">
        <v>11.10388069800952</v>
      </c>
      <c r="BXJ116">
        <v>0.0003968686282090777</v>
      </c>
      <c r="BXT116">
        <v>-3.465501340078056</v>
      </c>
      <c r="BXU116">
        <v>-0.4635975357557851</v>
      </c>
      <c r="BXV116">
        <v>2.899576717998183E-05</v>
      </c>
      <c r="BYF116">
        <v>-3.560646161965296</v>
      </c>
      <c r="BYG116">
        <v>-0.55657602382297</v>
      </c>
      <c r="BYH116">
        <v>0.0001325281959809093</v>
      </c>
      <c r="CAB116">
        <v>-4.964254404675303</v>
      </c>
      <c r="CAC116">
        <v>-1.965440836884543</v>
      </c>
      <c r="CAD116">
        <v>1.126097109697847E-05</v>
      </c>
      <c r="CAE116">
        <v>6.025485919877902</v>
      </c>
      <c r="CAF116">
        <v>9.026802731579114</v>
      </c>
      <c r="CAG116">
        <v>1.38719444515932E-05</v>
      </c>
      <c r="CDH116">
        <v>-12.22251912757277</v>
      </c>
      <c r="CDI116">
        <v>-9.226822902459027</v>
      </c>
      <c r="CDJ116">
        <v>0.000148179826172466</v>
      </c>
      <c r="CDW116">
        <v>5.50624326111816</v>
      </c>
      <c r="CDX116">
        <v>8.503675233967442</v>
      </c>
      <c r="CDY116">
        <v>5.2758107574572E-05</v>
      </c>
      <c r="CEC116">
        <v>-4.299429679265474</v>
      </c>
      <c r="CED116">
        <v>-1.297868097326488</v>
      </c>
      <c r="CEE116">
        <v>1.950830521733906E-05</v>
      </c>
      <c r="CEF116">
        <v>-13.83857643291605</v>
      </c>
      <c r="CEG116">
        <v>-10.83949810326125</v>
      </c>
      <c r="CEH116">
        <v>6.795809801869692E-06</v>
      </c>
      <c r="CFD116">
        <v>7.93569947275484</v>
      </c>
      <c r="CFE116">
        <v>10.94258717805522</v>
      </c>
      <c r="CFF116">
        <v>0.0003795238744390337</v>
      </c>
      <c r="CGH116">
        <v>-2.137528631633465</v>
      </c>
      <c r="CGI116">
        <v>0.8707953027897546</v>
      </c>
      <c r="CGJ116">
        <v>0.0005543030742564748</v>
      </c>
      <c r="CGN116">
        <v>-2.733665092251199</v>
      </c>
      <c r="CGO116">
        <v>0.2676679345012123</v>
      </c>
      <c r="CGP116">
        <v>1.421568258115169E-05</v>
      </c>
      <c r="CHX116">
        <v>-5.245287397261735</v>
      </c>
      <c r="CHY116">
        <v>-2.239034813075692</v>
      </c>
      <c r="CHZ116">
        <v>0.0003127584720283976</v>
      </c>
      <c r="CIS116">
        <v>1.0302127308961</v>
      </c>
      <c r="CIT116">
        <v>4.028475118578576</v>
      </c>
      <c r="CIU116">
        <v>2.415437252809228E-05</v>
      </c>
      <c r="CIY116">
        <v>-8.216170414247557</v>
      </c>
      <c r="CIZ116">
        <v>-5.213707160118284</v>
      </c>
      <c r="CJA116">
        <v>4.85409672430376E-05</v>
      </c>
      <c r="CKI116">
        <v>-6.210513795901944</v>
      </c>
      <c r="CKJ116">
        <v>-3.215087793025705</v>
      </c>
      <c r="CKK116">
        <v>0.0001673715975053951</v>
      </c>
      <c r="CKO116">
        <v>-2.712880082557196</v>
      </c>
      <c r="CKP116">
        <v>0.2878081922413392</v>
      </c>
      <c r="CKQ116">
        <v>3.789777586395156E-06</v>
      </c>
      <c r="CLS116">
        <v>3.81464644614623</v>
      </c>
      <c r="CLT116">
        <v>6.815902342930051</v>
      </c>
      <c r="CLU116">
        <v>1.261821385288626E-05</v>
      </c>
      <c r="CME116">
        <v>5.432995609131758</v>
      </c>
      <c r="CMF116">
        <v>8.43459389154218</v>
      </c>
      <c r="CMG116">
        <v>2.043605330770727E-05</v>
      </c>
      <c r="CMT116">
        <v>-3.858987909384711</v>
      </c>
      <c r="CMU116">
        <v>-0.8604491372249879</v>
      </c>
      <c r="CMV116">
        <v>1.708149440958968E-05</v>
      </c>
      <c r="CNF116">
        <v>-0.7693741550306932</v>
      </c>
      <c r="CNG116">
        <v>2.228804761644084</v>
      </c>
      <c r="CNH116">
        <v>2.653075581922313E-05</v>
      </c>
      <c r="COS116">
        <v>-4.783522303991429</v>
      </c>
      <c r="COT116">
        <v>-1.784733598430165</v>
      </c>
      <c r="COU116">
        <v>1.173787373849605E-05</v>
      </c>
      <c r="CPK116">
        <v>1.463286101198261</v>
      </c>
      <c r="CPL116">
        <v>4.466858764199506</v>
      </c>
      <c r="CPM116">
        <v>0.0001021113673637278</v>
      </c>
      <c r="CPT116">
        <v>5.322668306276666</v>
      </c>
      <c r="CPU116">
        <v>8.327700530661099</v>
      </c>
      <c r="CPV116">
        <v>0.0002025862580422355</v>
      </c>
      <c r="CQL116">
        <v>-11.63989744776967</v>
      </c>
      <c r="CQM116">
        <v>-8.641719422550199</v>
      </c>
      <c r="CQN116">
        <v>2.655673680709E-05</v>
      </c>
      <c r="CRA116">
        <v>0.1875108421125748</v>
      </c>
      <c r="CRB116">
        <v>3.189316051670694</v>
      </c>
      <c r="CRC116">
        <v>2.607025238980391E-05</v>
      </c>
      <c r="CRG116">
        <v>-8.334876945697392</v>
      </c>
      <c r="CRH116">
        <v>-5.337368128057444</v>
      </c>
      <c r="CRI116">
        <v>4.964791640829048E-05</v>
      </c>
      <c r="CRS116">
        <v>-1.967375992269429</v>
      </c>
      <c r="CRT116">
        <v>1.026772972621931</v>
      </c>
      <c r="CRU116">
        <v>0.0002738768947403283</v>
      </c>
      <c r="CTI116">
        <v>11.87206591592897</v>
      </c>
      <c r="CTJ116">
        <v>14.8691068306473</v>
      </c>
      <c r="CTK116">
        <v>7.004948563375183E-05</v>
      </c>
      <c r="CTL116">
        <v>-1.108018193181558</v>
      </c>
      <c r="CTM116">
        <v>1.893615600315536</v>
      </c>
      <c r="CTN116">
        <v>2.135424952917965E-05</v>
      </c>
      <c r="CUD116">
        <v>2.569251338625284</v>
      </c>
      <c r="CUE116">
        <v>5.555273343005421</v>
      </c>
      <c r="CUF116">
        <v>0.001563074892391203</v>
      </c>
      <c r="CUG116">
        <v>4.650851061419539</v>
      </c>
      <c r="CUH116">
        <v>7.647746002858639</v>
      </c>
      <c r="CUI116">
        <v>7.713110933293811E-05</v>
      </c>
      <c r="CVH116">
        <v>-1.622950047847995</v>
      </c>
      <c r="CVI116">
        <v>1.378991186510575</v>
      </c>
      <c r="CVJ116">
        <v>3.01471266791507E-05</v>
      </c>
      <c r="CVK116">
        <v>-7.693180723947484</v>
      </c>
      <c r="CVL116">
        <v>-4.691757958736591</v>
      </c>
      <c r="CVM116">
        <v>1.619408676261205E-05</v>
      </c>
      <c r="CVN116">
        <v>-9.068286161636111</v>
      </c>
      <c r="CVO116">
        <v>-6.066849472098927</v>
      </c>
      <c r="CVP116">
        <v>1.651261461004736E-05</v>
      </c>
      <c r="CWC116">
        <v>-6.349892256221045</v>
      </c>
      <c r="CWD116">
        <v>-3.347478030814639</v>
      </c>
      <c r="CWE116">
        <v>4.662787450350306E-05</v>
      </c>
      <c r="CWO116">
        <v>-7.206490993751823</v>
      </c>
      <c r="CWP116">
        <v>-4.214430595344235</v>
      </c>
      <c r="CWQ116">
        <v>0.0005042981875699374</v>
      </c>
      <c r="CXD116">
        <v>7.477385212606741</v>
      </c>
      <c r="CXE116">
        <v>10.47949323352918</v>
      </c>
      <c r="CXF116">
        <v>3.55500176753936E-05</v>
      </c>
      <c r="CXP116">
        <v>-3.025666757347496</v>
      </c>
      <c r="CXQ116">
        <v>-0.02850512750312036</v>
      </c>
      <c r="CXR116">
        <v>6.44507611227386E-05</v>
      </c>
      <c r="CXS116">
        <v>-9.746462843712386</v>
      </c>
      <c r="CXT116">
        <v>-6.744801758590414</v>
      </c>
      <c r="CXU116">
        <v>2.20736302594952E-05</v>
      </c>
      <c r="DAY116">
        <v>-2.64998540543792</v>
      </c>
      <c r="DAZ116">
        <v>0.3513939876932901</v>
      </c>
      <c r="DBA116">
        <v>1.522180328343081E-05</v>
      </c>
      <c r="DBE116">
        <v>-2.140932022487992</v>
      </c>
      <c r="DBF116">
        <v>0.8574401612735952</v>
      </c>
      <c r="DBG116">
        <v>2.119828564832591E-05</v>
      </c>
      <c r="DBQ116">
        <v>-5.126925630509832</v>
      </c>
      <c r="DBR116">
        <v>-2.12338139950538</v>
      </c>
      <c r="DBS116">
        <v>0.0001004925873033634</v>
      </c>
      <c r="DBT116">
        <v>-5.568884595308413</v>
      </c>
      <c r="DBU116">
        <v>-2.570113073049216</v>
      </c>
      <c r="DBV116">
        <v>1.20732604771817E-05</v>
      </c>
      <c r="DDD116">
        <v>-8.368256881668302</v>
      </c>
      <c r="DDE116">
        <v>-5.363058720367156</v>
      </c>
      <c r="DDF116">
        <v>0.0002161670473018392</v>
      </c>
      <c r="DDS116">
        <v>-20.41590957397396</v>
      </c>
      <c r="DDT116">
        <v>-17.42340245157753</v>
      </c>
      <c r="DDU116">
        <v>0.0004491457182576432</v>
      </c>
      <c r="DEW116">
        <v>0.8170386900815361</v>
      </c>
      <c r="DEX116">
        <v>3.820131063756129</v>
      </c>
      <c r="DEY116">
        <v>7.65021995465115E-05</v>
      </c>
      <c r="DFU116">
        <v>0.1119589832017306</v>
      </c>
      <c r="DFV116">
        <v>3.109984728852104</v>
      </c>
      <c r="DFW116">
        <v>3.118144189616385E-05</v>
      </c>
      <c r="DGA116">
        <v>-3.548477686060004</v>
      </c>
      <c r="DGB116">
        <v>-0.5452389969438389</v>
      </c>
      <c r="DGC116">
        <v>8.391285752930691E-05</v>
      </c>
      <c r="DGG116">
        <v>-9.276933775102265</v>
      </c>
      <c r="DGH116">
        <v>-6.285983213314259</v>
      </c>
      <c r="DGI116">
        <v>0.000655138655621561</v>
      </c>
      <c r="DJM116">
        <v>-7.882147480543184</v>
      </c>
      <c r="DJN116">
        <v>-4.879974198242211</v>
      </c>
      <c r="DJO116">
        <v>3.778524767777305E-05</v>
      </c>
      <c r="DKB116">
        <v>-7.073103046845948</v>
      </c>
      <c r="DKC116">
        <v>-4.065867474929778</v>
      </c>
      <c r="DKD116">
        <v>0.0004188280076325533</v>
      </c>
      <c r="DKH116">
        <v>7.861490997142079</v>
      </c>
      <c r="DKI116">
        <v>10.85923170988765</v>
      </c>
      <c r="DKJ116">
        <v>4.083503118412754E-05</v>
      </c>
    </row>
    <row r="117" spans="34:3000">
      <c r="AH117">
        <v>-2.469545473794907</v>
      </c>
      <c r="AI117">
        <v>0.5291205389790652</v>
      </c>
      <c r="AJ117">
        <v>1.423617535365318E-05</v>
      </c>
      <c r="AQ117">
        <v>-6.554386117832536</v>
      </c>
      <c r="AR117">
        <v>-3.555543077579638</v>
      </c>
      <c r="AS117">
        <v>1.070844685132597E-05</v>
      </c>
      <c r="BX117">
        <v>-10.01415547104684</v>
      </c>
      <c r="BY117">
        <v>-7.016744551074209</v>
      </c>
      <c r="BZ117">
        <v>5.362668310515778E-05</v>
      </c>
      <c r="CJ117">
        <v>5.891351211135857</v>
      </c>
      <c r="CK117">
        <v>8.892874021431144</v>
      </c>
      <c r="CL117">
        <v>1.855160956344318E-05</v>
      </c>
      <c r="EF117">
        <v>0.2364725748630249</v>
      </c>
      <c r="EG117">
        <v>3.232138883061403</v>
      </c>
      <c r="EH117">
        <v>0.0001502470770515749</v>
      </c>
      <c r="FM117">
        <v>5.354110756049867</v>
      </c>
      <c r="FN117">
        <v>8.352298014261534</v>
      </c>
      <c r="FO117">
        <v>2.628826232935348E-05</v>
      </c>
      <c r="GE117">
        <v>3.422165375403122</v>
      </c>
      <c r="GF117">
        <v>6.423465789474061</v>
      </c>
      <c r="GG117">
        <v>1.352861404716808E-05</v>
      </c>
      <c r="GQ117">
        <v>-2.76141033616728</v>
      </c>
      <c r="GR117">
        <v>0.2354866029788765</v>
      </c>
      <c r="GS117">
        <v>7.703189330123042E-05</v>
      </c>
      <c r="GT117">
        <v>0.8490589189202586</v>
      </c>
      <c r="GU117">
        <v>3.851259572558812</v>
      </c>
      <c r="GV117">
        <v>3.874301149502172E-05</v>
      </c>
      <c r="GZ117">
        <v>-4.167672128986978</v>
      </c>
      <c r="HA117">
        <v>-1.176361115380723</v>
      </c>
      <c r="HB117">
        <v>0.000603987876405446</v>
      </c>
      <c r="HI117">
        <v>0.151836995401073</v>
      </c>
      <c r="HJ117">
        <v>3.150339340192276</v>
      </c>
      <c r="HK117">
        <v>1.79437689954855E-05</v>
      </c>
      <c r="HR117">
        <v>5.376834883816399</v>
      </c>
      <c r="HS117">
        <v>8.37962276805016</v>
      </c>
      <c r="HT117">
        <v>6.217838800680426E-05</v>
      </c>
      <c r="HU117">
        <v>-3.009751480629894</v>
      </c>
      <c r="HV117">
        <v>-0.01399120177908089</v>
      </c>
      <c r="HW117">
        <v>0.0001438018833829176</v>
      </c>
      <c r="JB117">
        <v>-0.7115789417259514</v>
      </c>
      <c r="JC117">
        <v>2.285654534066774</v>
      </c>
      <c r="JD117">
        <v>6.122924951549726E-05</v>
      </c>
      <c r="JE117">
        <v>-6.141995984391934</v>
      </c>
      <c r="JF117">
        <v>-3.143554916307576</v>
      </c>
      <c r="JG117">
        <v>1.944214974085077E-05</v>
      </c>
      <c r="JZ117">
        <v>6.826104814081876</v>
      </c>
      <c r="KA117">
        <v>9.82758691795639</v>
      </c>
      <c r="KB117">
        <v>1.757305515880783E-05</v>
      </c>
      <c r="KO117">
        <v>-9.239889875949494</v>
      </c>
      <c r="KP117">
        <v>-6.241484966356946</v>
      </c>
      <c r="KQ117">
        <v>2.035450726356831E-05</v>
      </c>
      <c r="LY117">
        <v>4.669935582252377</v>
      </c>
      <c r="LZ117">
        <v>7.671567869127184</v>
      </c>
      <c r="MA117">
        <v>2.131488353334599E-05</v>
      </c>
      <c r="MK117">
        <v>0.05425137310257788</v>
      </c>
      <c r="ML117">
        <v>3.052647477786999</v>
      </c>
      <c r="MM117">
        <v>2.057984146669653E-05</v>
      </c>
      <c r="MT117">
        <v>-11.93170218688117</v>
      </c>
      <c r="MU117">
        <v>-8.930581026391772</v>
      </c>
      <c r="MV117">
        <v>1.005600674388394E-05</v>
      </c>
      <c r="NU117">
        <v>-6.497297552761545</v>
      </c>
      <c r="NV117">
        <v>-3.498999024047398</v>
      </c>
      <c r="NW117">
        <v>2.31600362926752E-05</v>
      </c>
      <c r="OD117">
        <v>9.202135895259017</v>
      </c>
      <c r="OE117">
        <v>12.19361880816602</v>
      </c>
      <c r="OF117">
        <v>0.0005803261803975884</v>
      </c>
      <c r="OM117">
        <v>-6.563687786638258</v>
      </c>
      <c r="ON117">
        <v>-3.561840072500846</v>
      </c>
      <c r="OO117">
        <v>2.731238026875128E-05</v>
      </c>
      <c r="OY117">
        <v>-10.38414744110054</v>
      </c>
      <c r="OZ117">
        <v>-7.373075171208749</v>
      </c>
      <c r="PA117">
        <v>0.0009807612844534685</v>
      </c>
      <c r="PB117">
        <v>-0.2399598076192665</v>
      </c>
      <c r="PC117">
        <v>2.766137402759108</v>
      </c>
      <c r="PD117">
        <v>0.0002974077951852851</v>
      </c>
      <c r="PE117">
        <v>-3.91550569212343</v>
      </c>
      <c r="PF117">
        <v>-0.9140733660748959</v>
      </c>
      <c r="PG117">
        <v>1.641246327446822E-05</v>
      </c>
      <c r="PK117">
        <v>8.204559072726866</v>
      </c>
      <c r="PL117">
        <v>11.19992128892442</v>
      </c>
      <c r="PM117">
        <v>0.0001720723087857</v>
      </c>
      <c r="QF117">
        <v>1.836092542724277</v>
      </c>
      <c r="QG117">
        <v>4.8384807557952</v>
      </c>
      <c r="QH117">
        <v>4.562849337703525E-05</v>
      </c>
      <c r="QX117">
        <v>-1.871132859758856</v>
      </c>
      <c r="QY117">
        <v>1.134345194630348</v>
      </c>
      <c r="QZ117">
        <v>0.000240072639128609</v>
      </c>
      <c r="RP117">
        <v>1.753976723722557</v>
      </c>
      <c r="RQ117">
        <v>4.757331993860084</v>
      </c>
      <c r="RR117">
        <v>9.006270156622038E-05</v>
      </c>
      <c r="SZ117">
        <v>-9.556749401790087</v>
      </c>
      <c r="TA117">
        <v>-6.555220861894214</v>
      </c>
      <c r="TB117">
        <v>1.869147370621125E-05</v>
      </c>
      <c r="VN117">
        <v>-1.54113623846747</v>
      </c>
      <c r="VO117">
        <v>1.460908135898122</v>
      </c>
      <c r="VP117">
        <v>3.343573237353261E-05</v>
      </c>
      <c r="VW117">
        <v>-2.623329073657843</v>
      </c>
      <c r="VX117">
        <v>0.3697327026638941</v>
      </c>
      <c r="VY117">
        <v>0.0003851115824769143</v>
      </c>
      <c r="VZ117">
        <v>-2.067672545153041</v>
      </c>
      <c r="WA117">
        <v>0.9371291948844265</v>
      </c>
      <c r="WB117">
        <v>0.0001844536590993364</v>
      </c>
      <c r="XM117">
        <v>-5.128073903059069</v>
      </c>
      <c r="XN117">
        <v>-2.124545984619362</v>
      </c>
      <c r="XO117">
        <v>9.956966813779805E-05</v>
      </c>
      <c r="ZC117">
        <v>-1.753039723195968</v>
      </c>
      <c r="ZD117">
        <v>1.249322492091284</v>
      </c>
      <c r="ZE117">
        <v>4.46404885066416E-05</v>
      </c>
      <c r="AAA117">
        <v>0.5872262668865641</v>
      </c>
      <c r="AAB117">
        <v>3.59096908027511</v>
      </c>
      <c r="AAC117">
        <v>0.0001120692164918193</v>
      </c>
      <c r="ACL117">
        <v>-7.163592378304749</v>
      </c>
      <c r="ACM117">
        <v>-4.16028197453068</v>
      </c>
      <c r="ACN117">
        <v>8.767018517897362E-05</v>
      </c>
      <c r="AEH117">
        <v>-10.73738161883724</v>
      </c>
      <c r="AEI117">
        <v>-7.74495632779113</v>
      </c>
      <c r="AEJ117">
        <v>0.0004590097258894815</v>
      </c>
      <c r="AEQ117">
        <v>23.64618863500453</v>
      </c>
      <c r="AER117">
        <v>26.65329459077523</v>
      </c>
      <c r="AES117">
        <v>0.0004039568593208605</v>
      </c>
      <c r="AEZ117">
        <v>7.199547706421142</v>
      </c>
      <c r="AFA117">
        <v>10.19779992257537</v>
      </c>
      <c r="AFB117">
        <v>2.44379869724632E-05</v>
      </c>
      <c r="AGS117">
        <v>-6.102747731800047</v>
      </c>
      <c r="AGT117">
        <v>-3.104072312777631</v>
      </c>
      <c r="AGU117">
        <v>1.403611812941273E-05</v>
      </c>
      <c r="AIR117">
        <v>-3.45522907885524</v>
      </c>
      <c r="AIS117">
        <v>-0.4508520674725238</v>
      </c>
      <c r="AIT117">
        <v>0.0001532658291554315</v>
      </c>
      <c r="AIU117">
        <v>8.315879623415322</v>
      </c>
      <c r="AIV117">
        <v>11.31382954166335</v>
      </c>
      <c r="AIW117">
        <v>3.362268151829323E-05</v>
      </c>
      <c r="AKE117">
        <v>3.844218982763103</v>
      </c>
      <c r="AKF117">
        <v>6.845742119702991</v>
      </c>
      <c r="AKG117">
        <v>1.855956910120112E-05</v>
      </c>
      <c r="AKH117">
        <v>4.801411529677754</v>
      </c>
      <c r="AKI117">
        <v>7.798279006854015</v>
      </c>
      <c r="AKJ117">
        <v>7.850159392996012E-05</v>
      </c>
      <c r="AKQ117">
        <v>-1.413553320158382</v>
      </c>
      <c r="AKR117">
        <v>1.587661937650179</v>
      </c>
      <c r="AKS117">
        <v>1.181481233015476E-05</v>
      </c>
      <c r="AKT117">
        <v>-7.214815873332176</v>
      </c>
      <c r="AKU117">
        <v>-4.217351791971112</v>
      </c>
      <c r="AKV117">
        <v>5.144706674640551E-05</v>
      </c>
      <c r="ALF117">
        <v>-10.94876015866391</v>
      </c>
      <c r="ALG117">
        <v>-7.9504804392995</v>
      </c>
      <c r="ALH117">
        <v>2.367492372161091E-05</v>
      </c>
      <c r="AMJ117">
        <v>3.800852681173278</v>
      </c>
      <c r="AMK117">
        <v>6.805031422150408</v>
      </c>
      <c r="AML117">
        <v>0.0001396950092315855</v>
      </c>
      <c r="AMV117">
        <v>-5.967526535877345</v>
      </c>
      <c r="AMW117">
        <v>-2.967778975110149</v>
      </c>
      <c r="AMX117">
        <v>5.098045300677731E-07</v>
      </c>
      <c r="AMY117">
        <v>-7.437423346990481</v>
      </c>
      <c r="AMZ117">
        <v>-4.432773661052801</v>
      </c>
      <c r="ANA117">
        <v>0.0001729566345524486</v>
      </c>
      <c r="ANH117">
        <v>-11.58105576961054</v>
      </c>
      <c r="ANI117">
        <v>-8.583003058797194</v>
      </c>
      <c r="ANJ117">
        <v>3.033548141169372E-05</v>
      </c>
      <c r="ANK117">
        <v>5.638427120056951</v>
      </c>
      <c r="ANL117">
        <v>8.634681848610567</v>
      </c>
      <c r="ANM117">
        <v>0.0001122164656567899</v>
      </c>
      <c r="ANN117">
        <v>-6.825663567702355</v>
      </c>
      <c r="ANO117">
        <v>-3.822370861080703</v>
      </c>
      <c r="ANP117">
        <v>8.673533517016376E-05</v>
      </c>
      <c r="ANQ117">
        <v>-2.985402615152012</v>
      </c>
      <c r="ANR117">
        <v>0.01574473399284054</v>
      </c>
      <c r="ANS117">
        <v>1.053128048154368E-05</v>
      </c>
      <c r="AOC117">
        <v>7.317106107196018</v>
      </c>
      <c r="AOD117">
        <v>10.31594893877564</v>
      </c>
      <c r="AOE117">
        <v>1.071231002491461E-05</v>
      </c>
      <c r="AOO117">
        <v>-4.799290608668209</v>
      </c>
      <c r="AOP117">
        <v>-1.79813781697006</v>
      </c>
      <c r="AOQ117">
        <v>1.063142959457153E-05</v>
      </c>
      <c r="APV117">
        <v>4.13042933855434</v>
      </c>
      <c r="APW117">
        <v>7.126028192909527</v>
      </c>
      <c r="APX117">
        <v>0.0001549606638948655</v>
      </c>
      <c r="AQK117">
        <v>-8.571663613814676</v>
      </c>
      <c r="AQL117">
        <v>-5.568317253511992</v>
      </c>
      <c r="AQM117">
        <v>8.958501820304572E-05</v>
      </c>
      <c r="AQZ117">
        <v>-7.817977930100755</v>
      </c>
      <c r="ARA117">
        <v>-4.81928765670989</v>
      </c>
      <c r="ARB117">
        <v>1.372307032540263E-05</v>
      </c>
      <c r="ARC117">
        <v>5.500444635553899</v>
      </c>
      <c r="ARD117">
        <v>8.504010990253512</v>
      </c>
      <c r="ARE117">
        <v>0.0001017510867476123</v>
      </c>
      <c r="ARI117">
        <v>2.300938322299957</v>
      </c>
      <c r="ARJ117">
        <v>5.29972054377028</v>
      </c>
      <c r="ARK117">
        <v>1.186387637873333E-05</v>
      </c>
      <c r="ARO117">
        <v>-4.675100219762443</v>
      </c>
      <c r="ARP117">
        <v>-1.680905079101459</v>
      </c>
      <c r="ARQ117">
        <v>0.0002695711355660778</v>
      </c>
      <c r="ARU117">
        <v>3.819232951459716</v>
      </c>
      <c r="ARV117">
        <v>6.822955658812596</v>
      </c>
      <c r="ARW117">
        <v>0.0001108684002814711</v>
      </c>
      <c r="ASA117">
        <v>-4.379945622257213</v>
      </c>
      <c r="ASB117">
        <v>-1.375248985403831</v>
      </c>
      <c r="ASC117">
        <v>0.0001764671818604059</v>
      </c>
      <c r="ASJ117">
        <v>2.612629332232177</v>
      </c>
      <c r="ASK117">
        <v>5.615387359053601</v>
      </c>
      <c r="ASL117">
        <v>6.085369558158317E-05</v>
      </c>
      <c r="ASS117">
        <v>4.88633396839548</v>
      </c>
      <c r="AST117">
        <v>7.884805705468938</v>
      </c>
      <c r="ASU117">
        <v>1.868470058114884E-05</v>
      </c>
      <c r="ATN117">
        <v>5.09890227608745</v>
      </c>
      <c r="ATO117">
        <v>8.102956000285102</v>
      </c>
      <c r="ATP117">
        <v>0.0001314614389650879</v>
      </c>
      <c r="AUI117">
        <v>1.348946270946395</v>
      </c>
      <c r="AUJ117">
        <v>4.350656694783964</v>
      </c>
      <c r="AUK117">
        <v>2.340439763298584E-05</v>
      </c>
      <c r="AVP117">
        <v>2.944005517203908</v>
      </c>
      <c r="AVQ117">
        <v>5.949132974396116</v>
      </c>
      <c r="AVR117">
        <v>0.0002103265380634387</v>
      </c>
      <c r="AVV117">
        <v>-2.975216193564968</v>
      </c>
      <c r="AVW117">
        <v>0.02625168377783431</v>
      </c>
      <c r="AVX117">
        <v>1.723731114808813E-05</v>
      </c>
      <c r="AVY117">
        <v>-2.272280263198766</v>
      </c>
      <c r="AVZ117">
        <v>0.7258439259703606</v>
      </c>
      <c r="AWA117">
        <v>2.814933018578241E-05</v>
      </c>
      <c r="AYA117">
        <v>-8.914117643803412</v>
      </c>
      <c r="AYB117">
        <v>-5.912562102124569</v>
      </c>
      <c r="AYC117">
        <v>1.935767931693822E-05</v>
      </c>
      <c r="AZQ117">
        <v>0.9776128348834385</v>
      </c>
      <c r="AZR117">
        <v>3.981285985660558</v>
      </c>
      <c r="AZS117">
        <v>0.0001079362930516153</v>
      </c>
      <c r="AZT117">
        <v>1.431488601348843</v>
      </c>
      <c r="AZU117">
        <v>4.428932516033179</v>
      </c>
      <c r="AZV117">
        <v>5.22685771276288E-05</v>
      </c>
      <c r="AZW117">
        <v>-12.06758073343333</v>
      </c>
      <c r="AZX117">
        <v>-9.069350743203927</v>
      </c>
      <c r="AZY117">
        <v>2.506347670392747E-05</v>
      </c>
      <c r="BAR117">
        <v>7.579245451266956</v>
      </c>
      <c r="BAS117">
        <v>10.58655326075166</v>
      </c>
      <c r="BAT117">
        <v>0.0004272326357180583</v>
      </c>
      <c r="BBJ117">
        <v>-1.918497541332121</v>
      </c>
      <c r="BBK117">
        <v>1.083959363568654</v>
      </c>
      <c r="BBL117">
        <v>4.829105353162612E-05</v>
      </c>
      <c r="BBS117">
        <v>2.607196011875451</v>
      </c>
      <c r="BBT117">
        <v>5.603552983562986</v>
      </c>
      <c r="BBU117">
        <v>0.0001061732422833527</v>
      </c>
      <c r="BCB117">
        <v>1.822026343251659</v>
      </c>
      <c r="BCC117">
        <v>4.819383096266296</v>
      </c>
      <c r="BCD117">
        <v>5.589403700503537E-05</v>
      </c>
      <c r="BCQ117">
        <v>-6.135943398262238</v>
      </c>
      <c r="BCR117">
        <v>-3.132245331489159</v>
      </c>
      <c r="BCS117">
        <v>0.0001094055828652101</v>
      </c>
      <c r="BCW117">
        <v>-5.655552368693021</v>
      </c>
      <c r="BCX117">
        <v>-2.657499508220453</v>
      </c>
      <c r="BCY117">
        <v>3.033081871429716E-05</v>
      </c>
      <c r="BDC117">
        <v>-5.003425355439197</v>
      </c>
      <c r="BDD117">
        <v>-2.004890020228122</v>
      </c>
      <c r="BDE117">
        <v>1.716194355132687E-05</v>
      </c>
      <c r="BDR117">
        <v>-7.112022057767999</v>
      </c>
      <c r="BDS117">
        <v>-4.10972502086244</v>
      </c>
      <c r="BDT117">
        <v>4.221102836400225E-05</v>
      </c>
      <c r="BDU117">
        <v>-5.912188399880038</v>
      </c>
      <c r="BDV117">
        <v>-2.90983331092311</v>
      </c>
      <c r="BDW117">
        <v>4.437155196034275E-05</v>
      </c>
      <c r="BGF117">
        <v>32.05307250124302</v>
      </c>
      <c r="BGG117">
        <v>35.05564221839527</v>
      </c>
      <c r="BGH117">
        <v>5.282756994046363E-05</v>
      </c>
      <c r="BGR117">
        <v>-6.467681114376089</v>
      </c>
      <c r="BGS117">
        <v>-3.470939081548555</v>
      </c>
      <c r="BGT117">
        <v>8.491480077493824E-05</v>
      </c>
      <c r="BJC117">
        <v>4.96548009085</v>
      </c>
      <c r="BJD117">
        <v>7.964076879876565</v>
      </c>
      <c r="BJE117">
        <v>1.575200828774692E-05</v>
      </c>
      <c r="BJF117">
        <v>-7.6320484834028</v>
      </c>
      <c r="BJG117">
        <v>-4.634262114499291</v>
      </c>
      <c r="BJH117">
        <v>3.920130105084223E-05</v>
      </c>
      <c r="BJI117">
        <v>4.878059372532821</v>
      </c>
      <c r="BJJ117">
        <v>7.880147978736034</v>
      </c>
      <c r="BJK117">
        <v>3.489820697678543E-05</v>
      </c>
      <c r="BJL117">
        <v>5.40009825296047</v>
      </c>
      <c r="BJM117">
        <v>8.401539356889707</v>
      </c>
      <c r="BJN117">
        <v>1.661424427888878E-05</v>
      </c>
      <c r="BKD117">
        <v>8.26779432345057</v>
      </c>
      <c r="BKE117">
        <v>11.26976111699207</v>
      </c>
      <c r="BKF117">
        <v>3.094621467899039E-05</v>
      </c>
      <c r="BLH117">
        <v>6.310232927887128</v>
      </c>
      <c r="BLI117">
        <v>9.312746271093683</v>
      </c>
      <c r="BLJ117">
        <v>5.053515259149591E-05</v>
      </c>
      <c r="BLN117">
        <v>-1.211364397432278</v>
      </c>
      <c r="BLO117">
        <v>1.789954878835748</v>
      </c>
      <c r="BLP117">
        <v>1.392391897101929E-05</v>
      </c>
      <c r="BLQ117">
        <v>0.1412419978943251</v>
      </c>
      <c r="BLR117">
        <v>3.143122922772696</v>
      </c>
      <c r="BLS117">
        <v>2.830302718460282E-05</v>
      </c>
      <c r="BLZ117">
        <v>-1.48940254924281</v>
      </c>
      <c r="BMA117">
        <v>1.512224179078606</v>
      </c>
      <c r="BMB117">
        <v>2.116996025356303E-05</v>
      </c>
      <c r="BMI117">
        <v>-0.2422115492702184</v>
      </c>
      <c r="BMJ117">
        <v>2.753803921912436</v>
      </c>
      <c r="BMK117">
        <v>0.000127011759170051</v>
      </c>
      <c r="BMO117">
        <v>-1.143266063582789</v>
      </c>
      <c r="BMP117">
        <v>1.855482590458059</v>
      </c>
      <c r="BMQ117">
        <v>1.252693367588599E-05</v>
      </c>
      <c r="BNA117">
        <v>-6.565177746140154</v>
      </c>
      <c r="BNB117">
        <v>-3.569897461963506</v>
      </c>
      <c r="BNC117">
        <v>0.0001782057396255822</v>
      </c>
      <c r="BNV117">
        <v>4.087121661333838</v>
      </c>
      <c r="BNW117">
        <v>7.084989620477841</v>
      </c>
      <c r="BNX117">
        <v>3.636478569313274E-05</v>
      </c>
      <c r="BPC117">
        <v>7.860882387147911</v>
      </c>
      <c r="BPD117">
        <v>10.86246647930031</v>
      </c>
      <c r="BPE117">
        <v>2.00747835784456E-05</v>
      </c>
      <c r="BRE117">
        <v>-12.62474641095213</v>
      </c>
      <c r="BRF117">
        <v>-9.622012282507313</v>
      </c>
      <c r="BRG117">
        <v>5.980366682216709E-05</v>
      </c>
      <c r="BRT117">
        <v>7.225664788691109</v>
      </c>
      <c r="BRU117">
        <v>10.22884655534032</v>
      </c>
      <c r="BRV117">
        <v>8.098911208017733E-05</v>
      </c>
      <c r="BTA117">
        <v>-5.29232816368113</v>
      </c>
      <c r="BTB117">
        <v>-2.291096710026694</v>
      </c>
      <c r="BTC117">
        <v>1.213182482419021E-05</v>
      </c>
      <c r="BTM117">
        <v>-8.863737030463307</v>
      </c>
      <c r="BTN117">
        <v>-5.866134107478937</v>
      </c>
      <c r="BTO117">
        <v>4.596782575087898E-05</v>
      </c>
      <c r="BUK117">
        <v>0.8402481910678264</v>
      </c>
      <c r="BUL117">
        <v>3.843103571064706</v>
      </c>
      <c r="BUM117">
        <v>6.522555941263979E-05</v>
      </c>
      <c r="BWA117">
        <v>-0.01744532657620823</v>
      </c>
      <c r="BWB117">
        <v>2.973496517151764</v>
      </c>
      <c r="BWC117">
        <v>0.0006564015603877443</v>
      </c>
      <c r="BWD117">
        <v>-1.115213930197846</v>
      </c>
      <c r="BWE117">
        <v>1.874785001242487</v>
      </c>
      <c r="BWF117">
        <v>0.0008001709786813106</v>
      </c>
      <c r="BWY117">
        <v>-2.599737026754451</v>
      </c>
      <c r="BWZ117">
        <v>0.3987339234825301</v>
      </c>
      <c r="BXA117">
        <v>1.870394542231141E-05</v>
      </c>
      <c r="BXH117">
        <v>8.096837362256753</v>
      </c>
      <c r="BXI117">
        <v>11.10388069800952</v>
      </c>
      <c r="BXJ117">
        <v>0.0003968686282090777</v>
      </c>
      <c r="BXT117">
        <v>-3.465501340078056</v>
      </c>
      <c r="BXU117">
        <v>-0.4635975357557851</v>
      </c>
      <c r="BXV117">
        <v>2.899576717998183E-05</v>
      </c>
      <c r="BYF117">
        <v>-3.560646161965296</v>
      </c>
      <c r="BYG117">
        <v>-0.55657602382297</v>
      </c>
      <c r="BYH117">
        <v>0.0001325281959809093</v>
      </c>
      <c r="CAB117">
        <v>-4.964254404675303</v>
      </c>
      <c r="CAC117">
        <v>-1.965440836884543</v>
      </c>
      <c r="CAD117">
        <v>1.126097109697847E-05</v>
      </c>
      <c r="CAE117">
        <v>6.025485919877902</v>
      </c>
      <c r="CAF117">
        <v>9.026802731579114</v>
      </c>
      <c r="CAG117">
        <v>1.38719444515932E-05</v>
      </c>
      <c r="CDH117">
        <v>-12.22251912757277</v>
      </c>
      <c r="CDI117">
        <v>-9.226822902459027</v>
      </c>
      <c r="CDJ117">
        <v>0.000148179826172466</v>
      </c>
      <c r="CDW117">
        <v>5.50624326111816</v>
      </c>
      <c r="CDX117">
        <v>8.503675233967442</v>
      </c>
      <c r="CDY117">
        <v>5.2758107574572E-05</v>
      </c>
      <c r="CEC117">
        <v>-4.299429679265474</v>
      </c>
      <c r="CED117">
        <v>-1.297868097326488</v>
      </c>
      <c r="CEE117">
        <v>1.950830521733906E-05</v>
      </c>
      <c r="CFD117">
        <v>7.93569947275484</v>
      </c>
      <c r="CFE117">
        <v>10.94258717805522</v>
      </c>
      <c r="CFF117">
        <v>0.0003795238744390337</v>
      </c>
      <c r="CGH117">
        <v>-2.137528631633465</v>
      </c>
      <c r="CGI117">
        <v>0.8707953027897546</v>
      </c>
      <c r="CGJ117">
        <v>0.0005543030742564748</v>
      </c>
      <c r="CGN117">
        <v>-2.733665092251199</v>
      </c>
      <c r="CGO117">
        <v>0.2676679345012123</v>
      </c>
      <c r="CGP117">
        <v>1.421568258115169E-05</v>
      </c>
      <c r="CHX117">
        <v>-5.245287397261735</v>
      </c>
      <c r="CHY117">
        <v>-2.239034813075692</v>
      </c>
      <c r="CHZ117">
        <v>0.0003127584720283976</v>
      </c>
      <c r="CIS117">
        <v>1.0302127308961</v>
      </c>
      <c r="CIT117">
        <v>4.028475118578576</v>
      </c>
      <c r="CIU117">
        <v>2.415437252809228E-05</v>
      </c>
      <c r="CIY117">
        <v>-8.216170414247557</v>
      </c>
      <c r="CIZ117">
        <v>-5.213707160118284</v>
      </c>
      <c r="CJA117">
        <v>4.85409672430376E-05</v>
      </c>
      <c r="CKI117">
        <v>-6.210513795901944</v>
      </c>
      <c r="CKJ117">
        <v>-3.215087793025705</v>
      </c>
      <c r="CKK117">
        <v>0.0001673715975053951</v>
      </c>
      <c r="CLS117">
        <v>3.81464644614623</v>
      </c>
      <c r="CLT117">
        <v>6.815902342930051</v>
      </c>
      <c r="CLU117">
        <v>1.261821385288626E-05</v>
      </c>
      <c r="CME117">
        <v>5.432995609131758</v>
      </c>
      <c r="CMF117">
        <v>8.43459389154218</v>
      </c>
      <c r="CMG117">
        <v>2.043605330770727E-05</v>
      </c>
      <c r="CMT117">
        <v>-3.858987909384711</v>
      </c>
      <c r="CMU117">
        <v>-0.8604491372249879</v>
      </c>
      <c r="CMV117">
        <v>1.708149440958968E-05</v>
      </c>
      <c r="CNF117">
        <v>-0.7693741550306932</v>
      </c>
      <c r="CNG117">
        <v>2.228804761644084</v>
      </c>
      <c r="CNH117">
        <v>2.653075581922313E-05</v>
      </c>
      <c r="COS117">
        <v>-4.783522303991429</v>
      </c>
      <c r="COT117">
        <v>-1.784733598430165</v>
      </c>
      <c r="COU117">
        <v>1.173787373849605E-05</v>
      </c>
      <c r="CPK117">
        <v>1.463286101198261</v>
      </c>
      <c r="CPL117">
        <v>4.466858764199506</v>
      </c>
      <c r="CPM117">
        <v>0.0001021113673637278</v>
      </c>
      <c r="CPT117">
        <v>5.322668306276666</v>
      </c>
      <c r="CPU117">
        <v>8.327700530661099</v>
      </c>
      <c r="CPV117">
        <v>0.0002025862580422355</v>
      </c>
      <c r="CQL117">
        <v>-11.63989744776967</v>
      </c>
      <c r="CQM117">
        <v>-8.641719422550199</v>
      </c>
      <c r="CQN117">
        <v>2.655673680709E-05</v>
      </c>
      <c r="CRA117">
        <v>0.1875108421125748</v>
      </c>
      <c r="CRB117">
        <v>3.189316051670694</v>
      </c>
      <c r="CRC117">
        <v>2.607025238980391E-05</v>
      </c>
      <c r="CRG117">
        <v>-8.334876945697392</v>
      </c>
      <c r="CRH117">
        <v>-5.337368128057444</v>
      </c>
      <c r="CRI117">
        <v>4.964791640829048E-05</v>
      </c>
      <c r="CRS117">
        <v>-1.967375992269429</v>
      </c>
      <c r="CRT117">
        <v>1.026772972621931</v>
      </c>
      <c r="CRU117">
        <v>0.0002738768947403283</v>
      </c>
      <c r="CTI117">
        <v>11.87206591592897</v>
      </c>
      <c r="CTJ117">
        <v>14.8691068306473</v>
      </c>
      <c r="CTK117">
        <v>7.004948563375183E-05</v>
      </c>
      <c r="CTL117">
        <v>-1.108018193181558</v>
      </c>
      <c r="CTM117">
        <v>1.893615600315536</v>
      </c>
      <c r="CTN117">
        <v>2.135424952917965E-05</v>
      </c>
      <c r="CUD117">
        <v>18.15434020441637</v>
      </c>
      <c r="CUE117">
        <v>21.1569140061907</v>
      </c>
      <c r="CUF117">
        <v>5.299564458829819E-05</v>
      </c>
      <c r="CUG117">
        <v>4.650851061419539</v>
      </c>
      <c r="CUH117">
        <v>7.647746002858639</v>
      </c>
      <c r="CUI117">
        <v>7.713110933293811E-05</v>
      </c>
      <c r="CVH117">
        <v>-1.622950047847995</v>
      </c>
      <c r="CVI117">
        <v>1.378991186510575</v>
      </c>
      <c r="CVJ117">
        <v>3.01471266791507E-05</v>
      </c>
      <c r="CVK117">
        <v>-7.693180723947484</v>
      </c>
      <c r="CVL117">
        <v>-4.691757958736591</v>
      </c>
      <c r="CVM117">
        <v>1.619408676261205E-05</v>
      </c>
      <c r="CVN117">
        <v>-9.068286161636111</v>
      </c>
      <c r="CVO117">
        <v>-6.066849472098927</v>
      </c>
      <c r="CVP117">
        <v>1.651261461004736E-05</v>
      </c>
      <c r="CWC117">
        <v>-6.349892256221045</v>
      </c>
      <c r="CWD117">
        <v>-3.347478030814639</v>
      </c>
      <c r="CWE117">
        <v>4.662787450350306E-05</v>
      </c>
      <c r="CWO117">
        <v>-7.206490993751823</v>
      </c>
      <c r="CWP117">
        <v>-4.214430595344235</v>
      </c>
      <c r="CWQ117">
        <v>0.0005042981875699374</v>
      </c>
      <c r="CXD117">
        <v>7.477385212606741</v>
      </c>
      <c r="CXE117">
        <v>10.47949323352918</v>
      </c>
      <c r="CXF117">
        <v>3.55500176753936E-05</v>
      </c>
      <c r="CXP117">
        <v>-3.025666757347496</v>
      </c>
      <c r="CXQ117">
        <v>-0.02850512750312036</v>
      </c>
      <c r="CXR117">
        <v>6.44507611227386E-05</v>
      </c>
      <c r="CXS117">
        <v>-9.746462843712386</v>
      </c>
      <c r="CXT117">
        <v>-6.744801758590414</v>
      </c>
      <c r="CXU117">
        <v>2.20736302594952E-05</v>
      </c>
      <c r="DAY117">
        <v>-2.64998540543792</v>
      </c>
      <c r="DAZ117">
        <v>0.3513939876932901</v>
      </c>
      <c r="DBA117">
        <v>1.522180328343081E-05</v>
      </c>
      <c r="DBE117">
        <v>-2.140932022487992</v>
      </c>
      <c r="DBF117">
        <v>0.8574401612735952</v>
      </c>
      <c r="DBG117">
        <v>2.119828564832591E-05</v>
      </c>
      <c r="DBQ117">
        <v>-5.126925630509832</v>
      </c>
      <c r="DBR117">
        <v>-2.12338139950538</v>
      </c>
      <c r="DBS117">
        <v>0.0001004925873033634</v>
      </c>
      <c r="DBT117">
        <v>-5.568884595308413</v>
      </c>
      <c r="DBU117">
        <v>-2.570113073049216</v>
      </c>
      <c r="DBV117">
        <v>1.20732604771817E-05</v>
      </c>
      <c r="DDD117">
        <v>-8.368256881668302</v>
      </c>
      <c r="DDE117">
        <v>-5.363058720367156</v>
      </c>
      <c r="DDF117">
        <v>0.0002161670473018392</v>
      </c>
      <c r="DDS117">
        <v>-20.41590957397396</v>
      </c>
      <c r="DDT117">
        <v>-17.42340245157753</v>
      </c>
      <c r="DDU117">
        <v>0.0004491457182576432</v>
      </c>
      <c r="DEW117">
        <v>0.8170386900815361</v>
      </c>
      <c r="DEX117">
        <v>3.820131063756129</v>
      </c>
      <c r="DEY117">
        <v>7.65021995465115E-05</v>
      </c>
      <c r="DFU117">
        <v>0.1119589832017306</v>
      </c>
      <c r="DFV117">
        <v>3.109984728852104</v>
      </c>
      <c r="DFW117">
        <v>3.118144189616385E-05</v>
      </c>
      <c r="DGA117">
        <v>-3.548477686060004</v>
      </c>
      <c r="DGB117">
        <v>-0.5452389969438389</v>
      </c>
      <c r="DGC117">
        <v>8.391285752930691E-05</v>
      </c>
      <c r="DGG117">
        <v>-9.276933775102265</v>
      </c>
      <c r="DGH117">
        <v>-6.285983213314259</v>
      </c>
      <c r="DGI117">
        <v>0.000655138655621561</v>
      </c>
      <c r="DJM117">
        <v>-7.882147480543184</v>
      </c>
      <c r="DJN117">
        <v>-4.879974198242211</v>
      </c>
      <c r="DJO117">
        <v>3.778524767777305E-05</v>
      </c>
      <c r="DKB117">
        <v>-7.073103046845948</v>
      </c>
      <c r="DKC117">
        <v>-4.065867474929778</v>
      </c>
      <c r="DKD117">
        <v>0.0004188280076325533</v>
      </c>
      <c r="DKH117">
        <v>7.861490997142079</v>
      </c>
      <c r="DKI117">
        <v>10.85923170988765</v>
      </c>
      <c r="DKJ117">
        <v>4.083503118412754E-05</v>
      </c>
    </row>
    <row r="118" spans="34:3000">
      <c r="AH118">
        <v>-2.469545473794907</v>
      </c>
      <c r="AI118">
        <v>0.5291205389790652</v>
      </c>
      <c r="AJ118">
        <v>1.423617535365318E-05</v>
      </c>
      <c r="AQ118">
        <v>-6.554386117832536</v>
      </c>
      <c r="AR118">
        <v>-3.555543077579638</v>
      </c>
      <c r="AS118">
        <v>1.070844685132597E-05</v>
      </c>
      <c r="BX118">
        <v>-10.01415547104684</v>
      </c>
      <c r="BY118">
        <v>-7.016744551074209</v>
      </c>
      <c r="BZ118">
        <v>5.362668310515778E-05</v>
      </c>
      <c r="CJ118">
        <v>5.891351211135857</v>
      </c>
      <c r="CK118">
        <v>8.892874021431144</v>
      </c>
      <c r="CL118">
        <v>1.855160956344318E-05</v>
      </c>
      <c r="EF118">
        <v>0.2364725748630249</v>
      </c>
      <c r="EG118">
        <v>3.232138883061403</v>
      </c>
      <c r="EH118">
        <v>0.0001502470770515749</v>
      </c>
      <c r="FM118">
        <v>5.354110756049867</v>
      </c>
      <c r="FN118">
        <v>8.352298014261534</v>
      </c>
      <c r="FO118">
        <v>2.628826232935348E-05</v>
      </c>
      <c r="GE118">
        <v>3.422165375403122</v>
      </c>
      <c r="GF118">
        <v>6.423465789474061</v>
      </c>
      <c r="GG118">
        <v>1.352861404716808E-05</v>
      </c>
      <c r="GQ118">
        <v>-2.76141033616728</v>
      </c>
      <c r="GR118">
        <v>0.2354866029788765</v>
      </c>
      <c r="GS118">
        <v>7.703189330123042E-05</v>
      </c>
      <c r="GT118">
        <v>0.8490589189202586</v>
      </c>
      <c r="GU118">
        <v>3.851259572558812</v>
      </c>
      <c r="GV118">
        <v>3.874301149502172E-05</v>
      </c>
      <c r="GZ118">
        <v>-4.167672128986978</v>
      </c>
      <c r="HA118">
        <v>-1.176361115380723</v>
      </c>
      <c r="HB118">
        <v>0.000603987876405446</v>
      </c>
      <c r="HI118">
        <v>0.151836995401073</v>
      </c>
      <c r="HJ118">
        <v>3.150339340192276</v>
      </c>
      <c r="HK118">
        <v>1.79437689954855E-05</v>
      </c>
      <c r="HR118">
        <v>5.376834883816399</v>
      </c>
      <c r="HS118">
        <v>8.37962276805016</v>
      </c>
      <c r="HT118">
        <v>6.217838800680426E-05</v>
      </c>
      <c r="HU118">
        <v>-3.009751480629894</v>
      </c>
      <c r="HV118">
        <v>-0.01399120177908089</v>
      </c>
      <c r="HW118">
        <v>0.0001438018833829176</v>
      </c>
      <c r="JB118">
        <v>-0.7115789417259514</v>
      </c>
      <c r="JC118">
        <v>2.285654534066774</v>
      </c>
      <c r="JD118">
        <v>6.122924951549726E-05</v>
      </c>
      <c r="JE118">
        <v>-6.141995984391934</v>
      </c>
      <c r="JF118">
        <v>-3.143554916307576</v>
      </c>
      <c r="JG118">
        <v>1.944214974085077E-05</v>
      </c>
      <c r="JZ118">
        <v>6.826104814081876</v>
      </c>
      <c r="KA118">
        <v>9.82758691795639</v>
      </c>
      <c r="KB118">
        <v>1.757305515880783E-05</v>
      </c>
      <c r="KO118">
        <v>-9.239889875949494</v>
      </c>
      <c r="KP118">
        <v>-6.241484966356946</v>
      </c>
      <c r="KQ118">
        <v>2.035450726356831E-05</v>
      </c>
      <c r="LY118">
        <v>4.669935582252377</v>
      </c>
      <c r="LZ118">
        <v>7.671567869127184</v>
      </c>
      <c r="MA118">
        <v>2.131488353334599E-05</v>
      </c>
      <c r="MK118">
        <v>0.05425137310257788</v>
      </c>
      <c r="ML118">
        <v>3.052647477786999</v>
      </c>
      <c r="MM118">
        <v>2.057984146669653E-05</v>
      </c>
      <c r="MT118">
        <v>-11.93170218688117</v>
      </c>
      <c r="MU118">
        <v>-8.930581026391772</v>
      </c>
      <c r="MV118">
        <v>1.005600674388394E-05</v>
      </c>
      <c r="NU118">
        <v>-6.497297552761545</v>
      </c>
      <c r="NV118">
        <v>-3.498999024047398</v>
      </c>
      <c r="NW118">
        <v>2.31600362926752E-05</v>
      </c>
      <c r="OD118">
        <v>9.202135895259017</v>
      </c>
      <c r="OE118">
        <v>12.19361880816602</v>
      </c>
      <c r="OF118">
        <v>0.0005803261803975884</v>
      </c>
      <c r="OM118">
        <v>-6.563687786638258</v>
      </c>
      <c r="ON118">
        <v>-3.561840072500846</v>
      </c>
      <c r="OO118">
        <v>2.731238026875128E-05</v>
      </c>
      <c r="OY118">
        <v>-10.38414744110054</v>
      </c>
      <c r="OZ118">
        <v>-7.373075171208749</v>
      </c>
      <c r="PA118">
        <v>0.0009807612844534685</v>
      </c>
      <c r="PB118">
        <v>-0.2399598076192665</v>
      </c>
      <c r="PC118">
        <v>2.766137402759108</v>
      </c>
      <c r="PD118">
        <v>0.0002974077951852851</v>
      </c>
      <c r="PE118">
        <v>-3.91550569212343</v>
      </c>
      <c r="PF118">
        <v>-0.9140733660748959</v>
      </c>
      <c r="PG118">
        <v>1.641246327446822E-05</v>
      </c>
      <c r="PK118">
        <v>8.204559072726866</v>
      </c>
      <c r="PL118">
        <v>11.19992128892442</v>
      </c>
      <c r="PM118">
        <v>0.0001720723087857</v>
      </c>
      <c r="QF118">
        <v>1.836092542724277</v>
      </c>
      <c r="QG118">
        <v>4.8384807557952</v>
      </c>
      <c r="QH118">
        <v>4.562849337703525E-05</v>
      </c>
      <c r="QX118">
        <v>-1.871132859758856</v>
      </c>
      <c r="QY118">
        <v>1.134345194630348</v>
      </c>
      <c r="QZ118">
        <v>0.000240072639128609</v>
      </c>
      <c r="RP118">
        <v>1.753976723722589</v>
      </c>
      <c r="RQ118">
        <v>4.757331993860113</v>
      </c>
      <c r="RR118">
        <v>9.006270156610119E-05</v>
      </c>
      <c r="SZ118">
        <v>-9.556749401790087</v>
      </c>
      <c r="TA118">
        <v>-6.555220861894214</v>
      </c>
      <c r="TB118">
        <v>1.869147370621125E-05</v>
      </c>
      <c r="VN118">
        <v>-1.54113623846747</v>
      </c>
      <c r="VO118">
        <v>1.460908135898122</v>
      </c>
      <c r="VP118">
        <v>3.343573237353261E-05</v>
      </c>
      <c r="VW118">
        <v>-2.623329073657843</v>
      </c>
      <c r="VX118">
        <v>0.3697327026638941</v>
      </c>
      <c r="VY118">
        <v>0.0003851115824769143</v>
      </c>
      <c r="VZ118">
        <v>-2.067672545153041</v>
      </c>
      <c r="WA118">
        <v>0.9371291948844265</v>
      </c>
      <c r="WB118">
        <v>0.0001844536590993364</v>
      </c>
      <c r="XM118">
        <v>-5.128073903059069</v>
      </c>
      <c r="XN118">
        <v>-2.124545984619362</v>
      </c>
      <c r="XO118">
        <v>9.956966813779805E-05</v>
      </c>
      <c r="ZC118">
        <v>-1.753039723195968</v>
      </c>
      <c r="ZD118">
        <v>1.249322492091284</v>
      </c>
      <c r="ZE118">
        <v>4.46404885066416E-05</v>
      </c>
      <c r="AAA118">
        <v>0.5872262668865641</v>
      </c>
      <c r="AAB118">
        <v>3.59096908027511</v>
      </c>
      <c r="AAC118">
        <v>0.0001120692164918193</v>
      </c>
      <c r="ACL118">
        <v>-7.163592378304749</v>
      </c>
      <c r="ACM118">
        <v>-4.16028197453068</v>
      </c>
      <c r="ACN118">
        <v>8.767018517897362E-05</v>
      </c>
      <c r="AEH118">
        <v>-10.73738161883724</v>
      </c>
      <c r="AEI118">
        <v>-7.74495632779113</v>
      </c>
      <c r="AEJ118">
        <v>0.0004590097258894815</v>
      </c>
      <c r="AEQ118">
        <v>23.64618863500453</v>
      </c>
      <c r="AER118">
        <v>26.65329459077523</v>
      </c>
      <c r="AES118">
        <v>0.0004039568593208605</v>
      </c>
      <c r="AEZ118">
        <v>7.199547706421142</v>
      </c>
      <c r="AFA118">
        <v>10.19779992257537</v>
      </c>
      <c r="AFB118">
        <v>2.44379869724632E-05</v>
      </c>
      <c r="AGS118">
        <v>-6.102747731800047</v>
      </c>
      <c r="AGT118">
        <v>-3.104072312777631</v>
      </c>
      <c r="AGU118">
        <v>1.403611812941273E-05</v>
      </c>
      <c r="AIR118">
        <v>-3.45522907885524</v>
      </c>
      <c r="AIS118">
        <v>-0.4508520674725238</v>
      </c>
      <c r="AIT118">
        <v>0.0001532658291554315</v>
      </c>
      <c r="AIU118">
        <v>8.315879623415322</v>
      </c>
      <c r="AIV118">
        <v>11.31382954166335</v>
      </c>
      <c r="AIW118">
        <v>3.362268151829323E-05</v>
      </c>
      <c r="AKE118">
        <v>3.844218982763103</v>
      </c>
      <c r="AKF118">
        <v>6.845742119702991</v>
      </c>
      <c r="AKG118">
        <v>1.855956910120112E-05</v>
      </c>
      <c r="AKH118">
        <v>4.801411529677754</v>
      </c>
      <c r="AKI118">
        <v>7.798279006854015</v>
      </c>
      <c r="AKJ118">
        <v>7.850159392996012E-05</v>
      </c>
      <c r="AKQ118">
        <v>-1.413553320158382</v>
      </c>
      <c r="AKR118">
        <v>1.587661937650179</v>
      </c>
      <c r="AKS118">
        <v>1.181481233015476E-05</v>
      </c>
      <c r="AKT118">
        <v>-7.214815873332176</v>
      </c>
      <c r="AKU118">
        <v>-4.217351791971112</v>
      </c>
      <c r="AKV118">
        <v>5.144706674640551E-05</v>
      </c>
      <c r="ALF118">
        <v>-10.94876015866391</v>
      </c>
      <c r="ALG118">
        <v>-7.9504804392995</v>
      </c>
      <c r="ALH118">
        <v>2.367492372161091E-05</v>
      </c>
      <c r="AMJ118">
        <v>3.800852681173278</v>
      </c>
      <c r="AMK118">
        <v>6.805031422150408</v>
      </c>
      <c r="AML118">
        <v>0.0001396950092315855</v>
      </c>
      <c r="AMY118">
        <v>-7.437423346990481</v>
      </c>
      <c r="AMZ118">
        <v>-4.432773661052801</v>
      </c>
      <c r="ANA118">
        <v>0.0001729566345524486</v>
      </c>
      <c r="ANH118">
        <v>-11.58105576961054</v>
      </c>
      <c r="ANI118">
        <v>-8.583003058797194</v>
      </c>
      <c r="ANJ118">
        <v>3.033548141169372E-05</v>
      </c>
      <c r="ANK118">
        <v>5.638427120056951</v>
      </c>
      <c r="ANL118">
        <v>8.634681848610567</v>
      </c>
      <c r="ANM118">
        <v>0.0001122164656567899</v>
      </c>
      <c r="ANN118">
        <v>-6.825663567702355</v>
      </c>
      <c r="ANO118">
        <v>-3.822370861080703</v>
      </c>
      <c r="ANP118">
        <v>8.673533517016376E-05</v>
      </c>
      <c r="ANQ118">
        <v>-2.985402615152012</v>
      </c>
      <c r="ANR118">
        <v>0.01574473399284054</v>
      </c>
      <c r="ANS118">
        <v>1.053128048154368E-05</v>
      </c>
      <c r="AOC118">
        <v>7.317106107196018</v>
      </c>
      <c r="AOD118">
        <v>10.31594893877564</v>
      </c>
      <c r="AOE118">
        <v>1.071231002491461E-05</v>
      </c>
      <c r="AOO118">
        <v>-4.799290608668209</v>
      </c>
      <c r="AOP118">
        <v>-1.79813781697006</v>
      </c>
      <c r="AOQ118">
        <v>1.063142959457153E-05</v>
      </c>
      <c r="APV118">
        <v>4.13042933855434</v>
      </c>
      <c r="APW118">
        <v>7.126028192909527</v>
      </c>
      <c r="APX118">
        <v>0.0001549606638948655</v>
      </c>
      <c r="AQK118">
        <v>-8.571663613814676</v>
      </c>
      <c r="AQL118">
        <v>-5.568317253511992</v>
      </c>
      <c r="AQM118">
        <v>8.958501820304572E-05</v>
      </c>
      <c r="AQZ118">
        <v>-7.817977930100755</v>
      </c>
      <c r="ARA118">
        <v>-4.81928765670989</v>
      </c>
      <c r="ARB118">
        <v>1.372307032540263E-05</v>
      </c>
      <c r="ARC118">
        <v>5.500444635553899</v>
      </c>
      <c r="ARD118">
        <v>8.504010990253512</v>
      </c>
      <c r="ARE118">
        <v>0.0001017510867476123</v>
      </c>
      <c r="ARI118">
        <v>2.300938322299957</v>
      </c>
      <c r="ARJ118">
        <v>5.29972054377028</v>
      </c>
      <c r="ARK118">
        <v>1.186387637873333E-05</v>
      </c>
      <c r="ARO118">
        <v>-4.675100219762443</v>
      </c>
      <c r="ARP118">
        <v>-1.680905079101459</v>
      </c>
      <c r="ARQ118">
        <v>0.0002695711355660778</v>
      </c>
      <c r="ARU118">
        <v>3.819232951459716</v>
      </c>
      <c r="ARV118">
        <v>6.822955658812596</v>
      </c>
      <c r="ARW118">
        <v>0.0001108684002814711</v>
      </c>
      <c r="ASA118">
        <v>-4.379945622257213</v>
      </c>
      <c r="ASB118">
        <v>-1.375248985403831</v>
      </c>
      <c r="ASC118">
        <v>0.0001764671818604059</v>
      </c>
      <c r="ASJ118">
        <v>2.625502600366878</v>
      </c>
      <c r="ASK118">
        <v>5.627587126204236</v>
      </c>
      <c r="ASL118">
        <v>3.476198373287747E-05</v>
      </c>
      <c r="ASS118">
        <v>4.88925690602752</v>
      </c>
      <c r="AST118">
        <v>7.890405305072801</v>
      </c>
      <c r="ASU118">
        <v>1.055056293761791E-05</v>
      </c>
      <c r="ATN118">
        <v>5.18451564968676</v>
      </c>
      <c r="ATO118">
        <v>8.181356670277895</v>
      </c>
      <c r="ATP118">
        <v>7.983320724507031E-05</v>
      </c>
      <c r="AUI118">
        <v>1.348946270946395</v>
      </c>
      <c r="AUJ118">
        <v>4.350656694783964</v>
      </c>
      <c r="AUK118">
        <v>2.340439763298584E-05</v>
      </c>
      <c r="AVP118">
        <v>3.071773387382625</v>
      </c>
      <c r="AVQ118">
        <v>6.074405742268096</v>
      </c>
      <c r="AVR118">
        <v>5.543433794450339E-05</v>
      </c>
      <c r="AVV118">
        <v>-2.973423643803037</v>
      </c>
      <c r="AVW118">
        <v>0.025939481071304</v>
      </c>
      <c r="AVX118">
        <v>3.244879405471196E-06</v>
      </c>
      <c r="AVY118">
        <v>-2.272280263198766</v>
      </c>
      <c r="AVZ118">
        <v>0.7258439259703606</v>
      </c>
      <c r="AWA118">
        <v>2.814933018578241E-05</v>
      </c>
      <c r="AYA118">
        <v>-8.914117643803412</v>
      </c>
      <c r="AYB118">
        <v>-5.912562102124569</v>
      </c>
      <c r="AYC118">
        <v>1.935767931693822E-05</v>
      </c>
      <c r="AZQ118">
        <v>0.9776128348834385</v>
      </c>
      <c r="AZR118">
        <v>3.981285985660558</v>
      </c>
      <c r="AZS118">
        <v>0.0001079362930516153</v>
      </c>
      <c r="AZT118">
        <v>1.431488601348843</v>
      </c>
      <c r="AZU118">
        <v>4.428932516033179</v>
      </c>
      <c r="AZV118">
        <v>5.22685771276288E-05</v>
      </c>
      <c r="AZW118">
        <v>-12.06758073343333</v>
      </c>
      <c r="AZX118">
        <v>-9.069350743203927</v>
      </c>
      <c r="AZY118">
        <v>2.506347670392747E-05</v>
      </c>
      <c r="BAR118">
        <v>7.579245451266956</v>
      </c>
      <c r="BAS118">
        <v>10.58655326075166</v>
      </c>
      <c r="BAT118">
        <v>0.0004272326357180583</v>
      </c>
      <c r="BBJ118">
        <v>-1.918497541332121</v>
      </c>
      <c r="BBK118">
        <v>1.083959363568654</v>
      </c>
      <c r="BBL118">
        <v>4.829105353162612E-05</v>
      </c>
      <c r="BBS118">
        <v>2.607196011875451</v>
      </c>
      <c r="BBT118">
        <v>5.603552983562986</v>
      </c>
      <c r="BBU118">
        <v>0.0001061732422833527</v>
      </c>
      <c r="BCB118">
        <v>1.822026343251659</v>
      </c>
      <c r="BCC118">
        <v>4.819383096266296</v>
      </c>
      <c r="BCD118">
        <v>5.589403700503537E-05</v>
      </c>
      <c r="BCQ118">
        <v>-6.135943398262238</v>
      </c>
      <c r="BCR118">
        <v>-3.132245331489159</v>
      </c>
      <c r="BCS118">
        <v>0.0001094055828652101</v>
      </c>
      <c r="BCW118">
        <v>-5.661793795472324</v>
      </c>
      <c r="BCX118">
        <v>-2.660101075011354</v>
      </c>
      <c r="BCY118">
        <v>2.292242047188646E-05</v>
      </c>
      <c r="BDC118">
        <v>-5.003425355439197</v>
      </c>
      <c r="BDD118">
        <v>-2.004890020228122</v>
      </c>
      <c r="BDE118">
        <v>1.716194355132687E-05</v>
      </c>
      <c r="BDR118">
        <v>-7.112022057767999</v>
      </c>
      <c r="BDS118">
        <v>-4.10972502086244</v>
      </c>
      <c r="BDT118">
        <v>4.221102836400225E-05</v>
      </c>
      <c r="BDU118">
        <v>-5.912188399880038</v>
      </c>
      <c r="BDV118">
        <v>-2.90983331092311</v>
      </c>
      <c r="BDW118">
        <v>4.437155196034275E-05</v>
      </c>
      <c r="BGF118">
        <v>32.05307250124302</v>
      </c>
      <c r="BGG118">
        <v>35.05564221839527</v>
      </c>
      <c r="BGH118">
        <v>5.282756994046363E-05</v>
      </c>
      <c r="BGR118">
        <v>-6.467681114376089</v>
      </c>
      <c r="BGS118">
        <v>-3.470939081548555</v>
      </c>
      <c r="BGT118">
        <v>8.491480077493824E-05</v>
      </c>
      <c r="BJC118">
        <v>4.96548009085</v>
      </c>
      <c r="BJD118">
        <v>7.964076879876565</v>
      </c>
      <c r="BJE118">
        <v>1.575200828774692E-05</v>
      </c>
      <c r="BJF118">
        <v>-7.6320484834028</v>
      </c>
      <c r="BJG118">
        <v>-4.634262114499291</v>
      </c>
      <c r="BJH118">
        <v>3.920130105084223E-05</v>
      </c>
      <c r="BJI118">
        <v>4.878059372532821</v>
      </c>
      <c r="BJJ118">
        <v>7.880147978736034</v>
      </c>
      <c r="BJK118">
        <v>3.489820697678543E-05</v>
      </c>
      <c r="BJL118">
        <v>5.40009825296047</v>
      </c>
      <c r="BJM118">
        <v>8.401539356889707</v>
      </c>
      <c r="BJN118">
        <v>1.661424427888878E-05</v>
      </c>
      <c r="BKD118">
        <v>8.26779432345057</v>
      </c>
      <c r="BKE118">
        <v>11.26976111699207</v>
      </c>
      <c r="BKF118">
        <v>3.094621467899039E-05</v>
      </c>
      <c r="BLH118">
        <v>6.310232927887128</v>
      </c>
      <c r="BLI118">
        <v>9.312746271093683</v>
      </c>
      <c r="BLJ118">
        <v>5.053515259149591E-05</v>
      </c>
      <c r="BLN118">
        <v>-1.211364397432278</v>
      </c>
      <c r="BLO118">
        <v>1.789954878835748</v>
      </c>
      <c r="BLP118">
        <v>1.392391897101929E-05</v>
      </c>
      <c r="BLQ118">
        <v>0.1412419978943251</v>
      </c>
      <c r="BLR118">
        <v>3.143122922772696</v>
      </c>
      <c r="BLS118">
        <v>2.830302718460282E-05</v>
      </c>
      <c r="BLZ118">
        <v>-1.48940254924281</v>
      </c>
      <c r="BMA118">
        <v>1.512224179078606</v>
      </c>
      <c r="BMB118">
        <v>2.116996025356303E-05</v>
      </c>
      <c r="BMI118">
        <v>-0.2422115492702184</v>
      </c>
      <c r="BMJ118">
        <v>2.753803921912436</v>
      </c>
      <c r="BMK118">
        <v>0.000127011759170051</v>
      </c>
      <c r="BMO118">
        <v>-1.143266063582789</v>
      </c>
      <c r="BMP118">
        <v>1.855482590458059</v>
      </c>
      <c r="BMQ118">
        <v>1.252693367588599E-05</v>
      </c>
      <c r="BNA118">
        <v>-6.565177746140154</v>
      </c>
      <c r="BNB118">
        <v>-3.569897461963506</v>
      </c>
      <c r="BNC118">
        <v>0.0001782057396255822</v>
      </c>
      <c r="BNV118">
        <v>4.087121661333838</v>
      </c>
      <c r="BNW118">
        <v>7.084989620477841</v>
      </c>
      <c r="BNX118">
        <v>3.636478569313274E-05</v>
      </c>
      <c r="BPC118">
        <v>7.860882387147911</v>
      </c>
      <c r="BPD118">
        <v>10.86246647930031</v>
      </c>
      <c r="BPE118">
        <v>2.00747835784456E-05</v>
      </c>
      <c r="BRE118">
        <v>-12.62474641095213</v>
      </c>
      <c r="BRF118">
        <v>-9.622012282507313</v>
      </c>
      <c r="BRG118">
        <v>5.980366682216709E-05</v>
      </c>
      <c r="BRT118">
        <v>7.225664788691109</v>
      </c>
      <c r="BRU118">
        <v>10.22884655534032</v>
      </c>
      <c r="BRV118">
        <v>8.098911208017733E-05</v>
      </c>
      <c r="BTA118">
        <v>-5.29232816368113</v>
      </c>
      <c r="BTB118">
        <v>-2.291096710026694</v>
      </c>
      <c r="BTC118">
        <v>1.213182482419021E-05</v>
      </c>
      <c r="BTM118">
        <v>-8.863737030463307</v>
      </c>
      <c r="BTN118">
        <v>-5.866134107478937</v>
      </c>
      <c r="BTO118">
        <v>4.596782575087898E-05</v>
      </c>
      <c r="BUK118">
        <v>0.8402481910678264</v>
      </c>
      <c r="BUL118">
        <v>3.843103571064706</v>
      </c>
      <c r="BUM118">
        <v>6.522555941263979E-05</v>
      </c>
      <c r="BWA118">
        <v>-0.01744532657620823</v>
      </c>
      <c r="BWB118">
        <v>2.973496517151764</v>
      </c>
      <c r="BWC118">
        <v>0.0006564015603877443</v>
      </c>
      <c r="BWD118">
        <v>-1.115213930197846</v>
      </c>
      <c r="BWE118">
        <v>1.874785001242487</v>
      </c>
      <c r="BWF118">
        <v>0.0008001709786813106</v>
      </c>
      <c r="BWY118">
        <v>-2.599737026754451</v>
      </c>
      <c r="BWZ118">
        <v>0.3987339234825301</v>
      </c>
      <c r="BXA118">
        <v>1.870394542231141E-05</v>
      </c>
      <c r="BXH118">
        <v>8.096837362256753</v>
      </c>
      <c r="BXI118">
        <v>11.10388069800952</v>
      </c>
      <c r="BXJ118">
        <v>0.0003968686282090777</v>
      </c>
      <c r="BXT118">
        <v>-3.465501340078056</v>
      </c>
      <c r="BXU118">
        <v>-0.4635975357557851</v>
      </c>
      <c r="BXV118">
        <v>2.899576717998183E-05</v>
      </c>
      <c r="BYF118">
        <v>-3.560646161965296</v>
      </c>
      <c r="BYG118">
        <v>-0.55657602382297</v>
      </c>
      <c r="BYH118">
        <v>0.0001325281959809093</v>
      </c>
      <c r="CAB118">
        <v>-4.964254404675303</v>
      </c>
      <c r="CAC118">
        <v>-1.965440836884543</v>
      </c>
      <c r="CAD118">
        <v>1.126097109697847E-05</v>
      </c>
      <c r="CAE118">
        <v>6.025485919877902</v>
      </c>
      <c r="CAF118">
        <v>9.026802731579114</v>
      </c>
      <c r="CAG118">
        <v>1.38719444515932E-05</v>
      </c>
      <c r="CDH118">
        <v>-12.22251912757277</v>
      </c>
      <c r="CDI118">
        <v>-9.226822902459027</v>
      </c>
      <c r="CDJ118">
        <v>0.000148179826172466</v>
      </c>
      <c r="CDW118">
        <v>5.50624326111816</v>
      </c>
      <c r="CDX118">
        <v>8.503675233967442</v>
      </c>
      <c r="CDY118">
        <v>5.2758107574572E-05</v>
      </c>
      <c r="CEC118">
        <v>-4.299429679265474</v>
      </c>
      <c r="CED118">
        <v>-1.297868097326488</v>
      </c>
      <c r="CEE118">
        <v>1.950830521733906E-05</v>
      </c>
      <c r="CFD118">
        <v>7.93569947275484</v>
      </c>
      <c r="CFE118">
        <v>10.94258717805522</v>
      </c>
      <c r="CFF118">
        <v>0.0003795238744390337</v>
      </c>
      <c r="CGH118">
        <v>-2.137528631633465</v>
      </c>
      <c r="CGI118">
        <v>0.8707953027897546</v>
      </c>
      <c r="CGJ118">
        <v>0.0005543030742564748</v>
      </c>
      <c r="CGN118">
        <v>-2.733665092251199</v>
      </c>
      <c r="CGO118">
        <v>0.2676679345012123</v>
      </c>
      <c r="CGP118">
        <v>1.421568258115169E-05</v>
      </c>
      <c r="CHX118">
        <v>-5.245287397261735</v>
      </c>
      <c r="CHY118">
        <v>-2.239034813075692</v>
      </c>
      <c r="CHZ118">
        <v>0.0003127584720283976</v>
      </c>
      <c r="CIS118">
        <v>1.0302127308961</v>
      </c>
      <c r="CIT118">
        <v>4.028475118578576</v>
      </c>
      <c r="CIU118">
        <v>2.415437252809228E-05</v>
      </c>
      <c r="CIY118">
        <v>-8.216170414247557</v>
      </c>
      <c r="CIZ118">
        <v>-5.213707160118284</v>
      </c>
      <c r="CJA118">
        <v>4.85409672430376E-05</v>
      </c>
      <c r="CKI118">
        <v>-6.210513795901944</v>
      </c>
      <c r="CKJ118">
        <v>-3.215087793025705</v>
      </c>
      <c r="CKK118">
        <v>0.0001673715975053951</v>
      </c>
      <c r="CLS118">
        <v>3.81464644614623</v>
      </c>
      <c r="CLT118">
        <v>6.815902342930051</v>
      </c>
      <c r="CLU118">
        <v>1.261821385288626E-05</v>
      </c>
      <c r="CME118">
        <v>5.432995609131758</v>
      </c>
      <c r="CMF118">
        <v>8.43459389154218</v>
      </c>
      <c r="CMG118">
        <v>2.043605330770727E-05</v>
      </c>
      <c r="CMT118">
        <v>-3.858987909384711</v>
      </c>
      <c r="CMU118">
        <v>-0.8604491372249879</v>
      </c>
      <c r="CMV118">
        <v>1.708149440958968E-05</v>
      </c>
      <c r="CNF118">
        <v>-0.7693741550306932</v>
      </c>
      <c r="CNG118">
        <v>2.228804761644084</v>
      </c>
      <c r="CNH118">
        <v>2.653075581922313E-05</v>
      </c>
      <c r="COS118">
        <v>-4.783522303991429</v>
      </c>
      <c r="COT118">
        <v>-1.784733598430165</v>
      </c>
      <c r="COU118">
        <v>1.173787373849605E-05</v>
      </c>
      <c r="CPK118">
        <v>1.463286101198261</v>
      </c>
      <c r="CPL118">
        <v>4.466858764199506</v>
      </c>
      <c r="CPM118">
        <v>0.0001021113673637278</v>
      </c>
      <c r="CPT118">
        <v>5.322668306276666</v>
      </c>
      <c r="CPU118">
        <v>8.327700530661099</v>
      </c>
      <c r="CPV118">
        <v>0.0002025862580422355</v>
      </c>
      <c r="CQL118">
        <v>-11.63989744776967</v>
      </c>
      <c r="CQM118">
        <v>-8.641719422550199</v>
      </c>
      <c r="CQN118">
        <v>2.655673680709E-05</v>
      </c>
      <c r="CRA118">
        <v>0.1875108421125748</v>
      </c>
      <c r="CRB118">
        <v>3.189316051670694</v>
      </c>
      <c r="CRC118">
        <v>2.607025238980391E-05</v>
      </c>
      <c r="CRG118">
        <v>-8.334876945697392</v>
      </c>
      <c r="CRH118">
        <v>-5.337368128057444</v>
      </c>
      <c r="CRI118">
        <v>4.964791640829048E-05</v>
      </c>
      <c r="CRS118">
        <v>-1.967375992269429</v>
      </c>
      <c r="CRT118">
        <v>1.026772972621931</v>
      </c>
      <c r="CRU118">
        <v>0.0002738768947403283</v>
      </c>
      <c r="CTI118">
        <v>11.87206591592897</v>
      </c>
      <c r="CTJ118">
        <v>14.8691068306473</v>
      </c>
      <c r="CTK118">
        <v>7.004948563375183E-05</v>
      </c>
      <c r="CTL118">
        <v>-1.108018193181558</v>
      </c>
      <c r="CTM118">
        <v>1.893615600315536</v>
      </c>
      <c r="CTN118">
        <v>2.135424952917965E-05</v>
      </c>
      <c r="CUD118">
        <v>18.15434020441637</v>
      </c>
      <c r="CUE118">
        <v>21.1569140061907</v>
      </c>
      <c r="CUF118">
        <v>5.299564458829819E-05</v>
      </c>
      <c r="CUG118">
        <v>4.650851061419539</v>
      </c>
      <c r="CUH118">
        <v>7.647746002858639</v>
      </c>
      <c r="CUI118">
        <v>7.713110933293811E-05</v>
      </c>
      <c r="CVH118">
        <v>-1.622950047847995</v>
      </c>
      <c r="CVI118">
        <v>1.378991186510575</v>
      </c>
      <c r="CVJ118">
        <v>3.01471266791507E-05</v>
      </c>
      <c r="CVK118">
        <v>-7.693180723947484</v>
      </c>
      <c r="CVL118">
        <v>-4.691757958736591</v>
      </c>
      <c r="CVM118">
        <v>1.619408676261205E-05</v>
      </c>
      <c r="CVN118">
        <v>-9.068286161636111</v>
      </c>
      <c r="CVO118">
        <v>-6.066849472098927</v>
      </c>
      <c r="CVP118">
        <v>1.651261461004736E-05</v>
      </c>
      <c r="CWC118">
        <v>-6.349892256221045</v>
      </c>
      <c r="CWD118">
        <v>-3.347478030814639</v>
      </c>
      <c r="CWE118">
        <v>4.662787450350306E-05</v>
      </c>
      <c r="CWO118">
        <v>-7.206490993751823</v>
      </c>
      <c r="CWP118">
        <v>-4.214430595344235</v>
      </c>
      <c r="CWQ118">
        <v>0.0005042981875699374</v>
      </c>
      <c r="CXD118">
        <v>7.477385212606741</v>
      </c>
      <c r="CXE118">
        <v>10.47949323352918</v>
      </c>
      <c r="CXF118">
        <v>3.55500176753936E-05</v>
      </c>
      <c r="CXP118">
        <v>-3.0196995331473</v>
      </c>
      <c r="CXQ118">
        <v>-0.01958944326248158</v>
      </c>
      <c r="CXR118">
        <v>9.695826191486053E-08</v>
      </c>
      <c r="CXS118">
        <v>-9.746462843712386</v>
      </c>
      <c r="CXT118">
        <v>-6.744801758590414</v>
      </c>
      <c r="CXU118">
        <v>2.20736302594952E-05</v>
      </c>
      <c r="DAY118">
        <v>-2.64998540543792</v>
      </c>
      <c r="DAZ118">
        <v>0.3513939876932901</v>
      </c>
      <c r="DBA118">
        <v>1.522180328343081E-05</v>
      </c>
      <c r="DBE118">
        <v>-2.140932022487992</v>
      </c>
      <c r="DBF118">
        <v>0.8574401612735952</v>
      </c>
      <c r="DBG118">
        <v>2.119828564832591E-05</v>
      </c>
      <c r="DBQ118">
        <v>-5.126925630509832</v>
      </c>
      <c r="DBR118">
        <v>-2.12338139950538</v>
      </c>
      <c r="DBS118">
        <v>0.0001004925873033634</v>
      </c>
      <c r="DBT118">
        <v>-5.568884595308413</v>
      </c>
      <c r="DBU118">
        <v>-2.570113073049216</v>
      </c>
      <c r="DBV118">
        <v>1.20732604771817E-05</v>
      </c>
      <c r="DDD118">
        <v>-8.368256881668302</v>
      </c>
      <c r="DDE118">
        <v>-5.363058720367156</v>
      </c>
      <c r="DDF118">
        <v>0.0002161670473018392</v>
      </c>
      <c r="DDS118">
        <v>-20.41590957397396</v>
      </c>
      <c r="DDT118">
        <v>-17.42340245157753</v>
      </c>
      <c r="DDU118">
        <v>0.0004491457182576432</v>
      </c>
      <c r="DEW118">
        <v>0.8170386900815361</v>
      </c>
      <c r="DEX118">
        <v>3.820131063756129</v>
      </c>
      <c r="DEY118">
        <v>7.65021995465115E-05</v>
      </c>
      <c r="DFU118">
        <v>0.1119589832017306</v>
      </c>
      <c r="DFV118">
        <v>3.109984728852104</v>
      </c>
      <c r="DFW118">
        <v>3.118144189616385E-05</v>
      </c>
      <c r="DGA118">
        <v>-3.548477686060004</v>
      </c>
      <c r="DGB118">
        <v>-0.5452389969438389</v>
      </c>
      <c r="DGC118">
        <v>8.391285752930691E-05</v>
      </c>
      <c r="DGG118">
        <v>-9.276933775102265</v>
      </c>
      <c r="DGH118">
        <v>-6.285983213314259</v>
      </c>
      <c r="DGI118">
        <v>0.000655138655621561</v>
      </c>
      <c r="DJM118">
        <v>-7.882147480543184</v>
      </c>
      <c r="DJN118">
        <v>-4.879974198242211</v>
      </c>
      <c r="DJO118">
        <v>3.778524767777305E-05</v>
      </c>
      <c r="DKB118">
        <v>-7.073103046845948</v>
      </c>
      <c r="DKC118">
        <v>-4.065867474929778</v>
      </c>
      <c r="DKD118">
        <v>0.0004188280076325533</v>
      </c>
      <c r="DKH118">
        <v>7.861490997142079</v>
      </c>
      <c r="DKI118">
        <v>10.85923170988765</v>
      </c>
      <c r="DKJ118">
        <v>4.083503118412754E-05</v>
      </c>
    </row>
    <row r="119" spans="34:3000">
      <c r="AH119">
        <v>-2.469545473794907</v>
      </c>
      <c r="AI119">
        <v>0.5291205389790652</v>
      </c>
      <c r="AJ119">
        <v>1.423617535365318E-05</v>
      </c>
      <c r="AQ119">
        <v>-6.554386117832536</v>
      </c>
      <c r="AR119">
        <v>-3.555543077579638</v>
      </c>
      <c r="AS119">
        <v>1.070844685132597E-05</v>
      </c>
      <c r="BX119">
        <v>-10.01415547104684</v>
      </c>
      <c r="BY119">
        <v>-7.016744551074209</v>
      </c>
      <c r="BZ119">
        <v>5.362668310515778E-05</v>
      </c>
      <c r="CJ119">
        <v>5.891351211135857</v>
      </c>
      <c r="CK119">
        <v>8.892874021431144</v>
      </c>
      <c r="CL119">
        <v>1.855160956344318E-05</v>
      </c>
      <c r="EF119">
        <v>0.2364725748630249</v>
      </c>
      <c r="EG119">
        <v>3.232138883061403</v>
      </c>
      <c r="EH119">
        <v>0.0001502470770515749</v>
      </c>
      <c r="FM119">
        <v>5.354110756049867</v>
      </c>
      <c r="FN119">
        <v>8.352298014261534</v>
      </c>
      <c r="FO119">
        <v>2.628826232935348E-05</v>
      </c>
      <c r="GE119">
        <v>3.422165375403122</v>
      </c>
      <c r="GF119">
        <v>6.423465789474061</v>
      </c>
      <c r="GG119">
        <v>1.352861404716808E-05</v>
      </c>
      <c r="GQ119">
        <v>-2.76141033616728</v>
      </c>
      <c r="GR119">
        <v>0.2354866029788765</v>
      </c>
      <c r="GS119">
        <v>7.703189330123042E-05</v>
      </c>
      <c r="GT119">
        <v>0.8490589189202586</v>
      </c>
      <c r="GU119">
        <v>3.851259572558812</v>
      </c>
      <c r="GV119">
        <v>3.874301149502172E-05</v>
      </c>
      <c r="GZ119">
        <v>-4.167672128986978</v>
      </c>
      <c r="HA119">
        <v>-1.176361115380723</v>
      </c>
      <c r="HB119">
        <v>0.000603987876405446</v>
      </c>
      <c r="HI119">
        <v>0.151836995401073</v>
      </c>
      <c r="HJ119">
        <v>3.150339340192276</v>
      </c>
      <c r="HK119">
        <v>1.79437689954855E-05</v>
      </c>
      <c r="HR119">
        <v>5.376834883816399</v>
      </c>
      <c r="HS119">
        <v>8.37962276805016</v>
      </c>
      <c r="HT119">
        <v>6.217838800680426E-05</v>
      </c>
      <c r="HU119">
        <v>-3.009751480629894</v>
      </c>
      <c r="HV119">
        <v>-0.01399120177908089</v>
      </c>
      <c r="HW119">
        <v>0.0001438018833829176</v>
      </c>
      <c r="JB119">
        <v>-0.7115789417259514</v>
      </c>
      <c r="JC119">
        <v>2.285654534066774</v>
      </c>
      <c r="JD119">
        <v>6.122924951549726E-05</v>
      </c>
      <c r="JE119">
        <v>-6.141995984391934</v>
      </c>
      <c r="JF119">
        <v>-3.143554916307576</v>
      </c>
      <c r="JG119">
        <v>1.944214974085077E-05</v>
      </c>
      <c r="JZ119">
        <v>6.828800316538389</v>
      </c>
      <c r="KA119">
        <v>9.827586782250096</v>
      </c>
      <c r="KB119">
        <v>1.178132375091241E-05</v>
      </c>
      <c r="KO119">
        <v>-9.239889875949494</v>
      </c>
      <c r="KP119">
        <v>-6.241484966356946</v>
      </c>
      <c r="KQ119">
        <v>2.035450726356831E-05</v>
      </c>
      <c r="LY119">
        <v>4.669935582252377</v>
      </c>
      <c r="LZ119">
        <v>7.671567869127184</v>
      </c>
      <c r="MA119">
        <v>2.131488353334599E-05</v>
      </c>
      <c r="MK119">
        <v>0.05425137310257788</v>
      </c>
      <c r="ML119">
        <v>3.052647477786999</v>
      </c>
      <c r="MM119">
        <v>2.057984146669653E-05</v>
      </c>
      <c r="MT119">
        <v>-11.93170218688117</v>
      </c>
      <c r="MU119">
        <v>-8.930581026391772</v>
      </c>
      <c r="MV119">
        <v>1.005600674388394E-05</v>
      </c>
      <c r="NU119">
        <v>-6.497297552761545</v>
      </c>
      <c r="NV119">
        <v>-3.498999024047398</v>
      </c>
      <c r="NW119">
        <v>2.31600362926752E-05</v>
      </c>
      <c r="OD119">
        <v>9.202135895259017</v>
      </c>
      <c r="OE119">
        <v>12.19361880816602</v>
      </c>
      <c r="OF119">
        <v>0.0005803261803975884</v>
      </c>
      <c r="OM119">
        <v>-6.563687786638258</v>
      </c>
      <c r="ON119">
        <v>-3.561840072500846</v>
      </c>
      <c r="OO119">
        <v>2.731238026875128E-05</v>
      </c>
      <c r="OY119">
        <v>-10.38414744110054</v>
      </c>
      <c r="OZ119">
        <v>-7.373075171208749</v>
      </c>
      <c r="PA119">
        <v>0.0009807612844534685</v>
      </c>
      <c r="PB119">
        <v>-0.2399598076192665</v>
      </c>
      <c r="PC119">
        <v>2.766137402759108</v>
      </c>
      <c r="PD119">
        <v>0.0002974077951852851</v>
      </c>
      <c r="PE119">
        <v>-3.91550569212343</v>
      </c>
      <c r="PF119">
        <v>-0.9140733660748959</v>
      </c>
      <c r="PG119">
        <v>1.641246327446822E-05</v>
      </c>
      <c r="PK119">
        <v>8.204559072726866</v>
      </c>
      <c r="PL119">
        <v>11.19992128892442</v>
      </c>
      <c r="PM119">
        <v>0.0001720723087857</v>
      </c>
      <c r="QF119">
        <v>1.836092542724277</v>
      </c>
      <c r="QG119">
        <v>4.8384807557952</v>
      </c>
      <c r="QH119">
        <v>4.562849337703525E-05</v>
      </c>
      <c r="QX119">
        <v>-1.871132859758856</v>
      </c>
      <c r="QY119">
        <v>1.134345194630348</v>
      </c>
      <c r="QZ119">
        <v>0.000240072639128609</v>
      </c>
      <c r="RP119">
        <v>1.753976723722601</v>
      </c>
      <c r="RQ119">
        <v>4.757331993860125</v>
      </c>
      <c r="RR119">
        <v>9.006270156602966E-05</v>
      </c>
      <c r="SZ119">
        <v>-9.556749401790087</v>
      </c>
      <c r="TA119">
        <v>-6.555220861894214</v>
      </c>
      <c r="TB119">
        <v>1.869147370621125E-05</v>
      </c>
      <c r="VN119">
        <v>-1.54113623846747</v>
      </c>
      <c r="VO119">
        <v>1.460908135898122</v>
      </c>
      <c r="VP119">
        <v>3.343573237353261E-05</v>
      </c>
      <c r="VW119">
        <v>-2.623329073657843</v>
      </c>
      <c r="VX119">
        <v>0.3697327026638941</v>
      </c>
      <c r="VY119">
        <v>0.0003851115824769143</v>
      </c>
      <c r="VZ119">
        <v>-2.067672545153041</v>
      </c>
      <c r="WA119">
        <v>0.9371291948844265</v>
      </c>
      <c r="WB119">
        <v>0.0001844536590993364</v>
      </c>
      <c r="XM119">
        <v>-5.128073903059069</v>
      </c>
      <c r="XN119">
        <v>-2.124545984619362</v>
      </c>
      <c r="XO119">
        <v>9.956966813779805E-05</v>
      </c>
      <c r="ZC119">
        <v>-1.753039723195968</v>
      </c>
      <c r="ZD119">
        <v>1.249322492091284</v>
      </c>
      <c r="ZE119">
        <v>4.46404885066416E-05</v>
      </c>
      <c r="AAA119">
        <v>0.5872262668865641</v>
      </c>
      <c r="AAB119">
        <v>3.59096908027511</v>
      </c>
      <c r="AAC119">
        <v>0.0001120692164918193</v>
      </c>
      <c r="ACL119">
        <v>-7.163592378304749</v>
      </c>
      <c r="ACM119">
        <v>-4.16028197453068</v>
      </c>
      <c r="ACN119">
        <v>8.767018517897362E-05</v>
      </c>
      <c r="AEH119">
        <v>-10.73738161883724</v>
      </c>
      <c r="AEI119">
        <v>-7.74495632779113</v>
      </c>
      <c r="AEJ119">
        <v>0.0004590097258894815</v>
      </c>
      <c r="AEQ119">
        <v>23.64618863500453</v>
      </c>
      <c r="AER119">
        <v>26.65329459077523</v>
      </c>
      <c r="AES119">
        <v>0.0004039568593208605</v>
      </c>
      <c r="AEZ119">
        <v>7.199547706421142</v>
      </c>
      <c r="AFA119">
        <v>10.19779992257537</v>
      </c>
      <c r="AFB119">
        <v>2.44379869724632E-05</v>
      </c>
      <c r="AGS119">
        <v>-6.102747731800047</v>
      </c>
      <c r="AGT119">
        <v>-3.104072312777631</v>
      </c>
      <c r="AGU119">
        <v>1.403611812941273E-05</v>
      </c>
      <c r="AIR119">
        <v>-3.45522907885524</v>
      </c>
      <c r="AIS119">
        <v>-0.4508520674725238</v>
      </c>
      <c r="AIT119">
        <v>0.0001532658291554315</v>
      </c>
      <c r="AIU119">
        <v>8.315879623415322</v>
      </c>
      <c r="AIV119">
        <v>11.31382954166335</v>
      </c>
      <c r="AIW119">
        <v>3.362268151829323E-05</v>
      </c>
      <c r="AKE119">
        <v>3.844218982763103</v>
      </c>
      <c r="AKF119">
        <v>6.845742119702991</v>
      </c>
      <c r="AKG119">
        <v>1.855956910120112E-05</v>
      </c>
      <c r="AKH119">
        <v>4.801411529677754</v>
      </c>
      <c r="AKI119">
        <v>7.798279006854015</v>
      </c>
      <c r="AKJ119">
        <v>7.850159392996012E-05</v>
      </c>
      <c r="AKQ119">
        <v>-1.413553320158382</v>
      </c>
      <c r="AKR119">
        <v>1.587661937650179</v>
      </c>
      <c r="AKS119">
        <v>1.181481233015476E-05</v>
      </c>
      <c r="AKT119">
        <v>-7.214815873332176</v>
      </c>
      <c r="AKU119">
        <v>-4.217351791971112</v>
      </c>
      <c r="AKV119">
        <v>5.144706674640551E-05</v>
      </c>
      <c r="ALF119">
        <v>-10.94876015866391</v>
      </c>
      <c r="ALG119">
        <v>-7.9504804392995</v>
      </c>
      <c r="ALH119">
        <v>2.367492372161091E-05</v>
      </c>
      <c r="AMJ119">
        <v>3.800852681173278</v>
      </c>
      <c r="AMK119">
        <v>6.805031422150408</v>
      </c>
      <c r="AML119">
        <v>0.0001396950092315855</v>
      </c>
      <c r="AMY119">
        <v>-7.437423346990481</v>
      </c>
      <c r="AMZ119">
        <v>-4.432773661052801</v>
      </c>
      <c r="ANA119">
        <v>0.0001729566345524486</v>
      </c>
      <c r="ANH119">
        <v>-11.58105576961054</v>
      </c>
      <c r="ANI119">
        <v>-8.583003058797194</v>
      </c>
      <c r="ANJ119">
        <v>3.033548141169372E-05</v>
      </c>
      <c r="ANK119">
        <v>5.638427120056951</v>
      </c>
      <c r="ANL119">
        <v>8.634681848610567</v>
      </c>
      <c r="ANM119">
        <v>0.0001122164656567899</v>
      </c>
      <c r="ANN119">
        <v>-6.825663567702355</v>
      </c>
      <c r="ANO119">
        <v>-3.822370861080703</v>
      </c>
      <c r="ANP119">
        <v>8.673533517016376E-05</v>
      </c>
      <c r="ANQ119">
        <v>-2.985402615152012</v>
      </c>
      <c r="ANR119">
        <v>0.01574473399284054</v>
      </c>
      <c r="ANS119">
        <v>1.053128048154368E-05</v>
      </c>
      <c r="AOC119">
        <v>7.317106107196018</v>
      </c>
      <c r="AOD119">
        <v>10.31594893877564</v>
      </c>
      <c r="AOE119">
        <v>1.071231002491461E-05</v>
      </c>
      <c r="AOO119">
        <v>-4.799290608668209</v>
      </c>
      <c r="AOP119">
        <v>-1.79813781697006</v>
      </c>
      <c r="AOQ119">
        <v>1.063142959457153E-05</v>
      </c>
      <c r="APV119">
        <v>4.13042933855434</v>
      </c>
      <c r="APW119">
        <v>7.126028192909527</v>
      </c>
      <c r="APX119">
        <v>0.0001549606638948655</v>
      </c>
      <c r="AQK119">
        <v>-8.571663613814676</v>
      </c>
      <c r="AQL119">
        <v>-5.568317253511992</v>
      </c>
      <c r="AQM119">
        <v>8.958501820304572E-05</v>
      </c>
      <c r="AQZ119">
        <v>-7.817977930100755</v>
      </c>
      <c r="ARA119">
        <v>-4.81928765670989</v>
      </c>
      <c r="ARB119">
        <v>1.372307032540263E-05</v>
      </c>
      <c r="ARC119">
        <v>5.500444635553899</v>
      </c>
      <c r="ARD119">
        <v>8.504010990253512</v>
      </c>
      <c r="ARE119">
        <v>0.0001017510867476123</v>
      </c>
      <c r="ARI119">
        <v>2.300938322299957</v>
      </c>
      <c r="ARJ119">
        <v>5.29972054377028</v>
      </c>
      <c r="ARK119">
        <v>1.186387637873333E-05</v>
      </c>
      <c r="ARO119">
        <v>-4.675100219762443</v>
      </c>
      <c r="ARP119">
        <v>-1.680905079101459</v>
      </c>
      <c r="ARQ119">
        <v>0.0002695711355660778</v>
      </c>
      <c r="ARU119">
        <v>3.819232951459716</v>
      </c>
      <c r="ARV119">
        <v>6.822955658812596</v>
      </c>
      <c r="ARW119">
        <v>0.0001108684002814711</v>
      </c>
      <c r="ASA119">
        <v>-4.379945622257213</v>
      </c>
      <c r="ASB119">
        <v>-1.375248985403831</v>
      </c>
      <c r="ASC119">
        <v>0.0001764671818604059</v>
      </c>
      <c r="ASJ119">
        <v>2.625502600366878</v>
      </c>
      <c r="ASK119">
        <v>5.627587126204236</v>
      </c>
      <c r="ASL119">
        <v>3.476198373287747E-05</v>
      </c>
      <c r="ASS119">
        <v>4.890471977201848</v>
      </c>
      <c r="AST119">
        <v>7.890415025324114</v>
      </c>
      <c r="ASU119">
        <v>2.594813101924731E-08</v>
      </c>
      <c r="ATN119">
        <v>5.18451564968676</v>
      </c>
      <c r="ATO119">
        <v>8.181356670277895</v>
      </c>
      <c r="ATP119">
        <v>7.983320724507031E-05</v>
      </c>
      <c r="AUI119">
        <v>1.348946270946395</v>
      </c>
      <c r="AUJ119">
        <v>4.350656694783964</v>
      </c>
      <c r="AUK119">
        <v>2.340439763298584E-05</v>
      </c>
      <c r="AVP119">
        <v>3.071773387382625</v>
      </c>
      <c r="AVQ119">
        <v>6.074405742268096</v>
      </c>
      <c r="AVR119">
        <v>5.543433794450339E-05</v>
      </c>
      <c r="AVY119">
        <v>-2.272280263198766</v>
      </c>
      <c r="AVZ119">
        <v>0.7258439259703606</v>
      </c>
      <c r="AWA119">
        <v>2.814933018578241E-05</v>
      </c>
      <c r="AYA119">
        <v>-8.914117643803412</v>
      </c>
      <c r="AYB119">
        <v>-5.912562102124569</v>
      </c>
      <c r="AYC119">
        <v>1.935767931693822E-05</v>
      </c>
      <c r="AZQ119">
        <v>0.9776128348834385</v>
      </c>
      <c r="AZR119">
        <v>3.981285985660558</v>
      </c>
      <c r="AZS119">
        <v>0.0001079362930516153</v>
      </c>
      <c r="AZT119">
        <v>1.431488601348843</v>
      </c>
      <c r="AZU119">
        <v>4.428932516033179</v>
      </c>
      <c r="AZV119">
        <v>5.22685771276288E-05</v>
      </c>
      <c r="AZW119">
        <v>-12.06758073343333</v>
      </c>
      <c r="AZX119">
        <v>-9.069350743203927</v>
      </c>
      <c r="AZY119">
        <v>2.506347670392747E-05</v>
      </c>
      <c r="BAR119">
        <v>7.579245451266956</v>
      </c>
      <c r="BAS119">
        <v>10.58655326075166</v>
      </c>
      <c r="BAT119">
        <v>0.0004272326357180583</v>
      </c>
      <c r="BBJ119">
        <v>-1.918497541332121</v>
      </c>
      <c r="BBK119">
        <v>1.083959363568654</v>
      </c>
      <c r="BBL119">
        <v>4.829105353162612E-05</v>
      </c>
      <c r="BBS119">
        <v>2.607196011875451</v>
      </c>
      <c r="BBT119">
        <v>5.603552983562986</v>
      </c>
      <c r="BBU119">
        <v>0.0001061732422833527</v>
      </c>
      <c r="BCB119">
        <v>1.822026343251659</v>
      </c>
      <c r="BCC119">
        <v>4.819383096266296</v>
      </c>
      <c r="BCD119">
        <v>5.589403700503537E-05</v>
      </c>
      <c r="BCQ119">
        <v>-6.135943398262238</v>
      </c>
      <c r="BCR119">
        <v>-3.132245331489159</v>
      </c>
      <c r="BCS119">
        <v>0.0001094055828652101</v>
      </c>
      <c r="BCW119">
        <v>-5.661793795472324</v>
      </c>
      <c r="BCX119">
        <v>-2.660101075011354</v>
      </c>
      <c r="BCY119">
        <v>2.292242047188646E-05</v>
      </c>
      <c r="BDC119">
        <v>-5.003425355439197</v>
      </c>
      <c r="BDD119">
        <v>-2.004890020228122</v>
      </c>
      <c r="BDE119">
        <v>1.716194355132687E-05</v>
      </c>
      <c r="BDR119">
        <v>-7.112022057767999</v>
      </c>
      <c r="BDS119">
        <v>-4.10972502086244</v>
      </c>
      <c r="BDT119">
        <v>4.221102836400225E-05</v>
      </c>
      <c r="BDU119">
        <v>-5.912188399880038</v>
      </c>
      <c r="BDV119">
        <v>-2.90983331092311</v>
      </c>
      <c r="BDW119">
        <v>4.437155196034275E-05</v>
      </c>
      <c r="BGF119">
        <v>32.05307250124302</v>
      </c>
      <c r="BGG119">
        <v>35.05564221839527</v>
      </c>
      <c r="BGH119">
        <v>5.282756994046363E-05</v>
      </c>
      <c r="BGR119">
        <v>-6.467681114376089</v>
      </c>
      <c r="BGS119">
        <v>-3.470939081548555</v>
      </c>
      <c r="BGT119">
        <v>8.491480077493824E-05</v>
      </c>
      <c r="BJC119">
        <v>4.96548009085</v>
      </c>
      <c r="BJD119">
        <v>7.964076879876565</v>
      </c>
      <c r="BJE119">
        <v>1.575200828774692E-05</v>
      </c>
      <c r="BJF119">
        <v>-7.6320484834028</v>
      </c>
      <c r="BJG119">
        <v>-4.634262114499291</v>
      </c>
      <c r="BJH119">
        <v>3.920130105084223E-05</v>
      </c>
      <c r="BJI119">
        <v>4.878059372532821</v>
      </c>
      <c r="BJJ119">
        <v>7.880147978736034</v>
      </c>
      <c r="BJK119">
        <v>3.489820697678543E-05</v>
      </c>
      <c r="BJL119">
        <v>5.40009825296047</v>
      </c>
      <c r="BJM119">
        <v>8.401539356889707</v>
      </c>
      <c r="BJN119">
        <v>1.661424427888878E-05</v>
      </c>
      <c r="BKD119">
        <v>8.26779432345057</v>
      </c>
      <c r="BKE119">
        <v>11.26976111699207</v>
      </c>
      <c r="BKF119">
        <v>3.094621467899039E-05</v>
      </c>
      <c r="BLH119">
        <v>6.310232927887128</v>
      </c>
      <c r="BLI119">
        <v>9.312746271093683</v>
      </c>
      <c r="BLJ119">
        <v>5.053515259149591E-05</v>
      </c>
      <c r="BLN119">
        <v>-1.211364397432278</v>
      </c>
      <c r="BLO119">
        <v>1.789954878835748</v>
      </c>
      <c r="BLP119">
        <v>1.392391897101929E-05</v>
      </c>
      <c r="BLQ119">
        <v>0.1412419978943251</v>
      </c>
      <c r="BLR119">
        <v>3.143122922772696</v>
      </c>
      <c r="BLS119">
        <v>2.830302718460282E-05</v>
      </c>
      <c r="BLZ119">
        <v>-1.48940254924281</v>
      </c>
      <c r="BMA119">
        <v>1.512224179078606</v>
      </c>
      <c r="BMB119">
        <v>2.116996025356303E-05</v>
      </c>
      <c r="BMI119">
        <v>-0.2422115492702184</v>
      </c>
      <c r="BMJ119">
        <v>2.753803921912436</v>
      </c>
      <c r="BMK119">
        <v>0.000127011759170051</v>
      </c>
      <c r="BMO119">
        <v>-1.143266063582789</v>
      </c>
      <c r="BMP119">
        <v>1.855482590458059</v>
      </c>
      <c r="BMQ119">
        <v>1.252693367588599E-05</v>
      </c>
      <c r="BNA119">
        <v>-6.565177746140154</v>
      </c>
      <c r="BNB119">
        <v>-3.569897461963506</v>
      </c>
      <c r="BNC119">
        <v>0.0001782057396255822</v>
      </c>
      <c r="BNV119">
        <v>4.087121661333838</v>
      </c>
      <c r="BNW119">
        <v>7.084989620477841</v>
      </c>
      <c r="BNX119">
        <v>3.636478569313274E-05</v>
      </c>
      <c r="BPC119">
        <v>7.860882387147911</v>
      </c>
      <c r="BPD119">
        <v>10.86246647930031</v>
      </c>
      <c r="BPE119">
        <v>2.00747835784456E-05</v>
      </c>
      <c r="BRE119">
        <v>-12.62474641095213</v>
      </c>
      <c r="BRF119">
        <v>-9.622012282507313</v>
      </c>
      <c r="BRG119">
        <v>5.980366682216709E-05</v>
      </c>
      <c r="BRT119">
        <v>7.225664788691109</v>
      </c>
      <c r="BRU119">
        <v>10.22884655534032</v>
      </c>
      <c r="BRV119">
        <v>8.098911208017733E-05</v>
      </c>
      <c r="BTA119">
        <v>-5.29232816368113</v>
      </c>
      <c r="BTB119">
        <v>-2.291096710026694</v>
      </c>
      <c r="BTC119">
        <v>1.213182482419021E-05</v>
      </c>
      <c r="BTM119">
        <v>-8.863737030463307</v>
      </c>
      <c r="BTN119">
        <v>-5.866134107478937</v>
      </c>
      <c r="BTO119">
        <v>4.596782575087898E-05</v>
      </c>
      <c r="BUK119">
        <v>0.8402481910678264</v>
      </c>
      <c r="BUL119">
        <v>3.843103571064706</v>
      </c>
      <c r="BUM119">
        <v>6.522555941263979E-05</v>
      </c>
      <c r="BWA119">
        <v>-0.01744532657620823</v>
      </c>
      <c r="BWB119">
        <v>2.973496517151764</v>
      </c>
      <c r="BWC119">
        <v>0.0006564015603877443</v>
      </c>
      <c r="BWD119">
        <v>-1.115213930197846</v>
      </c>
      <c r="BWE119">
        <v>1.874785001242487</v>
      </c>
      <c r="BWF119">
        <v>0.0008001709786813106</v>
      </c>
      <c r="BWY119">
        <v>-2.599737026754451</v>
      </c>
      <c r="BWZ119">
        <v>0.3987339234825301</v>
      </c>
      <c r="BXA119">
        <v>1.870394542231141E-05</v>
      </c>
      <c r="BXH119">
        <v>8.096837362256753</v>
      </c>
      <c r="BXI119">
        <v>11.10388069800952</v>
      </c>
      <c r="BXJ119">
        <v>0.0003968686282090777</v>
      </c>
      <c r="BXT119">
        <v>-3.465501340078056</v>
      </c>
      <c r="BXU119">
        <v>-0.4635975357557851</v>
      </c>
      <c r="BXV119">
        <v>2.899576717998183E-05</v>
      </c>
      <c r="BYF119">
        <v>-3.560646161965296</v>
      </c>
      <c r="BYG119">
        <v>-0.55657602382297</v>
      </c>
      <c r="BYH119">
        <v>0.0001325281959809093</v>
      </c>
      <c r="CAB119">
        <v>-4.964254404675303</v>
      </c>
      <c r="CAC119">
        <v>-1.965440836884543</v>
      </c>
      <c r="CAD119">
        <v>1.126097109697847E-05</v>
      </c>
      <c r="CAE119">
        <v>6.025485919877902</v>
      </c>
      <c r="CAF119">
        <v>9.026802731579114</v>
      </c>
      <c r="CAG119">
        <v>1.38719444515932E-05</v>
      </c>
      <c r="CDH119">
        <v>-12.22251912757277</v>
      </c>
      <c r="CDI119">
        <v>-9.226822902459027</v>
      </c>
      <c r="CDJ119">
        <v>0.000148179826172466</v>
      </c>
      <c r="CDW119">
        <v>5.50624326111816</v>
      </c>
      <c r="CDX119">
        <v>8.503675233967442</v>
      </c>
      <c r="CDY119">
        <v>5.2758107574572E-05</v>
      </c>
      <c r="CEC119">
        <v>-4.299429679265474</v>
      </c>
      <c r="CED119">
        <v>-1.297868097326488</v>
      </c>
      <c r="CEE119">
        <v>1.950830521733906E-05</v>
      </c>
      <c r="CFD119">
        <v>7.93569947275484</v>
      </c>
      <c r="CFE119">
        <v>10.94258717805522</v>
      </c>
      <c r="CFF119">
        <v>0.0003795238744390337</v>
      </c>
      <c r="CGH119">
        <v>-2.137528631633465</v>
      </c>
      <c r="CGI119">
        <v>0.8707953027897546</v>
      </c>
      <c r="CGJ119">
        <v>0.0005543030742564748</v>
      </c>
      <c r="CGN119">
        <v>-2.733665092251199</v>
      </c>
      <c r="CGO119">
        <v>0.2676679345012123</v>
      </c>
      <c r="CGP119">
        <v>1.421568258115169E-05</v>
      </c>
      <c r="CHX119">
        <v>-5.245287397261735</v>
      </c>
      <c r="CHY119">
        <v>-2.239034813075692</v>
      </c>
      <c r="CHZ119">
        <v>0.0003127584720283976</v>
      </c>
      <c r="CIS119">
        <v>1.0302127308961</v>
      </c>
      <c r="CIT119">
        <v>4.028475118578576</v>
      </c>
      <c r="CIU119">
        <v>2.415437252809228E-05</v>
      </c>
      <c r="CIY119">
        <v>-8.216170414247557</v>
      </c>
      <c r="CIZ119">
        <v>-5.213707160118284</v>
      </c>
      <c r="CJA119">
        <v>4.85409672430376E-05</v>
      </c>
      <c r="CKI119">
        <v>-6.210513795901944</v>
      </c>
      <c r="CKJ119">
        <v>-3.215087793025705</v>
      </c>
      <c r="CKK119">
        <v>0.0001673715975053951</v>
      </c>
      <c r="CLS119">
        <v>3.816346328043232</v>
      </c>
      <c r="CLT119">
        <v>6.815874222268087</v>
      </c>
      <c r="CLU119">
        <v>1.783070903401283E-06</v>
      </c>
      <c r="CME119">
        <v>5.432995609131758</v>
      </c>
      <c r="CMF119">
        <v>8.43459389154218</v>
      </c>
      <c r="CMG119">
        <v>2.043605330770727E-05</v>
      </c>
      <c r="CMT119">
        <v>-3.858987909384711</v>
      </c>
      <c r="CMU119">
        <v>-0.8604491372249879</v>
      </c>
      <c r="CMV119">
        <v>1.708149440958968E-05</v>
      </c>
      <c r="CNF119">
        <v>-0.7693741550306932</v>
      </c>
      <c r="CNG119">
        <v>2.228804761644084</v>
      </c>
      <c r="CNH119">
        <v>2.653075581922313E-05</v>
      </c>
      <c r="COS119">
        <v>-4.783522303991429</v>
      </c>
      <c r="COT119">
        <v>-1.784733598430165</v>
      </c>
      <c r="COU119">
        <v>1.173787373849605E-05</v>
      </c>
      <c r="CPK119">
        <v>1.463286101198261</v>
      </c>
      <c r="CPL119">
        <v>4.466858764199506</v>
      </c>
      <c r="CPM119">
        <v>0.0001021113673637278</v>
      </c>
      <c r="CPT119">
        <v>5.322668306276666</v>
      </c>
      <c r="CPU119">
        <v>8.327700530661099</v>
      </c>
      <c r="CPV119">
        <v>0.0002025862580422355</v>
      </c>
      <c r="CQL119">
        <v>-11.63989744776967</v>
      </c>
      <c r="CQM119">
        <v>-8.641719422550199</v>
      </c>
      <c r="CQN119">
        <v>2.655673680709E-05</v>
      </c>
      <c r="CRA119">
        <v>0.1875108421125748</v>
      </c>
      <c r="CRB119">
        <v>3.189316051670694</v>
      </c>
      <c r="CRC119">
        <v>2.607025238980391E-05</v>
      </c>
      <c r="CRG119">
        <v>-8.334876945697392</v>
      </c>
      <c r="CRH119">
        <v>-5.337368128057444</v>
      </c>
      <c r="CRI119">
        <v>4.964791640829048E-05</v>
      </c>
      <c r="CRS119">
        <v>-1.967375992269429</v>
      </c>
      <c r="CRT119">
        <v>1.026772972621931</v>
      </c>
      <c r="CRU119">
        <v>0.0002738768947403283</v>
      </c>
      <c r="CTI119">
        <v>11.87206591592897</v>
      </c>
      <c r="CTJ119">
        <v>14.8691068306473</v>
      </c>
      <c r="CTK119">
        <v>7.004948563375183E-05</v>
      </c>
      <c r="CTL119">
        <v>-1.21262377402301</v>
      </c>
      <c r="CTM119">
        <v>1.788428774857255</v>
      </c>
      <c r="CTN119">
        <v>8.862873162781752E-06</v>
      </c>
      <c r="CUD119">
        <v>18.15434020441637</v>
      </c>
      <c r="CUE119">
        <v>21.1569140061907</v>
      </c>
      <c r="CUF119">
        <v>5.299564458829819E-05</v>
      </c>
      <c r="CUG119">
        <v>4.650851061419539</v>
      </c>
      <c r="CUH119">
        <v>7.647746002858639</v>
      </c>
      <c r="CUI119">
        <v>7.713110933293811E-05</v>
      </c>
      <c r="CVH119">
        <v>-1.622950047847995</v>
      </c>
      <c r="CVI119">
        <v>1.378991186510575</v>
      </c>
      <c r="CVJ119">
        <v>3.01471266791507E-05</v>
      </c>
      <c r="CVK119">
        <v>-7.693180723947484</v>
      </c>
      <c r="CVL119">
        <v>-4.691757958736591</v>
      </c>
      <c r="CVM119">
        <v>1.619408676261205E-05</v>
      </c>
      <c r="CVN119">
        <v>-9.068286161636111</v>
      </c>
      <c r="CVO119">
        <v>-6.066849472098927</v>
      </c>
      <c r="CVP119">
        <v>1.651261461004736E-05</v>
      </c>
      <c r="CWC119">
        <v>-6.349892256221045</v>
      </c>
      <c r="CWD119">
        <v>-3.347478030814639</v>
      </c>
      <c r="CWE119">
        <v>4.662787450350306E-05</v>
      </c>
      <c r="CWO119">
        <v>-7.206490993751823</v>
      </c>
      <c r="CWP119">
        <v>-4.214430595344235</v>
      </c>
      <c r="CWQ119">
        <v>0.0005042981875699374</v>
      </c>
      <c r="CXD119">
        <v>7.477385212606741</v>
      </c>
      <c r="CXE119">
        <v>10.47949323352918</v>
      </c>
      <c r="CXF119">
        <v>3.55500176753936E-05</v>
      </c>
      <c r="CXS119">
        <v>-9.746462843712386</v>
      </c>
      <c r="CXT119">
        <v>-6.744801758590414</v>
      </c>
      <c r="CXU119">
        <v>2.20736302594952E-05</v>
      </c>
      <c r="DAY119">
        <v>-2.64998540543792</v>
      </c>
      <c r="DAZ119">
        <v>0.3513939876932901</v>
      </c>
      <c r="DBA119">
        <v>1.522180328343081E-05</v>
      </c>
      <c r="DBE119">
        <v>-2.140932022487992</v>
      </c>
      <c r="DBF119">
        <v>0.8574401612735952</v>
      </c>
      <c r="DBG119">
        <v>2.119828564832591E-05</v>
      </c>
      <c r="DBQ119">
        <v>-5.126925630509832</v>
      </c>
      <c r="DBR119">
        <v>-2.12338139950538</v>
      </c>
      <c r="DBS119">
        <v>0.0001004925873033634</v>
      </c>
      <c r="DBT119">
        <v>-5.568884595308413</v>
      </c>
      <c r="DBU119">
        <v>-2.570113073049216</v>
      </c>
      <c r="DBV119">
        <v>1.20732604771817E-05</v>
      </c>
      <c r="DDD119">
        <v>-8.368256881668302</v>
      </c>
      <c r="DDE119">
        <v>-5.363058720367156</v>
      </c>
      <c r="DDF119">
        <v>0.0002161670473018392</v>
      </c>
      <c r="DDS119">
        <v>-20.41590957397396</v>
      </c>
      <c r="DDT119">
        <v>-17.42340245157753</v>
      </c>
      <c r="DDU119">
        <v>0.0004491457182576432</v>
      </c>
      <c r="DEW119">
        <v>0.8170386900815361</v>
      </c>
      <c r="DEX119">
        <v>3.820131063756129</v>
      </c>
      <c r="DEY119">
        <v>7.65021995465115E-05</v>
      </c>
      <c r="DFU119">
        <v>0.1119589832017306</v>
      </c>
      <c r="DFV119">
        <v>3.109984728852104</v>
      </c>
      <c r="DFW119">
        <v>3.118144189616385E-05</v>
      </c>
      <c r="DGA119">
        <v>-3.548477686060004</v>
      </c>
      <c r="DGB119">
        <v>-0.5452389969438389</v>
      </c>
      <c r="DGC119">
        <v>8.391285752930691E-05</v>
      </c>
      <c r="DGG119">
        <v>-9.276933775102265</v>
      </c>
      <c r="DGH119">
        <v>-6.285983213314259</v>
      </c>
      <c r="DGI119">
        <v>0.000655138655621561</v>
      </c>
      <c r="DJM119">
        <v>-7.882147480543184</v>
      </c>
      <c r="DJN119">
        <v>-4.879974198242211</v>
      </c>
      <c r="DJO119">
        <v>3.778524767777305E-05</v>
      </c>
      <c r="DKB119">
        <v>-7.073103046845948</v>
      </c>
      <c r="DKC119">
        <v>-4.065867474929778</v>
      </c>
      <c r="DKD119">
        <v>0.0004188280076325533</v>
      </c>
      <c r="DKH119">
        <v>7.861490997142079</v>
      </c>
      <c r="DKI119">
        <v>10.85923170988765</v>
      </c>
      <c r="DKJ119">
        <v>4.083503118412754E-05</v>
      </c>
    </row>
    <row r="120" spans="34:3000">
      <c r="AH120">
        <v>-2.469545473794907</v>
      </c>
      <c r="AI120">
        <v>0.5291205389790652</v>
      </c>
      <c r="AJ120">
        <v>1.423617535365318E-05</v>
      </c>
      <c r="AQ120">
        <v>-6.554386117832536</v>
      </c>
      <c r="AR120">
        <v>-3.555543077579638</v>
      </c>
      <c r="AS120">
        <v>1.070844685132597E-05</v>
      </c>
      <c r="BX120">
        <v>-10.01415547104684</v>
      </c>
      <c r="BY120">
        <v>-7.016744551074209</v>
      </c>
      <c r="BZ120">
        <v>5.362668310515778E-05</v>
      </c>
      <c r="CJ120">
        <v>5.891351211135857</v>
      </c>
      <c r="CK120">
        <v>8.892874021431144</v>
      </c>
      <c r="CL120">
        <v>1.855160956344318E-05</v>
      </c>
      <c r="EF120">
        <v>0.2364725748630249</v>
      </c>
      <c r="EG120">
        <v>3.232138883061403</v>
      </c>
      <c r="EH120">
        <v>0.0001502470770515749</v>
      </c>
      <c r="FM120">
        <v>5.354110756049867</v>
      </c>
      <c r="FN120">
        <v>8.352298014261534</v>
      </c>
      <c r="FO120">
        <v>2.628826232935348E-05</v>
      </c>
      <c r="GE120">
        <v>3.422165375403122</v>
      </c>
      <c r="GF120">
        <v>6.423465789474061</v>
      </c>
      <c r="GG120">
        <v>1.352861404716808E-05</v>
      </c>
      <c r="GQ120">
        <v>-2.76141033616728</v>
      </c>
      <c r="GR120">
        <v>0.2354866029788765</v>
      </c>
      <c r="GS120">
        <v>7.703189330123042E-05</v>
      </c>
      <c r="GT120">
        <v>0.8490589189202586</v>
      </c>
      <c r="GU120">
        <v>3.851259572558812</v>
      </c>
      <c r="GV120">
        <v>3.874301149502172E-05</v>
      </c>
      <c r="GZ120">
        <v>-2.849719037426032</v>
      </c>
      <c r="HA120">
        <v>0.1422341381533496</v>
      </c>
      <c r="HB120">
        <v>0.0005180110660500613</v>
      </c>
      <c r="HI120">
        <v>0.151836995401073</v>
      </c>
      <c r="HJ120">
        <v>3.150339340192276</v>
      </c>
      <c r="HK120">
        <v>1.79437689954855E-05</v>
      </c>
      <c r="HR120">
        <v>5.376834883816399</v>
      </c>
      <c r="HS120">
        <v>8.37962276805016</v>
      </c>
      <c r="HT120">
        <v>6.217838800680426E-05</v>
      </c>
      <c r="HU120">
        <v>-3.009751480629894</v>
      </c>
      <c r="HV120">
        <v>-0.01399120177908089</v>
      </c>
      <c r="HW120">
        <v>0.0001438018833829176</v>
      </c>
      <c r="JB120">
        <v>-0.7115789417259514</v>
      </c>
      <c r="JC120">
        <v>2.285654534066774</v>
      </c>
      <c r="JD120">
        <v>6.122924951549726E-05</v>
      </c>
      <c r="JE120">
        <v>-6.141995984391934</v>
      </c>
      <c r="JF120">
        <v>-3.143554916307576</v>
      </c>
      <c r="JG120">
        <v>1.944214974085077E-05</v>
      </c>
      <c r="JZ120">
        <v>6.828800316538389</v>
      </c>
      <c r="KA120">
        <v>9.827586782250096</v>
      </c>
      <c r="KB120">
        <v>1.178132375091241E-05</v>
      </c>
      <c r="KO120">
        <v>-9.239889875949494</v>
      </c>
      <c r="KP120">
        <v>-6.241484966356946</v>
      </c>
      <c r="KQ120">
        <v>2.035450726356831E-05</v>
      </c>
      <c r="LY120">
        <v>4.669935582252377</v>
      </c>
      <c r="LZ120">
        <v>7.671567869127184</v>
      </c>
      <c r="MA120">
        <v>2.131488353334599E-05</v>
      </c>
      <c r="MK120">
        <v>0.05425137310257788</v>
      </c>
      <c r="ML120">
        <v>3.052647477786999</v>
      </c>
      <c r="MM120">
        <v>2.057984146669653E-05</v>
      </c>
      <c r="MT120">
        <v>-11.93170218688117</v>
      </c>
      <c r="MU120">
        <v>-8.930581026391772</v>
      </c>
      <c r="MV120">
        <v>1.005600674388394E-05</v>
      </c>
      <c r="NU120">
        <v>-6.497297552761545</v>
      </c>
      <c r="NV120">
        <v>-3.498999024047398</v>
      </c>
      <c r="NW120">
        <v>2.31600362926752E-05</v>
      </c>
      <c r="OD120">
        <v>9.202135895259017</v>
      </c>
      <c r="OE120">
        <v>12.19361880816602</v>
      </c>
      <c r="OF120">
        <v>0.0005803261803975884</v>
      </c>
      <c r="OM120">
        <v>-6.563687786638258</v>
      </c>
      <c r="ON120">
        <v>-3.561840072500846</v>
      </c>
      <c r="OO120">
        <v>2.731238026875128E-05</v>
      </c>
      <c r="OY120">
        <v>-10.38414744110054</v>
      </c>
      <c r="OZ120">
        <v>-7.373075171208749</v>
      </c>
      <c r="PA120">
        <v>0.0009807612844534685</v>
      </c>
      <c r="PB120">
        <v>-0.2399598076192665</v>
      </c>
      <c r="PC120">
        <v>2.766137402759108</v>
      </c>
      <c r="PD120">
        <v>0.0002974077951852851</v>
      </c>
      <c r="PE120">
        <v>-3.91550569212343</v>
      </c>
      <c r="PF120">
        <v>-0.9140733660748959</v>
      </c>
      <c r="PG120">
        <v>1.641246327446822E-05</v>
      </c>
      <c r="PK120">
        <v>8.204559072726866</v>
      </c>
      <c r="PL120">
        <v>11.19992128892442</v>
      </c>
      <c r="PM120">
        <v>0.0001720723087857</v>
      </c>
      <c r="QF120">
        <v>1.836092542724277</v>
      </c>
      <c r="QG120">
        <v>4.8384807557952</v>
      </c>
      <c r="QH120">
        <v>4.562849337703525E-05</v>
      </c>
      <c r="QX120">
        <v>-1.871132859758856</v>
      </c>
      <c r="QY120">
        <v>1.134345194630348</v>
      </c>
      <c r="QZ120">
        <v>0.000240072639128609</v>
      </c>
      <c r="RP120">
        <v>1.753976723722606</v>
      </c>
      <c r="RQ120">
        <v>4.757331993860129</v>
      </c>
      <c r="RR120">
        <v>9.006270156600582E-05</v>
      </c>
      <c r="SZ120">
        <v>-9.556749401790087</v>
      </c>
      <c r="TA120">
        <v>-6.555220861894214</v>
      </c>
      <c r="TB120">
        <v>1.869147370621125E-05</v>
      </c>
      <c r="VN120">
        <v>-1.54113623846747</v>
      </c>
      <c r="VO120">
        <v>1.460908135898122</v>
      </c>
      <c r="VP120">
        <v>3.343573237353261E-05</v>
      </c>
      <c r="VW120">
        <v>-2.623329073657843</v>
      </c>
      <c r="VX120">
        <v>0.3697327026638941</v>
      </c>
      <c r="VY120">
        <v>0.0003851115824769143</v>
      </c>
      <c r="VZ120">
        <v>-2.067672545153041</v>
      </c>
      <c r="WA120">
        <v>0.9371291948844265</v>
      </c>
      <c r="WB120">
        <v>0.0001844536590993364</v>
      </c>
      <c r="XM120">
        <v>-5.128073903059069</v>
      </c>
      <c r="XN120">
        <v>-2.124545984619362</v>
      </c>
      <c r="XO120">
        <v>9.956966813779805E-05</v>
      </c>
      <c r="ZC120">
        <v>-1.753039723195968</v>
      </c>
      <c r="ZD120">
        <v>1.249322492091284</v>
      </c>
      <c r="ZE120">
        <v>4.46404885066416E-05</v>
      </c>
      <c r="AAA120">
        <v>0.5872262668865641</v>
      </c>
      <c r="AAB120">
        <v>3.59096908027511</v>
      </c>
      <c r="AAC120">
        <v>0.0001120692164918193</v>
      </c>
      <c r="ACL120">
        <v>-7.163592378304749</v>
      </c>
      <c r="ACM120">
        <v>-4.16028197453068</v>
      </c>
      <c r="ACN120">
        <v>8.767018517897362E-05</v>
      </c>
      <c r="AEH120">
        <v>-10.73738161883724</v>
      </c>
      <c r="AEI120">
        <v>-7.74495632779113</v>
      </c>
      <c r="AEJ120">
        <v>0.0004590097258894815</v>
      </c>
      <c r="AEQ120">
        <v>23.64618863500453</v>
      </c>
      <c r="AER120">
        <v>26.65329459077523</v>
      </c>
      <c r="AES120">
        <v>0.0004039568593208605</v>
      </c>
      <c r="AEZ120">
        <v>7.199547706421142</v>
      </c>
      <c r="AFA120">
        <v>10.19779992257537</v>
      </c>
      <c r="AFB120">
        <v>2.44379869724632E-05</v>
      </c>
      <c r="AGS120">
        <v>-6.102747731800047</v>
      </c>
      <c r="AGT120">
        <v>-3.104072312777631</v>
      </c>
      <c r="AGU120">
        <v>1.403611812941273E-05</v>
      </c>
      <c r="AIR120">
        <v>-3.45522907885524</v>
      </c>
      <c r="AIS120">
        <v>-0.4508520674725238</v>
      </c>
      <c r="AIT120">
        <v>0.0001532658291554315</v>
      </c>
      <c r="AIU120">
        <v>8.315879623415322</v>
      </c>
      <c r="AIV120">
        <v>11.31382954166335</v>
      </c>
      <c r="AIW120">
        <v>3.362268151829323E-05</v>
      </c>
      <c r="AKE120">
        <v>3.844218982763103</v>
      </c>
      <c r="AKF120">
        <v>6.845742119702991</v>
      </c>
      <c r="AKG120">
        <v>1.855956910120112E-05</v>
      </c>
      <c r="AKH120">
        <v>4.801411529677754</v>
      </c>
      <c r="AKI120">
        <v>7.798279006854015</v>
      </c>
      <c r="AKJ120">
        <v>7.850159392996012E-05</v>
      </c>
      <c r="AKQ120">
        <v>-1.413553320158382</v>
      </c>
      <c r="AKR120">
        <v>1.587661937650179</v>
      </c>
      <c r="AKS120">
        <v>1.181481233015476E-05</v>
      </c>
      <c r="AKT120">
        <v>-7.214815873332176</v>
      </c>
      <c r="AKU120">
        <v>-4.217351791971112</v>
      </c>
      <c r="AKV120">
        <v>5.144706674640551E-05</v>
      </c>
      <c r="ALF120">
        <v>-10.94876015866391</v>
      </c>
      <c r="ALG120">
        <v>-7.9504804392995</v>
      </c>
      <c r="ALH120">
        <v>2.367492372161091E-05</v>
      </c>
      <c r="AMJ120">
        <v>3.800852681173278</v>
      </c>
      <c r="AMK120">
        <v>6.805031422150408</v>
      </c>
      <c r="AML120">
        <v>0.0001396950092315855</v>
      </c>
      <c r="AMY120">
        <v>-7.437423346990481</v>
      </c>
      <c r="AMZ120">
        <v>-4.432773661052801</v>
      </c>
      <c r="ANA120">
        <v>0.0001729566345524486</v>
      </c>
      <c r="ANH120">
        <v>-11.58105576961054</v>
      </c>
      <c r="ANI120">
        <v>-8.583003058797194</v>
      </c>
      <c r="ANJ120">
        <v>3.033548141169372E-05</v>
      </c>
      <c r="ANK120">
        <v>5.638427120056951</v>
      </c>
      <c r="ANL120">
        <v>8.634681848610567</v>
      </c>
      <c r="ANM120">
        <v>0.0001122164656567899</v>
      </c>
      <c r="ANN120">
        <v>-6.825663567702355</v>
      </c>
      <c r="ANO120">
        <v>-3.822370861080703</v>
      </c>
      <c r="ANP120">
        <v>8.673533517016376E-05</v>
      </c>
      <c r="ANQ120">
        <v>-2.985402615152012</v>
      </c>
      <c r="ANR120">
        <v>0.01574473399284054</v>
      </c>
      <c r="ANS120">
        <v>1.053128048154368E-05</v>
      </c>
      <c r="AOC120">
        <v>7.317106107196018</v>
      </c>
      <c r="AOD120">
        <v>10.31594893877564</v>
      </c>
      <c r="AOE120">
        <v>1.071231002491461E-05</v>
      </c>
      <c r="AOO120">
        <v>-4.799290608668209</v>
      </c>
      <c r="AOP120">
        <v>-1.79813781697006</v>
      </c>
      <c r="AOQ120">
        <v>1.063142959457153E-05</v>
      </c>
      <c r="APV120">
        <v>4.13042933855434</v>
      </c>
      <c r="APW120">
        <v>7.126028192909527</v>
      </c>
      <c r="APX120">
        <v>0.0001549606638948655</v>
      </c>
      <c r="AQK120">
        <v>-8.571663613814676</v>
      </c>
      <c r="AQL120">
        <v>-5.568317253511992</v>
      </c>
      <c r="AQM120">
        <v>8.958501820304572E-05</v>
      </c>
      <c r="AQZ120">
        <v>-7.817977930100755</v>
      </c>
      <c r="ARA120">
        <v>-4.81928765670989</v>
      </c>
      <c r="ARB120">
        <v>1.372307032540263E-05</v>
      </c>
      <c r="ARC120">
        <v>5.500444635553899</v>
      </c>
      <c r="ARD120">
        <v>8.504010990253512</v>
      </c>
      <c r="ARE120">
        <v>0.0001017510867476123</v>
      </c>
      <c r="ARI120">
        <v>2.300938322299957</v>
      </c>
      <c r="ARJ120">
        <v>5.29972054377028</v>
      </c>
      <c r="ARK120">
        <v>1.186387637873333E-05</v>
      </c>
      <c r="ARO120">
        <v>-4.675100219762443</v>
      </c>
      <c r="ARP120">
        <v>-1.680905079101459</v>
      </c>
      <c r="ARQ120">
        <v>0.0002695711355660778</v>
      </c>
      <c r="ARU120">
        <v>3.819232951459716</v>
      </c>
      <c r="ARV120">
        <v>6.822955658812596</v>
      </c>
      <c r="ARW120">
        <v>0.0001108684002814711</v>
      </c>
      <c r="ASA120">
        <v>-4.379945622257213</v>
      </c>
      <c r="ASB120">
        <v>-1.375248985403831</v>
      </c>
      <c r="ASC120">
        <v>0.0001764671818604059</v>
      </c>
      <c r="ASJ120">
        <v>2.625502600366878</v>
      </c>
      <c r="ASK120">
        <v>5.627587126204236</v>
      </c>
      <c r="ASL120">
        <v>3.476198373287747E-05</v>
      </c>
      <c r="ATN120">
        <v>5.18539050727668</v>
      </c>
      <c r="ATO120">
        <v>8.185308549075422</v>
      </c>
      <c r="ATP120">
        <v>5.373717402714229E-08</v>
      </c>
      <c r="AUI120">
        <v>1.348946270946395</v>
      </c>
      <c r="AUJ120">
        <v>4.350656694783964</v>
      </c>
      <c r="AUK120">
        <v>2.340439763298584E-05</v>
      </c>
      <c r="AVP120">
        <v>3.071773387382625</v>
      </c>
      <c r="AVQ120">
        <v>6.074405742268096</v>
      </c>
      <c r="AVR120">
        <v>5.543433794450339E-05</v>
      </c>
      <c r="AVY120">
        <v>-2.272280263198766</v>
      </c>
      <c r="AVZ120">
        <v>0.7258439259703606</v>
      </c>
      <c r="AWA120">
        <v>2.814933018578241E-05</v>
      </c>
      <c r="AYA120">
        <v>-8.914117643803412</v>
      </c>
      <c r="AYB120">
        <v>-5.912562102124569</v>
      </c>
      <c r="AYC120">
        <v>1.935767931693822E-05</v>
      </c>
      <c r="AZQ120">
        <v>0.9776128348834385</v>
      </c>
      <c r="AZR120">
        <v>3.981285985660558</v>
      </c>
      <c r="AZS120">
        <v>0.0001079362930516153</v>
      </c>
      <c r="AZT120">
        <v>1.431488601348843</v>
      </c>
      <c r="AZU120">
        <v>4.428932516033179</v>
      </c>
      <c r="AZV120">
        <v>5.22685771276288E-05</v>
      </c>
      <c r="AZW120">
        <v>-12.06758073343333</v>
      </c>
      <c r="AZX120">
        <v>-9.069350743203927</v>
      </c>
      <c r="AZY120">
        <v>2.506347670392747E-05</v>
      </c>
      <c r="BAR120">
        <v>7.579245451266956</v>
      </c>
      <c r="BAS120">
        <v>10.58655326075166</v>
      </c>
      <c r="BAT120">
        <v>0.0004272326357180583</v>
      </c>
      <c r="BBJ120">
        <v>-1.918497541332121</v>
      </c>
      <c r="BBK120">
        <v>1.083959363568654</v>
      </c>
      <c r="BBL120">
        <v>4.829105353162612E-05</v>
      </c>
      <c r="BBS120">
        <v>2.607196011875451</v>
      </c>
      <c r="BBT120">
        <v>5.603552983562986</v>
      </c>
      <c r="BBU120">
        <v>0.0001061732422833527</v>
      </c>
      <c r="BCB120">
        <v>1.822026343251659</v>
      </c>
      <c r="BCC120">
        <v>4.819383096266296</v>
      </c>
      <c r="BCD120">
        <v>5.589403700503537E-05</v>
      </c>
      <c r="BCQ120">
        <v>-6.135943398262238</v>
      </c>
      <c r="BCR120">
        <v>-3.132245331489159</v>
      </c>
      <c r="BCS120">
        <v>0.0001094055828652101</v>
      </c>
      <c r="BCW120">
        <v>-5.661793795472324</v>
      </c>
      <c r="BCX120">
        <v>-2.660101075011354</v>
      </c>
      <c r="BCY120">
        <v>2.292242047188646E-05</v>
      </c>
      <c r="BDC120">
        <v>-5.003425355439197</v>
      </c>
      <c r="BDD120">
        <v>-2.004890020228122</v>
      </c>
      <c r="BDE120">
        <v>1.716194355132687E-05</v>
      </c>
      <c r="BDR120">
        <v>-7.112022057767999</v>
      </c>
      <c r="BDS120">
        <v>-4.10972502086244</v>
      </c>
      <c r="BDT120">
        <v>4.221102836400225E-05</v>
      </c>
      <c r="BDU120">
        <v>-5.912188399880038</v>
      </c>
      <c r="BDV120">
        <v>-2.90983331092311</v>
      </c>
      <c r="BDW120">
        <v>4.437155196034275E-05</v>
      </c>
      <c r="BGF120">
        <v>32.05307250124302</v>
      </c>
      <c r="BGG120">
        <v>35.05564221839527</v>
      </c>
      <c r="BGH120">
        <v>5.282756994046363E-05</v>
      </c>
      <c r="BGR120">
        <v>-6.467681114376089</v>
      </c>
      <c r="BGS120">
        <v>-3.470939081548555</v>
      </c>
      <c r="BGT120">
        <v>8.491480077493824E-05</v>
      </c>
      <c r="BJC120">
        <v>4.96548009085</v>
      </c>
      <c r="BJD120">
        <v>7.964076879876565</v>
      </c>
      <c r="BJE120">
        <v>1.575200828774692E-05</v>
      </c>
      <c r="BJF120">
        <v>-7.6320484834028</v>
      </c>
      <c r="BJG120">
        <v>-4.634262114499291</v>
      </c>
      <c r="BJH120">
        <v>3.920130105084223E-05</v>
      </c>
      <c r="BJI120">
        <v>4.878059372532821</v>
      </c>
      <c r="BJJ120">
        <v>7.880147978736034</v>
      </c>
      <c r="BJK120">
        <v>3.489820697678543E-05</v>
      </c>
      <c r="BJL120">
        <v>5.40009825296047</v>
      </c>
      <c r="BJM120">
        <v>8.401539356889707</v>
      </c>
      <c r="BJN120">
        <v>1.661424427888878E-05</v>
      </c>
      <c r="BKD120">
        <v>8.26779432345057</v>
      </c>
      <c r="BKE120">
        <v>11.26976111699207</v>
      </c>
      <c r="BKF120">
        <v>3.094621467899039E-05</v>
      </c>
      <c r="BLH120">
        <v>6.310232927887128</v>
      </c>
      <c r="BLI120">
        <v>9.312746271093683</v>
      </c>
      <c r="BLJ120">
        <v>5.053515259149591E-05</v>
      </c>
      <c r="BLN120">
        <v>-1.211364397432278</v>
      </c>
      <c r="BLO120">
        <v>1.789954878835748</v>
      </c>
      <c r="BLP120">
        <v>1.392391897101929E-05</v>
      </c>
      <c r="BLQ120">
        <v>0.1412419978943251</v>
      </c>
      <c r="BLR120">
        <v>3.143122922772696</v>
      </c>
      <c r="BLS120">
        <v>2.830302718460282E-05</v>
      </c>
      <c r="BLZ120">
        <v>-1.48940254924281</v>
      </c>
      <c r="BMA120">
        <v>1.512224179078606</v>
      </c>
      <c r="BMB120">
        <v>2.116996025356303E-05</v>
      </c>
      <c r="BMI120">
        <v>-0.2422115492702184</v>
      </c>
      <c r="BMJ120">
        <v>2.753803921912436</v>
      </c>
      <c r="BMK120">
        <v>0.000127011759170051</v>
      </c>
      <c r="BMO120">
        <v>-1.143266063582789</v>
      </c>
      <c r="BMP120">
        <v>1.855482590458059</v>
      </c>
      <c r="BMQ120">
        <v>1.252693367588599E-05</v>
      </c>
      <c r="BNA120">
        <v>-6.565177746140154</v>
      </c>
      <c r="BNB120">
        <v>-3.569897461963506</v>
      </c>
      <c r="BNC120">
        <v>0.0001782057396255822</v>
      </c>
      <c r="BNV120">
        <v>4.087121661333838</v>
      </c>
      <c r="BNW120">
        <v>7.084989620477841</v>
      </c>
      <c r="BNX120">
        <v>3.636478569313274E-05</v>
      </c>
      <c r="BPC120">
        <v>7.860882387147911</v>
      </c>
      <c r="BPD120">
        <v>10.86246647930031</v>
      </c>
      <c r="BPE120">
        <v>2.00747835784456E-05</v>
      </c>
      <c r="BRE120">
        <v>-12.62474641095213</v>
      </c>
      <c r="BRF120">
        <v>-9.622012282507313</v>
      </c>
      <c r="BRG120">
        <v>5.980366682216709E-05</v>
      </c>
      <c r="BRT120">
        <v>7.225664788691109</v>
      </c>
      <c r="BRU120">
        <v>10.22884655534032</v>
      </c>
      <c r="BRV120">
        <v>8.098911208017733E-05</v>
      </c>
      <c r="BTA120">
        <v>-5.29232816368113</v>
      </c>
      <c r="BTB120">
        <v>-2.291096710026694</v>
      </c>
      <c r="BTC120">
        <v>1.213182482419021E-05</v>
      </c>
      <c r="BTM120">
        <v>-8.863737030463307</v>
      </c>
      <c r="BTN120">
        <v>-5.866134107478937</v>
      </c>
      <c r="BTO120">
        <v>4.596782575087898E-05</v>
      </c>
      <c r="BUK120">
        <v>0.8402481910678264</v>
      </c>
      <c r="BUL120">
        <v>3.843103571064706</v>
      </c>
      <c r="BUM120">
        <v>6.522555941263979E-05</v>
      </c>
      <c r="BWA120">
        <v>-0.01744532657620823</v>
      </c>
      <c r="BWB120">
        <v>2.973496517151764</v>
      </c>
      <c r="BWC120">
        <v>0.0006564015603877443</v>
      </c>
      <c r="BWD120">
        <v>-1.118752491720462</v>
      </c>
      <c r="BWE120">
        <v>1.874752934969516</v>
      </c>
      <c r="BWF120">
        <v>0.0003374358598339675</v>
      </c>
      <c r="BWY120">
        <v>-2.599737026754451</v>
      </c>
      <c r="BWZ120">
        <v>0.3987339234825301</v>
      </c>
      <c r="BXA120">
        <v>1.870394542231141E-05</v>
      </c>
      <c r="BXH120">
        <v>8.096837362256753</v>
      </c>
      <c r="BXI120">
        <v>11.10388069800952</v>
      </c>
      <c r="BXJ120">
        <v>0.0003968686282090777</v>
      </c>
      <c r="BXT120">
        <v>-3.465501340078056</v>
      </c>
      <c r="BXU120">
        <v>-0.4635975357557851</v>
      </c>
      <c r="BXV120">
        <v>2.899576717998183E-05</v>
      </c>
      <c r="BYF120">
        <v>-3.560646161965296</v>
      </c>
      <c r="BYG120">
        <v>-0.55657602382297</v>
      </c>
      <c r="BYH120">
        <v>0.0001325281959809093</v>
      </c>
      <c r="CAB120">
        <v>-4.964254404675303</v>
      </c>
      <c r="CAC120">
        <v>-1.965440836884543</v>
      </c>
      <c r="CAD120">
        <v>1.126097109697847E-05</v>
      </c>
      <c r="CAE120">
        <v>6.025485919877902</v>
      </c>
      <c r="CAF120">
        <v>9.026802731579114</v>
      </c>
      <c r="CAG120">
        <v>1.38719444515932E-05</v>
      </c>
      <c r="CDH120">
        <v>-12.22251912757277</v>
      </c>
      <c r="CDI120">
        <v>-9.226822902459027</v>
      </c>
      <c r="CDJ120">
        <v>0.000148179826172466</v>
      </c>
      <c r="CDW120">
        <v>5.50624326111816</v>
      </c>
      <c r="CDX120">
        <v>8.503675233967442</v>
      </c>
      <c r="CDY120">
        <v>5.2758107574572E-05</v>
      </c>
      <c r="CEC120">
        <v>-4.299429679265474</v>
      </c>
      <c r="CED120">
        <v>-1.297868097326488</v>
      </c>
      <c r="CEE120">
        <v>1.950830521733906E-05</v>
      </c>
      <c r="CFD120">
        <v>7.93569947275484</v>
      </c>
      <c r="CFE120">
        <v>10.94258717805522</v>
      </c>
      <c r="CFF120">
        <v>0.0003795238744390337</v>
      </c>
      <c r="CGH120">
        <v>-2.137528631633465</v>
      </c>
      <c r="CGI120">
        <v>0.8707953027897546</v>
      </c>
      <c r="CGJ120">
        <v>0.0005543030742564748</v>
      </c>
      <c r="CGN120">
        <v>-2.733665092251199</v>
      </c>
      <c r="CGO120">
        <v>0.2676679345012123</v>
      </c>
      <c r="CGP120">
        <v>1.421568258115169E-05</v>
      </c>
      <c r="CHX120">
        <v>-5.245287397261735</v>
      </c>
      <c r="CHY120">
        <v>-2.239034813075692</v>
      </c>
      <c r="CHZ120">
        <v>0.0003127584720283976</v>
      </c>
      <c r="CIS120">
        <v>1.0302127308961</v>
      </c>
      <c r="CIT120">
        <v>4.028475118578576</v>
      </c>
      <c r="CIU120">
        <v>2.415437252809228E-05</v>
      </c>
      <c r="CIY120">
        <v>-8.216170414247557</v>
      </c>
      <c r="CIZ120">
        <v>-5.213707160118284</v>
      </c>
      <c r="CJA120">
        <v>4.85409672430376E-05</v>
      </c>
      <c r="CKI120">
        <v>-6.210513795901944</v>
      </c>
      <c r="CKJ120">
        <v>-3.215087793025705</v>
      </c>
      <c r="CKK120">
        <v>0.0001673715975053951</v>
      </c>
      <c r="CME120">
        <v>5.432995609131758</v>
      </c>
      <c r="CMF120">
        <v>8.43459389154218</v>
      </c>
      <c r="CMG120">
        <v>2.043605330770727E-05</v>
      </c>
      <c r="CMT120">
        <v>-3.858987909384711</v>
      </c>
      <c r="CMU120">
        <v>-0.8604491372249879</v>
      </c>
      <c r="CMV120">
        <v>1.708149440958968E-05</v>
      </c>
      <c r="CNF120">
        <v>-0.7693741550306932</v>
      </c>
      <c r="CNG120">
        <v>2.228804761644084</v>
      </c>
      <c r="CNH120">
        <v>2.653075581922313E-05</v>
      </c>
      <c r="COS120">
        <v>-4.783522303991429</v>
      </c>
      <c r="COT120">
        <v>-1.784733598430165</v>
      </c>
      <c r="COU120">
        <v>1.173787373849605E-05</v>
      </c>
      <c r="CPK120">
        <v>1.463286101198261</v>
      </c>
      <c r="CPL120">
        <v>4.466858764199506</v>
      </c>
      <c r="CPM120">
        <v>0.0001021113673637278</v>
      </c>
      <c r="CPT120">
        <v>5.322668306276666</v>
      </c>
      <c r="CPU120">
        <v>8.327700530661099</v>
      </c>
      <c r="CPV120">
        <v>0.0002025862580422355</v>
      </c>
      <c r="CQL120">
        <v>-11.63989744776967</v>
      </c>
      <c r="CQM120">
        <v>-8.641719422550199</v>
      </c>
      <c r="CQN120">
        <v>2.655673680709E-05</v>
      </c>
      <c r="CRA120">
        <v>0.1875108421125748</v>
      </c>
      <c r="CRB120">
        <v>3.189316051670694</v>
      </c>
      <c r="CRC120">
        <v>2.607025238980391E-05</v>
      </c>
      <c r="CRG120">
        <v>-8.334876945697392</v>
      </c>
      <c r="CRH120">
        <v>-5.337368128057444</v>
      </c>
      <c r="CRI120">
        <v>4.964791640829048E-05</v>
      </c>
      <c r="CRS120">
        <v>-1.967375992269429</v>
      </c>
      <c r="CRT120">
        <v>1.026772972621931</v>
      </c>
      <c r="CRU120">
        <v>0.0002738768947403283</v>
      </c>
      <c r="CTI120">
        <v>11.87206591592897</v>
      </c>
      <c r="CTJ120">
        <v>14.8691068306473</v>
      </c>
      <c r="CTK120">
        <v>7.004948563375183E-05</v>
      </c>
      <c r="CUD120">
        <v>18.15434020441637</v>
      </c>
      <c r="CUE120">
        <v>21.1569140061907</v>
      </c>
      <c r="CUF120">
        <v>5.299564458829819E-05</v>
      </c>
      <c r="CUG120">
        <v>4.650851061419539</v>
      </c>
      <c r="CUH120">
        <v>7.647746002858639</v>
      </c>
      <c r="CUI120">
        <v>7.713110933293811E-05</v>
      </c>
      <c r="CVH120">
        <v>-1.622950047847995</v>
      </c>
      <c r="CVI120">
        <v>1.378991186510575</v>
      </c>
      <c r="CVJ120">
        <v>3.01471266791507E-05</v>
      </c>
      <c r="CVK120">
        <v>-7.693180723947484</v>
      </c>
      <c r="CVL120">
        <v>-4.691757958736591</v>
      </c>
      <c r="CVM120">
        <v>1.619408676261205E-05</v>
      </c>
      <c r="CVN120">
        <v>-9.068286161636111</v>
      </c>
      <c r="CVO120">
        <v>-6.066849472098927</v>
      </c>
      <c r="CVP120">
        <v>1.651261461004736E-05</v>
      </c>
      <c r="CWC120">
        <v>-6.349892256221045</v>
      </c>
      <c r="CWD120">
        <v>-3.347478030814639</v>
      </c>
      <c r="CWE120">
        <v>4.662787450350306E-05</v>
      </c>
      <c r="CWO120">
        <v>-7.206490993751823</v>
      </c>
      <c r="CWP120">
        <v>-4.214430595344235</v>
      </c>
      <c r="CWQ120">
        <v>0.0005042981875699374</v>
      </c>
      <c r="CXD120">
        <v>7.477385212606741</v>
      </c>
      <c r="CXE120">
        <v>10.47949323352918</v>
      </c>
      <c r="CXF120">
        <v>3.55500176753936E-05</v>
      </c>
      <c r="CXS120">
        <v>-9.746462843712386</v>
      </c>
      <c r="CXT120">
        <v>-6.744801758590414</v>
      </c>
      <c r="CXU120">
        <v>2.20736302594952E-05</v>
      </c>
      <c r="DAY120">
        <v>-2.64998540543792</v>
      </c>
      <c r="DAZ120">
        <v>0.3513939876932901</v>
      </c>
      <c r="DBA120">
        <v>1.522180328343081E-05</v>
      </c>
      <c r="DBE120">
        <v>-2.140932022487992</v>
      </c>
      <c r="DBF120">
        <v>0.8574401612735952</v>
      </c>
      <c r="DBG120">
        <v>2.119828564832591E-05</v>
      </c>
      <c r="DBQ120">
        <v>-5.126925630509832</v>
      </c>
      <c r="DBR120">
        <v>-2.12338139950538</v>
      </c>
      <c r="DBS120">
        <v>0.0001004925873033634</v>
      </c>
      <c r="DBT120">
        <v>-5.568884595308413</v>
      </c>
      <c r="DBU120">
        <v>-2.570113073049216</v>
      </c>
      <c r="DBV120">
        <v>1.20732604771817E-05</v>
      </c>
      <c r="DDD120">
        <v>-8.368256881668302</v>
      </c>
      <c r="DDE120">
        <v>-5.363058720367156</v>
      </c>
      <c r="DDF120">
        <v>0.0002161670473018392</v>
      </c>
      <c r="DDS120">
        <v>-20.41590957397396</v>
      </c>
      <c r="DDT120">
        <v>-17.42340245157753</v>
      </c>
      <c r="DDU120">
        <v>0.0004491457182576432</v>
      </c>
      <c r="DEW120">
        <v>0.8170386900815361</v>
      </c>
      <c r="DEX120">
        <v>3.820131063756129</v>
      </c>
      <c r="DEY120">
        <v>7.65021995465115E-05</v>
      </c>
      <c r="DFU120">
        <v>0.1119589832017306</v>
      </c>
      <c r="DFV120">
        <v>3.109984728852104</v>
      </c>
      <c r="DFW120">
        <v>3.118144189616385E-05</v>
      </c>
      <c r="DGA120">
        <v>-3.548477686060004</v>
      </c>
      <c r="DGB120">
        <v>-0.5452389969438389</v>
      </c>
      <c r="DGC120">
        <v>8.391285752930691E-05</v>
      </c>
      <c r="DGG120">
        <v>-9.276933775102265</v>
      </c>
      <c r="DGH120">
        <v>-6.285983213314259</v>
      </c>
      <c r="DGI120">
        <v>0.000655138655621561</v>
      </c>
      <c r="DJM120">
        <v>-7.882147480543184</v>
      </c>
      <c r="DJN120">
        <v>-4.879974198242211</v>
      </c>
      <c r="DJO120">
        <v>3.778524767777305E-05</v>
      </c>
      <c r="DKB120">
        <v>-7.073103046845948</v>
      </c>
      <c r="DKC120">
        <v>-4.065867474929778</v>
      </c>
      <c r="DKD120">
        <v>0.0004188280076325533</v>
      </c>
      <c r="DKH120">
        <v>7.861490997142079</v>
      </c>
      <c r="DKI120">
        <v>10.85923170988765</v>
      </c>
      <c r="DKJ120">
        <v>4.083503118412754E-05</v>
      </c>
    </row>
    <row r="121" spans="34:3000">
      <c r="AH121">
        <v>-2.469545473794907</v>
      </c>
      <c r="AI121">
        <v>0.5291205389790652</v>
      </c>
      <c r="AJ121">
        <v>1.423617535365318E-05</v>
      </c>
      <c r="AQ121">
        <v>-6.554386117832536</v>
      </c>
      <c r="AR121">
        <v>-3.555543077579638</v>
      </c>
      <c r="AS121">
        <v>1.070844685132597E-05</v>
      </c>
      <c r="BX121">
        <v>-10.01415547104684</v>
      </c>
      <c r="BY121">
        <v>-7.016744551074209</v>
      </c>
      <c r="BZ121">
        <v>5.362668310515778E-05</v>
      </c>
      <c r="CJ121">
        <v>5.891351211135857</v>
      </c>
      <c r="CK121">
        <v>8.892874021431144</v>
      </c>
      <c r="CL121">
        <v>1.855160956344318E-05</v>
      </c>
      <c r="EF121">
        <v>0.2364725748630249</v>
      </c>
      <c r="EG121">
        <v>3.232138883061403</v>
      </c>
      <c r="EH121">
        <v>0.0001502470770515749</v>
      </c>
      <c r="FM121">
        <v>5.354110756049867</v>
      </c>
      <c r="FN121">
        <v>8.352298014261534</v>
      </c>
      <c r="FO121">
        <v>2.628826232935348E-05</v>
      </c>
      <c r="GE121">
        <v>3.422165375403122</v>
      </c>
      <c r="GF121">
        <v>6.423465789474061</v>
      </c>
      <c r="GG121">
        <v>1.352861404716808E-05</v>
      </c>
      <c r="GQ121">
        <v>-2.76141033616728</v>
      </c>
      <c r="GR121">
        <v>0.2354866029788765</v>
      </c>
      <c r="GS121">
        <v>7.703189330123042E-05</v>
      </c>
      <c r="GT121">
        <v>0.8490589189202586</v>
      </c>
      <c r="GU121">
        <v>3.851259572558812</v>
      </c>
      <c r="GV121">
        <v>3.874301149502172E-05</v>
      </c>
      <c r="GZ121">
        <v>-2.849719037426032</v>
      </c>
      <c r="HA121">
        <v>0.1422341381533496</v>
      </c>
      <c r="HB121">
        <v>0.0005180110660500613</v>
      </c>
      <c r="HI121">
        <v>0.151836995401073</v>
      </c>
      <c r="HJ121">
        <v>3.150339340192276</v>
      </c>
      <c r="HK121">
        <v>1.79437689954855E-05</v>
      </c>
      <c r="HR121">
        <v>5.376834883816399</v>
      </c>
      <c r="HS121">
        <v>8.37962276805016</v>
      </c>
      <c r="HT121">
        <v>6.217838800680426E-05</v>
      </c>
      <c r="HU121">
        <v>-3.009751480629894</v>
      </c>
      <c r="HV121">
        <v>-0.01399120177908089</v>
      </c>
      <c r="HW121">
        <v>0.0001438018833829176</v>
      </c>
      <c r="JB121">
        <v>-0.7115789417259514</v>
      </c>
      <c r="JC121">
        <v>2.285654534066774</v>
      </c>
      <c r="JD121">
        <v>6.122924951549726E-05</v>
      </c>
      <c r="JE121">
        <v>-6.141995984391934</v>
      </c>
      <c r="JF121">
        <v>-3.143554916307576</v>
      </c>
      <c r="JG121">
        <v>1.944214974085077E-05</v>
      </c>
      <c r="JZ121">
        <v>6.828800316538389</v>
      </c>
      <c r="KA121">
        <v>9.827586782250096</v>
      </c>
      <c r="KB121">
        <v>1.178132375091241E-05</v>
      </c>
      <c r="KO121">
        <v>-9.239889875949494</v>
      </c>
      <c r="KP121">
        <v>-6.241484966356946</v>
      </c>
      <c r="KQ121">
        <v>2.035450726356831E-05</v>
      </c>
      <c r="LY121">
        <v>4.669935582252377</v>
      </c>
      <c r="LZ121">
        <v>7.671567869127184</v>
      </c>
      <c r="MA121">
        <v>2.131488353334599E-05</v>
      </c>
      <c r="MK121">
        <v>0.05425137310257788</v>
      </c>
      <c r="ML121">
        <v>3.052647477786999</v>
      </c>
      <c r="MM121">
        <v>2.057984146669653E-05</v>
      </c>
      <c r="MT121">
        <v>-11.93170218688117</v>
      </c>
      <c r="MU121">
        <v>-8.930581026391772</v>
      </c>
      <c r="MV121">
        <v>1.005600674388394E-05</v>
      </c>
      <c r="NU121">
        <v>-6.497297552761545</v>
      </c>
      <c r="NV121">
        <v>-3.498999024047398</v>
      </c>
      <c r="NW121">
        <v>2.31600362926752E-05</v>
      </c>
      <c r="OD121">
        <v>9.202135895259017</v>
      </c>
      <c r="OE121">
        <v>12.19361880816602</v>
      </c>
      <c r="OF121">
        <v>0.0005803261803975884</v>
      </c>
      <c r="OM121">
        <v>-6.563687786638258</v>
      </c>
      <c r="ON121">
        <v>-3.561840072500846</v>
      </c>
      <c r="OO121">
        <v>2.731238026875128E-05</v>
      </c>
      <c r="OY121">
        <v>-10.38414744110054</v>
      </c>
      <c r="OZ121">
        <v>-7.373075171208749</v>
      </c>
      <c r="PA121">
        <v>0.0009807612844534685</v>
      </c>
      <c r="PB121">
        <v>-0.2399598076192665</v>
      </c>
      <c r="PC121">
        <v>2.766137402759108</v>
      </c>
      <c r="PD121">
        <v>0.0002974077951852851</v>
      </c>
      <c r="PE121">
        <v>-3.91550569212343</v>
      </c>
      <c r="PF121">
        <v>-0.9140733660748959</v>
      </c>
      <c r="PG121">
        <v>1.641246327446822E-05</v>
      </c>
      <c r="PK121">
        <v>8.204559072726866</v>
      </c>
      <c r="PL121">
        <v>11.19992128892442</v>
      </c>
      <c r="PM121">
        <v>0.0001720723087857</v>
      </c>
      <c r="QF121">
        <v>1.836092542724277</v>
      </c>
      <c r="QG121">
        <v>4.8384807557952</v>
      </c>
      <c r="QH121">
        <v>4.562849337703525E-05</v>
      </c>
      <c r="QX121">
        <v>-1.871132859758856</v>
      </c>
      <c r="QY121">
        <v>1.134345194630348</v>
      </c>
      <c r="QZ121">
        <v>0.000240072639128609</v>
      </c>
      <c r="RP121">
        <v>1.753976723722608</v>
      </c>
      <c r="RQ121">
        <v>4.757331993860131</v>
      </c>
      <c r="RR121">
        <v>9.006270156598198E-05</v>
      </c>
      <c r="SZ121">
        <v>-9.556749401790087</v>
      </c>
      <c r="TA121">
        <v>-6.555220861894214</v>
      </c>
      <c r="TB121">
        <v>1.869147370621125E-05</v>
      </c>
      <c r="VN121">
        <v>-1.54113623846747</v>
      </c>
      <c r="VO121">
        <v>1.460908135898122</v>
      </c>
      <c r="VP121">
        <v>3.343573237353261E-05</v>
      </c>
      <c r="VW121">
        <v>-2.623329073657843</v>
      </c>
      <c r="VX121">
        <v>0.3697327026638941</v>
      </c>
      <c r="VY121">
        <v>0.0003851115824769143</v>
      </c>
      <c r="VZ121">
        <v>-2.067672545153041</v>
      </c>
      <c r="WA121">
        <v>0.9371291948844265</v>
      </c>
      <c r="WB121">
        <v>0.0001844536590993364</v>
      </c>
      <c r="XM121">
        <v>-5.128073903059069</v>
      </c>
      <c r="XN121">
        <v>-2.124545984619362</v>
      </c>
      <c r="XO121">
        <v>9.956966813779805E-05</v>
      </c>
      <c r="ZC121">
        <v>-1.753039723195968</v>
      </c>
      <c r="ZD121">
        <v>1.249322492091284</v>
      </c>
      <c r="ZE121">
        <v>4.46404885066416E-05</v>
      </c>
      <c r="AAA121">
        <v>0.5872262668865641</v>
      </c>
      <c r="AAB121">
        <v>3.59096908027511</v>
      </c>
      <c r="AAC121">
        <v>0.0001120692164918193</v>
      </c>
      <c r="ACL121">
        <v>-7.163592378304749</v>
      </c>
      <c r="ACM121">
        <v>-4.16028197453068</v>
      </c>
      <c r="ACN121">
        <v>8.767018517897362E-05</v>
      </c>
      <c r="AEH121">
        <v>-10.73738161883724</v>
      </c>
      <c r="AEI121">
        <v>-7.74495632779113</v>
      </c>
      <c r="AEJ121">
        <v>0.0004590097258894815</v>
      </c>
      <c r="AEQ121">
        <v>23.64618863500453</v>
      </c>
      <c r="AER121">
        <v>26.65329459077523</v>
      </c>
      <c r="AES121">
        <v>0.0004039568593208605</v>
      </c>
      <c r="AEZ121">
        <v>7.199547706421142</v>
      </c>
      <c r="AFA121">
        <v>10.19779992257537</v>
      </c>
      <c r="AFB121">
        <v>2.44379869724632E-05</v>
      </c>
      <c r="AGS121">
        <v>-6.102747731800047</v>
      </c>
      <c r="AGT121">
        <v>-3.104072312777631</v>
      </c>
      <c r="AGU121">
        <v>1.403611812941273E-05</v>
      </c>
      <c r="AIR121">
        <v>-3.45522907885524</v>
      </c>
      <c r="AIS121">
        <v>-0.4508520674725238</v>
      </c>
      <c r="AIT121">
        <v>0.0001532658291554315</v>
      </c>
      <c r="AIU121">
        <v>8.315879623415322</v>
      </c>
      <c r="AIV121">
        <v>11.31382954166335</v>
      </c>
      <c r="AIW121">
        <v>3.362268151829323E-05</v>
      </c>
      <c r="AKE121">
        <v>3.844218982763103</v>
      </c>
      <c r="AKF121">
        <v>6.845742119702991</v>
      </c>
      <c r="AKG121">
        <v>1.855956910120112E-05</v>
      </c>
      <c r="AKH121">
        <v>4.801411529677754</v>
      </c>
      <c r="AKI121">
        <v>7.798279006854015</v>
      </c>
      <c r="AKJ121">
        <v>7.850159392996012E-05</v>
      </c>
      <c r="AKQ121">
        <v>-1.413553320158382</v>
      </c>
      <c r="AKR121">
        <v>1.587661937650179</v>
      </c>
      <c r="AKS121">
        <v>1.181481233015476E-05</v>
      </c>
      <c r="AKT121">
        <v>-7.214815873332176</v>
      </c>
      <c r="AKU121">
        <v>-4.217351791971112</v>
      </c>
      <c r="AKV121">
        <v>5.144706674640551E-05</v>
      </c>
      <c r="ALF121">
        <v>-10.94876015866391</v>
      </c>
      <c r="ALG121">
        <v>-7.9504804392995</v>
      </c>
      <c r="ALH121">
        <v>2.367492372161091E-05</v>
      </c>
      <c r="AMJ121">
        <v>3.800852681173278</v>
      </c>
      <c r="AMK121">
        <v>6.805031422150408</v>
      </c>
      <c r="AML121">
        <v>0.0001396950092315855</v>
      </c>
      <c r="AMY121">
        <v>-7.437423346990481</v>
      </c>
      <c r="AMZ121">
        <v>-4.432773661052801</v>
      </c>
      <c r="ANA121">
        <v>0.0001729566345524486</v>
      </c>
      <c r="ANH121">
        <v>-11.58105576961054</v>
      </c>
      <c r="ANI121">
        <v>-8.583003058797194</v>
      </c>
      <c r="ANJ121">
        <v>3.033548141169372E-05</v>
      </c>
      <c r="ANK121">
        <v>5.638427120056951</v>
      </c>
      <c r="ANL121">
        <v>8.634681848610567</v>
      </c>
      <c r="ANM121">
        <v>0.0001122164656567899</v>
      </c>
      <c r="ANN121">
        <v>-6.825663567702355</v>
      </c>
      <c r="ANO121">
        <v>-3.822370861080703</v>
      </c>
      <c r="ANP121">
        <v>8.673533517016376E-05</v>
      </c>
      <c r="ANQ121">
        <v>-2.985402615152012</v>
      </c>
      <c r="ANR121">
        <v>0.01574473399284054</v>
      </c>
      <c r="ANS121">
        <v>1.053128048154368E-05</v>
      </c>
      <c r="AOC121">
        <v>7.317106107196018</v>
      </c>
      <c r="AOD121">
        <v>10.31594893877564</v>
      </c>
      <c r="AOE121">
        <v>1.071231002491461E-05</v>
      </c>
      <c r="AOO121">
        <v>-4.799290608668209</v>
      </c>
      <c r="AOP121">
        <v>-1.79813781697006</v>
      </c>
      <c r="AOQ121">
        <v>1.063142959457153E-05</v>
      </c>
      <c r="APV121">
        <v>4.13042933855434</v>
      </c>
      <c r="APW121">
        <v>7.126028192909527</v>
      </c>
      <c r="APX121">
        <v>0.0001549606638948655</v>
      </c>
      <c r="AQK121">
        <v>-8.57231739569975</v>
      </c>
      <c r="AQL121">
        <v>-5.574321399218011</v>
      </c>
      <c r="AQM121">
        <v>3.212824080960974E-05</v>
      </c>
      <c r="AQZ121">
        <v>-7.817977930100755</v>
      </c>
      <c r="ARA121">
        <v>-4.81928765670989</v>
      </c>
      <c r="ARB121">
        <v>1.372307032540263E-05</v>
      </c>
      <c r="ARC121">
        <v>5.500444635553899</v>
      </c>
      <c r="ARD121">
        <v>8.504010990253512</v>
      </c>
      <c r="ARE121">
        <v>0.0001017510867476123</v>
      </c>
      <c r="ARI121">
        <v>2.300436083294193</v>
      </c>
      <c r="ARJ121">
        <v>5.299615057729239</v>
      </c>
      <c r="ARK121">
        <v>5.392663826462864E-06</v>
      </c>
      <c r="ARO121">
        <v>-4.675100219762443</v>
      </c>
      <c r="ARP121">
        <v>-1.680905079101459</v>
      </c>
      <c r="ARQ121">
        <v>0.0002695711355660778</v>
      </c>
      <c r="ARU121">
        <v>3.819232951459716</v>
      </c>
      <c r="ARV121">
        <v>6.822955658812596</v>
      </c>
      <c r="ARW121">
        <v>0.0001108684002814711</v>
      </c>
      <c r="ASA121">
        <v>-4.379945622257213</v>
      </c>
      <c r="ASB121">
        <v>-1.375248985403831</v>
      </c>
      <c r="ASC121">
        <v>0.0001764671818604059</v>
      </c>
      <c r="ASJ121">
        <v>2.625502600366878</v>
      </c>
      <c r="ASK121">
        <v>5.627587126204236</v>
      </c>
      <c r="ASL121">
        <v>3.476198373287747E-05</v>
      </c>
      <c r="AUI121">
        <v>1.348946270946395</v>
      </c>
      <c r="AUJ121">
        <v>4.350656694783964</v>
      </c>
      <c r="AUK121">
        <v>2.340439763298584E-05</v>
      </c>
      <c r="AVP121">
        <v>3.071773387382625</v>
      </c>
      <c r="AVQ121">
        <v>6.074405742268096</v>
      </c>
      <c r="AVR121">
        <v>5.543433794450339E-05</v>
      </c>
      <c r="AVY121">
        <v>-2.272280263198766</v>
      </c>
      <c r="AVZ121">
        <v>0.7258439259703606</v>
      </c>
      <c r="AWA121">
        <v>2.814933018578241E-05</v>
      </c>
      <c r="AYA121">
        <v>-8.914117643803412</v>
      </c>
      <c r="AYB121">
        <v>-5.912562102124569</v>
      </c>
      <c r="AYC121">
        <v>1.935767931693822E-05</v>
      </c>
      <c r="AZQ121">
        <v>0.9776128348834385</v>
      </c>
      <c r="AZR121">
        <v>3.981285985660558</v>
      </c>
      <c r="AZS121">
        <v>0.0001079362930516153</v>
      </c>
      <c r="AZT121">
        <v>1.431488601348843</v>
      </c>
      <c r="AZU121">
        <v>4.428932516033179</v>
      </c>
      <c r="AZV121">
        <v>5.22685771276288E-05</v>
      </c>
      <c r="AZW121">
        <v>-12.06758073343333</v>
      </c>
      <c r="AZX121">
        <v>-9.069350743203927</v>
      </c>
      <c r="AZY121">
        <v>2.506347670392747E-05</v>
      </c>
      <c r="BAR121">
        <v>7.579245451266956</v>
      </c>
      <c r="BAS121">
        <v>10.58655326075166</v>
      </c>
      <c r="BAT121">
        <v>0.0004272326357180583</v>
      </c>
      <c r="BBJ121">
        <v>-1.918497541332121</v>
      </c>
      <c r="BBK121">
        <v>1.083959363568654</v>
      </c>
      <c r="BBL121">
        <v>4.829105353162612E-05</v>
      </c>
      <c r="BBS121">
        <v>2.607196011875451</v>
      </c>
      <c r="BBT121">
        <v>5.603552983562986</v>
      </c>
      <c r="BBU121">
        <v>0.0001061732422833527</v>
      </c>
      <c r="BCB121">
        <v>1.822026343251659</v>
      </c>
      <c r="BCC121">
        <v>4.819383096266296</v>
      </c>
      <c r="BCD121">
        <v>5.589403700503537E-05</v>
      </c>
      <c r="BCQ121">
        <v>-6.135943398262238</v>
      </c>
      <c r="BCR121">
        <v>-3.132245331489159</v>
      </c>
      <c r="BCS121">
        <v>0.0001094055828652101</v>
      </c>
      <c r="BCW121">
        <v>-5.661793795472324</v>
      </c>
      <c r="BCX121">
        <v>-2.660101075011354</v>
      </c>
      <c r="BCY121">
        <v>2.292242047188646E-05</v>
      </c>
      <c r="BDC121">
        <v>-5.003425355439197</v>
      </c>
      <c r="BDD121">
        <v>-2.004890020228122</v>
      </c>
      <c r="BDE121">
        <v>1.716194355132687E-05</v>
      </c>
      <c r="BDR121">
        <v>-7.112022057767999</v>
      </c>
      <c r="BDS121">
        <v>-4.10972502086244</v>
      </c>
      <c r="BDT121">
        <v>4.221102836400225E-05</v>
      </c>
      <c r="BDU121">
        <v>-5.912188399880038</v>
      </c>
      <c r="BDV121">
        <v>-2.90983331092311</v>
      </c>
      <c r="BDW121">
        <v>4.437155196034275E-05</v>
      </c>
      <c r="BGF121">
        <v>32.05307250124302</v>
      </c>
      <c r="BGG121">
        <v>35.05564221839527</v>
      </c>
      <c r="BGH121">
        <v>5.282756994046363E-05</v>
      </c>
      <c r="BGR121">
        <v>-6.467681114376089</v>
      </c>
      <c r="BGS121">
        <v>-3.470939081548555</v>
      </c>
      <c r="BGT121">
        <v>8.491480077493824E-05</v>
      </c>
      <c r="BJC121">
        <v>4.96548009085</v>
      </c>
      <c r="BJD121">
        <v>7.964076879876565</v>
      </c>
      <c r="BJE121">
        <v>1.575200828774692E-05</v>
      </c>
      <c r="BJF121">
        <v>-7.6320484834028</v>
      </c>
      <c r="BJG121">
        <v>-4.634262114499291</v>
      </c>
      <c r="BJH121">
        <v>3.920130105084223E-05</v>
      </c>
      <c r="BJI121">
        <v>4.878059372532821</v>
      </c>
      <c r="BJJ121">
        <v>7.880147978736034</v>
      </c>
      <c r="BJK121">
        <v>3.489820697678543E-05</v>
      </c>
      <c r="BJL121">
        <v>5.40009825296047</v>
      </c>
      <c r="BJM121">
        <v>8.401539356889707</v>
      </c>
      <c r="BJN121">
        <v>1.661424427888878E-05</v>
      </c>
      <c r="BKD121">
        <v>8.26779432345057</v>
      </c>
      <c r="BKE121">
        <v>11.26976111699207</v>
      </c>
      <c r="BKF121">
        <v>3.094621467899039E-05</v>
      </c>
      <c r="BLH121">
        <v>6.310232927887128</v>
      </c>
      <c r="BLI121">
        <v>9.312746271093683</v>
      </c>
      <c r="BLJ121">
        <v>5.053515259149591E-05</v>
      </c>
      <c r="BLN121">
        <v>-1.211364397432278</v>
      </c>
      <c r="BLO121">
        <v>1.789954878835748</v>
      </c>
      <c r="BLP121">
        <v>1.392391897101929E-05</v>
      </c>
      <c r="BLQ121">
        <v>0.1412419978943251</v>
      </c>
      <c r="BLR121">
        <v>3.143122922772696</v>
      </c>
      <c r="BLS121">
        <v>2.830302718460282E-05</v>
      </c>
      <c r="BLZ121">
        <v>-1.48940254924281</v>
      </c>
      <c r="BMA121">
        <v>1.512224179078606</v>
      </c>
      <c r="BMB121">
        <v>2.116996025356303E-05</v>
      </c>
      <c r="BMI121">
        <v>-0.2422115492702184</v>
      </c>
      <c r="BMJ121">
        <v>2.753803921912436</v>
      </c>
      <c r="BMK121">
        <v>0.000127011759170051</v>
      </c>
      <c r="BMO121">
        <v>-1.143266063582789</v>
      </c>
      <c r="BMP121">
        <v>1.855482590458059</v>
      </c>
      <c r="BMQ121">
        <v>1.252693367588599E-05</v>
      </c>
      <c r="BNA121">
        <v>-6.565177746140154</v>
      </c>
      <c r="BNB121">
        <v>-3.569897461963506</v>
      </c>
      <c r="BNC121">
        <v>0.0001782057396255822</v>
      </c>
      <c r="BNV121">
        <v>4.087121661333838</v>
      </c>
      <c r="BNW121">
        <v>7.084989620477841</v>
      </c>
      <c r="BNX121">
        <v>3.636478569313274E-05</v>
      </c>
      <c r="BPC121">
        <v>7.860882387147911</v>
      </c>
      <c r="BPD121">
        <v>10.86246647930031</v>
      </c>
      <c r="BPE121">
        <v>2.00747835784456E-05</v>
      </c>
      <c r="BRE121">
        <v>-12.62474641095213</v>
      </c>
      <c r="BRF121">
        <v>-9.622012282507313</v>
      </c>
      <c r="BRG121">
        <v>5.980366682216709E-05</v>
      </c>
      <c r="BRT121">
        <v>7.225664788691109</v>
      </c>
      <c r="BRU121">
        <v>10.22884655534032</v>
      </c>
      <c r="BRV121">
        <v>8.098911208017733E-05</v>
      </c>
      <c r="BTA121">
        <v>-5.29232816368113</v>
      </c>
      <c r="BTB121">
        <v>-2.291096710026694</v>
      </c>
      <c r="BTC121">
        <v>1.213182482419021E-05</v>
      </c>
      <c r="BTM121">
        <v>-8.863737030463307</v>
      </c>
      <c r="BTN121">
        <v>-5.866134107478937</v>
      </c>
      <c r="BTO121">
        <v>4.596782575087898E-05</v>
      </c>
      <c r="BUK121">
        <v>0.8402481910678264</v>
      </c>
      <c r="BUL121">
        <v>3.843103571064706</v>
      </c>
      <c r="BUM121">
        <v>6.522555941263979E-05</v>
      </c>
      <c r="BWA121">
        <v>-0.01744532657620823</v>
      </c>
      <c r="BWB121">
        <v>2.973496517151764</v>
      </c>
      <c r="BWC121">
        <v>0.0006564015603877443</v>
      </c>
      <c r="BWD121">
        <v>-1.118752491720462</v>
      </c>
      <c r="BWE121">
        <v>1.874752934969516</v>
      </c>
      <c r="BWF121">
        <v>0.0003374358598339675</v>
      </c>
      <c r="BWY121">
        <v>-2.599737026754451</v>
      </c>
      <c r="BWZ121">
        <v>0.3987339234825301</v>
      </c>
      <c r="BXA121">
        <v>1.870394542231141E-05</v>
      </c>
      <c r="BXH121">
        <v>8.096837362256753</v>
      </c>
      <c r="BXI121">
        <v>11.10388069800952</v>
      </c>
      <c r="BXJ121">
        <v>0.0003968686282090777</v>
      </c>
      <c r="BXT121">
        <v>-3.465501340078056</v>
      </c>
      <c r="BXU121">
        <v>-0.4635975357557851</v>
      </c>
      <c r="BXV121">
        <v>2.899576717998183E-05</v>
      </c>
      <c r="BYF121">
        <v>-3.560646161965296</v>
      </c>
      <c r="BYG121">
        <v>-0.55657602382297</v>
      </c>
      <c r="BYH121">
        <v>0.0001325281959809093</v>
      </c>
      <c r="CAB121">
        <v>-4.964254404675303</v>
      </c>
      <c r="CAC121">
        <v>-1.965440836884543</v>
      </c>
      <c r="CAD121">
        <v>1.126097109697847E-05</v>
      </c>
      <c r="CAE121">
        <v>6.025485919877902</v>
      </c>
      <c r="CAF121">
        <v>9.026802731579114</v>
      </c>
      <c r="CAG121">
        <v>1.38719444515932E-05</v>
      </c>
      <c r="CDH121">
        <v>-12.22251912757277</v>
      </c>
      <c r="CDI121">
        <v>-9.226822902459027</v>
      </c>
      <c r="CDJ121">
        <v>0.000148179826172466</v>
      </c>
      <c r="CDW121">
        <v>5.50624326111816</v>
      </c>
      <c r="CDX121">
        <v>8.503675233967442</v>
      </c>
      <c r="CDY121">
        <v>5.2758107574572E-05</v>
      </c>
      <c r="CEC121">
        <v>-4.299429679265474</v>
      </c>
      <c r="CED121">
        <v>-1.297868097326488</v>
      </c>
      <c r="CEE121">
        <v>1.950830521733906E-05</v>
      </c>
      <c r="CFD121">
        <v>7.93569947275484</v>
      </c>
      <c r="CFE121">
        <v>10.94258717805522</v>
      </c>
      <c r="CFF121">
        <v>0.0003795238744390337</v>
      </c>
      <c r="CGH121">
        <v>-2.137528631633465</v>
      </c>
      <c r="CGI121">
        <v>0.8707953027897546</v>
      </c>
      <c r="CGJ121">
        <v>0.0005543030742564748</v>
      </c>
      <c r="CGN121">
        <v>-2.733665092251199</v>
      </c>
      <c r="CGO121">
        <v>0.2676679345012123</v>
      </c>
      <c r="CGP121">
        <v>1.421568258115169E-05</v>
      </c>
      <c r="CHX121">
        <v>-5.245287397261735</v>
      </c>
      <c r="CHY121">
        <v>-2.239034813075692</v>
      </c>
      <c r="CHZ121">
        <v>0.0003127584720283976</v>
      </c>
      <c r="CIS121">
        <v>1.0302127308961</v>
      </c>
      <c r="CIT121">
        <v>4.028475118578576</v>
      </c>
      <c r="CIU121">
        <v>2.415437252809228E-05</v>
      </c>
      <c r="CIY121">
        <v>-8.216170414247557</v>
      </c>
      <c r="CIZ121">
        <v>-5.213707160118284</v>
      </c>
      <c r="CJA121">
        <v>4.85409672430376E-05</v>
      </c>
      <c r="CKI121">
        <v>-6.210513795901944</v>
      </c>
      <c r="CKJ121">
        <v>-3.215087793025705</v>
      </c>
      <c r="CKK121">
        <v>0.0001673715975053951</v>
      </c>
      <c r="CME121">
        <v>5.432995609131758</v>
      </c>
      <c r="CMF121">
        <v>8.43459389154218</v>
      </c>
      <c r="CMG121">
        <v>2.043605330770727E-05</v>
      </c>
      <c r="CMT121">
        <v>-3.858987909384711</v>
      </c>
      <c r="CMU121">
        <v>-0.8604491372249879</v>
      </c>
      <c r="CMV121">
        <v>1.708149440958968E-05</v>
      </c>
      <c r="CNF121">
        <v>-0.7693741550306932</v>
      </c>
      <c r="CNG121">
        <v>2.228804761644084</v>
      </c>
      <c r="CNH121">
        <v>2.653075581922313E-05</v>
      </c>
      <c r="COS121">
        <v>-4.783522303991429</v>
      </c>
      <c r="COT121">
        <v>-1.784733598430165</v>
      </c>
      <c r="COU121">
        <v>1.173787373849605E-05</v>
      </c>
      <c r="CPK121">
        <v>1.463286101198261</v>
      </c>
      <c r="CPL121">
        <v>4.466858764199506</v>
      </c>
      <c r="CPM121">
        <v>0.0001021113673637278</v>
      </c>
      <c r="CPT121">
        <v>5.322668306276666</v>
      </c>
      <c r="CPU121">
        <v>8.327700530661099</v>
      </c>
      <c r="CPV121">
        <v>0.0002025862580422355</v>
      </c>
      <c r="CQL121">
        <v>-11.63989744776967</v>
      </c>
      <c r="CQM121">
        <v>-8.641719422550199</v>
      </c>
      <c r="CQN121">
        <v>2.655673680709E-05</v>
      </c>
      <c r="CRA121">
        <v>0.1875108421125748</v>
      </c>
      <c r="CRB121">
        <v>3.189316051670694</v>
      </c>
      <c r="CRC121">
        <v>2.607025238980391E-05</v>
      </c>
      <c r="CRG121">
        <v>-8.334876945697392</v>
      </c>
      <c r="CRH121">
        <v>-5.337368128057444</v>
      </c>
      <c r="CRI121">
        <v>4.964791640829048E-05</v>
      </c>
      <c r="CRS121">
        <v>-1.967375992269429</v>
      </c>
      <c r="CRT121">
        <v>1.026772972621931</v>
      </c>
      <c r="CRU121">
        <v>0.0002738768947403283</v>
      </c>
      <c r="CTI121">
        <v>11.87206591592897</v>
      </c>
      <c r="CTJ121">
        <v>14.8691068306473</v>
      </c>
      <c r="CTK121">
        <v>7.004948563375183E-05</v>
      </c>
      <c r="CUD121">
        <v>18.15434020441637</v>
      </c>
      <c r="CUE121">
        <v>21.1569140061907</v>
      </c>
      <c r="CUF121">
        <v>5.299564458829819E-05</v>
      </c>
      <c r="CUG121">
        <v>4.650851061419539</v>
      </c>
      <c r="CUH121">
        <v>7.647746002858639</v>
      </c>
      <c r="CUI121">
        <v>7.713110933293811E-05</v>
      </c>
      <c r="CVH121">
        <v>-1.622950047847995</v>
      </c>
      <c r="CVI121">
        <v>1.378991186510575</v>
      </c>
      <c r="CVJ121">
        <v>3.01471266791507E-05</v>
      </c>
      <c r="CVK121">
        <v>-7.693180723947484</v>
      </c>
      <c r="CVL121">
        <v>-4.691757958736591</v>
      </c>
      <c r="CVM121">
        <v>1.619408676261205E-05</v>
      </c>
      <c r="CVN121">
        <v>-9.068286161636111</v>
      </c>
      <c r="CVO121">
        <v>-6.066849472098927</v>
      </c>
      <c r="CVP121">
        <v>1.651261461004736E-05</v>
      </c>
      <c r="CWC121">
        <v>-6.349892256221045</v>
      </c>
      <c r="CWD121">
        <v>-3.347478030814639</v>
      </c>
      <c r="CWE121">
        <v>4.662787450350306E-05</v>
      </c>
      <c r="CWO121">
        <v>-7.206490993751823</v>
      </c>
      <c r="CWP121">
        <v>-4.214430595344235</v>
      </c>
      <c r="CWQ121">
        <v>0.0005042981875699374</v>
      </c>
      <c r="CXD121">
        <v>7.477385212606741</v>
      </c>
      <c r="CXE121">
        <v>10.47949323352918</v>
      </c>
      <c r="CXF121">
        <v>3.55500176753936E-05</v>
      </c>
      <c r="CXS121">
        <v>-9.746462843712386</v>
      </c>
      <c r="CXT121">
        <v>-6.744801758590414</v>
      </c>
      <c r="CXU121">
        <v>2.20736302594952E-05</v>
      </c>
      <c r="DAY121">
        <v>-2.64998540543792</v>
      </c>
      <c r="DAZ121">
        <v>0.3513939876932901</v>
      </c>
      <c r="DBA121">
        <v>1.522180328343081E-05</v>
      </c>
      <c r="DBE121">
        <v>-2.140932022487992</v>
      </c>
      <c r="DBF121">
        <v>0.8574401612735952</v>
      </c>
      <c r="DBG121">
        <v>2.119828564832591E-05</v>
      </c>
      <c r="DBQ121">
        <v>-5.126925630509832</v>
      </c>
      <c r="DBR121">
        <v>-2.12338139950538</v>
      </c>
      <c r="DBS121">
        <v>0.0001004925873033634</v>
      </c>
      <c r="DBT121">
        <v>-5.568884595308413</v>
      </c>
      <c r="DBU121">
        <v>-2.570113073049216</v>
      </c>
      <c r="DBV121">
        <v>1.20732604771817E-05</v>
      </c>
      <c r="DDD121">
        <v>-8.368256881668302</v>
      </c>
      <c r="DDE121">
        <v>-5.363058720367156</v>
      </c>
      <c r="DDF121">
        <v>0.0002161670473018392</v>
      </c>
      <c r="DDS121">
        <v>-20.41590957397396</v>
      </c>
      <c r="DDT121">
        <v>-17.42340245157753</v>
      </c>
      <c r="DDU121">
        <v>0.0004491457182576432</v>
      </c>
      <c r="DEW121">
        <v>0.8170386900815361</v>
      </c>
      <c r="DEX121">
        <v>3.820131063756129</v>
      </c>
      <c r="DEY121">
        <v>7.65021995465115E-05</v>
      </c>
      <c r="DFU121">
        <v>0.1119589832017306</v>
      </c>
      <c r="DFV121">
        <v>3.109984728852104</v>
      </c>
      <c r="DFW121">
        <v>3.118144189616385E-05</v>
      </c>
      <c r="DGA121">
        <v>-3.548477686060004</v>
      </c>
      <c r="DGB121">
        <v>-0.5452389969438389</v>
      </c>
      <c r="DGC121">
        <v>8.391285752930691E-05</v>
      </c>
      <c r="DGG121">
        <v>-9.276933775102265</v>
      </c>
      <c r="DGH121">
        <v>-6.285983213314259</v>
      </c>
      <c r="DGI121">
        <v>0.000655138655621561</v>
      </c>
      <c r="DJM121">
        <v>-7.882147480543184</v>
      </c>
      <c r="DJN121">
        <v>-4.879974198242211</v>
      </c>
      <c r="DJO121">
        <v>3.778524767777305E-05</v>
      </c>
      <c r="DKB121">
        <v>-7.073103046845948</v>
      </c>
      <c r="DKC121">
        <v>-4.065867474929778</v>
      </c>
      <c r="DKD121">
        <v>0.0004188280076325533</v>
      </c>
      <c r="DKH121">
        <v>7.861490997142079</v>
      </c>
      <c r="DKI121">
        <v>10.85923170988765</v>
      </c>
      <c r="DKJ121">
        <v>4.083503118412754E-05</v>
      </c>
    </row>
    <row r="122" spans="34:3000">
      <c r="AH122">
        <v>-2.469545473794907</v>
      </c>
      <c r="AI122">
        <v>0.5291205389790652</v>
      </c>
      <c r="AJ122">
        <v>1.423617535365318E-05</v>
      </c>
      <c r="AQ122">
        <v>-6.554386117832536</v>
      </c>
      <c r="AR122">
        <v>-3.555543077579638</v>
      </c>
      <c r="AS122">
        <v>1.070844685132597E-05</v>
      </c>
      <c r="BX122">
        <v>-10.01415547104684</v>
      </c>
      <c r="BY122">
        <v>-7.016744551074209</v>
      </c>
      <c r="BZ122">
        <v>5.362668310515778E-05</v>
      </c>
      <c r="CJ122">
        <v>5.891351211135857</v>
      </c>
      <c r="CK122">
        <v>8.892874021431144</v>
      </c>
      <c r="CL122">
        <v>1.855160956344318E-05</v>
      </c>
      <c r="EF122">
        <v>0.2364725748630249</v>
      </c>
      <c r="EG122">
        <v>3.232138883061403</v>
      </c>
      <c r="EH122">
        <v>0.0001502470770515749</v>
      </c>
      <c r="FM122">
        <v>5.354110756049867</v>
      </c>
      <c r="FN122">
        <v>8.352298014261534</v>
      </c>
      <c r="FO122">
        <v>2.628826232935348E-05</v>
      </c>
      <c r="GE122">
        <v>3.422165375403122</v>
      </c>
      <c r="GF122">
        <v>6.423465789474061</v>
      </c>
      <c r="GG122">
        <v>1.352861404716808E-05</v>
      </c>
      <c r="GQ122">
        <v>-2.76141033616728</v>
      </c>
      <c r="GR122">
        <v>0.2354866029788765</v>
      </c>
      <c r="GS122">
        <v>7.703189330123042E-05</v>
      </c>
      <c r="GT122">
        <v>0.8490589189202586</v>
      </c>
      <c r="GU122">
        <v>3.851259572558812</v>
      </c>
      <c r="GV122">
        <v>3.874301149502172E-05</v>
      </c>
      <c r="GZ122">
        <v>-2.849719037426032</v>
      </c>
      <c r="HA122">
        <v>0.1422341381533496</v>
      </c>
      <c r="HB122">
        <v>0.0005180110660500613</v>
      </c>
      <c r="HI122">
        <v>0.151836995401073</v>
      </c>
      <c r="HJ122">
        <v>3.150339340192276</v>
      </c>
      <c r="HK122">
        <v>1.79437689954855E-05</v>
      </c>
      <c r="HR122">
        <v>5.376834883816399</v>
      </c>
      <c r="HS122">
        <v>8.37962276805016</v>
      </c>
      <c r="HT122">
        <v>6.217838800680426E-05</v>
      </c>
      <c r="HU122">
        <v>-3.009751480629894</v>
      </c>
      <c r="HV122">
        <v>-0.01399120177908089</v>
      </c>
      <c r="HW122">
        <v>0.0001438018833829176</v>
      </c>
      <c r="JB122">
        <v>-0.7115789417259514</v>
      </c>
      <c r="JC122">
        <v>2.285654534066774</v>
      </c>
      <c r="JD122">
        <v>6.122924951549726E-05</v>
      </c>
      <c r="JE122">
        <v>-6.141995984391934</v>
      </c>
      <c r="JF122">
        <v>-3.143554916307576</v>
      </c>
      <c r="JG122">
        <v>1.944214974085077E-05</v>
      </c>
      <c r="JZ122">
        <v>6.828800316538389</v>
      </c>
      <c r="KA122">
        <v>9.827586782250096</v>
      </c>
      <c r="KB122">
        <v>1.178132375091241E-05</v>
      </c>
      <c r="KO122">
        <v>-9.239889875949494</v>
      </c>
      <c r="KP122">
        <v>-6.241484966356946</v>
      </c>
      <c r="KQ122">
        <v>2.035450726356831E-05</v>
      </c>
      <c r="LY122">
        <v>4.669935582252377</v>
      </c>
      <c r="LZ122">
        <v>7.671567869127184</v>
      </c>
      <c r="MA122">
        <v>2.131488353334599E-05</v>
      </c>
      <c r="MK122">
        <v>0.05425137310257788</v>
      </c>
      <c r="ML122">
        <v>3.052647477786999</v>
      </c>
      <c r="MM122">
        <v>2.057984146669653E-05</v>
      </c>
      <c r="MT122">
        <v>-11.93170218688117</v>
      </c>
      <c r="MU122">
        <v>-8.930581026391772</v>
      </c>
      <c r="MV122">
        <v>1.005600674388394E-05</v>
      </c>
      <c r="NU122">
        <v>-6.497297552761545</v>
      </c>
      <c r="NV122">
        <v>-3.498999024047398</v>
      </c>
      <c r="NW122">
        <v>2.31600362926752E-05</v>
      </c>
      <c r="OD122">
        <v>9.202135895259017</v>
      </c>
      <c r="OE122">
        <v>12.19361880816602</v>
      </c>
      <c r="OF122">
        <v>0.0005803261803975884</v>
      </c>
      <c r="OM122">
        <v>-6.563687786638258</v>
      </c>
      <c r="ON122">
        <v>-3.561840072500846</v>
      </c>
      <c r="OO122">
        <v>2.731238026875128E-05</v>
      </c>
      <c r="OY122">
        <v>-10.38414744110054</v>
      </c>
      <c r="OZ122">
        <v>-7.373075171208749</v>
      </c>
      <c r="PA122">
        <v>0.0009807612844534685</v>
      </c>
      <c r="PB122">
        <v>-0.2399598076192665</v>
      </c>
      <c r="PC122">
        <v>2.766137402759108</v>
      </c>
      <c r="PD122">
        <v>0.0002974077951852851</v>
      </c>
      <c r="PE122">
        <v>-3.91550569212343</v>
      </c>
      <c r="PF122">
        <v>-0.9140733660748959</v>
      </c>
      <c r="PG122">
        <v>1.641246327446822E-05</v>
      </c>
      <c r="PK122">
        <v>8.204559072726866</v>
      </c>
      <c r="PL122">
        <v>11.19992128892442</v>
      </c>
      <c r="PM122">
        <v>0.0001720723087857</v>
      </c>
      <c r="QF122">
        <v>1.836092542724277</v>
      </c>
      <c r="QG122">
        <v>4.8384807557952</v>
      </c>
      <c r="QH122">
        <v>4.562849337703525E-05</v>
      </c>
      <c r="QX122">
        <v>-1.871132859758856</v>
      </c>
      <c r="QY122">
        <v>1.134345194630348</v>
      </c>
      <c r="QZ122">
        <v>0.000240072639128609</v>
      </c>
      <c r="RP122">
        <v>1.753976723722608</v>
      </c>
      <c r="RQ122">
        <v>4.757331993860131</v>
      </c>
      <c r="RR122">
        <v>9.006270156598198E-05</v>
      </c>
      <c r="SZ122">
        <v>-9.556749401790087</v>
      </c>
      <c r="TA122">
        <v>-6.555220861894214</v>
      </c>
      <c r="TB122">
        <v>1.869147370621125E-05</v>
      </c>
      <c r="VN122">
        <v>-1.54113623846747</v>
      </c>
      <c r="VO122">
        <v>1.460908135898122</v>
      </c>
      <c r="VP122">
        <v>3.343573237353261E-05</v>
      </c>
      <c r="VW122">
        <v>-2.623329073657843</v>
      </c>
      <c r="VX122">
        <v>0.3697327026638941</v>
      </c>
      <c r="VY122">
        <v>0.0003851115824769143</v>
      </c>
      <c r="VZ122">
        <v>-2.067672545153041</v>
      </c>
      <c r="WA122">
        <v>0.9371291948844265</v>
      </c>
      <c r="WB122">
        <v>0.0001844536590993364</v>
      </c>
      <c r="XM122">
        <v>-5.128073903059069</v>
      </c>
      <c r="XN122">
        <v>-2.124545984619362</v>
      </c>
      <c r="XO122">
        <v>9.956966813779805E-05</v>
      </c>
      <c r="ZC122">
        <v>-1.753039723195968</v>
      </c>
      <c r="ZD122">
        <v>1.249322492091284</v>
      </c>
      <c r="ZE122">
        <v>4.46404885066416E-05</v>
      </c>
      <c r="AAA122">
        <v>0.5872262668865641</v>
      </c>
      <c r="AAB122">
        <v>3.59096908027511</v>
      </c>
      <c r="AAC122">
        <v>0.0001120692164918193</v>
      </c>
      <c r="ACL122">
        <v>-7.163592378304749</v>
      </c>
      <c r="ACM122">
        <v>-4.16028197453068</v>
      </c>
      <c r="ACN122">
        <v>8.767018517897362E-05</v>
      </c>
      <c r="AEH122">
        <v>-10.73738161883724</v>
      </c>
      <c r="AEI122">
        <v>-7.74495632779113</v>
      </c>
      <c r="AEJ122">
        <v>0.0004590097258894815</v>
      </c>
      <c r="AEQ122">
        <v>23.64618863500453</v>
      </c>
      <c r="AER122">
        <v>26.65329459077523</v>
      </c>
      <c r="AES122">
        <v>0.0004039568593208605</v>
      </c>
      <c r="AEZ122">
        <v>7.199547706421142</v>
      </c>
      <c r="AFA122">
        <v>10.19779992257537</v>
      </c>
      <c r="AFB122">
        <v>2.44379869724632E-05</v>
      </c>
      <c r="AGS122">
        <v>-6.102747731800047</v>
      </c>
      <c r="AGT122">
        <v>-3.104072312777631</v>
      </c>
      <c r="AGU122">
        <v>1.403611812941273E-05</v>
      </c>
      <c r="AIR122">
        <v>-3.45522907885524</v>
      </c>
      <c r="AIS122">
        <v>-0.4508520674725238</v>
      </c>
      <c r="AIT122">
        <v>0.0001532658291554315</v>
      </c>
      <c r="AIU122">
        <v>8.315879623415322</v>
      </c>
      <c r="AIV122">
        <v>11.31382954166335</v>
      </c>
      <c r="AIW122">
        <v>3.362268151829323E-05</v>
      </c>
      <c r="AKE122">
        <v>3.844218982763103</v>
      </c>
      <c r="AKF122">
        <v>6.845742119702991</v>
      </c>
      <c r="AKG122">
        <v>1.855956910120112E-05</v>
      </c>
      <c r="AKH122">
        <v>4.801411529677754</v>
      </c>
      <c r="AKI122">
        <v>7.798279006854015</v>
      </c>
      <c r="AKJ122">
        <v>7.850159392996012E-05</v>
      </c>
      <c r="AKQ122">
        <v>-1.413553320158382</v>
      </c>
      <c r="AKR122">
        <v>1.587661937650179</v>
      </c>
      <c r="AKS122">
        <v>1.181481233015476E-05</v>
      </c>
      <c r="AKT122">
        <v>-7.214815873332176</v>
      </c>
      <c r="AKU122">
        <v>-4.217351791971112</v>
      </c>
      <c r="AKV122">
        <v>5.144706674640551E-05</v>
      </c>
      <c r="ALF122">
        <v>-10.94876015866391</v>
      </c>
      <c r="ALG122">
        <v>-7.9504804392995</v>
      </c>
      <c r="ALH122">
        <v>2.367492372161091E-05</v>
      </c>
      <c r="AMJ122">
        <v>3.800852681173278</v>
      </c>
      <c r="AMK122">
        <v>6.805031422150408</v>
      </c>
      <c r="AML122">
        <v>0.0001396950092315855</v>
      </c>
      <c r="AMY122">
        <v>-7.437423346990481</v>
      </c>
      <c r="AMZ122">
        <v>-4.432773661052801</v>
      </c>
      <c r="ANA122">
        <v>0.0001729566345524486</v>
      </c>
      <c r="ANH122">
        <v>-11.58105576961054</v>
      </c>
      <c r="ANI122">
        <v>-8.583003058797194</v>
      </c>
      <c r="ANJ122">
        <v>3.033548141169372E-05</v>
      </c>
      <c r="ANK122">
        <v>5.638427120056951</v>
      </c>
      <c r="ANL122">
        <v>8.634681848610567</v>
      </c>
      <c r="ANM122">
        <v>0.0001122164656567899</v>
      </c>
      <c r="ANN122">
        <v>-6.825663567702355</v>
      </c>
      <c r="ANO122">
        <v>-3.822370861080703</v>
      </c>
      <c r="ANP122">
        <v>8.673533517016376E-05</v>
      </c>
      <c r="ANQ122">
        <v>-2.985402615152012</v>
      </c>
      <c r="ANR122">
        <v>0.01574473399284054</v>
      </c>
      <c r="ANS122">
        <v>1.053128048154368E-05</v>
      </c>
      <c r="AOC122">
        <v>7.317106107196018</v>
      </c>
      <c r="AOD122">
        <v>10.31594893877564</v>
      </c>
      <c r="AOE122">
        <v>1.071231002491461E-05</v>
      </c>
      <c r="AOO122">
        <v>-4.799290608668209</v>
      </c>
      <c r="AOP122">
        <v>-1.79813781697006</v>
      </c>
      <c r="AOQ122">
        <v>1.063142959457153E-05</v>
      </c>
      <c r="APV122">
        <v>4.13042933855434</v>
      </c>
      <c r="APW122">
        <v>7.126028192909527</v>
      </c>
      <c r="APX122">
        <v>0.0001549606638948655</v>
      </c>
      <c r="AQK122">
        <v>-8.57231739569975</v>
      </c>
      <c r="AQL122">
        <v>-5.574321399218011</v>
      </c>
      <c r="AQM122">
        <v>3.212824080960974E-05</v>
      </c>
      <c r="AQZ122">
        <v>-7.817977930100755</v>
      </c>
      <c r="ARA122">
        <v>-4.81928765670989</v>
      </c>
      <c r="ARB122">
        <v>1.372307032540263E-05</v>
      </c>
      <c r="ARC122">
        <v>5.500444635553899</v>
      </c>
      <c r="ARD122">
        <v>8.504010990253512</v>
      </c>
      <c r="ARE122">
        <v>0.0001017510867476123</v>
      </c>
      <c r="ARO122">
        <v>-4.675100219762443</v>
      </c>
      <c r="ARP122">
        <v>-1.680905079101459</v>
      </c>
      <c r="ARQ122">
        <v>0.0002695711355660778</v>
      </c>
      <c r="ARU122">
        <v>3.819232951459716</v>
      </c>
      <c r="ARV122">
        <v>6.822955658812596</v>
      </c>
      <c r="ARW122">
        <v>0.0001108684002814711</v>
      </c>
      <c r="ASA122">
        <v>-4.379945622257213</v>
      </c>
      <c r="ASB122">
        <v>-1.375248985403831</v>
      </c>
      <c r="ASC122">
        <v>0.0001764671818604059</v>
      </c>
      <c r="ASJ122">
        <v>2.625502600366878</v>
      </c>
      <c r="ASK122">
        <v>5.627587126204236</v>
      </c>
      <c r="ASL122">
        <v>3.476198373287747E-05</v>
      </c>
      <c r="AUI122">
        <v>1.348946270946395</v>
      </c>
      <c r="AUJ122">
        <v>4.350656694783964</v>
      </c>
      <c r="AUK122">
        <v>2.340439763298584E-05</v>
      </c>
      <c r="AVP122">
        <v>3.071773387382625</v>
      </c>
      <c r="AVQ122">
        <v>6.074405742268096</v>
      </c>
      <c r="AVR122">
        <v>5.543433794450339E-05</v>
      </c>
      <c r="AVY122">
        <v>-2.272280263198766</v>
      </c>
      <c r="AVZ122">
        <v>0.7258439259703606</v>
      </c>
      <c r="AWA122">
        <v>2.814933018578241E-05</v>
      </c>
      <c r="AYA122">
        <v>-8.914117643803412</v>
      </c>
      <c r="AYB122">
        <v>-5.912562102124569</v>
      </c>
      <c r="AYC122">
        <v>1.935767931693822E-05</v>
      </c>
      <c r="AZQ122">
        <v>0.9776128348834385</v>
      </c>
      <c r="AZR122">
        <v>3.981285985660558</v>
      </c>
      <c r="AZS122">
        <v>0.0001079362930516153</v>
      </c>
      <c r="AZT122">
        <v>1.431488601348843</v>
      </c>
      <c r="AZU122">
        <v>4.428932516033179</v>
      </c>
      <c r="AZV122">
        <v>5.22685771276288E-05</v>
      </c>
      <c r="AZW122">
        <v>-12.06758073343333</v>
      </c>
      <c r="AZX122">
        <v>-9.069350743203927</v>
      </c>
      <c r="AZY122">
        <v>2.506347670392747E-05</v>
      </c>
      <c r="BAR122">
        <v>7.579245451266956</v>
      </c>
      <c r="BAS122">
        <v>10.58655326075166</v>
      </c>
      <c r="BAT122">
        <v>0.0004272326357180583</v>
      </c>
      <c r="BBJ122">
        <v>-1.918497541332121</v>
      </c>
      <c r="BBK122">
        <v>1.083959363568654</v>
      </c>
      <c r="BBL122">
        <v>4.829105353162612E-05</v>
      </c>
      <c r="BBS122">
        <v>2.607196011875451</v>
      </c>
      <c r="BBT122">
        <v>5.603552983562986</v>
      </c>
      <c r="BBU122">
        <v>0.0001061732422833527</v>
      </c>
      <c r="BCB122">
        <v>1.822026343251659</v>
      </c>
      <c r="BCC122">
        <v>4.819383096266296</v>
      </c>
      <c r="BCD122">
        <v>5.589403700503537E-05</v>
      </c>
      <c r="BCQ122">
        <v>-6.135943398262238</v>
      </c>
      <c r="BCR122">
        <v>-3.132245331489159</v>
      </c>
      <c r="BCS122">
        <v>0.0001094055828652101</v>
      </c>
      <c r="BCW122">
        <v>-5.658998037856959</v>
      </c>
      <c r="BCX122">
        <v>-2.657569100219846</v>
      </c>
      <c r="BCY122">
        <v>1.633490216605561E-05</v>
      </c>
      <c r="BDC122">
        <v>-5.003425355439197</v>
      </c>
      <c r="BDD122">
        <v>-2.004890020228122</v>
      </c>
      <c r="BDE122">
        <v>1.716194355132687E-05</v>
      </c>
      <c r="BDR122">
        <v>-7.112022057767999</v>
      </c>
      <c r="BDS122">
        <v>-4.10972502086244</v>
      </c>
      <c r="BDT122">
        <v>4.221102836400225E-05</v>
      </c>
      <c r="BDU122">
        <v>-5.912188399880038</v>
      </c>
      <c r="BDV122">
        <v>-2.90983331092311</v>
      </c>
      <c r="BDW122">
        <v>4.437155196034275E-05</v>
      </c>
      <c r="BGF122">
        <v>32.05307250124302</v>
      </c>
      <c r="BGG122">
        <v>35.05564221839527</v>
      </c>
      <c r="BGH122">
        <v>5.282756994046363E-05</v>
      </c>
      <c r="BGR122">
        <v>-6.467681114376089</v>
      </c>
      <c r="BGS122">
        <v>-3.470939081548555</v>
      </c>
      <c r="BGT122">
        <v>8.491480077493824E-05</v>
      </c>
      <c r="BJC122">
        <v>4.96548009085</v>
      </c>
      <c r="BJD122">
        <v>7.964076879876565</v>
      </c>
      <c r="BJE122">
        <v>1.575200828774692E-05</v>
      </c>
      <c r="BJF122">
        <v>-7.6320484834028</v>
      </c>
      <c r="BJG122">
        <v>-4.634262114499291</v>
      </c>
      <c r="BJH122">
        <v>3.920130105084223E-05</v>
      </c>
      <c r="BJI122">
        <v>4.878059372532821</v>
      </c>
      <c r="BJJ122">
        <v>7.880147978736034</v>
      </c>
      <c r="BJK122">
        <v>3.489820697678543E-05</v>
      </c>
      <c r="BJL122">
        <v>5.40009825296047</v>
      </c>
      <c r="BJM122">
        <v>8.401539356889707</v>
      </c>
      <c r="BJN122">
        <v>1.661424427888878E-05</v>
      </c>
      <c r="BKD122">
        <v>8.26779432345057</v>
      </c>
      <c r="BKE122">
        <v>11.26976111699207</v>
      </c>
      <c r="BKF122">
        <v>3.094621467899039E-05</v>
      </c>
      <c r="BLH122">
        <v>6.310232927887128</v>
      </c>
      <c r="BLI122">
        <v>9.312746271093683</v>
      </c>
      <c r="BLJ122">
        <v>5.053515259149591E-05</v>
      </c>
      <c r="BLN122">
        <v>-1.211364397432278</v>
      </c>
      <c r="BLO122">
        <v>1.789954878835748</v>
      </c>
      <c r="BLP122">
        <v>1.392391897101929E-05</v>
      </c>
      <c r="BLQ122">
        <v>0.1412419978943251</v>
      </c>
      <c r="BLR122">
        <v>3.143122922772696</v>
      </c>
      <c r="BLS122">
        <v>2.830302718460282E-05</v>
      </c>
      <c r="BLZ122">
        <v>-1.48940254924281</v>
      </c>
      <c r="BMA122">
        <v>1.512224179078606</v>
      </c>
      <c r="BMB122">
        <v>2.116996025356303E-05</v>
      </c>
      <c r="BMI122">
        <v>-0.2422115492702184</v>
      </c>
      <c r="BMJ122">
        <v>2.753803921912436</v>
      </c>
      <c r="BMK122">
        <v>0.000127011759170051</v>
      </c>
      <c r="BMO122">
        <v>-1.143266063582789</v>
      </c>
      <c r="BMP122">
        <v>1.855482590458059</v>
      </c>
      <c r="BMQ122">
        <v>1.252693367588599E-05</v>
      </c>
      <c r="BNA122">
        <v>-6.565177746140154</v>
      </c>
      <c r="BNB122">
        <v>-3.569897461963506</v>
      </c>
      <c r="BNC122">
        <v>0.0001782057396255822</v>
      </c>
      <c r="BNV122">
        <v>4.087121661333838</v>
      </c>
      <c r="BNW122">
        <v>7.084989620477841</v>
      </c>
      <c r="BNX122">
        <v>3.636478569313274E-05</v>
      </c>
      <c r="BPC122">
        <v>7.860882387147911</v>
      </c>
      <c r="BPD122">
        <v>10.86246647930031</v>
      </c>
      <c r="BPE122">
        <v>2.00747835784456E-05</v>
      </c>
      <c r="BRE122">
        <v>-12.62474641095213</v>
      </c>
      <c r="BRF122">
        <v>-9.622012282507313</v>
      </c>
      <c r="BRG122">
        <v>5.980366682216709E-05</v>
      </c>
      <c r="BRT122">
        <v>7.225664788691109</v>
      </c>
      <c r="BRU122">
        <v>10.22884655534032</v>
      </c>
      <c r="BRV122">
        <v>8.098911208017733E-05</v>
      </c>
      <c r="BTA122">
        <v>-5.29232816368113</v>
      </c>
      <c r="BTB122">
        <v>-2.291096710026694</v>
      </c>
      <c r="BTC122">
        <v>1.213182482419021E-05</v>
      </c>
      <c r="BTM122">
        <v>-8.863737030463307</v>
      </c>
      <c r="BTN122">
        <v>-5.866134107478937</v>
      </c>
      <c r="BTO122">
        <v>4.596782575087898E-05</v>
      </c>
      <c r="BUK122">
        <v>0.8402481910678264</v>
      </c>
      <c r="BUL122">
        <v>3.843103571064706</v>
      </c>
      <c r="BUM122">
        <v>6.522555941263979E-05</v>
      </c>
      <c r="BWA122">
        <v>-0.01744532657620823</v>
      </c>
      <c r="BWB122">
        <v>2.973496517151764</v>
      </c>
      <c r="BWC122">
        <v>0.0006564015603877443</v>
      </c>
      <c r="BWD122">
        <v>-1.118752491720462</v>
      </c>
      <c r="BWE122">
        <v>1.874752934969516</v>
      </c>
      <c r="BWF122">
        <v>0.0003374358598339675</v>
      </c>
      <c r="BWY122">
        <v>-2.599737026754451</v>
      </c>
      <c r="BWZ122">
        <v>0.3987339234825301</v>
      </c>
      <c r="BXA122">
        <v>1.870394542231141E-05</v>
      </c>
      <c r="BXH122">
        <v>8.096837362256753</v>
      </c>
      <c r="BXI122">
        <v>11.10388069800952</v>
      </c>
      <c r="BXJ122">
        <v>0.0003968686282090777</v>
      </c>
      <c r="BXT122">
        <v>-3.465501340078056</v>
      </c>
      <c r="BXU122">
        <v>-0.4635975357557851</v>
      </c>
      <c r="BXV122">
        <v>2.899576717998183E-05</v>
      </c>
      <c r="BYF122">
        <v>-3.560646161965296</v>
      </c>
      <c r="BYG122">
        <v>-0.55657602382297</v>
      </c>
      <c r="BYH122">
        <v>0.0001325281959809093</v>
      </c>
      <c r="CAB122">
        <v>-4.964254404675303</v>
      </c>
      <c r="CAC122">
        <v>-1.965440836884543</v>
      </c>
      <c r="CAD122">
        <v>1.126097109697847E-05</v>
      </c>
      <c r="CAE122">
        <v>6.025485919877902</v>
      </c>
      <c r="CAF122">
        <v>9.026802731579114</v>
      </c>
      <c r="CAG122">
        <v>1.38719444515932E-05</v>
      </c>
      <c r="CDH122">
        <v>-12.22251912757277</v>
      </c>
      <c r="CDI122">
        <v>-9.226822902459027</v>
      </c>
      <c r="CDJ122">
        <v>0.000148179826172466</v>
      </c>
      <c r="CDW122">
        <v>5.50624326111816</v>
      </c>
      <c r="CDX122">
        <v>8.503675233967442</v>
      </c>
      <c r="CDY122">
        <v>5.2758107574572E-05</v>
      </c>
      <c r="CEC122">
        <v>-4.299429679265474</v>
      </c>
      <c r="CED122">
        <v>-1.297868097326488</v>
      </c>
      <c r="CEE122">
        <v>1.950830521733906E-05</v>
      </c>
      <c r="CFD122">
        <v>7.93569947275484</v>
      </c>
      <c r="CFE122">
        <v>10.94258717805522</v>
      </c>
      <c r="CFF122">
        <v>0.0003795238744390337</v>
      </c>
      <c r="CGH122">
        <v>-2.137528631633465</v>
      </c>
      <c r="CGI122">
        <v>0.8707953027897546</v>
      </c>
      <c r="CGJ122">
        <v>0.0005543030742564748</v>
      </c>
      <c r="CGN122">
        <v>-2.733665092251199</v>
      </c>
      <c r="CGO122">
        <v>0.2676679345012123</v>
      </c>
      <c r="CGP122">
        <v>1.421568258115169E-05</v>
      </c>
      <c r="CHX122">
        <v>-5.245287397261735</v>
      </c>
      <c r="CHY122">
        <v>-2.239034813075692</v>
      </c>
      <c r="CHZ122">
        <v>0.0003127584720283976</v>
      </c>
      <c r="CIS122">
        <v>1.0302127308961</v>
      </c>
      <c r="CIT122">
        <v>4.028475118578576</v>
      </c>
      <c r="CIU122">
        <v>2.415437252809228E-05</v>
      </c>
      <c r="CIY122">
        <v>-8.216170414247557</v>
      </c>
      <c r="CIZ122">
        <v>-5.213707160118284</v>
      </c>
      <c r="CJA122">
        <v>4.85409672430376E-05</v>
      </c>
      <c r="CKI122">
        <v>-6.210513795901944</v>
      </c>
      <c r="CKJ122">
        <v>-3.215087793025705</v>
      </c>
      <c r="CKK122">
        <v>0.0001673715975053951</v>
      </c>
      <c r="CME122">
        <v>5.432995609131758</v>
      </c>
      <c r="CMF122">
        <v>8.43459389154218</v>
      </c>
      <c r="CMG122">
        <v>2.043605330770727E-05</v>
      </c>
      <c r="CMT122">
        <v>-3.858987909384711</v>
      </c>
      <c r="CMU122">
        <v>-0.8604491372249879</v>
      </c>
      <c r="CMV122">
        <v>1.708149440958968E-05</v>
      </c>
      <c r="CNF122">
        <v>-0.7693741550306932</v>
      </c>
      <c r="CNG122">
        <v>2.228804761644084</v>
      </c>
      <c r="CNH122">
        <v>2.653075581922313E-05</v>
      </c>
      <c r="COS122">
        <v>-4.783522303991429</v>
      </c>
      <c r="COT122">
        <v>-1.784733598430165</v>
      </c>
      <c r="COU122">
        <v>1.173787373849605E-05</v>
      </c>
      <c r="CPK122">
        <v>1.463286101198261</v>
      </c>
      <c r="CPL122">
        <v>4.466858764199506</v>
      </c>
      <c r="CPM122">
        <v>0.0001021113673637278</v>
      </c>
      <c r="CPT122">
        <v>5.322668306276666</v>
      </c>
      <c r="CPU122">
        <v>8.327700530661099</v>
      </c>
      <c r="CPV122">
        <v>0.0002025862580422355</v>
      </c>
      <c r="CQL122">
        <v>-11.63989744776967</v>
      </c>
      <c r="CQM122">
        <v>-8.641719422550199</v>
      </c>
      <c r="CQN122">
        <v>2.655673680709E-05</v>
      </c>
      <c r="CRA122">
        <v>0.1875108421125748</v>
      </c>
      <c r="CRB122">
        <v>3.189316051670694</v>
      </c>
      <c r="CRC122">
        <v>2.607025238980391E-05</v>
      </c>
      <c r="CRG122">
        <v>-8.334876945697392</v>
      </c>
      <c r="CRH122">
        <v>-5.337368128057444</v>
      </c>
      <c r="CRI122">
        <v>4.964791640829048E-05</v>
      </c>
      <c r="CRS122">
        <v>-1.967375992269429</v>
      </c>
      <c r="CRT122">
        <v>1.026772972621931</v>
      </c>
      <c r="CRU122">
        <v>0.0002738768947403283</v>
      </c>
      <c r="CTI122">
        <v>11.87206591592897</v>
      </c>
      <c r="CTJ122">
        <v>14.8691068306473</v>
      </c>
      <c r="CTK122">
        <v>7.004948563375183E-05</v>
      </c>
      <c r="CUD122">
        <v>18.15434020441637</v>
      </c>
      <c r="CUE122">
        <v>21.1569140061907</v>
      </c>
      <c r="CUF122">
        <v>5.299564458829819E-05</v>
      </c>
      <c r="CUG122">
        <v>4.650851061419539</v>
      </c>
      <c r="CUH122">
        <v>7.647746002858639</v>
      </c>
      <c r="CUI122">
        <v>7.713110933293811E-05</v>
      </c>
      <c r="CVH122">
        <v>-1.622950047847995</v>
      </c>
      <c r="CVI122">
        <v>1.378991186510575</v>
      </c>
      <c r="CVJ122">
        <v>3.01471266791507E-05</v>
      </c>
      <c r="CVK122">
        <v>-7.693180723947484</v>
      </c>
      <c r="CVL122">
        <v>-4.691757958736591</v>
      </c>
      <c r="CVM122">
        <v>1.619408676261205E-05</v>
      </c>
      <c r="CVN122">
        <v>-9.068286161636111</v>
      </c>
      <c r="CVO122">
        <v>-6.066849472098927</v>
      </c>
      <c r="CVP122">
        <v>1.651261461004736E-05</v>
      </c>
      <c r="CWC122">
        <v>-6.349892256221045</v>
      </c>
      <c r="CWD122">
        <v>-3.347478030814639</v>
      </c>
      <c r="CWE122">
        <v>4.662787450350306E-05</v>
      </c>
      <c r="CWO122">
        <v>-7.206490993751823</v>
      </c>
      <c r="CWP122">
        <v>-4.214430595344235</v>
      </c>
      <c r="CWQ122">
        <v>0.0005042981875699374</v>
      </c>
      <c r="CXD122">
        <v>7.477385212606741</v>
      </c>
      <c r="CXE122">
        <v>10.47949323352918</v>
      </c>
      <c r="CXF122">
        <v>3.55500176753936E-05</v>
      </c>
      <c r="CXS122">
        <v>-9.746462843712386</v>
      </c>
      <c r="CXT122">
        <v>-6.744801758590414</v>
      </c>
      <c r="CXU122">
        <v>2.20736302594952E-05</v>
      </c>
      <c r="DAY122">
        <v>-2.64998540543792</v>
      </c>
      <c r="DAZ122">
        <v>0.3513939876932901</v>
      </c>
      <c r="DBA122">
        <v>1.522180328343081E-05</v>
      </c>
      <c r="DBE122">
        <v>-2.140932022487992</v>
      </c>
      <c r="DBF122">
        <v>0.8574401612735952</v>
      </c>
      <c r="DBG122">
        <v>2.119828564832591E-05</v>
      </c>
      <c r="DBQ122">
        <v>-5.126925630509832</v>
      </c>
      <c r="DBR122">
        <v>-2.12338139950538</v>
      </c>
      <c r="DBS122">
        <v>0.0001004925873033634</v>
      </c>
      <c r="DBT122">
        <v>-5.568884595308413</v>
      </c>
      <c r="DBU122">
        <v>-2.570113073049216</v>
      </c>
      <c r="DBV122">
        <v>1.20732604771817E-05</v>
      </c>
      <c r="DDD122">
        <v>-8.368256881668302</v>
      </c>
      <c r="DDE122">
        <v>-5.363058720367156</v>
      </c>
      <c r="DDF122">
        <v>0.0002161670473018392</v>
      </c>
      <c r="DDS122">
        <v>-20.41590957397396</v>
      </c>
      <c r="DDT122">
        <v>-17.42340245157753</v>
      </c>
      <c r="DDU122">
        <v>0.0004491457182576432</v>
      </c>
      <c r="DEW122">
        <v>0.8170386900815361</v>
      </c>
      <c r="DEX122">
        <v>3.820131063756129</v>
      </c>
      <c r="DEY122">
        <v>7.65021995465115E-05</v>
      </c>
      <c r="DFU122">
        <v>0.1119589832017306</v>
      </c>
      <c r="DFV122">
        <v>3.109984728852104</v>
      </c>
      <c r="DFW122">
        <v>3.118144189616385E-05</v>
      </c>
      <c r="DGA122">
        <v>-3.548477686060004</v>
      </c>
      <c r="DGB122">
        <v>-0.5452389969438389</v>
      </c>
      <c r="DGC122">
        <v>8.391285752930691E-05</v>
      </c>
      <c r="DGG122">
        <v>-9.276933775102265</v>
      </c>
      <c r="DGH122">
        <v>-6.285983213314259</v>
      </c>
      <c r="DGI122">
        <v>0.000655138655621561</v>
      </c>
      <c r="DJM122">
        <v>-7.882147480543184</v>
      </c>
      <c r="DJN122">
        <v>-4.879974198242211</v>
      </c>
      <c r="DJO122">
        <v>3.778524767777305E-05</v>
      </c>
      <c r="DKB122">
        <v>-7.073103046845948</v>
      </c>
      <c r="DKC122">
        <v>-4.065867474929778</v>
      </c>
      <c r="DKD122">
        <v>0.0004188280076325533</v>
      </c>
      <c r="DKH122">
        <v>7.861490997142079</v>
      </c>
      <c r="DKI122">
        <v>10.85923170988765</v>
      </c>
      <c r="DKJ122">
        <v>4.083503118412754E-05</v>
      </c>
    </row>
    <row r="123" spans="34:3000">
      <c r="AH123">
        <v>-2.469545473794907</v>
      </c>
      <c r="AI123">
        <v>0.5291205389790652</v>
      </c>
      <c r="AJ123">
        <v>1.423617535365318E-05</v>
      </c>
      <c r="AQ123">
        <v>-6.554386117832536</v>
      </c>
      <c r="AR123">
        <v>-3.555543077579638</v>
      </c>
      <c r="AS123">
        <v>1.070844685132597E-05</v>
      </c>
      <c r="BX123">
        <v>-10.01415547104684</v>
      </c>
      <c r="BY123">
        <v>-7.016744551074209</v>
      </c>
      <c r="BZ123">
        <v>5.362668310515778E-05</v>
      </c>
      <c r="CJ123">
        <v>5.891351211135857</v>
      </c>
      <c r="CK123">
        <v>8.892874021431144</v>
      </c>
      <c r="CL123">
        <v>1.855160956344318E-05</v>
      </c>
      <c r="EF123">
        <v>0.2364725748630249</v>
      </c>
      <c r="EG123">
        <v>3.232138883061403</v>
      </c>
      <c r="EH123">
        <v>0.0001502470770515749</v>
      </c>
      <c r="FM123">
        <v>5.354110756049867</v>
      </c>
      <c r="FN123">
        <v>8.352298014261534</v>
      </c>
      <c r="FO123">
        <v>2.628826232935348E-05</v>
      </c>
      <c r="GE123">
        <v>3.422165375403122</v>
      </c>
      <c r="GF123">
        <v>6.423465789474061</v>
      </c>
      <c r="GG123">
        <v>1.352861404716808E-05</v>
      </c>
      <c r="GQ123">
        <v>-2.76141033616728</v>
      </c>
      <c r="GR123">
        <v>0.2354866029788765</v>
      </c>
      <c r="GS123">
        <v>7.703189330123042E-05</v>
      </c>
      <c r="GT123">
        <v>0.8490589189202586</v>
      </c>
      <c r="GU123">
        <v>3.851259572558812</v>
      </c>
      <c r="GV123">
        <v>3.874301149502172E-05</v>
      </c>
      <c r="GZ123">
        <v>-2.849719037426032</v>
      </c>
      <c r="HA123">
        <v>0.1422341381533496</v>
      </c>
      <c r="HB123">
        <v>0.0005180110660500613</v>
      </c>
      <c r="HI123">
        <v>0.151836995401073</v>
      </c>
      <c r="HJ123">
        <v>3.150339340192276</v>
      </c>
      <c r="HK123">
        <v>1.79437689954855E-05</v>
      </c>
      <c r="HR123">
        <v>5.376834883816399</v>
      </c>
      <c r="HS123">
        <v>8.37962276805016</v>
      </c>
      <c r="HT123">
        <v>6.217838800680426E-05</v>
      </c>
      <c r="HU123">
        <v>-3.009751480629894</v>
      </c>
      <c r="HV123">
        <v>-0.01399120177908089</v>
      </c>
      <c r="HW123">
        <v>0.0001438018833829176</v>
      </c>
      <c r="JB123">
        <v>-0.7115789417259514</v>
      </c>
      <c r="JC123">
        <v>2.285654534066774</v>
      </c>
      <c r="JD123">
        <v>6.122924951549726E-05</v>
      </c>
      <c r="JE123">
        <v>-6.141995984391934</v>
      </c>
      <c r="JF123">
        <v>-3.143554916307576</v>
      </c>
      <c r="JG123">
        <v>1.944214974085077E-05</v>
      </c>
      <c r="JZ123">
        <v>6.828800316538389</v>
      </c>
      <c r="KA123">
        <v>9.827586782250096</v>
      </c>
      <c r="KB123">
        <v>1.178132375091241E-05</v>
      </c>
      <c r="KO123">
        <v>-9.239889875949494</v>
      </c>
      <c r="KP123">
        <v>-6.241484966356946</v>
      </c>
      <c r="KQ123">
        <v>2.035450726356831E-05</v>
      </c>
      <c r="LY123">
        <v>4.669935582252377</v>
      </c>
      <c r="LZ123">
        <v>7.671567869127184</v>
      </c>
      <c r="MA123">
        <v>2.131488353334599E-05</v>
      </c>
      <c r="MK123">
        <v>0.05425137310257788</v>
      </c>
      <c r="ML123">
        <v>3.052647477786999</v>
      </c>
      <c r="MM123">
        <v>2.057984146669653E-05</v>
      </c>
      <c r="MT123">
        <v>-11.93170218688117</v>
      </c>
      <c r="MU123">
        <v>-8.930581026391772</v>
      </c>
      <c r="MV123">
        <v>1.005600674388394E-05</v>
      </c>
      <c r="NU123">
        <v>-6.497297552761545</v>
      </c>
      <c r="NV123">
        <v>-3.498999024047398</v>
      </c>
      <c r="NW123">
        <v>2.31600362926752E-05</v>
      </c>
      <c r="OD123">
        <v>9.202135895259017</v>
      </c>
      <c r="OE123">
        <v>12.19361880816602</v>
      </c>
      <c r="OF123">
        <v>0.0005803261803975884</v>
      </c>
      <c r="OM123">
        <v>-6.563687786638258</v>
      </c>
      <c r="ON123">
        <v>-3.561840072500846</v>
      </c>
      <c r="OO123">
        <v>2.731238026875128E-05</v>
      </c>
      <c r="OY123">
        <v>-10.38414744110054</v>
      </c>
      <c r="OZ123">
        <v>-7.373075171208749</v>
      </c>
      <c r="PA123">
        <v>0.0009807612844534685</v>
      </c>
      <c r="PB123">
        <v>-0.2399598076192665</v>
      </c>
      <c r="PC123">
        <v>2.766137402759108</v>
      </c>
      <c r="PD123">
        <v>0.0002974077951852851</v>
      </c>
      <c r="PE123">
        <v>-3.91550569212343</v>
      </c>
      <c r="PF123">
        <v>-0.9140733660748959</v>
      </c>
      <c r="PG123">
        <v>1.641246327446822E-05</v>
      </c>
      <c r="PK123">
        <v>8.204559072726866</v>
      </c>
      <c r="PL123">
        <v>11.19992128892442</v>
      </c>
      <c r="PM123">
        <v>0.0001720723087857</v>
      </c>
      <c r="QF123">
        <v>1.836092542724277</v>
      </c>
      <c r="QG123">
        <v>4.8384807557952</v>
      </c>
      <c r="QH123">
        <v>4.562849337703525E-05</v>
      </c>
      <c r="QX123">
        <v>-1.871132859758856</v>
      </c>
      <c r="QY123">
        <v>1.134345194630348</v>
      </c>
      <c r="QZ123">
        <v>0.000240072639128609</v>
      </c>
      <c r="RP123">
        <v>1.753976723722608</v>
      </c>
      <c r="RQ123">
        <v>4.757331993860129</v>
      </c>
      <c r="RR123">
        <v>9.00627015659343E-05</v>
      </c>
      <c r="SZ123">
        <v>-9.556749401790087</v>
      </c>
      <c r="TA123">
        <v>-6.555220861894214</v>
      </c>
      <c r="TB123">
        <v>1.869147370621125E-05</v>
      </c>
      <c r="VN123">
        <v>-1.54113623846747</v>
      </c>
      <c r="VO123">
        <v>1.460908135898122</v>
      </c>
      <c r="VP123">
        <v>3.343573237353261E-05</v>
      </c>
      <c r="VW123">
        <v>-2.623329073657843</v>
      </c>
      <c r="VX123">
        <v>0.3697327026638941</v>
      </c>
      <c r="VY123">
        <v>0.0003851115824769143</v>
      </c>
      <c r="VZ123">
        <v>-2.067672545153041</v>
      </c>
      <c r="WA123">
        <v>0.9371291948844265</v>
      </c>
      <c r="WB123">
        <v>0.0001844536590993364</v>
      </c>
      <c r="XM123">
        <v>-5.128073903059069</v>
      </c>
      <c r="XN123">
        <v>-2.124545984619362</v>
      </c>
      <c r="XO123">
        <v>9.956966813779805E-05</v>
      </c>
      <c r="ZC123">
        <v>-1.753039723195968</v>
      </c>
      <c r="ZD123">
        <v>1.249322492091284</v>
      </c>
      <c r="ZE123">
        <v>4.46404885066416E-05</v>
      </c>
      <c r="AAA123">
        <v>0.5872262668865641</v>
      </c>
      <c r="AAB123">
        <v>3.59096908027511</v>
      </c>
      <c r="AAC123">
        <v>0.0001120692164918193</v>
      </c>
      <c r="ACL123">
        <v>-7.163592378304749</v>
      </c>
      <c r="ACM123">
        <v>-4.16028197453068</v>
      </c>
      <c r="ACN123">
        <v>8.767018517897362E-05</v>
      </c>
      <c r="AEH123">
        <v>-10.73738161883724</v>
      </c>
      <c r="AEI123">
        <v>-7.74495632779113</v>
      </c>
      <c r="AEJ123">
        <v>0.0004590097258894815</v>
      </c>
      <c r="AEQ123">
        <v>23.64618863500453</v>
      </c>
      <c r="AER123">
        <v>26.65329459077523</v>
      </c>
      <c r="AES123">
        <v>0.0004039568593208605</v>
      </c>
      <c r="AEZ123">
        <v>7.199547706421142</v>
      </c>
      <c r="AFA123">
        <v>10.19779992257537</v>
      </c>
      <c r="AFB123">
        <v>2.44379869724632E-05</v>
      </c>
      <c r="AGS123">
        <v>-6.102747731800047</v>
      </c>
      <c r="AGT123">
        <v>-3.104072312777631</v>
      </c>
      <c r="AGU123">
        <v>1.403611812941273E-05</v>
      </c>
      <c r="AIR123">
        <v>-3.45522907885524</v>
      </c>
      <c r="AIS123">
        <v>-0.4508520674725238</v>
      </c>
      <c r="AIT123">
        <v>0.0001532658291554315</v>
      </c>
      <c r="AIU123">
        <v>8.315879623415322</v>
      </c>
      <c r="AIV123">
        <v>11.31382954166335</v>
      </c>
      <c r="AIW123">
        <v>3.362268151829323E-05</v>
      </c>
      <c r="AKE123">
        <v>3.844218982763103</v>
      </c>
      <c r="AKF123">
        <v>6.845742119702991</v>
      </c>
      <c r="AKG123">
        <v>1.855956910120112E-05</v>
      </c>
      <c r="AKH123">
        <v>4.801411529677754</v>
      </c>
      <c r="AKI123">
        <v>7.798279006854015</v>
      </c>
      <c r="AKJ123">
        <v>7.850159392996012E-05</v>
      </c>
      <c r="AKQ123">
        <v>-1.413553320158382</v>
      </c>
      <c r="AKR123">
        <v>1.587661937650179</v>
      </c>
      <c r="AKS123">
        <v>1.181481233015476E-05</v>
      </c>
      <c r="AKT123">
        <v>-7.214815873332176</v>
      </c>
      <c r="AKU123">
        <v>-4.217351791971112</v>
      </c>
      <c r="AKV123">
        <v>5.144706674640551E-05</v>
      </c>
      <c r="ALF123">
        <v>-10.94876015866391</v>
      </c>
      <c r="ALG123">
        <v>-7.9504804392995</v>
      </c>
      <c r="ALH123">
        <v>2.367492372161091E-05</v>
      </c>
      <c r="AMJ123">
        <v>3.800852681173278</v>
      </c>
      <c r="AMK123">
        <v>6.805031422150408</v>
      </c>
      <c r="AML123">
        <v>0.0001396950092315855</v>
      </c>
      <c r="AMY123">
        <v>-7.437423346990481</v>
      </c>
      <c r="AMZ123">
        <v>-4.432773661052801</v>
      </c>
      <c r="ANA123">
        <v>0.0001729566345524486</v>
      </c>
      <c r="ANH123">
        <v>-11.58105576961054</v>
      </c>
      <c r="ANI123">
        <v>-8.583003058797194</v>
      </c>
      <c r="ANJ123">
        <v>3.033548141169372E-05</v>
      </c>
      <c r="ANK123">
        <v>5.638427120056951</v>
      </c>
      <c r="ANL123">
        <v>8.634681848610567</v>
      </c>
      <c r="ANM123">
        <v>0.0001122164656567899</v>
      </c>
      <c r="ANN123">
        <v>-6.825663567702355</v>
      </c>
      <c r="ANO123">
        <v>-3.822370861080703</v>
      </c>
      <c r="ANP123">
        <v>8.673533517016376E-05</v>
      </c>
      <c r="ANQ123">
        <v>-2.985402615152012</v>
      </c>
      <c r="ANR123">
        <v>0.01574473399284054</v>
      </c>
      <c r="ANS123">
        <v>1.053128048154368E-05</v>
      </c>
      <c r="AOC123">
        <v>7.317106107196018</v>
      </c>
      <c r="AOD123">
        <v>10.31594893877564</v>
      </c>
      <c r="AOE123">
        <v>1.071231002491461E-05</v>
      </c>
      <c r="AOO123">
        <v>-4.799290608668209</v>
      </c>
      <c r="AOP123">
        <v>-1.79813781697006</v>
      </c>
      <c r="AOQ123">
        <v>1.063142959457153E-05</v>
      </c>
      <c r="APV123">
        <v>4.13042933855434</v>
      </c>
      <c r="APW123">
        <v>7.126028192909527</v>
      </c>
      <c r="APX123">
        <v>0.0001549606638948655</v>
      </c>
      <c r="AQK123">
        <v>-8.57231739569975</v>
      </c>
      <c r="AQL123">
        <v>-5.574321399218011</v>
      </c>
      <c r="AQM123">
        <v>3.212824080960974E-05</v>
      </c>
      <c r="AQZ123">
        <v>-7.817977930100755</v>
      </c>
      <c r="ARA123">
        <v>-4.81928765670989</v>
      </c>
      <c r="ARB123">
        <v>1.372307032540263E-05</v>
      </c>
      <c r="ARC123">
        <v>5.50932556292662</v>
      </c>
      <c r="ARD123">
        <v>8.512096678347286</v>
      </c>
      <c r="ARE123">
        <v>6.143264539718351E-05</v>
      </c>
      <c r="ARO123">
        <v>-4.675100219762443</v>
      </c>
      <c r="ARP123">
        <v>-1.680905079101459</v>
      </c>
      <c r="ARQ123">
        <v>0.0002695711355660778</v>
      </c>
      <c r="ARU123">
        <v>3.819232951459716</v>
      </c>
      <c r="ARV123">
        <v>6.822955658812596</v>
      </c>
      <c r="ARW123">
        <v>0.0001108684002814711</v>
      </c>
      <c r="ASA123">
        <v>-4.379945622257213</v>
      </c>
      <c r="ASB123">
        <v>-1.375248985403831</v>
      </c>
      <c r="ASC123">
        <v>0.0001764671818604059</v>
      </c>
      <c r="ASJ123">
        <v>2.625502600366878</v>
      </c>
      <c r="ASK123">
        <v>5.627587126204236</v>
      </c>
      <c r="ASL123">
        <v>3.476198373287747E-05</v>
      </c>
      <c r="AUI123">
        <v>1.348946270946395</v>
      </c>
      <c r="AUJ123">
        <v>4.350656694783964</v>
      </c>
      <c r="AUK123">
        <v>2.340439763298584E-05</v>
      </c>
      <c r="AVP123">
        <v>3.071773387382625</v>
      </c>
      <c r="AVQ123">
        <v>6.074405742268096</v>
      </c>
      <c r="AVR123">
        <v>5.543433794450339E-05</v>
      </c>
      <c r="AVY123">
        <v>-2.272280263198766</v>
      </c>
      <c r="AVZ123">
        <v>0.7258439259703606</v>
      </c>
      <c r="AWA123">
        <v>2.814933018578241E-05</v>
      </c>
      <c r="AYA123">
        <v>-8.914117643803412</v>
      </c>
      <c r="AYB123">
        <v>-5.912562102124569</v>
      </c>
      <c r="AYC123">
        <v>1.935767931693822E-05</v>
      </c>
      <c r="AZQ123">
        <v>0.9776128348834385</v>
      </c>
      <c r="AZR123">
        <v>3.981285985660558</v>
      </c>
      <c r="AZS123">
        <v>0.0001079362930516153</v>
      </c>
      <c r="AZT123">
        <v>1.431488601348843</v>
      </c>
      <c r="AZU123">
        <v>4.428932516033179</v>
      </c>
      <c r="AZV123">
        <v>5.22685771276288E-05</v>
      </c>
      <c r="AZW123">
        <v>-12.06758073343333</v>
      </c>
      <c r="AZX123">
        <v>-9.069350743203927</v>
      </c>
      <c r="AZY123">
        <v>2.506347670392747E-05</v>
      </c>
      <c r="BAR123">
        <v>7.579245451266956</v>
      </c>
      <c r="BAS123">
        <v>10.58655326075166</v>
      </c>
      <c r="BAT123">
        <v>0.0004272326357180583</v>
      </c>
      <c r="BBJ123">
        <v>-1.918497541332121</v>
      </c>
      <c r="BBK123">
        <v>1.083959363568654</v>
      </c>
      <c r="BBL123">
        <v>4.829105353162612E-05</v>
      </c>
      <c r="BBS123">
        <v>2.607196011875451</v>
      </c>
      <c r="BBT123">
        <v>5.603552983562986</v>
      </c>
      <c r="BBU123">
        <v>0.0001061732422833527</v>
      </c>
      <c r="BCB123">
        <v>1.822026343251659</v>
      </c>
      <c r="BCC123">
        <v>4.819383096266296</v>
      </c>
      <c r="BCD123">
        <v>5.589403700503537E-05</v>
      </c>
      <c r="BCQ123">
        <v>-6.135943398262238</v>
      </c>
      <c r="BCR123">
        <v>-3.132245331489159</v>
      </c>
      <c r="BCS123">
        <v>0.0001094055828652101</v>
      </c>
      <c r="BCW123">
        <v>-5.658998037856959</v>
      </c>
      <c r="BCX123">
        <v>-2.657569100219846</v>
      </c>
      <c r="BCY123">
        <v>1.633490216605561E-05</v>
      </c>
      <c r="BDC123">
        <v>-5.003425355439197</v>
      </c>
      <c r="BDD123">
        <v>-2.004890020228122</v>
      </c>
      <c r="BDE123">
        <v>1.716194355132687E-05</v>
      </c>
      <c r="BDR123">
        <v>-7.112022057767999</v>
      </c>
      <c r="BDS123">
        <v>-4.10972502086244</v>
      </c>
      <c r="BDT123">
        <v>4.221102836400225E-05</v>
      </c>
      <c r="BDU123">
        <v>-5.912188399880038</v>
      </c>
      <c r="BDV123">
        <v>-2.90983331092311</v>
      </c>
      <c r="BDW123">
        <v>4.437155196034275E-05</v>
      </c>
      <c r="BGF123">
        <v>32.05307250124302</v>
      </c>
      <c r="BGG123">
        <v>35.05564221839527</v>
      </c>
      <c r="BGH123">
        <v>5.282756994046363E-05</v>
      </c>
      <c r="BGR123">
        <v>-6.467681114376089</v>
      </c>
      <c r="BGS123">
        <v>-3.470939081548555</v>
      </c>
      <c r="BGT123">
        <v>8.491480077493824E-05</v>
      </c>
      <c r="BJC123">
        <v>4.96548009085</v>
      </c>
      <c r="BJD123">
        <v>7.964076879876565</v>
      </c>
      <c r="BJE123">
        <v>1.575200828774692E-05</v>
      </c>
      <c r="BJF123">
        <v>-7.6320484834028</v>
      </c>
      <c r="BJG123">
        <v>-4.634262114499291</v>
      </c>
      <c r="BJH123">
        <v>3.920130105084223E-05</v>
      </c>
      <c r="BJI123">
        <v>4.878059372532821</v>
      </c>
      <c r="BJJ123">
        <v>7.880147978736034</v>
      </c>
      <c r="BJK123">
        <v>3.489820697678543E-05</v>
      </c>
      <c r="BJL123">
        <v>5.40009825296047</v>
      </c>
      <c r="BJM123">
        <v>8.401539356889707</v>
      </c>
      <c r="BJN123">
        <v>1.661424427888878E-05</v>
      </c>
      <c r="BKD123">
        <v>8.26779432345057</v>
      </c>
      <c r="BKE123">
        <v>11.26976111699207</v>
      </c>
      <c r="BKF123">
        <v>3.094621467899039E-05</v>
      </c>
      <c r="BLH123">
        <v>6.310232927887128</v>
      </c>
      <c r="BLI123">
        <v>9.312746271093683</v>
      </c>
      <c r="BLJ123">
        <v>5.053515259149591E-05</v>
      </c>
      <c r="BLN123">
        <v>-1.211364397432278</v>
      </c>
      <c r="BLO123">
        <v>1.789954878835748</v>
      </c>
      <c r="BLP123">
        <v>1.392391897101929E-05</v>
      </c>
      <c r="BLQ123">
        <v>0.1412419978943251</v>
      </c>
      <c r="BLR123">
        <v>3.143122922772696</v>
      </c>
      <c r="BLS123">
        <v>2.830302718460282E-05</v>
      </c>
      <c r="BLZ123">
        <v>-1.48940254924281</v>
      </c>
      <c r="BMA123">
        <v>1.512224179078606</v>
      </c>
      <c r="BMB123">
        <v>2.116996025356303E-05</v>
      </c>
      <c r="BMI123">
        <v>-0.2422115492702184</v>
      </c>
      <c r="BMJ123">
        <v>2.753803921912436</v>
      </c>
      <c r="BMK123">
        <v>0.000127011759170051</v>
      </c>
      <c r="BMO123">
        <v>-1.143266063582789</v>
      </c>
      <c r="BMP123">
        <v>1.855482590458059</v>
      </c>
      <c r="BMQ123">
        <v>1.252693367588599E-05</v>
      </c>
      <c r="BNA123">
        <v>-6.565177746140154</v>
      </c>
      <c r="BNB123">
        <v>-3.569897461963506</v>
      </c>
      <c r="BNC123">
        <v>0.0001782057396255822</v>
      </c>
      <c r="BNV123">
        <v>4.087121661333838</v>
      </c>
      <c r="BNW123">
        <v>7.084989620477841</v>
      </c>
      <c r="BNX123">
        <v>3.636478569313274E-05</v>
      </c>
      <c r="BPC123">
        <v>7.860882387147911</v>
      </c>
      <c r="BPD123">
        <v>10.86246647930031</v>
      </c>
      <c r="BPE123">
        <v>2.00747835784456E-05</v>
      </c>
      <c r="BRE123">
        <v>-12.62474641095213</v>
      </c>
      <c r="BRF123">
        <v>-9.622012282507313</v>
      </c>
      <c r="BRG123">
        <v>5.980366682216709E-05</v>
      </c>
      <c r="BRT123">
        <v>7.225664788691109</v>
      </c>
      <c r="BRU123">
        <v>10.22884655534032</v>
      </c>
      <c r="BRV123">
        <v>8.098911208017733E-05</v>
      </c>
      <c r="BTA123">
        <v>-5.29232816368113</v>
      </c>
      <c r="BTB123">
        <v>-2.291096710026694</v>
      </c>
      <c r="BTC123">
        <v>1.213182482419021E-05</v>
      </c>
      <c r="BTM123">
        <v>-8.863737030463307</v>
      </c>
      <c r="BTN123">
        <v>-5.866134107478937</v>
      </c>
      <c r="BTO123">
        <v>4.596782575087898E-05</v>
      </c>
      <c r="BUK123">
        <v>0.8402481910678264</v>
      </c>
      <c r="BUL123">
        <v>3.843103571064706</v>
      </c>
      <c r="BUM123">
        <v>6.522555941263979E-05</v>
      </c>
      <c r="BWA123">
        <v>-0.2525620455866967</v>
      </c>
      <c r="BWB123">
        <v>2.74385384916268</v>
      </c>
      <c r="BWC123">
        <v>0.0001027664835803675</v>
      </c>
      <c r="BWD123">
        <v>-1.118752491720462</v>
      </c>
      <c r="BWE123">
        <v>1.874752934969516</v>
      </c>
      <c r="BWF123">
        <v>0.0003374358598339675</v>
      </c>
      <c r="BWY123">
        <v>-2.599737026754451</v>
      </c>
      <c r="BWZ123">
        <v>0.3987339234825301</v>
      </c>
      <c r="BXA123">
        <v>1.870394542231141E-05</v>
      </c>
      <c r="BXH123">
        <v>8.096837362256753</v>
      </c>
      <c r="BXI123">
        <v>11.10388069800952</v>
      </c>
      <c r="BXJ123">
        <v>0.0003968686282090777</v>
      </c>
      <c r="BXT123">
        <v>-3.465501340078056</v>
      </c>
      <c r="BXU123">
        <v>-0.4635975357557851</v>
      </c>
      <c r="BXV123">
        <v>2.899576717998183E-05</v>
      </c>
      <c r="BYF123">
        <v>-3.560646161965296</v>
      </c>
      <c r="BYG123">
        <v>-0.55657602382297</v>
      </c>
      <c r="BYH123">
        <v>0.0001325281959809093</v>
      </c>
      <c r="CAB123">
        <v>-4.964254404675303</v>
      </c>
      <c r="CAC123">
        <v>-1.965440836884543</v>
      </c>
      <c r="CAD123">
        <v>1.126097109697847E-05</v>
      </c>
      <c r="CAE123">
        <v>6.025485919877902</v>
      </c>
      <c r="CAF123">
        <v>9.026802731579114</v>
      </c>
      <c r="CAG123">
        <v>1.38719444515932E-05</v>
      </c>
      <c r="CDH123">
        <v>-12.22251912757277</v>
      </c>
      <c r="CDI123">
        <v>-9.226822902459027</v>
      </c>
      <c r="CDJ123">
        <v>0.000148179826172466</v>
      </c>
      <c r="CDW123">
        <v>5.50624326111816</v>
      </c>
      <c r="CDX123">
        <v>8.503675233967442</v>
      </c>
      <c r="CDY123">
        <v>5.2758107574572E-05</v>
      </c>
      <c r="CEC123">
        <v>-4.299429679265474</v>
      </c>
      <c r="CED123">
        <v>-1.297868097326488</v>
      </c>
      <c r="CEE123">
        <v>1.950830521733906E-05</v>
      </c>
      <c r="CFD123">
        <v>7.93569947275484</v>
      </c>
      <c r="CFE123">
        <v>10.94258717805522</v>
      </c>
      <c r="CFF123">
        <v>0.0003795238744390337</v>
      </c>
      <c r="CGH123">
        <v>-2.137528631633465</v>
      </c>
      <c r="CGI123">
        <v>0.8707953027897546</v>
      </c>
      <c r="CGJ123">
        <v>0.0005543030742564748</v>
      </c>
      <c r="CGN123">
        <v>-2.733665092251199</v>
      </c>
      <c r="CGO123">
        <v>0.2676679345012123</v>
      </c>
      <c r="CGP123">
        <v>1.421568258115169E-05</v>
      </c>
      <c r="CHX123">
        <v>-5.245287397261735</v>
      </c>
      <c r="CHY123">
        <v>-2.239034813075692</v>
      </c>
      <c r="CHZ123">
        <v>0.0003127584720283976</v>
      </c>
      <c r="CIS123">
        <v>1.0302127308961</v>
      </c>
      <c r="CIT123">
        <v>4.028475118578576</v>
      </c>
      <c r="CIU123">
        <v>2.415437252809228E-05</v>
      </c>
      <c r="CIY123">
        <v>-8.216170414247557</v>
      </c>
      <c r="CIZ123">
        <v>-5.213707160118284</v>
      </c>
      <c r="CJA123">
        <v>4.85409672430376E-05</v>
      </c>
      <c r="CKI123">
        <v>-6.210513795901944</v>
      </c>
      <c r="CKJ123">
        <v>-3.215087793025705</v>
      </c>
      <c r="CKK123">
        <v>0.0001673715975053951</v>
      </c>
      <c r="CME123">
        <v>5.432995609131758</v>
      </c>
      <c r="CMF123">
        <v>8.43459389154218</v>
      </c>
      <c r="CMG123">
        <v>2.043605330770727E-05</v>
      </c>
      <c r="CMT123">
        <v>-3.858987909384711</v>
      </c>
      <c r="CMU123">
        <v>-0.8604491372249879</v>
      </c>
      <c r="CMV123">
        <v>1.708149440958968E-05</v>
      </c>
      <c r="CNF123">
        <v>-0.7693741550306932</v>
      </c>
      <c r="CNG123">
        <v>2.228804761644084</v>
      </c>
      <c r="CNH123">
        <v>2.653075581922313E-05</v>
      </c>
      <c r="COS123">
        <v>-4.783522303991429</v>
      </c>
      <c r="COT123">
        <v>-1.784733598430165</v>
      </c>
      <c r="COU123">
        <v>1.173787373849605E-05</v>
      </c>
      <c r="CPK123">
        <v>1.463286101198261</v>
      </c>
      <c r="CPL123">
        <v>4.466858764199506</v>
      </c>
      <c r="CPM123">
        <v>0.0001021113673637278</v>
      </c>
      <c r="CPT123">
        <v>5.322668306276666</v>
      </c>
      <c r="CPU123">
        <v>8.327700530661099</v>
      </c>
      <c r="CPV123">
        <v>0.0002025862580422355</v>
      </c>
      <c r="CQL123">
        <v>-11.63989744776967</v>
      </c>
      <c r="CQM123">
        <v>-8.641719422550199</v>
      </c>
      <c r="CQN123">
        <v>2.655673680709E-05</v>
      </c>
      <c r="CRA123">
        <v>0.1875108421125748</v>
      </c>
      <c r="CRB123">
        <v>3.189316051670694</v>
      </c>
      <c r="CRC123">
        <v>2.607025238980391E-05</v>
      </c>
      <c r="CRG123">
        <v>-8.334876945697392</v>
      </c>
      <c r="CRH123">
        <v>-5.337368128057444</v>
      </c>
      <c r="CRI123">
        <v>4.964791640829048E-05</v>
      </c>
      <c r="CRS123">
        <v>-1.967375992269429</v>
      </c>
      <c r="CRT123">
        <v>1.026772972621931</v>
      </c>
      <c r="CRU123">
        <v>0.0002738768947403283</v>
      </c>
      <c r="CTI123">
        <v>11.87206591592897</v>
      </c>
      <c r="CTJ123">
        <v>14.8691068306473</v>
      </c>
      <c r="CTK123">
        <v>7.004948563375183E-05</v>
      </c>
      <c r="CUD123">
        <v>18.15434020441637</v>
      </c>
      <c r="CUE123">
        <v>21.1569140061907</v>
      </c>
      <c r="CUF123">
        <v>5.299564458829819E-05</v>
      </c>
      <c r="CUG123">
        <v>4.650851061419539</v>
      </c>
      <c r="CUH123">
        <v>7.647746002858639</v>
      </c>
      <c r="CUI123">
        <v>7.713110933293811E-05</v>
      </c>
      <c r="CVH123">
        <v>-1.622950047847995</v>
      </c>
      <c r="CVI123">
        <v>1.378991186510575</v>
      </c>
      <c r="CVJ123">
        <v>3.01471266791507E-05</v>
      </c>
      <c r="CVK123">
        <v>-7.693180723947484</v>
      </c>
      <c r="CVL123">
        <v>-4.691757958736591</v>
      </c>
      <c r="CVM123">
        <v>1.619408676261205E-05</v>
      </c>
      <c r="CVN123">
        <v>-9.068286161636111</v>
      </c>
      <c r="CVO123">
        <v>-6.066849472098927</v>
      </c>
      <c r="CVP123">
        <v>1.651261461004736E-05</v>
      </c>
      <c r="CWC123">
        <v>-6.349892256221045</v>
      </c>
      <c r="CWD123">
        <v>-3.347478030814639</v>
      </c>
      <c r="CWE123">
        <v>4.662787450350306E-05</v>
      </c>
      <c r="CWO123">
        <v>-7.206490993751823</v>
      </c>
      <c r="CWP123">
        <v>-4.214430595344235</v>
      </c>
      <c r="CWQ123">
        <v>0.0005042981875699374</v>
      </c>
      <c r="CXD123">
        <v>7.477385212606741</v>
      </c>
      <c r="CXE123">
        <v>10.47949323352918</v>
      </c>
      <c r="CXF123">
        <v>3.55500176753936E-05</v>
      </c>
      <c r="CXS123">
        <v>-9.746462843712386</v>
      </c>
      <c r="CXT123">
        <v>-6.744801758590414</v>
      </c>
      <c r="CXU123">
        <v>2.20736302594952E-05</v>
      </c>
      <c r="DAY123">
        <v>-2.64998540543792</v>
      </c>
      <c r="DAZ123">
        <v>0.3513939876932901</v>
      </c>
      <c r="DBA123">
        <v>1.522180328343081E-05</v>
      </c>
      <c r="DBE123">
        <v>-2.140932022487992</v>
      </c>
      <c r="DBF123">
        <v>0.8574401612735952</v>
      </c>
      <c r="DBG123">
        <v>2.119828564832591E-05</v>
      </c>
      <c r="DBQ123">
        <v>-5.126925630509832</v>
      </c>
      <c r="DBR123">
        <v>-2.12338139950538</v>
      </c>
      <c r="DBS123">
        <v>0.0001004925873033634</v>
      </c>
      <c r="DBT123">
        <v>-5.568884595308413</v>
      </c>
      <c r="DBU123">
        <v>-2.570113073049216</v>
      </c>
      <c r="DBV123">
        <v>1.20732604771817E-05</v>
      </c>
      <c r="DDD123">
        <v>-8.368256881668302</v>
      </c>
      <c r="DDE123">
        <v>-5.363058720367156</v>
      </c>
      <c r="DDF123">
        <v>0.0002161670473018392</v>
      </c>
      <c r="DDS123">
        <v>-20.41590957397396</v>
      </c>
      <c r="DDT123">
        <v>-17.42340245157753</v>
      </c>
      <c r="DDU123">
        <v>0.0004491457182576432</v>
      </c>
      <c r="DEW123">
        <v>0.8170386900815361</v>
      </c>
      <c r="DEX123">
        <v>3.820131063756129</v>
      </c>
      <c r="DEY123">
        <v>7.65021995465115E-05</v>
      </c>
      <c r="DFU123">
        <v>0.1119589832017306</v>
      </c>
      <c r="DFV123">
        <v>3.109984728852104</v>
      </c>
      <c r="DFW123">
        <v>3.118144189616385E-05</v>
      </c>
      <c r="DGA123">
        <v>-3.548477686060004</v>
      </c>
      <c r="DGB123">
        <v>-0.5452389969438389</v>
      </c>
      <c r="DGC123">
        <v>8.391285752930691E-05</v>
      </c>
      <c r="DGG123">
        <v>-9.276933775102265</v>
      </c>
      <c r="DGH123">
        <v>-6.285983213314259</v>
      </c>
      <c r="DGI123">
        <v>0.000655138655621561</v>
      </c>
      <c r="DJM123">
        <v>-7.882147480543184</v>
      </c>
      <c r="DJN123">
        <v>-4.879974198242211</v>
      </c>
      <c r="DJO123">
        <v>3.778524767777305E-05</v>
      </c>
      <c r="DKB123">
        <v>-7.073103046845948</v>
      </c>
      <c r="DKC123">
        <v>-4.065867474929778</v>
      </c>
      <c r="DKD123">
        <v>0.0004188280076325533</v>
      </c>
      <c r="DKH123">
        <v>7.861490997142079</v>
      </c>
      <c r="DKI123">
        <v>10.85923170988765</v>
      </c>
      <c r="DKJ123">
        <v>4.083503118412754E-05</v>
      </c>
    </row>
    <row r="124" spans="34:3000">
      <c r="AH124">
        <v>-2.469545473794907</v>
      </c>
      <c r="AI124">
        <v>0.5291205389790652</v>
      </c>
      <c r="AJ124">
        <v>1.423617535365318E-05</v>
      </c>
      <c r="AQ124">
        <v>-6.554386117832536</v>
      </c>
      <c r="AR124">
        <v>-3.555543077579638</v>
      </c>
      <c r="AS124">
        <v>1.070844685132597E-05</v>
      </c>
      <c r="BX124">
        <v>-10.01415547104684</v>
      </c>
      <c r="BY124">
        <v>-7.016744551074209</v>
      </c>
      <c r="BZ124">
        <v>5.362668310515778E-05</v>
      </c>
      <c r="CJ124">
        <v>5.891351211135857</v>
      </c>
      <c r="CK124">
        <v>8.892874021431144</v>
      </c>
      <c r="CL124">
        <v>1.855160956344318E-05</v>
      </c>
      <c r="EF124">
        <v>0.2364725748630249</v>
      </c>
      <c r="EG124">
        <v>3.232138883061403</v>
      </c>
      <c r="EH124">
        <v>0.0001502470770515749</v>
      </c>
      <c r="FM124">
        <v>5.354110756049867</v>
      </c>
      <c r="FN124">
        <v>8.352298014261534</v>
      </c>
      <c r="FO124">
        <v>2.628826232935348E-05</v>
      </c>
      <c r="GE124">
        <v>3.422165375403122</v>
      </c>
      <c r="GF124">
        <v>6.423465789474061</v>
      </c>
      <c r="GG124">
        <v>1.352861404716808E-05</v>
      </c>
      <c r="GQ124">
        <v>-2.76141033616728</v>
      </c>
      <c r="GR124">
        <v>0.2354866029788765</v>
      </c>
      <c r="GS124">
        <v>7.703189330123042E-05</v>
      </c>
      <c r="GT124">
        <v>0.8490589189202586</v>
      </c>
      <c r="GU124">
        <v>3.851259572558812</v>
      </c>
      <c r="GV124">
        <v>3.874301149502172E-05</v>
      </c>
      <c r="GZ124">
        <v>-2.849719037426032</v>
      </c>
      <c r="HA124">
        <v>0.1422341381533496</v>
      </c>
      <c r="HB124">
        <v>0.0005180110660500613</v>
      </c>
      <c r="HI124">
        <v>0.151836995401073</v>
      </c>
      <c r="HJ124">
        <v>3.150339340192276</v>
      </c>
      <c r="HK124">
        <v>1.79437689954855E-05</v>
      </c>
      <c r="HR124">
        <v>5.376834883816399</v>
      </c>
      <c r="HS124">
        <v>8.37962276805016</v>
      </c>
      <c r="HT124">
        <v>6.217838800680426E-05</v>
      </c>
      <c r="HU124">
        <v>-3.009751480629894</v>
      </c>
      <c r="HV124">
        <v>-0.01399120177908089</v>
      </c>
      <c r="HW124">
        <v>0.0001438018833829176</v>
      </c>
      <c r="JB124">
        <v>-0.7115789417259514</v>
      </c>
      <c r="JC124">
        <v>2.285654534066774</v>
      </c>
      <c r="JD124">
        <v>6.122924951549726E-05</v>
      </c>
      <c r="JE124">
        <v>-6.141995984391934</v>
      </c>
      <c r="JF124">
        <v>-3.143554916307576</v>
      </c>
      <c r="JG124">
        <v>1.944214974085077E-05</v>
      </c>
      <c r="JZ124">
        <v>6.82712128658469</v>
      </c>
      <c r="KA124">
        <v>9.82758701064183</v>
      </c>
      <c r="KB124">
        <v>1.735191179189584E-06</v>
      </c>
      <c r="KO124">
        <v>-9.239889875949494</v>
      </c>
      <c r="KP124">
        <v>-6.241484966356946</v>
      </c>
      <c r="KQ124">
        <v>2.035450726356831E-05</v>
      </c>
      <c r="LY124">
        <v>4.669935582252377</v>
      </c>
      <c r="LZ124">
        <v>7.671567869127184</v>
      </c>
      <c r="MA124">
        <v>2.131488353334599E-05</v>
      </c>
      <c r="MK124">
        <v>0.05425137310257788</v>
      </c>
      <c r="ML124">
        <v>3.052647477786999</v>
      </c>
      <c r="MM124">
        <v>2.057984146669653E-05</v>
      </c>
      <c r="MT124">
        <v>-11.93170218688117</v>
      </c>
      <c r="MU124">
        <v>-8.930581026391772</v>
      </c>
      <c r="MV124">
        <v>1.005600674388394E-05</v>
      </c>
      <c r="NU124">
        <v>-6.497297552761545</v>
      </c>
      <c r="NV124">
        <v>-3.498999024047398</v>
      </c>
      <c r="NW124">
        <v>2.31600362926752E-05</v>
      </c>
      <c r="OD124">
        <v>9.202135895259017</v>
      </c>
      <c r="OE124">
        <v>12.19361880816602</v>
      </c>
      <c r="OF124">
        <v>0.0005803261803975884</v>
      </c>
      <c r="OM124">
        <v>-6.563687786638258</v>
      </c>
      <c r="ON124">
        <v>-3.561840072500846</v>
      </c>
      <c r="OO124">
        <v>2.731238026875128E-05</v>
      </c>
      <c r="OY124">
        <v>-10.38414744110054</v>
      </c>
      <c r="OZ124">
        <v>-7.373075171208749</v>
      </c>
      <c r="PA124">
        <v>0.0009807612844534685</v>
      </c>
      <c r="PB124">
        <v>-0.2399598076192665</v>
      </c>
      <c r="PC124">
        <v>2.766137402759108</v>
      </c>
      <c r="PD124">
        <v>0.0002974077951852851</v>
      </c>
      <c r="PE124">
        <v>-3.91550569212343</v>
      </c>
      <c r="PF124">
        <v>-0.9140733660748959</v>
      </c>
      <c r="PG124">
        <v>1.641246327446822E-05</v>
      </c>
      <c r="PK124">
        <v>8.204559072726866</v>
      </c>
      <c r="PL124">
        <v>11.19992128892442</v>
      </c>
      <c r="PM124">
        <v>0.0001720723087857</v>
      </c>
      <c r="QF124">
        <v>1.836092542724277</v>
      </c>
      <c r="QG124">
        <v>4.8384807557952</v>
      </c>
      <c r="QH124">
        <v>4.562849337703525E-05</v>
      </c>
      <c r="QX124">
        <v>-1.871132859758856</v>
      </c>
      <c r="QY124">
        <v>1.134345194630348</v>
      </c>
      <c r="QZ124">
        <v>0.000240072639128609</v>
      </c>
      <c r="RP124">
        <v>1.753976723722608</v>
      </c>
      <c r="RQ124">
        <v>4.757331993860128</v>
      </c>
      <c r="RR124">
        <v>9.006270156588661E-05</v>
      </c>
      <c r="SZ124">
        <v>-9.556749401790087</v>
      </c>
      <c r="TA124">
        <v>-6.555220861894214</v>
      </c>
      <c r="TB124">
        <v>1.869147370621125E-05</v>
      </c>
      <c r="VN124">
        <v>-1.54113623846747</v>
      </c>
      <c r="VO124">
        <v>1.460908135898122</v>
      </c>
      <c r="VP124">
        <v>3.343573237353261E-05</v>
      </c>
      <c r="VW124">
        <v>-2.623329073657843</v>
      </c>
      <c r="VX124">
        <v>0.3697327026638941</v>
      </c>
      <c r="VY124">
        <v>0.0003851115824769143</v>
      </c>
      <c r="VZ124">
        <v>-2.067672545153041</v>
      </c>
      <c r="WA124">
        <v>0.9371291948844265</v>
      </c>
      <c r="WB124">
        <v>0.0001844536590993364</v>
      </c>
      <c r="XM124">
        <v>-5.128073903059069</v>
      </c>
      <c r="XN124">
        <v>-2.124545984619362</v>
      </c>
      <c r="XO124">
        <v>9.956966813779805E-05</v>
      </c>
      <c r="ZC124">
        <v>-1.753039723195968</v>
      </c>
      <c r="ZD124">
        <v>1.249322492091284</v>
      </c>
      <c r="ZE124">
        <v>4.46404885066416E-05</v>
      </c>
      <c r="AAA124">
        <v>0.5872262668865641</v>
      </c>
      <c r="AAB124">
        <v>3.59096908027511</v>
      </c>
      <c r="AAC124">
        <v>0.0001120692164918193</v>
      </c>
      <c r="ACL124">
        <v>-7.163592378304749</v>
      </c>
      <c r="ACM124">
        <v>-4.16028197453068</v>
      </c>
      <c r="ACN124">
        <v>8.767018517897362E-05</v>
      </c>
      <c r="AEH124">
        <v>-10.73738161883724</v>
      </c>
      <c r="AEI124">
        <v>-7.74495632779113</v>
      </c>
      <c r="AEJ124">
        <v>0.0004590097258894815</v>
      </c>
      <c r="AEQ124">
        <v>23.64618863500453</v>
      </c>
      <c r="AER124">
        <v>26.65329459077523</v>
      </c>
      <c r="AES124">
        <v>0.0004039568593208605</v>
      </c>
      <c r="AEZ124">
        <v>7.199547706421142</v>
      </c>
      <c r="AFA124">
        <v>10.19779992257537</v>
      </c>
      <c r="AFB124">
        <v>2.44379869724632E-05</v>
      </c>
      <c r="AGS124">
        <v>-6.102747731800047</v>
      </c>
      <c r="AGT124">
        <v>-3.104072312777631</v>
      </c>
      <c r="AGU124">
        <v>1.403611812941273E-05</v>
      </c>
      <c r="AIR124">
        <v>-3.45522907885524</v>
      </c>
      <c r="AIS124">
        <v>-0.4508520674725238</v>
      </c>
      <c r="AIT124">
        <v>0.0001532658291554315</v>
      </c>
      <c r="AIU124">
        <v>8.315879623415322</v>
      </c>
      <c r="AIV124">
        <v>11.31382954166335</v>
      </c>
      <c r="AIW124">
        <v>3.362268151829323E-05</v>
      </c>
      <c r="AKE124">
        <v>3.844218982763103</v>
      </c>
      <c r="AKF124">
        <v>6.845742119702991</v>
      </c>
      <c r="AKG124">
        <v>1.855956910120112E-05</v>
      </c>
      <c r="AKH124">
        <v>4.801411529677754</v>
      </c>
      <c r="AKI124">
        <v>7.798279006854015</v>
      </c>
      <c r="AKJ124">
        <v>7.850159392996012E-05</v>
      </c>
      <c r="AKQ124">
        <v>-1.413553320158382</v>
      </c>
      <c r="AKR124">
        <v>1.587661937650179</v>
      </c>
      <c r="AKS124">
        <v>1.181481233015476E-05</v>
      </c>
      <c r="AKT124">
        <v>-7.214815873332176</v>
      </c>
      <c r="AKU124">
        <v>-4.217351791971112</v>
      </c>
      <c r="AKV124">
        <v>5.144706674640551E-05</v>
      </c>
      <c r="ALF124">
        <v>-10.94876015866391</v>
      </c>
      <c r="ALG124">
        <v>-7.9504804392995</v>
      </c>
      <c r="ALH124">
        <v>2.367492372161091E-05</v>
      </c>
      <c r="AMJ124">
        <v>3.800852681173278</v>
      </c>
      <c r="AMK124">
        <v>6.805031422150408</v>
      </c>
      <c r="AML124">
        <v>0.0001396950092315855</v>
      </c>
      <c r="AMY124">
        <v>-7.437423346990481</v>
      </c>
      <c r="AMZ124">
        <v>-4.432773661052801</v>
      </c>
      <c r="ANA124">
        <v>0.0001729566345524486</v>
      </c>
      <c r="ANH124">
        <v>-11.58105576961054</v>
      </c>
      <c r="ANI124">
        <v>-8.583003058797194</v>
      </c>
      <c r="ANJ124">
        <v>3.033548141169372E-05</v>
      </c>
      <c r="ANK124">
        <v>5.638427120056951</v>
      </c>
      <c r="ANL124">
        <v>8.634681848610567</v>
      </c>
      <c r="ANM124">
        <v>0.0001122164656567899</v>
      </c>
      <c r="ANN124">
        <v>-6.825663567702355</v>
      </c>
      <c r="ANO124">
        <v>-3.822370861080703</v>
      </c>
      <c r="ANP124">
        <v>8.673533517016376E-05</v>
      </c>
      <c r="ANQ124">
        <v>-2.985402615152012</v>
      </c>
      <c r="ANR124">
        <v>0.01574473399284054</v>
      </c>
      <c r="ANS124">
        <v>1.053128048154368E-05</v>
      </c>
      <c r="AOC124">
        <v>7.317106107196018</v>
      </c>
      <c r="AOD124">
        <v>10.31594893877564</v>
      </c>
      <c r="AOE124">
        <v>1.071231002491461E-05</v>
      </c>
      <c r="AOO124">
        <v>-4.799290608668209</v>
      </c>
      <c r="AOP124">
        <v>-1.79813781697006</v>
      </c>
      <c r="AOQ124">
        <v>1.063142959457153E-05</v>
      </c>
      <c r="APV124">
        <v>4.13042933855434</v>
      </c>
      <c r="APW124">
        <v>7.126028192909527</v>
      </c>
      <c r="APX124">
        <v>0.0001549606638948655</v>
      </c>
      <c r="AQK124">
        <v>-8.57231739569975</v>
      </c>
      <c r="AQL124">
        <v>-5.574321399218011</v>
      </c>
      <c r="AQM124">
        <v>3.212824080960974E-05</v>
      </c>
      <c r="AQZ124">
        <v>-7.817977930100755</v>
      </c>
      <c r="ARA124">
        <v>-4.81928765670989</v>
      </c>
      <c r="ARB124">
        <v>1.372307032540263E-05</v>
      </c>
      <c r="ARC124">
        <v>5.50932556292662</v>
      </c>
      <c r="ARD124">
        <v>8.512096678347286</v>
      </c>
      <c r="ARE124">
        <v>6.143264539718351E-05</v>
      </c>
      <c r="ARO124">
        <v>-4.675100219762443</v>
      </c>
      <c r="ARP124">
        <v>-1.680905079101459</v>
      </c>
      <c r="ARQ124">
        <v>0.0002695711355660778</v>
      </c>
      <c r="ARU124">
        <v>3.819232951459716</v>
      </c>
      <c r="ARV124">
        <v>6.822955658812596</v>
      </c>
      <c r="ARW124">
        <v>0.0001108684002814711</v>
      </c>
      <c r="ASA124">
        <v>-4.379945622257213</v>
      </c>
      <c r="ASB124">
        <v>-1.375248985403831</v>
      </c>
      <c r="ASC124">
        <v>0.0001764671818604059</v>
      </c>
      <c r="ASJ124">
        <v>2.625502600366878</v>
      </c>
      <c r="ASK124">
        <v>5.627587126204236</v>
      </c>
      <c r="ASL124">
        <v>3.476198373287747E-05</v>
      </c>
      <c r="AUI124">
        <v>1.348946270946395</v>
      </c>
      <c r="AUJ124">
        <v>4.350656694783964</v>
      </c>
      <c r="AUK124">
        <v>2.340439763298584E-05</v>
      </c>
      <c r="AVP124">
        <v>3.071773387382625</v>
      </c>
      <c r="AVQ124">
        <v>6.074405742268096</v>
      </c>
      <c r="AVR124">
        <v>5.543433794450339E-05</v>
      </c>
      <c r="AVY124">
        <v>-2.272280263198766</v>
      </c>
      <c r="AVZ124">
        <v>0.7258439259703606</v>
      </c>
      <c r="AWA124">
        <v>2.814933018578241E-05</v>
      </c>
      <c r="AYA124">
        <v>-8.914117643803412</v>
      </c>
      <c r="AYB124">
        <v>-5.912562102124569</v>
      </c>
      <c r="AYC124">
        <v>1.935767931693822E-05</v>
      </c>
      <c r="AZQ124">
        <v>0.9776128348834385</v>
      </c>
      <c r="AZR124">
        <v>3.981285985660558</v>
      </c>
      <c r="AZS124">
        <v>0.0001079362930516153</v>
      </c>
      <c r="AZT124">
        <v>1.431488601348843</v>
      </c>
      <c r="AZU124">
        <v>4.428932516033179</v>
      </c>
      <c r="AZV124">
        <v>5.22685771276288E-05</v>
      </c>
      <c r="AZW124">
        <v>-12.06758073343333</v>
      </c>
      <c r="AZX124">
        <v>-9.069350743203927</v>
      </c>
      <c r="AZY124">
        <v>2.506347670392747E-05</v>
      </c>
      <c r="BAR124">
        <v>7.579245451266956</v>
      </c>
      <c r="BAS124">
        <v>10.58655326075166</v>
      </c>
      <c r="BAT124">
        <v>0.0004272326357180583</v>
      </c>
      <c r="BBJ124">
        <v>-1.918497541332121</v>
      </c>
      <c r="BBK124">
        <v>1.083959363568654</v>
      </c>
      <c r="BBL124">
        <v>4.829105353162612E-05</v>
      </c>
      <c r="BBS124">
        <v>2.607196011875451</v>
      </c>
      <c r="BBT124">
        <v>5.603552983562986</v>
      </c>
      <c r="BBU124">
        <v>0.0001061732422833527</v>
      </c>
      <c r="BCB124">
        <v>1.822026343251659</v>
      </c>
      <c r="BCC124">
        <v>4.819383096266296</v>
      </c>
      <c r="BCD124">
        <v>5.589403700503537E-05</v>
      </c>
      <c r="BCQ124">
        <v>-6.135943398262238</v>
      </c>
      <c r="BCR124">
        <v>-3.132245331489159</v>
      </c>
      <c r="BCS124">
        <v>0.0001094055828652101</v>
      </c>
      <c r="BCW124">
        <v>-5.658998037856959</v>
      </c>
      <c r="BCX124">
        <v>-2.657569100219846</v>
      </c>
      <c r="BCY124">
        <v>1.633490216605561E-05</v>
      </c>
      <c r="BDC124">
        <v>-5.003425355439197</v>
      </c>
      <c r="BDD124">
        <v>-2.004890020228122</v>
      </c>
      <c r="BDE124">
        <v>1.716194355132687E-05</v>
      </c>
      <c r="BDR124">
        <v>-7.112022057767999</v>
      </c>
      <c r="BDS124">
        <v>-4.10972502086244</v>
      </c>
      <c r="BDT124">
        <v>4.221102836400225E-05</v>
      </c>
      <c r="BDU124">
        <v>-5.912188399880038</v>
      </c>
      <c r="BDV124">
        <v>-2.90983331092311</v>
      </c>
      <c r="BDW124">
        <v>4.437155196034275E-05</v>
      </c>
      <c r="BGF124">
        <v>32.05307250124302</v>
      </c>
      <c r="BGG124">
        <v>35.05564221839527</v>
      </c>
      <c r="BGH124">
        <v>5.282756994046363E-05</v>
      </c>
      <c r="BGR124">
        <v>-6.467681114376089</v>
      </c>
      <c r="BGS124">
        <v>-3.470939081548555</v>
      </c>
      <c r="BGT124">
        <v>8.491480077493824E-05</v>
      </c>
      <c r="BJC124">
        <v>4.96548009085</v>
      </c>
      <c r="BJD124">
        <v>7.964076879876565</v>
      </c>
      <c r="BJE124">
        <v>1.575200828774692E-05</v>
      </c>
      <c r="BJF124">
        <v>-7.6320484834028</v>
      </c>
      <c r="BJG124">
        <v>-4.634262114499291</v>
      </c>
      <c r="BJH124">
        <v>3.920130105084223E-05</v>
      </c>
      <c r="BJI124">
        <v>4.878059372532821</v>
      </c>
      <c r="BJJ124">
        <v>7.880147978736034</v>
      </c>
      <c r="BJK124">
        <v>3.489820697678543E-05</v>
      </c>
      <c r="BJL124">
        <v>5.40009825296047</v>
      </c>
      <c r="BJM124">
        <v>8.401539356889707</v>
      </c>
      <c r="BJN124">
        <v>1.661424427888878E-05</v>
      </c>
      <c r="BKD124">
        <v>8.26779432345057</v>
      </c>
      <c r="BKE124">
        <v>11.26976111699207</v>
      </c>
      <c r="BKF124">
        <v>3.094621467899039E-05</v>
      </c>
      <c r="BLH124">
        <v>6.310232927887128</v>
      </c>
      <c r="BLI124">
        <v>9.312746271093683</v>
      </c>
      <c r="BLJ124">
        <v>5.053515259149591E-05</v>
      </c>
      <c r="BLN124">
        <v>-1.211364397432278</v>
      </c>
      <c r="BLO124">
        <v>1.789954878835748</v>
      </c>
      <c r="BLP124">
        <v>1.392391897101929E-05</v>
      </c>
      <c r="BLQ124">
        <v>0.1412419978943251</v>
      </c>
      <c r="BLR124">
        <v>3.143122922772696</v>
      </c>
      <c r="BLS124">
        <v>2.830302718460282E-05</v>
      </c>
      <c r="BLZ124">
        <v>-1.48940254924281</v>
      </c>
      <c r="BMA124">
        <v>1.512224179078606</v>
      </c>
      <c r="BMB124">
        <v>2.116996025356303E-05</v>
      </c>
      <c r="BMI124">
        <v>-0.2422115492702184</v>
      </c>
      <c r="BMJ124">
        <v>2.753803921912436</v>
      </c>
      <c r="BMK124">
        <v>0.000127011759170051</v>
      </c>
      <c r="BMO124">
        <v>-1.143266063582789</v>
      </c>
      <c r="BMP124">
        <v>1.855482590458059</v>
      </c>
      <c r="BMQ124">
        <v>1.252693367588599E-05</v>
      </c>
      <c r="BNA124">
        <v>-6.565177874066389</v>
      </c>
      <c r="BNB124">
        <v>-3.56536349867747</v>
      </c>
      <c r="BNC124">
        <v>2.756519699123176E-07</v>
      </c>
      <c r="BNV124">
        <v>4.087121661333838</v>
      </c>
      <c r="BNW124">
        <v>7.084989620477841</v>
      </c>
      <c r="BNX124">
        <v>3.636478569313274E-05</v>
      </c>
      <c r="BPC124">
        <v>7.860882387147911</v>
      </c>
      <c r="BPD124">
        <v>10.86246647930031</v>
      </c>
      <c r="BPE124">
        <v>2.00747835784456E-05</v>
      </c>
      <c r="BRE124">
        <v>-12.62474641095213</v>
      </c>
      <c r="BRF124">
        <v>-9.622012282507313</v>
      </c>
      <c r="BRG124">
        <v>5.980366682216709E-05</v>
      </c>
      <c r="BRT124">
        <v>7.225664788691109</v>
      </c>
      <c r="BRU124">
        <v>10.22884655534032</v>
      </c>
      <c r="BRV124">
        <v>8.098911208017733E-05</v>
      </c>
      <c r="BTA124">
        <v>-5.29232816368113</v>
      </c>
      <c r="BTB124">
        <v>-2.291096710026694</v>
      </c>
      <c r="BTC124">
        <v>1.213182482419021E-05</v>
      </c>
      <c r="BTM124">
        <v>-8.863737030463307</v>
      </c>
      <c r="BTN124">
        <v>-5.866134107478937</v>
      </c>
      <c r="BTO124">
        <v>4.596782575087898E-05</v>
      </c>
      <c r="BUK124">
        <v>0.8402481910678264</v>
      </c>
      <c r="BUL124">
        <v>3.843103571064706</v>
      </c>
      <c r="BUM124">
        <v>6.522555941263979E-05</v>
      </c>
      <c r="BWA124">
        <v>-0.2525620455866967</v>
      </c>
      <c r="BWB124">
        <v>2.74385384916268</v>
      </c>
      <c r="BWC124">
        <v>0.0001027664835803675</v>
      </c>
      <c r="BWD124">
        <v>-1.118752491720462</v>
      </c>
      <c r="BWE124">
        <v>1.874752934969516</v>
      </c>
      <c r="BWF124">
        <v>0.0003374358598339675</v>
      </c>
      <c r="BWY124">
        <v>-2.599737026754451</v>
      </c>
      <c r="BWZ124">
        <v>0.3987339234825301</v>
      </c>
      <c r="BXA124">
        <v>1.870394542231141E-05</v>
      </c>
      <c r="BXH124">
        <v>8.096837362256753</v>
      </c>
      <c r="BXI124">
        <v>11.10388069800952</v>
      </c>
      <c r="BXJ124">
        <v>0.0003968686282090777</v>
      </c>
      <c r="BXT124">
        <v>-3.465501340078056</v>
      </c>
      <c r="BXU124">
        <v>-0.4635975357557851</v>
      </c>
      <c r="BXV124">
        <v>2.899576717998183E-05</v>
      </c>
      <c r="BYF124">
        <v>-3.560646161965296</v>
      </c>
      <c r="BYG124">
        <v>-0.55657602382297</v>
      </c>
      <c r="BYH124">
        <v>0.0001325281959809093</v>
      </c>
      <c r="CAB124">
        <v>-4.964254404675303</v>
      </c>
      <c r="CAC124">
        <v>-1.965440836884543</v>
      </c>
      <c r="CAD124">
        <v>1.126097109697847E-05</v>
      </c>
      <c r="CAE124">
        <v>6.025485919877902</v>
      </c>
      <c r="CAF124">
        <v>9.026802731579114</v>
      </c>
      <c r="CAG124">
        <v>1.38719444515932E-05</v>
      </c>
      <c r="CDH124">
        <v>-12.22251912757277</v>
      </c>
      <c r="CDI124">
        <v>-9.226822902459027</v>
      </c>
      <c r="CDJ124">
        <v>0.000148179826172466</v>
      </c>
      <c r="CDW124">
        <v>5.50624326111816</v>
      </c>
      <c r="CDX124">
        <v>8.503675233967442</v>
      </c>
      <c r="CDY124">
        <v>5.2758107574572E-05</v>
      </c>
      <c r="CEC124">
        <v>-4.299429679265474</v>
      </c>
      <c r="CED124">
        <v>-1.297868097326488</v>
      </c>
      <c r="CEE124">
        <v>1.950830521733906E-05</v>
      </c>
      <c r="CFD124">
        <v>7.93569947275484</v>
      </c>
      <c r="CFE124">
        <v>10.94258717805522</v>
      </c>
      <c r="CFF124">
        <v>0.0003795238744390337</v>
      </c>
      <c r="CGH124">
        <v>-2.137528631633465</v>
      </c>
      <c r="CGI124">
        <v>0.8707953027897546</v>
      </c>
      <c r="CGJ124">
        <v>0.0005543030742564748</v>
      </c>
      <c r="CGN124">
        <v>-2.733665092251199</v>
      </c>
      <c r="CGO124">
        <v>0.2676679345012123</v>
      </c>
      <c r="CGP124">
        <v>1.421568258115169E-05</v>
      </c>
      <c r="CHX124">
        <v>-5.245287397261735</v>
      </c>
      <c r="CHY124">
        <v>-2.239034813075692</v>
      </c>
      <c r="CHZ124">
        <v>0.0003127584720283976</v>
      </c>
      <c r="CIS124">
        <v>1.0302127308961</v>
      </c>
      <c r="CIT124">
        <v>4.028475118578576</v>
      </c>
      <c r="CIU124">
        <v>2.415437252809228E-05</v>
      </c>
      <c r="CIY124">
        <v>-8.216170414247557</v>
      </c>
      <c r="CIZ124">
        <v>-5.213707160118284</v>
      </c>
      <c r="CJA124">
        <v>4.85409672430376E-05</v>
      </c>
      <c r="CKI124">
        <v>-6.210513795901944</v>
      </c>
      <c r="CKJ124">
        <v>-3.215087793025705</v>
      </c>
      <c r="CKK124">
        <v>0.0001673715975053951</v>
      </c>
      <c r="CME124">
        <v>5.432995609131758</v>
      </c>
      <c r="CMF124">
        <v>8.43459389154218</v>
      </c>
      <c r="CMG124">
        <v>2.043605330770727E-05</v>
      </c>
      <c r="CMT124">
        <v>-3.858987909384711</v>
      </c>
      <c r="CMU124">
        <v>-0.8604491372249879</v>
      </c>
      <c r="CMV124">
        <v>1.708149440958968E-05</v>
      </c>
      <c r="CNF124">
        <v>-0.7693741550306932</v>
      </c>
      <c r="CNG124">
        <v>2.228804761644084</v>
      </c>
      <c r="CNH124">
        <v>2.653075581922313E-05</v>
      </c>
      <c r="COS124">
        <v>-4.783522303991429</v>
      </c>
      <c r="COT124">
        <v>-1.784733598430165</v>
      </c>
      <c r="COU124">
        <v>1.173787373849605E-05</v>
      </c>
      <c r="CPK124">
        <v>1.463286101198261</v>
      </c>
      <c r="CPL124">
        <v>4.466858764199506</v>
      </c>
      <c r="CPM124">
        <v>0.0001021113673637278</v>
      </c>
      <c r="CPT124">
        <v>5.322668306276666</v>
      </c>
      <c r="CPU124">
        <v>8.327700530661099</v>
      </c>
      <c r="CPV124">
        <v>0.0002025862580422355</v>
      </c>
      <c r="CQL124">
        <v>-11.63989744776967</v>
      </c>
      <c r="CQM124">
        <v>-8.641719422550199</v>
      </c>
      <c r="CQN124">
        <v>2.655673680709E-05</v>
      </c>
      <c r="CRA124">
        <v>0.1875108421125748</v>
      </c>
      <c r="CRB124">
        <v>3.189316051670694</v>
      </c>
      <c r="CRC124">
        <v>2.607025238980391E-05</v>
      </c>
      <c r="CRG124">
        <v>-8.334876945697392</v>
      </c>
      <c r="CRH124">
        <v>-5.337368128057444</v>
      </c>
      <c r="CRI124">
        <v>4.964791640829048E-05</v>
      </c>
      <c r="CRS124">
        <v>-1.967375992269429</v>
      </c>
      <c r="CRT124">
        <v>1.026772972621931</v>
      </c>
      <c r="CRU124">
        <v>0.0002738768947403283</v>
      </c>
      <c r="CTI124">
        <v>11.87206591592897</v>
      </c>
      <c r="CTJ124">
        <v>14.8691068306473</v>
      </c>
      <c r="CTK124">
        <v>7.004948563375183E-05</v>
      </c>
      <c r="CUD124">
        <v>18.15434020441637</v>
      </c>
      <c r="CUE124">
        <v>21.1569140061907</v>
      </c>
      <c r="CUF124">
        <v>5.299564458829819E-05</v>
      </c>
      <c r="CUG124">
        <v>4.650851061419539</v>
      </c>
      <c r="CUH124">
        <v>7.647746002858639</v>
      </c>
      <c r="CUI124">
        <v>7.713110933293811E-05</v>
      </c>
      <c r="CVH124">
        <v>-1.622950047847995</v>
      </c>
      <c r="CVI124">
        <v>1.378991186510575</v>
      </c>
      <c r="CVJ124">
        <v>3.01471266791507E-05</v>
      </c>
      <c r="CVK124">
        <v>-7.693180723947484</v>
      </c>
      <c r="CVL124">
        <v>-4.691757958736591</v>
      </c>
      <c r="CVM124">
        <v>1.619408676261205E-05</v>
      </c>
      <c r="CVN124">
        <v>-9.068286161636111</v>
      </c>
      <c r="CVO124">
        <v>-6.066849472098927</v>
      </c>
      <c r="CVP124">
        <v>1.651261461004736E-05</v>
      </c>
      <c r="CWC124">
        <v>-6.349892256221045</v>
      </c>
      <c r="CWD124">
        <v>-3.347478030814639</v>
      </c>
      <c r="CWE124">
        <v>4.662787450350306E-05</v>
      </c>
      <c r="CWO124">
        <v>-7.206490993751823</v>
      </c>
      <c r="CWP124">
        <v>-4.214430595344235</v>
      </c>
      <c r="CWQ124">
        <v>0.0005042981875699374</v>
      </c>
      <c r="CXD124">
        <v>7.477385212606741</v>
      </c>
      <c r="CXE124">
        <v>10.47949323352918</v>
      </c>
      <c r="CXF124">
        <v>3.55500176753936E-05</v>
      </c>
      <c r="CXS124">
        <v>-9.746462843712386</v>
      </c>
      <c r="CXT124">
        <v>-6.744801758590414</v>
      </c>
      <c r="CXU124">
        <v>2.20736302594952E-05</v>
      </c>
      <c r="DAY124">
        <v>-2.64998540543792</v>
      </c>
      <c r="DAZ124">
        <v>0.3513939876932901</v>
      </c>
      <c r="DBA124">
        <v>1.522180328343081E-05</v>
      </c>
      <c r="DBE124">
        <v>-2.140932022487992</v>
      </c>
      <c r="DBF124">
        <v>0.8574401612735952</v>
      </c>
      <c r="DBG124">
        <v>2.119828564832591E-05</v>
      </c>
      <c r="DBQ124">
        <v>-5.126925630509832</v>
      </c>
      <c r="DBR124">
        <v>-2.12338139950538</v>
      </c>
      <c r="DBS124">
        <v>0.0001004925873033634</v>
      </c>
      <c r="DBT124">
        <v>-5.568884595308413</v>
      </c>
      <c r="DBU124">
        <v>-2.570113073049216</v>
      </c>
      <c r="DBV124">
        <v>1.20732604771817E-05</v>
      </c>
      <c r="DDD124">
        <v>-8.368256881668302</v>
      </c>
      <c r="DDE124">
        <v>-5.363058720367156</v>
      </c>
      <c r="DDF124">
        <v>0.0002161670473018392</v>
      </c>
      <c r="DDS124">
        <v>-20.41590957397396</v>
      </c>
      <c r="DDT124">
        <v>-17.42340245157753</v>
      </c>
      <c r="DDU124">
        <v>0.0004491457182576432</v>
      </c>
      <c r="DEW124">
        <v>0.8170386900815361</v>
      </c>
      <c r="DEX124">
        <v>3.820131063756129</v>
      </c>
      <c r="DEY124">
        <v>7.65021995465115E-05</v>
      </c>
      <c r="DFU124">
        <v>0.1119589832017306</v>
      </c>
      <c r="DFV124">
        <v>3.109984728852104</v>
      </c>
      <c r="DFW124">
        <v>3.118144189616385E-05</v>
      </c>
      <c r="DGA124">
        <v>-2.049503554395678</v>
      </c>
      <c r="DGB124">
        <v>0.9534762083817148</v>
      </c>
      <c r="DGC124">
        <v>7.103188967629911E-05</v>
      </c>
      <c r="DGG124">
        <v>-9.276933775102265</v>
      </c>
      <c r="DGH124">
        <v>-6.285983213314259</v>
      </c>
      <c r="DGI124">
        <v>0.000655138655621561</v>
      </c>
      <c r="DJM124">
        <v>-7.882147480543184</v>
      </c>
      <c r="DJN124">
        <v>-4.879974198242211</v>
      </c>
      <c r="DJO124">
        <v>3.778524767777305E-05</v>
      </c>
      <c r="DKB124">
        <v>-7.073103046845948</v>
      </c>
      <c r="DKC124">
        <v>-4.065867474929778</v>
      </c>
      <c r="DKD124">
        <v>0.0004188280076325533</v>
      </c>
      <c r="DKH124">
        <v>7.861490997142079</v>
      </c>
      <c r="DKI124">
        <v>10.85923170988765</v>
      </c>
      <c r="DKJ124">
        <v>4.083503118412754E-05</v>
      </c>
    </row>
    <row r="125" spans="34:3000">
      <c r="AH125">
        <v>-2.469545473794907</v>
      </c>
      <c r="AI125">
        <v>0.5291205389790652</v>
      </c>
      <c r="AJ125">
        <v>1.423617535365318E-05</v>
      </c>
      <c r="AQ125">
        <v>-6.554386117832536</v>
      </c>
      <c r="AR125">
        <v>-3.555543077579638</v>
      </c>
      <c r="AS125">
        <v>1.070844685132597E-05</v>
      </c>
      <c r="BX125">
        <v>-10.01415547104684</v>
      </c>
      <c r="BY125">
        <v>-7.016744551074209</v>
      </c>
      <c r="BZ125">
        <v>5.362668310515778E-05</v>
      </c>
      <c r="CJ125">
        <v>5.891351211135857</v>
      </c>
      <c r="CK125">
        <v>8.892874021431144</v>
      </c>
      <c r="CL125">
        <v>1.855160956344318E-05</v>
      </c>
      <c r="EF125">
        <v>0.2364725748630249</v>
      </c>
      <c r="EG125">
        <v>3.232138883061403</v>
      </c>
      <c r="EH125">
        <v>0.0001502470770515749</v>
      </c>
      <c r="FM125">
        <v>5.354110756049867</v>
      </c>
      <c r="FN125">
        <v>8.352298014261534</v>
      </c>
      <c r="FO125">
        <v>2.628826232935348E-05</v>
      </c>
      <c r="GE125">
        <v>3.422165375403122</v>
      </c>
      <c r="GF125">
        <v>6.423465789474061</v>
      </c>
      <c r="GG125">
        <v>1.352861404716808E-05</v>
      </c>
      <c r="GQ125">
        <v>-2.76141033616728</v>
      </c>
      <c r="GR125">
        <v>0.2354866029788765</v>
      </c>
      <c r="GS125">
        <v>7.703189330123042E-05</v>
      </c>
      <c r="GT125">
        <v>0.8490589189202586</v>
      </c>
      <c r="GU125">
        <v>3.851259572558812</v>
      </c>
      <c r="GV125">
        <v>3.874301149502172E-05</v>
      </c>
      <c r="GZ125">
        <v>-2.849719037426032</v>
      </c>
      <c r="HA125">
        <v>0.1422341381533496</v>
      </c>
      <c r="HB125">
        <v>0.0005180110660500613</v>
      </c>
      <c r="HI125">
        <v>0.151836995401073</v>
      </c>
      <c r="HJ125">
        <v>3.150339340192276</v>
      </c>
      <c r="HK125">
        <v>1.79437689954855E-05</v>
      </c>
      <c r="HR125">
        <v>5.376834883816399</v>
      </c>
      <c r="HS125">
        <v>8.37962276805016</v>
      </c>
      <c r="HT125">
        <v>6.217838800680426E-05</v>
      </c>
      <c r="HU125">
        <v>-3.009751480629894</v>
      </c>
      <c r="HV125">
        <v>-0.01399120177908089</v>
      </c>
      <c r="HW125">
        <v>0.0001438018833829176</v>
      </c>
      <c r="JB125">
        <v>-0.7115789417259514</v>
      </c>
      <c r="JC125">
        <v>2.285654534066774</v>
      </c>
      <c r="JD125">
        <v>6.122924951549726E-05</v>
      </c>
      <c r="JE125">
        <v>-6.098960867374808</v>
      </c>
      <c r="JF125">
        <v>-3.100326255815709</v>
      </c>
      <c r="JG125">
        <v>1.491428475635043E-05</v>
      </c>
      <c r="KO125">
        <v>-9.239889875949494</v>
      </c>
      <c r="KP125">
        <v>-6.241484966356946</v>
      </c>
      <c r="KQ125">
        <v>2.035450726356831E-05</v>
      </c>
      <c r="LY125">
        <v>4.669935582252377</v>
      </c>
      <c r="LZ125">
        <v>7.671567869127184</v>
      </c>
      <c r="MA125">
        <v>2.131488353334599E-05</v>
      </c>
      <c r="MK125">
        <v>0.05425137310257788</v>
      </c>
      <c r="ML125">
        <v>3.052647477786999</v>
      </c>
      <c r="MM125">
        <v>2.057984146669653E-05</v>
      </c>
      <c r="MT125">
        <v>-11.9300494712922</v>
      </c>
      <c r="MU125">
        <v>-8.930732777445593</v>
      </c>
      <c r="MV125">
        <v>3.735258394096829E-06</v>
      </c>
      <c r="NU125">
        <v>-6.497297552761545</v>
      </c>
      <c r="NV125">
        <v>-3.498999024047398</v>
      </c>
      <c r="NW125">
        <v>2.31600362926752E-05</v>
      </c>
      <c r="OD125">
        <v>9.202135895259017</v>
      </c>
      <c r="OE125">
        <v>12.19361880816602</v>
      </c>
      <c r="OF125">
        <v>0.0005803261803975884</v>
      </c>
      <c r="OM125">
        <v>-6.563687786638258</v>
      </c>
      <c r="ON125">
        <v>-3.561840072500846</v>
      </c>
      <c r="OO125">
        <v>2.731238026875128E-05</v>
      </c>
      <c r="OY125">
        <v>-10.38414744110054</v>
      </c>
      <c r="OZ125">
        <v>-7.373075171208749</v>
      </c>
      <c r="PA125">
        <v>0.0009807612844534685</v>
      </c>
      <c r="PB125">
        <v>-0.2399598076192665</v>
      </c>
      <c r="PC125">
        <v>2.766137402759108</v>
      </c>
      <c r="PD125">
        <v>0.0002974077951852851</v>
      </c>
      <c r="PE125">
        <v>-3.91550569212343</v>
      </c>
      <c r="PF125">
        <v>-0.9140733660748959</v>
      </c>
      <c r="PG125">
        <v>1.641246327446822E-05</v>
      </c>
      <c r="PK125">
        <v>8.204559072726866</v>
      </c>
      <c r="PL125">
        <v>11.19992128892442</v>
      </c>
      <c r="PM125">
        <v>0.0001720723087857</v>
      </c>
      <c r="QF125">
        <v>1.836092542724277</v>
      </c>
      <c r="QG125">
        <v>4.8384807557952</v>
      </c>
      <c r="QH125">
        <v>4.562849337703525E-05</v>
      </c>
      <c r="QX125">
        <v>-1.871132859758856</v>
      </c>
      <c r="QY125">
        <v>1.134345194630348</v>
      </c>
      <c r="QZ125">
        <v>0.000240072639128609</v>
      </c>
      <c r="RP125">
        <v>1.753976723722608</v>
      </c>
      <c r="RQ125">
        <v>4.757331993860128</v>
      </c>
      <c r="RR125">
        <v>9.006270156588661E-05</v>
      </c>
      <c r="SZ125">
        <v>-9.556749401790087</v>
      </c>
      <c r="TA125">
        <v>-6.555220861894214</v>
      </c>
      <c r="TB125">
        <v>1.869147370621125E-05</v>
      </c>
      <c r="VN125">
        <v>-1.54113623846747</v>
      </c>
      <c r="VO125">
        <v>1.460908135898122</v>
      </c>
      <c r="VP125">
        <v>3.343573237353261E-05</v>
      </c>
      <c r="VW125">
        <v>-2.623329073657843</v>
      </c>
      <c r="VX125">
        <v>0.3697327026638941</v>
      </c>
      <c r="VY125">
        <v>0.0003851115824769143</v>
      </c>
      <c r="VZ125">
        <v>-2.067672545153041</v>
      </c>
      <c r="WA125">
        <v>0.9371291948844265</v>
      </c>
      <c r="WB125">
        <v>0.0001844536590993364</v>
      </c>
      <c r="XM125">
        <v>-5.128073903059069</v>
      </c>
      <c r="XN125">
        <v>-2.124545984619362</v>
      </c>
      <c r="XO125">
        <v>9.956966813779805E-05</v>
      </c>
      <c r="ZC125">
        <v>-1.753039723195968</v>
      </c>
      <c r="ZD125">
        <v>1.249322492091284</v>
      </c>
      <c r="ZE125">
        <v>4.46404885066416E-05</v>
      </c>
      <c r="AAA125">
        <v>0.5872262668865641</v>
      </c>
      <c r="AAB125">
        <v>3.59096908027511</v>
      </c>
      <c r="AAC125">
        <v>0.0001120692164918193</v>
      </c>
      <c r="ACL125">
        <v>-7.163592378304749</v>
      </c>
      <c r="ACM125">
        <v>-4.16028197453068</v>
      </c>
      <c r="ACN125">
        <v>8.767018517897362E-05</v>
      </c>
      <c r="AEH125">
        <v>-10.73738161883724</v>
      </c>
      <c r="AEI125">
        <v>-7.74495632779113</v>
      </c>
      <c r="AEJ125">
        <v>0.0004590097258894815</v>
      </c>
      <c r="AEQ125">
        <v>23.64618863500453</v>
      </c>
      <c r="AER125">
        <v>26.65329459077523</v>
      </c>
      <c r="AES125">
        <v>0.0004039568593208605</v>
      </c>
      <c r="AEZ125">
        <v>7.199547706421142</v>
      </c>
      <c r="AFA125">
        <v>10.19779992257537</v>
      </c>
      <c r="AFB125">
        <v>2.44379869724632E-05</v>
      </c>
      <c r="AGS125">
        <v>-6.102747731800047</v>
      </c>
      <c r="AGT125">
        <v>-3.104072312777631</v>
      </c>
      <c r="AGU125">
        <v>1.403611812941273E-05</v>
      </c>
      <c r="AIR125">
        <v>-3.45522907885524</v>
      </c>
      <c r="AIS125">
        <v>-0.4508520674725238</v>
      </c>
      <c r="AIT125">
        <v>0.0001532658291554315</v>
      </c>
      <c r="AIU125">
        <v>8.315879623415322</v>
      </c>
      <c r="AIV125">
        <v>11.31382954166335</v>
      </c>
      <c r="AIW125">
        <v>3.362268151829323E-05</v>
      </c>
      <c r="AKE125">
        <v>3.844218982763103</v>
      </c>
      <c r="AKF125">
        <v>6.845742119702991</v>
      </c>
      <c r="AKG125">
        <v>1.855956910120112E-05</v>
      </c>
      <c r="AKH125">
        <v>4.801411529677754</v>
      </c>
      <c r="AKI125">
        <v>7.798279006854015</v>
      </c>
      <c r="AKJ125">
        <v>7.850159392996012E-05</v>
      </c>
      <c r="AKQ125">
        <v>-1.413553320158382</v>
      </c>
      <c r="AKR125">
        <v>1.587661937650179</v>
      </c>
      <c r="AKS125">
        <v>1.181481233015476E-05</v>
      </c>
      <c r="AKT125">
        <v>-7.214815873332176</v>
      </c>
      <c r="AKU125">
        <v>-4.217351791971112</v>
      </c>
      <c r="AKV125">
        <v>5.144706674640551E-05</v>
      </c>
      <c r="ALF125">
        <v>-10.94876015866391</v>
      </c>
      <c r="ALG125">
        <v>-7.9504804392995</v>
      </c>
      <c r="ALH125">
        <v>2.367492372161091E-05</v>
      </c>
      <c r="AMJ125">
        <v>3.800852681173278</v>
      </c>
      <c r="AMK125">
        <v>6.805031422150408</v>
      </c>
      <c r="AML125">
        <v>0.0001396950092315855</v>
      </c>
      <c r="AMY125">
        <v>-7.437423346990481</v>
      </c>
      <c r="AMZ125">
        <v>-4.432773661052801</v>
      </c>
      <c r="ANA125">
        <v>0.0001729566345524486</v>
      </c>
      <c r="ANH125">
        <v>-11.58105576961054</v>
      </c>
      <c r="ANI125">
        <v>-8.583003058797194</v>
      </c>
      <c r="ANJ125">
        <v>3.033548141169372E-05</v>
      </c>
      <c r="ANK125">
        <v>5.638427120056951</v>
      </c>
      <c r="ANL125">
        <v>8.634681848610567</v>
      </c>
      <c r="ANM125">
        <v>0.0001122164656567899</v>
      </c>
      <c r="ANN125">
        <v>-6.825663567702355</v>
      </c>
      <c r="ANO125">
        <v>-3.822370861080703</v>
      </c>
      <c r="ANP125">
        <v>8.673533517016376E-05</v>
      </c>
      <c r="ANQ125">
        <v>-2.985402615152012</v>
      </c>
      <c r="ANR125">
        <v>0.01574473399284054</v>
      </c>
      <c r="ANS125">
        <v>1.053128048154368E-05</v>
      </c>
      <c r="AOC125">
        <v>7.317106107196018</v>
      </c>
      <c r="AOD125">
        <v>10.31594893877564</v>
      </c>
      <c r="AOE125">
        <v>1.071231002491461E-05</v>
      </c>
      <c r="AOO125">
        <v>-4.799290608668209</v>
      </c>
      <c r="AOP125">
        <v>-1.79813781697006</v>
      </c>
      <c r="AOQ125">
        <v>1.063142959457153E-05</v>
      </c>
      <c r="APV125">
        <v>4.13042933855434</v>
      </c>
      <c r="APW125">
        <v>7.126028192909527</v>
      </c>
      <c r="APX125">
        <v>0.0001549606638948655</v>
      </c>
      <c r="AQK125">
        <v>-8.57231739569975</v>
      </c>
      <c r="AQL125">
        <v>-5.574321399218011</v>
      </c>
      <c r="AQM125">
        <v>3.212824080960974E-05</v>
      </c>
      <c r="AQZ125">
        <v>-7.817977930100755</v>
      </c>
      <c r="ARA125">
        <v>-4.81928765670989</v>
      </c>
      <c r="ARB125">
        <v>1.372307032540263E-05</v>
      </c>
      <c r="ARC125">
        <v>5.50932556292662</v>
      </c>
      <c r="ARD125">
        <v>8.512096678347286</v>
      </c>
      <c r="ARE125">
        <v>6.143264539718351E-05</v>
      </c>
      <c r="ARO125">
        <v>-4.675100219762443</v>
      </c>
      <c r="ARP125">
        <v>-1.680905079101459</v>
      </c>
      <c r="ARQ125">
        <v>0.0002695711355660778</v>
      </c>
      <c r="ARU125">
        <v>3.819232951459716</v>
      </c>
      <c r="ARV125">
        <v>6.822955658812596</v>
      </c>
      <c r="ARW125">
        <v>0.0001108684002814711</v>
      </c>
      <c r="ASA125">
        <v>-4.379945622257213</v>
      </c>
      <c r="ASB125">
        <v>-1.375248985403831</v>
      </c>
      <c r="ASC125">
        <v>0.0001764671818604059</v>
      </c>
      <c r="ASJ125">
        <v>2.625502600366878</v>
      </c>
      <c r="ASK125">
        <v>5.627587126204236</v>
      </c>
      <c r="ASL125">
        <v>3.476198373287747E-05</v>
      </c>
      <c r="AUI125">
        <v>1.348946270946395</v>
      </c>
      <c r="AUJ125">
        <v>4.350656694783964</v>
      </c>
      <c r="AUK125">
        <v>2.340439763298584E-05</v>
      </c>
      <c r="AVP125">
        <v>3.071773387382625</v>
      </c>
      <c r="AVQ125">
        <v>6.074405742268096</v>
      </c>
      <c r="AVR125">
        <v>5.543433794450339E-05</v>
      </c>
      <c r="AVY125">
        <v>-2.272280263198766</v>
      </c>
      <c r="AVZ125">
        <v>0.7258439259703606</v>
      </c>
      <c r="AWA125">
        <v>2.814933018578241E-05</v>
      </c>
      <c r="AYA125">
        <v>-8.914117643803412</v>
      </c>
      <c r="AYB125">
        <v>-5.912562102124569</v>
      </c>
      <c r="AYC125">
        <v>1.935767931693822E-05</v>
      </c>
      <c r="AZQ125">
        <v>0.9776128348834385</v>
      </c>
      <c r="AZR125">
        <v>3.981285985660558</v>
      </c>
      <c r="AZS125">
        <v>0.0001079362930516153</v>
      </c>
      <c r="AZT125">
        <v>1.431488601348843</v>
      </c>
      <c r="AZU125">
        <v>4.428932516033179</v>
      </c>
      <c r="AZV125">
        <v>5.22685771276288E-05</v>
      </c>
      <c r="AZW125">
        <v>-12.06758073343333</v>
      </c>
      <c r="AZX125">
        <v>-9.069350743203927</v>
      </c>
      <c r="AZY125">
        <v>2.506347670392747E-05</v>
      </c>
      <c r="BAR125">
        <v>7.561705354236022</v>
      </c>
      <c r="BAS125">
        <v>10.56462315415425</v>
      </c>
      <c r="BAT125">
        <v>6.810845090264314E-05</v>
      </c>
      <c r="BBJ125">
        <v>-1.918497541332121</v>
      </c>
      <c r="BBK125">
        <v>1.083959363568654</v>
      </c>
      <c r="BBL125">
        <v>4.829105353162612E-05</v>
      </c>
      <c r="BBS125">
        <v>2.607196011875451</v>
      </c>
      <c r="BBT125">
        <v>5.603552983562986</v>
      </c>
      <c r="BBU125">
        <v>0.0001061732422833527</v>
      </c>
      <c r="BCB125">
        <v>1.822026343251659</v>
      </c>
      <c r="BCC125">
        <v>4.819383096266296</v>
      </c>
      <c r="BCD125">
        <v>5.589403700503537E-05</v>
      </c>
      <c r="BCQ125">
        <v>-6.135943398262238</v>
      </c>
      <c r="BCR125">
        <v>-3.132245331489159</v>
      </c>
      <c r="BCS125">
        <v>0.0001094055828652101</v>
      </c>
      <c r="BCW125">
        <v>-5.658998037856959</v>
      </c>
      <c r="BCX125">
        <v>-2.657569100219846</v>
      </c>
      <c r="BCY125">
        <v>1.633490216605561E-05</v>
      </c>
      <c r="BDC125">
        <v>-5.003425355439197</v>
      </c>
      <c r="BDD125">
        <v>-2.004890020228122</v>
      </c>
      <c r="BDE125">
        <v>1.716194355132687E-05</v>
      </c>
      <c r="BDR125">
        <v>-7.112022057767999</v>
      </c>
      <c r="BDS125">
        <v>-4.10972502086244</v>
      </c>
      <c r="BDT125">
        <v>4.221102836400225E-05</v>
      </c>
      <c r="BDU125">
        <v>-5.912188399880038</v>
      </c>
      <c r="BDV125">
        <v>-2.90983331092311</v>
      </c>
      <c r="BDW125">
        <v>4.437155196034275E-05</v>
      </c>
      <c r="BGF125">
        <v>32.05307250124302</v>
      </c>
      <c r="BGG125">
        <v>35.05564221839527</v>
      </c>
      <c r="BGH125">
        <v>5.282756994046363E-05</v>
      </c>
      <c r="BGR125">
        <v>-6.467681114376089</v>
      </c>
      <c r="BGS125">
        <v>-3.470939081548555</v>
      </c>
      <c r="BGT125">
        <v>8.491480077493824E-05</v>
      </c>
      <c r="BJC125">
        <v>4.96548009085</v>
      </c>
      <c r="BJD125">
        <v>7.964076879876565</v>
      </c>
      <c r="BJE125">
        <v>1.575200828774692E-05</v>
      </c>
      <c r="BJF125">
        <v>-7.6320484834028</v>
      </c>
      <c r="BJG125">
        <v>-4.634262114499291</v>
      </c>
      <c r="BJH125">
        <v>3.920130105084223E-05</v>
      </c>
      <c r="BJI125">
        <v>4.878059372532821</v>
      </c>
      <c r="BJJ125">
        <v>7.880147978736034</v>
      </c>
      <c r="BJK125">
        <v>3.489820697678543E-05</v>
      </c>
      <c r="BJL125">
        <v>5.40009825296047</v>
      </c>
      <c r="BJM125">
        <v>8.401539356889707</v>
      </c>
      <c r="BJN125">
        <v>1.661424427888878E-05</v>
      </c>
      <c r="BKD125">
        <v>8.26779432345057</v>
      </c>
      <c r="BKE125">
        <v>11.26976111699207</v>
      </c>
      <c r="BKF125">
        <v>3.094621467899039E-05</v>
      </c>
      <c r="BLH125">
        <v>6.310232927887128</v>
      </c>
      <c r="BLI125">
        <v>9.312746271093683</v>
      </c>
      <c r="BLJ125">
        <v>5.053515259149591E-05</v>
      </c>
      <c r="BLN125">
        <v>-1.211364397432278</v>
      </c>
      <c r="BLO125">
        <v>1.789954878835748</v>
      </c>
      <c r="BLP125">
        <v>1.392391897101929E-05</v>
      </c>
      <c r="BLQ125">
        <v>0.1412419978943251</v>
      </c>
      <c r="BLR125">
        <v>3.143122922772696</v>
      </c>
      <c r="BLS125">
        <v>2.830302718460282E-05</v>
      </c>
      <c r="BLZ125">
        <v>-1.48940254924281</v>
      </c>
      <c r="BMA125">
        <v>1.512224179078606</v>
      </c>
      <c r="BMB125">
        <v>2.116996025356303E-05</v>
      </c>
      <c r="BMI125">
        <v>-0.2422115492702184</v>
      </c>
      <c r="BMJ125">
        <v>2.753803921912436</v>
      </c>
      <c r="BMK125">
        <v>0.000127011759170051</v>
      </c>
      <c r="BMO125">
        <v>-1.143266063582789</v>
      </c>
      <c r="BMP125">
        <v>1.855482590458059</v>
      </c>
      <c r="BMQ125">
        <v>1.252693367588599E-05</v>
      </c>
      <c r="BNV125">
        <v>4.087121661333838</v>
      </c>
      <c r="BNW125">
        <v>7.084989620477841</v>
      </c>
      <c r="BNX125">
        <v>3.636478569313274E-05</v>
      </c>
      <c r="BPC125">
        <v>7.860882387147911</v>
      </c>
      <c r="BPD125">
        <v>10.86246647930031</v>
      </c>
      <c r="BPE125">
        <v>2.00747835784456E-05</v>
      </c>
      <c r="BRE125">
        <v>-12.62474641095213</v>
      </c>
      <c r="BRF125">
        <v>-9.622012282507313</v>
      </c>
      <c r="BRG125">
        <v>5.980366682216709E-05</v>
      </c>
      <c r="BRT125">
        <v>7.225664788691109</v>
      </c>
      <c r="BRU125">
        <v>10.22884655534032</v>
      </c>
      <c r="BRV125">
        <v>8.098911208017733E-05</v>
      </c>
      <c r="BTA125">
        <v>-5.29232816368113</v>
      </c>
      <c r="BTB125">
        <v>-2.291096710026694</v>
      </c>
      <c r="BTC125">
        <v>1.213182482419021E-05</v>
      </c>
      <c r="BTM125">
        <v>-8.863737030463307</v>
      </c>
      <c r="BTN125">
        <v>-5.866134107478937</v>
      </c>
      <c r="BTO125">
        <v>4.596782575087898E-05</v>
      </c>
      <c r="BUK125">
        <v>0.8402481910678264</v>
      </c>
      <c r="BUL125">
        <v>3.843103571064706</v>
      </c>
      <c r="BUM125">
        <v>6.522555941263979E-05</v>
      </c>
      <c r="BWA125">
        <v>-0.2525620455866967</v>
      </c>
      <c r="BWB125">
        <v>2.74385384916268</v>
      </c>
      <c r="BWC125">
        <v>0.0001027664835803675</v>
      </c>
      <c r="BWD125">
        <v>-1.118752491720462</v>
      </c>
      <c r="BWE125">
        <v>1.874752934969516</v>
      </c>
      <c r="BWF125">
        <v>0.0003374358598339675</v>
      </c>
      <c r="BWY125">
        <v>-2.599737026754451</v>
      </c>
      <c r="BWZ125">
        <v>0.3987339234825301</v>
      </c>
      <c r="BXA125">
        <v>1.870394542231141E-05</v>
      </c>
      <c r="BXH125">
        <v>8.096837362256753</v>
      </c>
      <c r="BXI125">
        <v>11.10388069800952</v>
      </c>
      <c r="BXJ125">
        <v>0.0003968686282090777</v>
      </c>
      <c r="BXT125">
        <v>-3.465501340078056</v>
      </c>
      <c r="BXU125">
        <v>-0.4635975357557851</v>
      </c>
      <c r="BXV125">
        <v>2.899576717998183E-05</v>
      </c>
      <c r="BYF125">
        <v>-3.560646161965296</v>
      </c>
      <c r="BYG125">
        <v>-0.55657602382297</v>
      </c>
      <c r="BYH125">
        <v>0.0001325281959809093</v>
      </c>
      <c r="CAB125">
        <v>-4.971072360059805</v>
      </c>
      <c r="CAC125">
        <v>-1.970696138451492</v>
      </c>
      <c r="CAD125">
        <v>1.132341588494092E-06</v>
      </c>
      <c r="CAE125">
        <v>6.025485919877902</v>
      </c>
      <c r="CAF125">
        <v>9.026802731579114</v>
      </c>
      <c r="CAG125">
        <v>1.38719444515932E-05</v>
      </c>
      <c r="CDH125">
        <v>-12.22251912757277</v>
      </c>
      <c r="CDI125">
        <v>-9.226822902459027</v>
      </c>
      <c r="CDJ125">
        <v>0.000148179826172466</v>
      </c>
      <c r="CDW125">
        <v>5.50624326111816</v>
      </c>
      <c r="CDX125">
        <v>8.503675233967442</v>
      </c>
      <c r="CDY125">
        <v>5.2758107574572E-05</v>
      </c>
      <c r="CEC125">
        <v>-4.299429679265474</v>
      </c>
      <c r="CED125">
        <v>-1.297868097326488</v>
      </c>
      <c r="CEE125">
        <v>1.950830521733906E-05</v>
      </c>
      <c r="CFD125">
        <v>7.93569947275484</v>
      </c>
      <c r="CFE125">
        <v>10.94258717805522</v>
      </c>
      <c r="CFF125">
        <v>0.0003795238744390337</v>
      </c>
      <c r="CGH125">
        <v>-2.137528631633465</v>
      </c>
      <c r="CGI125">
        <v>0.8707953027897546</v>
      </c>
      <c r="CGJ125">
        <v>0.0005543030742564748</v>
      </c>
      <c r="CGN125">
        <v>-2.733665092251199</v>
      </c>
      <c r="CGO125">
        <v>0.2676679345012123</v>
      </c>
      <c r="CGP125">
        <v>1.421568258115169E-05</v>
      </c>
      <c r="CHX125">
        <v>-5.245287397261735</v>
      </c>
      <c r="CHY125">
        <v>-2.239034813075692</v>
      </c>
      <c r="CHZ125">
        <v>0.0003127584720283976</v>
      </c>
      <c r="CIS125">
        <v>1.0302127308961</v>
      </c>
      <c r="CIT125">
        <v>4.028475118578576</v>
      </c>
      <c r="CIU125">
        <v>2.415437252809228E-05</v>
      </c>
      <c r="CIY125">
        <v>-8.216170414247557</v>
      </c>
      <c r="CIZ125">
        <v>-5.213707160118284</v>
      </c>
      <c r="CJA125">
        <v>4.85409672430376E-05</v>
      </c>
      <c r="CKI125">
        <v>-6.210513795901944</v>
      </c>
      <c r="CKJ125">
        <v>-3.215087793025705</v>
      </c>
      <c r="CKK125">
        <v>0.0001673715975053951</v>
      </c>
      <c r="CME125">
        <v>5.432995609131758</v>
      </c>
      <c r="CMF125">
        <v>8.43459389154218</v>
      </c>
      <c r="CMG125">
        <v>2.043605330770727E-05</v>
      </c>
      <c r="CMT125">
        <v>-3.858987909384711</v>
      </c>
      <c r="CMU125">
        <v>-0.8604491372249879</v>
      </c>
      <c r="CMV125">
        <v>1.708149440958968E-05</v>
      </c>
      <c r="CNF125">
        <v>-0.7693741550306932</v>
      </c>
      <c r="CNG125">
        <v>2.228804761644084</v>
      </c>
      <c r="CNH125">
        <v>2.653075581922313E-05</v>
      </c>
      <c r="COS125">
        <v>-4.783522303991429</v>
      </c>
      <c r="COT125">
        <v>-1.784733598430165</v>
      </c>
      <c r="COU125">
        <v>1.173787373849605E-05</v>
      </c>
      <c r="CPK125">
        <v>1.463286101198261</v>
      </c>
      <c r="CPL125">
        <v>4.466858764199506</v>
      </c>
      <c r="CPM125">
        <v>0.0001021113673637278</v>
      </c>
      <c r="CPT125">
        <v>5.322668306276666</v>
      </c>
      <c r="CPU125">
        <v>8.327700530661099</v>
      </c>
      <c r="CPV125">
        <v>0.0002025862580422355</v>
      </c>
      <c r="CQL125">
        <v>-11.63989744776967</v>
      </c>
      <c r="CQM125">
        <v>-8.641719422550199</v>
      </c>
      <c r="CQN125">
        <v>2.655673680709E-05</v>
      </c>
      <c r="CRA125">
        <v>0.1875108421125748</v>
      </c>
      <c r="CRB125">
        <v>3.189316051670694</v>
      </c>
      <c r="CRC125">
        <v>2.607025238980391E-05</v>
      </c>
      <c r="CRG125">
        <v>-8.334876945697392</v>
      </c>
      <c r="CRH125">
        <v>-5.337368128057444</v>
      </c>
      <c r="CRI125">
        <v>4.964791640829048E-05</v>
      </c>
      <c r="CRS125">
        <v>-1.967375992269429</v>
      </c>
      <c r="CRT125">
        <v>1.026772972621931</v>
      </c>
      <c r="CRU125">
        <v>0.0002738768947403283</v>
      </c>
      <c r="CTI125">
        <v>11.87206591592897</v>
      </c>
      <c r="CTJ125">
        <v>14.8691068306473</v>
      </c>
      <c r="CTK125">
        <v>7.004948563375183E-05</v>
      </c>
      <c r="CUD125">
        <v>18.15434020441637</v>
      </c>
      <c r="CUE125">
        <v>21.1569140061907</v>
      </c>
      <c r="CUF125">
        <v>5.299564458829819E-05</v>
      </c>
      <c r="CUG125">
        <v>4.650851061419539</v>
      </c>
      <c r="CUH125">
        <v>7.647746002858639</v>
      </c>
      <c r="CUI125">
        <v>7.713110933293811E-05</v>
      </c>
      <c r="CVH125">
        <v>-1.622950047847995</v>
      </c>
      <c r="CVI125">
        <v>1.378991186510575</v>
      </c>
      <c r="CVJ125">
        <v>3.01471266791507E-05</v>
      </c>
      <c r="CVK125">
        <v>-7.693180723947484</v>
      </c>
      <c r="CVL125">
        <v>-4.691757958736591</v>
      </c>
      <c r="CVM125">
        <v>1.619408676261205E-05</v>
      </c>
      <c r="CVN125">
        <v>-9.068286161636111</v>
      </c>
      <c r="CVO125">
        <v>-6.066849472098927</v>
      </c>
      <c r="CVP125">
        <v>1.651261461004736E-05</v>
      </c>
      <c r="CWC125">
        <v>-6.349892256221045</v>
      </c>
      <c r="CWD125">
        <v>-3.347478030814639</v>
      </c>
      <c r="CWE125">
        <v>4.662787450350306E-05</v>
      </c>
      <c r="CWO125">
        <v>-7.206490993751823</v>
      </c>
      <c r="CWP125">
        <v>-4.214430595344235</v>
      </c>
      <c r="CWQ125">
        <v>0.0005042981875699374</v>
      </c>
      <c r="CXD125">
        <v>7.477385212606741</v>
      </c>
      <c r="CXE125">
        <v>10.47949323352918</v>
      </c>
      <c r="CXF125">
        <v>3.55500176753936E-05</v>
      </c>
      <c r="CXS125">
        <v>-9.746462843712386</v>
      </c>
      <c r="CXT125">
        <v>-6.744801758590414</v>
      </c>
      <c r="CXU125">
        <v>2.20736302594952E-05</v>
      </c>
      <c r="DAY125">
        <v>-2.64998540543792</v>
      </c>
      <c r="DAZ125">
        <v>0.3513939876932901</v>
      </c>
      <c r="DBA125">
        <v>1.522180328343081E-05</v>
      </c>
      <c r="DBE125">
        <v>-2.140932022487992</v>
      </c>
      <c r="DBF125">
        <v>0.8574401612735952</v>
      </c>
      <c r="DBG125">
        <v>2.119828564832591E-05</v>
      </c>
      <c r="DBQ125">
        <v>-5.126925630509832</v>
      </c>
      <c r="DBR125">
        <v>-2.12338139950538</v>
      </c>
      <c r="DBS125">
        <v>0.0001004925873033634</v>
      </c>
      <c r="DBT125">
        <v>-5.568884595308413</v>
      </c>
      <c r="DBU125">
        <v>-2.570113073049216</v>
      </c>
      <c r="DBV125">
        <v>1.20732604771817E-05</v>
      </c>
      <c r="DDD125">
        <v>-8.368256881668302</v>
      </c>
      <c r="DDE125">
        <v>-5.363058720367156</v>
      </c>
      <c r="DDF125">
        <v>0.0002161670473018392</v>
      </c>
      <c r="DDS125">
        <v>-20.41590957397396</v>
      </c>
      <c r="DDT125">
        <v>-17.42340245157753</v>
      </c>
      <c r="DDU125">
        <v>0.0004491457182576432</v>
      </c>
      <c r="DEW125">
        <v>0.8170386900815361</v>
      </c>
      <c r="DEX125">
        <v>3.820131063756129</v>
      </c>
      <c r="DEY125">
        <v>7.65021995465115E-05</v>
      </c>
      <c r="DFU125">
        <v>0.1119589832017306</v>
      </c>
      <c r="DFV125">
        <v>3.109984728852104</v>
      </c>
      <c r="DFW125">
        <v>3.118144189616385E-05</v>
      </c>
      <c r="DGA125">
        <v>-2.049503554395678</v>
      </c>
      <c r="DGB125">
        <v>0.9534762083817148</v>
      </c>
      <c r="DGC125">
        <v>7.103188967629911E-05</v>
      </c>
      <c r="DGG125">
        <v>-9.276933775102265</v>
      </c>
      <c r="DGH125">
        <v>-6.285983213314259</v>
      </c>
      <c r="DGI125">
        <v>0.000655138655621561</v>
      </c>
      <c r="DJM125">
        <v>-7.882147480543184</v>
      </c>
      <c r="DJN125">
        <v>-4.879974198242211</v>
      </c>
      <c r="DJO125">
        <v>3.778524767777305E-05</v>
      </c>
      <c r="DKB125">
        <v>-7.073103046845948</v>
      </c>
      <c r="DKC125">
        <v>-4.065867474929778</v>
      </c>
      <c r="DKD125">
        <v>0.0004188280076325533</v>
      </c>
      <c r="DKH125">
        <v>7.861490997142079</v>
      </c>
      <c r="DKI125">
        <v>10.85923170988765</v>
      </c>
      <c r="DKJ125">
        <v>4.083503118412754E-05</v>
      </c>
    </row>
    <row r="126" spans="34:3000">
      <c r="AH126">
        <v>-2.469545473794907</v>
      </c>
      <c r="AI126">
        <v>0.5291205389790652</v>
      </c>
      <c r="AJ126">
        <v>1.423617535365318E-05</v>
      </c>
      <c r="AQ126">
        <v>-6.554386117832536</v>
      </c>
      <c r="AR126">
        <v>-3.555543077579638</v>
      </c>
      <c r="AS126">
        <v>1.070844685132597E-05</v>
      </c>
      <c r="BX126">
        <v>-10.01415547104684</v>
      </c>
      <c r="BY126">
        <v>-7.016744551074209</v>
      </c>
      <c r="BZ126">
        <v>5.362668310515778E-05</v>
      </c>
      <c r="CJ126">
        <v>5.891351211135857</v>
      </c>
      <c r="CK126">
        <v>8.892874021431144</v>
      </c>
      <c r="CL126">
        <v>1.855160956344318E-05</v>
      </c>
      <c r="EF126">
        <v>0.2364725748630249</v>
      </c>
      <c r="EG126">
        <v>3.232138883061403</v>
      </c>
      <c r="EH126">
        <v>0.0001502470770515749</v>
      </c>
      <c r="FM126">
        <v>5.354110756049867</v>
      </c>
      <c r="FN126">
        <v>8.352298014261534</v>
      </c>
      <c r="FO126">
        <v>2.628826232935348E-05</v>
      </c>
      <c r="GE126">
        <v>3.422165375403122</v>
      </c>
      <c r="GF126">
        <v>6.423465789474061</v>
      </c>
      <c r="GG126">
        <v>1.352861404716808E-05</v>
      </c>
      <c r="GQ126">
        <v>-2.76141033616728</v>
      </c>
      <c r="GR126">
        <v>0.2354866029788765</v>
      </c>
      <c r="GS126">
        <v>7.703189330123042E-05</v>
      </c>
      <c r="GT126">
        <v>0.8490589189202586</v>
      </c>
      <c r="GU126">
        <v>3.851259572558812</v>
      </c>
      <c r="GV126">
        <v>3.874301149502172E-05</v>
      </c>
      <c r="GZ126">
        <v>-2.849719037426032</v>
      </c>
      <c r="HA126">
        <v>0.1422341381533496</v>
      </c>
      <c r="HB126">
        <v>0.0005180110660500613</v>
      </c>
      <c r="HI126">
        <v>0.151836995401073</v>
      </c>
      <c r="HJ126">
        <v>3.150339340192276</v>
      </c>
      <c r="HK126">
        <v>1.79437689954855E-05</v>
      </c>
      <c r="HR126">
        <v>5.376834883816399</v>
      </c>
      <c r="HS126">
        <v>8.37962276805016</v>
      </c>
      <c r="HT126">
        <v>6.217838800680426E-05</v>
      </c>
      <c r="HU126">
        <v>-3.009751480629894</v>
      </c>
      <c r="HV126">
        <v>-0.01399120177908089</v>
      </c>
      <c r="HW126">
        <v>0.0001438018833829176</v>
      </c>
      <c r="JB126">
        <v>-0.7115789417259514</v>
      </c>
      <c r="JC126">
        <v>2.285654534066774</v>
      </c>
      <c r="JD126">
        <v>6.122924951549726E-05</v>
      </c>
      <c r="JE126">
        <v>-6.098960867374808</v>
      </c>
      <c r="JF126">
        <v>-3.100326255815709</v>
      </c>
      <c r="JG126">
        <v>1.491428475635043E-05</v>
      </c>
      <c r="KO126">
        <v>-9.239889875949494</v>
      </c>
      <c r="KP126">
        <v>-6.241484966356946</v>
      </c>
      <c r="KQ126">
        <v>2.035450726356831E-05</v>
      </c>
      <c r="LY126">
        <v>4.669935582252377</v>
      </c>
      <c r="LZ126">
        <v>7.671567869127184</v>
      </c>
      <c r="MA126">
        <v>2.131488353334599E-05</v>
      </c>
      <c r="MK126">
        <v>0.05425137310257788</v>
      </c>
      <c r="ML126">
        <v>3.052647477786999</v>
      </c>
      <c r="MM126">
        <v>2.057984146669653E-05</v>
      </c>
      <c r="NU126">
        <v>-6.497297552761545</v>
      </c>
      <c r="NV126">
        <v>-3.498999024047398</v>
      </c>
      <c r="NW126">
        <v>2.31600362926752E-05</v>
      </c>
      <c r="OD126">
        <v>9.202135895259017</v>
      </c>
      <c r="OE126">
        <v>12.19361880816602</v>
      </c>
      <c r="OF126">
        <v>0.0005803261803975884</v>
      </c>
      <c r="OM126">
        <v>-6.563687786638258</v>
      </c>
      <c r="ON126">
        <v>-3.561840072500846</v>
      </c>
      <c r="OO126">
        <v>2.731238026875128E-05</v>
      </c>
      <c r="OY126">
        <v>-10.38414744110054</v>
      </c>
      <c r="OZ126">
        <v>-7.373075171208749</v>
      </c>
      <c r="PA126">
        <v>0.0009807612844534685</v>
      </c>
      <c r="PB126">
        <v>-0.2399598076192665</v>
      </c>
      <c r="PC126">
        <v>2.766137402759108</v>
      </c>
      <c r="PD126">
        <v>0.0002974077951852851</v>
      </c>
      <c r="PE126">
        <v>-3.91550569212343</v>
      </c>
      <c r="PF126">
        <v>-0.9140733660748959</v>
      </c>
      <c r="PG126">
        <v>1.641246327446822E-05</v>
      </c>
      <c r="PK126">
        <v>8.204559072726866</v>
      </c>
      <c r="PL126">
        <v>11.19992128892442</v>
      </c>
      <c r="PM126">
        <v>0.0001720723087857</v>
      </c>
      <c r="QF126">
        <v>1.836092542724277</v>
      </c>
      <c r="QG126">
        <v>4.8384807557952</v>
      </c>
      <c r="QH126">
        <v>4.562849337703525E-05</v>
      </c>
      <c r="QX126">
        <v>-1.871132859758856</v>
      </c>
      <c r="QY126">
        <v>1.134345194630348</v>
      </c>
      <c r="QZ126">
        <v>0.000240072639128609</v>
      </c>
      <c r="RP126">
        <v>1.753976723722608</v>
      </c>
      <c r="RQ126">
        <v>4.757331993860128</v>
      </c>
      <c r="RR126">
        <v>9.006270156588661E-05</v>
      </c>
      <c r="SZ126">
        <v>-9.556749401790087</v>
      </c>
      <c r="TA126">
        <v>-6.555220861894214</v>
      </c>
      <c r="TB126">
        <v>1.869147370621125E-05</v>
      </c>
      <c r="VN126">
        <v>-1.54113623846747</v>
      </c>
      <c r="VO126">
        <v>1.460908135898122</v>
      </c>
      <c r="VP126">
        <v>3.343573237353261E-05</v>
      </c>
      <c r="VW126">
        <v>-2.623329073657843</v>
      </c>
      <c r="VX126">
        <v>0.3697327026638941</v>
      </c>
      <c r="VY126">
        <v>0.0003851115824769143</v>
      </c>
      <c r="VZ126">
        <v>-2.067672545153041</v>
      </c>
      <c r="WA126">
        <v>0.9371291948844265</v>
      </c>
      <c r="WB126">
        <v>0.0001844536590993364</v>
      </c>
      <c r="XM126">
        <v>-5.128073903059069</v>
      </c>
      <c r="XN126">
        <v>-2.124545984619362</v>
      </c>
      <c r="XO126">
        <v>9.956966813779805E-05</v>
      </c>
      <c r="ZC126">
        <v>-1.753039723195968</v>
      </c>
      <c r="ZD126">
        <v>1.249322492091284</v>
      </c>
      <c r="ZE126">
        <v>4.46404885066416E-05</v>
      </c>
      <c r="AAA126">
        <v>0.5872262668865641</v>
      </c>
      <c r="AAB126">
        <v>3.59096908027511</v>
      </c>
      <c r="AAC126">
        <v>0.0001120692164918193</v>
      </c>
      <c r="ACL126">
        <v>-7.163592378304749</v>
      </c>
      <c r="ACM126">
        <v>-4.16028197453068</v>
      </c>
      <c r="ACN126">
        <v>8.767018517897362E-05</v>
      </c>
      <c r="AEH126">
        <v>-10.73738161883724</v>
      </c>
      <c r="AEI126">
        <v>-7.74495632779113</v>
      </c>
      <c r="AEJ126">
        <v>0.0004590097258894815</v>
      </c>
      <c r="AEQ126">
        <v>23.64618863500453</v>
      </c>
      <c r="AER126">
        <v>26.65329459077523</v>
      </c>
      <c r="AES126">
        <v>0.0004039568593208605</v>
      </c>
      <c r="AEZ126">
        <v>7.199547706421142</v>
      </c>
      <c r="AFA126">
        <v>10.19779992257537</v>
      </c>
      <c r="AFB126">
        <v>2.44379869724632E-05</v>
      </c>
      <c r="AGS126">
        <v>-6.102747731800047</v>
      </c>
      <c r="AGT126">
        <v>-3.104072312777631</v>
      </c>
      <c r="AGU126">
        <v>1.403611812941273E-05</v>
      </c>
      <c r="AIR126">
        <v>-3.45522907885524</v>
      </c>
      <c r="AIS126">
        <v>-0.4508520674725238</v>
      </c>
      <c r="AIT126">
        <v>0.0001532658291554315</v>
      </c>
      <c r="AIU126">
        <v>8.315879623415322</v>
      </c>
      <c r="AIV126">
        <v>11.31382954166335</v>
      </c>
      <c r="AIW126">
        <v>3.362268151829323E-05</v>
      </c>
      <c r="AKE126">
        <v>3.844218982763103</v>
      </c>
      <c r="AKF126">
        <v>6.845742119702991</v>
      </c>
      <c r="AKG126">
        <v>1.855956910120112E-05</v>
      </c>
      <c r="AKH126">
        <v>4.801411529677754</v>
      </c>
      <c r="AKI126">
        <v>7.798279006854015</v>
      </c>
      <c r="AKJ126">
        <v>7.850159392996012E-05</v>
      </c>
      <c r="AKQ126">
        <v>-1.413553320158382</v>
      </c>
      <c r="AKR126">
        <v>1.587661937650179</v>
      </c>
      <c r="AKS126">
        <v>1.181481233015476E-05</v>
      </c>
      <c r="AKT126">
        <v>-7.214815873332176</v>
      </c>
      <c r="AKU126">
        <v>-4.217351791971112</v>
      </c>
      <c r="AKV126">
        <v>5.144706674640551E-05</v>
      </c>
      <c r="ALF126">
        <v>-10.94876015866391</v>
      </c>
      <c r="ALG126">
        <v>-7.9504804392995</v>
      </c>
      <c r="ALH126">
        <v>2.367492372161091E-05</v>
      </c>
      <c r="AMJ126">
        <v>3.800852681173278</v>
      </c>
      <c r="AMK126">
        <v>6.805031422150408</v>
      </c>
      <c r="AML126">
        <v>0.0001396950092315855</v>
      </c>
      <c r="AMY126">
        <v>-7.437423346990481</v>
      </c>
      <c r="AMZ126">
        <v>-4.432773661052801</v>
      </c>
      <c r="ANA126">
        <v>0.0001729566345524486</v>
      </c>
      <c r="ANH126">
        <v>-11.58105576961054</v>
      </c>
      <c r="ANI126">
        <v>-8.583003058797194</v>
      </c>
      <c r="ANJ126">
        <v>3.033548141169372E-05</v>
      </c>
      <c r="ANK126">
        <v>5.638427120056951</v>
      </c>
      <c r="ANL126">
        <v>8.634681848610567</v>
      </c>
      <c r="ANM126">
        <v>0.0001122164656567899</v>
      </c>
      <c r="ANN126">
        <v>-6.825663567702355</v>
      </c>
      <c r="ANO126">
        <v>-3.822370861080703</v>
      </c>
      <c r="ANP126">
        <v>8.673533517016376E-05</v>
      </c>
      <c r="ANQ126">
        <v>-2.985402615152012</v>
      </c>
      <c r="ANR126">
        <v>0.01574473399284054</v>
      </c>
      <c r="ANS126">
        <v>1.053128048154368E-05</v>
      </c>
      <c r="AOC126">
        <v>7.317106107196018</v>
      </c>
      <c r="AOD126">
        <v>10.31594893877564</v>
      </c>
      <c r="AOE126">
        <v>1.071231002491461E-05</v>
      </c>
      <c r="AOO126">
        <v>-4.799290608668209</v>
      </c>
      <c r="AOP126">
        <v>-1.79813781697006</v>
      </c>
      <c r="AOQ126">
        <v>1.063142959457153E-05</v>
      </c>
      <c r="APV126">
        <v>4.13042933855434</v>
      </c>
      <c r="APW126">
        <v>7.126028192909527</v>
      </c>
      <c r="APX126">
        <v>0.0001549606638948655</v>
      </c>
      <c r="AQK126">
        <v>-8.572701065166697</v>
      </c>
      <c r="AQL126">
        <v>-5.570705498388577</v>
      </c>
      <c r="AQM126">
        <v>3.185829412750285E-05</v>
      </c>
      <c r="AQZ126">
        <v>-7.817977930100755</v>
      </c>
      <c r="ARA126">
        <v>-4.81928765670989</v>
      </c>
      <c r="ARB126">
        <v>1.372307032540263E-05</v>
      </c>
      <c r="ARC126">
        <v>5.50932556292662</v>
      </c>
      <c r="ARD126">
        <v>8.512096678347286</v>
      </c>
      <c r="ARE126">
        <v>6.143264539718351E-05</v>
      </c>
      <c r="ARO126">
        <v>-4.675100219762443</v>
      </c>
      <c r="ARP126">
        <v>-1.680905079101459</v>
      </c>
      <c r="ARQ126">
        <v>0.0002695711355660778</v>
      </c>
      <c r="ARU126">
        <v>3.819232951459716</v>
      </c>
      <c r="ARV126">
        <v>6.822955658812596</v>
      </c>
      <c r="ARW126">
        <v>0.0001108684002814711</v>
      </c>
      <c r="ASA126">
        <v>-4.379945622257213</v>
      </c>
      <c r="ASB126">
        <v>-1.375248985403831</v>
      </c>
      <c r="ASC126">
        <v>0.0001764671818604059</v>
      </c>
      <c r="ASJ126">
        <v>2.625502600366878</v>
      </c>
      <c r="ASK126">
        <v>5.627587126204236</v>
      </c>
      <c r="ASL126">
        <v>3.476198373287747E-05</v>
      </c>
      <c r="AUI126">
        <v>1.348946270946395</v>
      </c>
      <c r="AUJ126">
        <v>4.350656694783964</v>
      </c>
      <c r="AUK126">
        <v>2.340439763298584E-05</v>
      </c>
      <c r="AVP126">
        <v>3.071773387382625</v>
      </c>
      <c r="AVQ126">
        <v>6.074405742268096</v>
      </c>
      <c r="AVR126">
        <v>5.543433794450339E-05</v>
      </c>
      <c r="AVY126">
        <v>-2.272280263198766</v>
      </c>
      <c r="AVZ126">
        <v>0.7258439259703606</v>
      </c>
      <c r="AWA126">
        <v>2.814933018578241E-05</v>
      </c>
      <c r="AYA126">
        <v>-8.914117643803412</v>
      </c>
      <c r="AYB126">
        <v>-5.912562102124569</v>
      </c>
      <c r="AYC126">
        <v>1.935767931693822E-05</v>
      </c>
      <c r="AZQ126">
        <v>0.9776128348834385</v>
      </c>
      <c r="AZR126">
        <v>3.981285985660558</v>
      </c>
      <c r="AZS126">
        <v>0.0001079362930516153</v>
      </c>
      <c r="AZT126">
        <v>1.431488601348843</v>
      </c>
      <c r="AZU126">
        <v>4.428932516033179</v>
      </c>
      <c r="AZV126">
        <v>5.22685771276288E-05</v>
      </c>
      <c r="AZW126">
        <v>-12.06758073343333</v>
      </c>
      <c r="AZX126">
        <v>-9.069350743203927</v>
      </c>
      <c r="AZY126">
        <v>2.506347670392747E-05</v>
      </c>
      <c r="BAR126">
        <v>7.561705354236022</v>
      </c>
      <c r="BAS126">
        <v>10.56462315415425</v>
      </c>
      <c r="BAT126">
        <v>6.810845090264314E-05</v>
      </c>
      <c r="BBJ126">
        <v>-1.918497541332121</v>
      </c>
      <c r="BBK126">
        <v>1.083959363568654</v>
      </c>
      <c r="BBL126">
        <v>4.829105353162612E-05</v>
      </c>
      <c r="BBS126">
        <v>2.607196011875451</v>
      </c>
      <c r="BBT126">
        <v>5.603552983562986</v>
      </c>
      <c r="BBU126">
        <v>0.0001061732422833527</v>
      </c>
      <c r="BCB126">
        <v>1.822026343251659</v>
      </c>
      <c r="BCC126">
        <v>4.819383096266296</v>
      </c>
      <c r="BCD126">
        <v>5.589403700503537E-05</v>
      </c>
      <c r="BCQ126">
        <v>-6.135943398262238</v>
      </c>
      <c r="BCR126">
        <v>-3.132245331489159</v>
      </c>
      <c r="BCS126">
        <v>0.0001094055828652101</v>
      </c>
      <c r="BCW126">
        <v>-5.658998037856959</v>
      </c>
      <c r="BCX126">
        <v>-2.657569100219846</v>
      </c>
      <c r="BCY126">
        <v>1.633490216605561E-05</v>
      </c>
      <c r="BDC126">
        <v>-5.003425355439197</v>
      </c>
      <c r="BDD126">
        <v>-2.004890020228122</v>
      </c>
      <c r="BDE126">
        <v>1.716194355132687E-05</v>
      </c>
      <c r="BDR126">
        <v>-7.112022057767999</v>
      </c>
      <c r="BDS126">
        <v>-4.10972502086244</v>
      </c>
      <c r="BDT126">
        <v>4.221102836400225E-05</v>
      </c>
      <c r="BDU126">
        <v>-5.912188399880038</v>
      </c>
      <c r="BDV126">
        <v>-2.90983331092311</v>
      </c>
      <c r="BDW126">
        <v>4.437155196034275E-05</v>
      </c>
      <c r="BGF126">
        <v>32.05307250124302</v>
      </c>
      <c r="BGG126">
        <v>35.05564221839527</v>
      </c>
      <c r="BGH126">
        <v>5.282756994046363E-05</v>
      </c>
      <c r="BGR126">
        <v>-6.467681114376089</v>
      </c>
      <c r="BGS126">
        <v>-3.470939081548555</v>
      </c>
      <c r="BGT126">
        <v>8.491480077493824E-05</v>
      </c>
      <c r="BJC126">
        <v>4.96548009085</v>
      </c>
      <c r="BJD126">
        <v>7.964076879876565</v>
      </c>
      <c r="BJE126">
        <v>1.575200828774692E-05</v>
      </c>
      <c r="BJF126">
        <v>-7.6320484834028</v>
      </c>
      <c r="BJG126">
        <v>-4.634262114499291</v>
      </c>
      <c r="BJH126">
        <v>3.920130105084223E-05</v>
      </c>
      <c r="BJI126">
        <v>4.878059372532821</v>
      </c>
      <c r="BJJ126">
        <v>7.880147978736034</v>
      </c>
      <c r="BJK126">
        <v>3.489820697678543E-05</v>
      </c>
      <c r="BJL126">
        <v>5.40009825296047</v>
      </c>
      <c r="BJM126">
        <v>8.401539356889707</v>
      </c>
      <c r="BJN126">
        <v>1.661424427888878E-05</v>
      </c>
      <c r="BKD126">
        <v>8.26779432345057</v>
      </c>
      <c r="BKE126">
        <v>11.26976111699207</v>
      </c>
      <c r="BKF126">
        <v>3.094621467899039E-05</v>
      </c>
      <c r="BLH126">
        <v>6.310232927887128</v>
      </c>
      <c r="BLI126">
        <v>9.312746271093683</v>
      </c>
      <c r="BLJ126">
        <v>5.053515259149591E-05</v>
      </c>
      <c r="BLN126">
        <v>-1.211364397432278</v>
      </c>
      <c r="BLO126">
        <v>1.789954878835748</v>
      </c>
      <c r="BLP126">
        <v>1.392391897101929E-05</v>
      </c>
      <c r="BLQ126">
        <v>0.1412419978943251</v>
      </c>
      <c r="BLR126">
        <v>3.143122922772696</v>
      </c>
      <c r="BLS126">
        <v>2.830302718460282E-05</v>
      </c>
      <c r="BLZ126">
        <v>-1.48940254924281</v>
      </c>
      <c r="BMA126">
        <v>1.512224179078606</v>
      </c>
      <c r="BMB126">
        <v>2.116996025356303E-05</v>
      </c>
      <c r="BMI126">
        <v>-0.2422115492702184</v>
      </c>
      <c r="BMJ126">
        <v>2.753803921912436</v>
      </c>
      <c r="BMK126">
        <v>0.000127011759170051</v>
      </c>
      <c r="BMO126">
        <v>-1.143266063582789</v>
      </c>
      <c r="BMP126">
        <v>1.855482590458059</v>
      </c>
      <c r="BMQ126">
        <v>1.252693367588599E-05</v>
      </c>
      <c r="BNV126">
        <v>4.087121661333838</v>
      </c>
      <c r="BNW126">
        <v>7.084989620477841</v>
      </c>
      <c r="BNX126">
        <v>3.636478569313274E-05</v>
      </c>
      <c r="BPC126">
        <v>7.860882387147911</v>
      </c>
      <c r="BPD126">
        <v>10.86246647930031</v>
      </c>
      <c r="BPE126">
        <v>2.00747835784456E-05</v>
      </c>
      <c r="BRE126">
        <v>-12.62474641095213</v>
      </c>
      <c r="BRF126">
        <v>-9.622012282507313</v>
      </c>
      <c r="BRG126">
        <v>5.980366682216709E-05</v>
      </c>
      <c r="BRT126">
        <v>7.225664788691109</v>
      </c>
      <c r="BRU126">
        <v>10.22884655534032</v>
      </c>
      <c r="BRV126">
        <v>8.098911208017733E-05</v>
      </c>
      <c r="BTA126">
        <v>-5.29232816368113</v>
      </c>
      <c r="BTB126">
        <v>-2.291096710026694</v>
      </c>
      <c r="BTC126">
        <v>1.213182482419021E-05</v>
      </c>
      <c r="BTM126">
        <v>-8.863737030463307</v>
      </c>
      <c r="BTN126">
        <v>-5.866134107478937</v>
      </c>
      <c r="BTO126">
        <v>4.596782575087898E-05</v>
      </c>
      <c r="BUK126">
        <v>0.8402481910678264</v>
      </c>
      <c r="BUL126">
        <v>3.843103571064706</v>
      </c>
      <c r="BUM126">
        <v>6.522555941263979E-05</v>
      </c>
      <c r="BWA126">
        <v>-0.2525620455866967</v>
      </c>
      <c r="BWB126">
        <v>2.74385384916268</v>
      </c>
      <c r="BWC126">
        <v>0.0001027664835803675</v>
      </c>
      <c r="BWD126">
        <v>-1.118752491720462</v>
      </c>
      <c r="BWE126">
        <v>1.874752934969516</v>
      </c>
      <c r="BWF126">
        <v>0.0003374358598339675</v>
      </c>
      <c r="BWY126">
        <v>-2.599737026754451</v>
      </c>
      <c r="BWZ126">
        <v>0.3987339234825301</v>
      </c>
      <c r="BXA126">
        <v>1.870394542231141E-05</v>
      </c>
      <c r="BXH126">
        <v>8.096837362256753</v>
      </c>
      <c r="BXI126">
        <v>11.10388069800952</v>
      </c>
      <c r="BXJ126">
        <v>0.0003968686282090777</v>
      </c>
      <c r="BXT126">
        <v>-3.465501340078056</v>
      </c>
      <c r="BXU126">
        <v>-0.4635975357557851</v>
      </c>
      <c r="BXV126">
        <v>2.899576717998183E-05</v>
      </c>
      <c r="BYF126">
        <v>-3.560646161965296</v>
      </c>
      <c r="BYG126">
        <v>-0.55657602382297</v>
      </c>
      <c r="BYH126">
        <v>0.0001325281959809093</v>
      </c>
      <c r="CAE126">
        <v>6.025485919877902</v>
      </c>
      <c r="CAF126">
        <v>9.026802731579114</v>
      </c>
      <c r="CAG126">
        <v>1.38719444515932E-05</v>
      </c>
      <c r="CDH126">
        <v>-12.22251912757277</v>
      </c>
      <c r="CDI126">
        <v>-9.226822902459027</v>
      </c>
      <c r="CDJ126">
        <v>0.000148179826172466</v>
      </c>
      <c r="CDW126">
        <v>5.50624326111816</v>
      </c>
      <c r="CDX126">
        <v>8.503675233967442</v>
      </c>
      <c r="CDY126">
        <v>5.2758107574572E-05</v>
      </c>
      <c r="CEC126">
        <v>-4.299429679265474</v>
      </c>
      <c r="CED126">
        <v>-1.297868097326488</v>
      </c>
      <c r="CEE126">
        <v>1.950830521733906E-05</v>
      </c>
      <c r="CFD126">
        <v>7.93569947275484</v>
      </c>
      <c r="CFE126">
        <v>10.94258717805522</v>
      </c>
      <c r="CFF126">
        <v>0.0003795238744390337</v>
      </c>
      <c r="CGH126">
        <v>-2.137528631633465</v>
      </c>
      <c r="CGI126">
        <v>0.8707953027897546</v>
      </c>
      <c r="CGJ126">
        <v>0.0005543030742564748</v>
      </c>
      <c r="CGN126">
        <v>-2.733665092251199</v>
      </c>
      <c r="CGO126">
        <v>0.2676679345012123</v>
      </c>
      <c r="CGP126">
        <v>1.421568258115169E-05</v>
      </c>
      <c r="CHX126">
        <v>-5.245287397261735</v>
      </c>
      <c r="CHY126">
        <v>-2.239034813075692</v>
      </c>
      <c r="CHZ126">
        <v>0.0003127584720283976</v>
      </c>
      <c r="CIS126">
        <v>1.0302127308961</v>
      </c>
      <c r="CIT126">
        <v>4.028475118578576</v>
      </c>
      <c r="CIU126">
        <v>2.415437252809228E-05</v>
      </c>
      <c r="CIY126">
        <v>-8.216170414247557</v>
      </c>
      <c r="CIZ126">
        <v>-5.213707160118284</v>
      </c>
      <c r="CJA126">
        <v>4.85409672430376E-05</v>
      </c>
      <c r="CKI126">
        <v>-6.210513795901944</v>
      </c>
      <c r="CKJ126">
        <v>-3.215087793025705</v>
      </c>
      <c r="CKK126">
        <v>0.0001673715975053951</v>
      </c>
      <c r="CME126">
        <v>5.432995609131758</v>
      </c>
      <c r="CMF126">
        <v>8.43459389154218</v>
      </c>
      <c r="CMG126">
        <v>2.043605330770727E-05</v>
      </c>
      <c r="CMT126">
        <v>-3.858987909384711</v>
      </c>
      <c r="CMU126">
        <v>-0.8604491372249879</v>
      </c>
      <c r="CMV126">
        <v>1.708149440958968E-05</v>
      </c>
      <c r="CNF126">
        <v>-0.7693741550306932</v>
      </c>
      <c r="CNG126">
        <v>2.228804761644084</v>
      </c>
      <c r="CNH126">
        <v>2.653075581922313E-05</v>
      </c>
      <c r="COS126">
        <v>-4.783522303991429</v>
      </c>
      <c r="COT126">
        <v>-1.784733598430165</v>
      </c>
      <c r="COU126">
        <v>1.173787373849605E-05</v>
      </c>
      <c r="CPK126">
        <v>1.463286101198261</v>
      </c>
      <c r="CPL126">
        <v>4.466858764199506</v>
      </c>
      <c r="CPM126">
        <v>0.0001021113673637278</v>
      </c>
      <c r="CPT126">
        <v>5.322668306276666</v>
      </c>
      <c r="CPU126">
        <v>8.327700530661099</v>
      </c>
      <c r="CPV126">
        <v>0.0002025862580422355</v>
      </c>
      <c r="CQL126">
        <v>-11.63989744776967</v>
      </c>
      <c r="CQM126">
        <v>-8.641719422550199</v>
      </c>
      <c r="CQN126">
        <v>2.655673680709E-05</v>
      </c>
      <c r="CRA126">
        <v>0.1875108421125748</v>
      </c>
      <c r="CRB126">
        <v>3.189316051670694</v>
      </c>
      <c r="CRC126">
        <v>2.607025238980391E-05</v>
      </c>
      <c r="CRG126">
        <v>-8.334876945697392</v>
      </c>
      <c r="CRH126">
        <v>-5.337368128057444</v>
      </c>
      <c r="CRI126">
        <v>4.964791640829048E-05</v>
      </c>
      <c r="CRS126">
        <v>-1.967375992269429</v>
      </c>
      <c r="CRT126">
        <v>1.026772972621931</v>
      </c>
      <c r="CRU126">
        <v>0.0002738768947403283</v>
      </c>
      <c r="CTI126">
        <v>11.87206591592897</v>
      </c>
      <c r="CTJ126">
        <v>14.8691068306473</v>
      </c>
      <c r="CTK126">
        <v>7.004948563375183E-05</v>
      </c>
      <c r="CUD126">
        <v>18.15434020441637</v>
      </c>
      <c r="CUE126">
        <v>21.1569140061907</v>
      </c>
      <c r="CUF126">
        <v>5.299564458829819E-05</v>
      </c>
      <c r="CUG126">
        <v>4.650851061419539</v>
      </c>
      <c r="CUH126">
        <v>7.647746002858639</v>
      </c>
      <c r="CUI126">
        <v>7.713110933293811E-05</v>
      </c>
      <c r="CVH126">
        <v>-1.622950047847995</v>
      </c>
      <c r="CVI126">
        <v>1.378991186510575</v>
      </c>
      <c r="CVJ126">
        <v>3.01471266791507E-05</v>
      </c>
      <c r="CVK126">
        <v>-7.693180723947484</v>
      </c>
      <c r="CVL126">
        <v>-4.691757958736591</v>
      </c>
      <c r="CVM126">
        <v>1.619408676261205E-05</v>
      </c>
      <c r="CVN126">
        <v>-9.068286161636111</v>
      </c>
      <c r="CVO126">
        <v>-6.066849472098927</v>
      </c>
      <c r="CVP126">
        <v>1.651261461004736E-05</v>
      </c>
      <c r="CWC126">
        <v>-6.349892256221045</v>
      </c>
      <c r="CWD126">
        <v>-3.347478030814639</v>
      </c>
      <c r="CWE126">
        <v>4.662787450350306E-05</v>
      </c>
      <c r="CWO126">
        <v>-7.206490993751823</v>
      </c>
      <c r="CWP126">
        <v>-4.214430595344235</v>
      </c>
      <c r="CWQ126">
        <v>0.0005042981875699374</v>
      </c>
      <c r="CXD126">
        <v>7.477385212606741</v>
      </c>
      <c r="CXE126">
        <v>10.47949323352918</v>
      </c>
      <c r="CXF126">
        <v>3.55500176753936E-05</v>
      </c>
      <c r="CXS126">
        <v>-9.746462843712386</v>
      </c>
      <c r="CXT126">
        <v>-6.744801758590414</v>
      </c>
      <c r="CXU126">
        <v>2.20736302594952E-05</v>
      </c>
      <c r="DAY126">
        <v>-2.64998540543792</v>
      </c>
      <c r="DAZ126">
        <v>0.3513939876932901</v>
      </c>
      <c r="DBA126">
        <v>1.522180328343081E-05</v>
      </c>
      <c r="DBE126">
        <v>-2.140932022487992</v>
      </c>
      <c r="DBF126">
        <v>0.8574401612735952</v>
      </c>
      <c r="DBG126">
        <v>2.119828564832591E-05</v>
      </c>
      <c r="DBQ126">
        <v>-5.126925630509832</v>
      </c>
      <c r="DBR126">
        <v>-2.12338139950538</v>
      </c>
      <c r="DBS126">
        <v>0.0001004925873033634</v>
      </c>
      <c r="DBT126">
        <v>-5.568884595308413</v>
      </c>
      <c r="DBU126">
        <v>-2.570113073049216</v>
      </c>
      <c r="DBV126">
        <v>1.20732604771817E-05</v>
      </c>
      <c r="DDD126">
        <v>-8.35904833479877</v>
      </c>
      <c r="DDE126">
        <v>-5.363070827268099</v>
      </c>
      <c r="DDF126">
        <v>0.0001294435653264866</v>
      </c>
      <c r="DDS126">
        <v>-20.41590957397396</v>
      </c>
      <c r="DDT126">
        <v>-17.42340245157753</v>
      </c>
      <c r="DDU126">
        <v>0.0004491457182576432</v>
      </c>
      <c r="DEW126">
        <v>0.8170386900815361</v>
      </c>
      <c r="DEX126">
        <v>3.820131063756129</v>
      </c>
      <c r="DEY126">
        <v>7.65021995465115E-05</v>
      </c>
      <c r="DFU126">
        <v>0.1119589832017306</v>
      </c>
      <c r="DFV126">
        <v>3.109984728852104</v>
      </c>
      <c r="DFW126">
        <v>3.118144189616385E-05</v>
      </c>
      <c r="DGA126">
        <v>-2.049503554395678</v>
      </c>
      <c r="DGB126">
        <v>0.9534762083817148</v>
      </c>
      <c r="DGC126">
        <v>7.103188967629911E-05</v>
      </c>
      <c r="DGG126">
        <v>-9.276933775102265</v>
      </c>
      <c r="DGH126">
        <v>-6.285983213314259</v>
      </c>
      <c r="DGI126">
        <v>0.000655138655621561</v>
      </c>
      <c r="DJM126">
        <v>-7.882147480543184</v>
      </c>
      <c r="DJN126">
        <v>-4.879974198242211</v>
      </c>
      <c r="DJO126">
        <v>3.778524767777305E-05</v>
      </c>
      <c r="DKB126">
        <v>-7.073103046845948</v>
      </c>
      <c r="DKC126">
        <v>-4.065867474929778</v>
      </c>
      <c r="DKD126">
        <v>0.0004188280076325533</v>
      </c>
      <c r="DKH126">
        <v>7.861490997142079</v>
      </c>
      <c r="DKI126">
        <v>10.85923170988765</v>
      </c>
      <c r="DKJ126">
        <v>4.083503118412754E-05</v>
      </c>
    </row>
    <row r="127" spans="34:3000">
      <c r="AH127">
        <v>-2.469545473794907</v>
      </c>
      <c r="AI127">
        <v>0.5291205389790652</v>
      </c>
      <c r="AJ127">
        <v>1.423617535365318E-05</v>
      </c>
      <c r="AQ127">
        <v>-6.554386117832536</v>
      </c>
      <c r="AR127">
        <v>-3.555543077579638</v>
      </c>
      <c r="AS127">
        <v>1.070844685132597E-05</v>
      </c>
      <c r="BX127">
        <v>-10.01415547104684</v>
      </c>
      <c r="BY127">
        <v>-7.016744551074209</v>
      </c>
      <c r="BZ127">
        <v>5.362668310515778E-05</v>
      </c>
      <c r="CJ127">
        <v>5.891351211135857</v>
      </c>
      <c r="CK127">
        <v>8.892874021431144</v>
      </c>
      <c r="CL127">
        <v>1.855160956344318E-05</v>
      </c>
      <c r="EF127">
        <v>0.2050319388415588</v>
      </c>
      <c r="EG127">
        <v>3.204825503359872</v>
      </c>
      <c r="EH127">
        <v>3.409248647935601E-07</v>
      </c>
      <c r="FM127">
        <v>5.354110756049867</v>
      </c>
      <c r="FN127">
        <v>8.352298014261534</v>
      </c>
      <c r="FO127">
        <v>2.628826232935348E-05</v>
      </c>
      <c r="GE127">
        <v>3.422165375403122</v>
      </c>
      <c r="GF127">
        <v>6.423465789474061</v>
      </c>
      <c r="GG127">
        <v>1.352861404716808E-05</v>
      </c>
      <c r="GQ127">
        <v>-2.76141033616728</v>
      </c>
      <c r="GR127">
        <v>0.2354866029788765</v>
      </c>
      <c r="GS127">
        <v>7.703189330123042E-05</v>
      </c>
      <c r="GT127">
        <v>0.8490589189202586</v>
      </c>
      <c r="GU127">
        <v>3.851259572558812</v>
      </c>
      <c r="GV127">
        <v>3.874301149502172E-05</v>
      </c>
      <c r="GZ127">
        <v>-2.849719037426032</v>
      </c>
      <c r="HA127">
        <v>0.1422341381533496</v>
      </c>
      <c r="HB127">
        <v>0.0005180110660500613</v>
      </c>
      <c r="HI127">
        <v>0.151836995401073</v>
      </c>
      <c r="HJ127">
        <v>3.150339340192276</v>
      </c>
      <c r="HK127">
        <v>1.79437689954855E-05</v>
      </c>
      <c r="HR127">
        <v>5.376834883816399</v>
      </c>
      <c r="HS127">
        <v>8.37962276805016</v>
      </c>
      <c r="HT127">
        <v>6.217838800680426E-05</v>
      </c>
      <c r="HU127">
        <v>-3.009751480629894</v>
      </c>
      <c r="HV127">
        <v>-0.01399120177908089</v>
      </c>
      <c r="HW127">
        <v>0.0001438018833829176</v>
      </c>
      <c r="JB127">
        <v>-0.7115789417259514</v>
      </c>
      <c r="JC127">
        <v>2.285654534066774</v>
      </c>
      <c r="JD127">
        <v>6.122924951549726E-05</v>
      </c>
      <c r="JE127">
        <v>-6.098960867374808</v>
      </c>
      <c r="JF127">
        <v>-3.100326255815709</v>
      </c>
      <c r="JG127">
        <v>1.491428475635043E-05</v>
      </c>
      <c r="KO127">
        <v>-9.239889875949494</v>
      </c>
      <c r="KP127">
        <v>-6.241484966356946</v>
      </c>
      <c r="KQ127">
        <v>2.035450726356831E-05</v>
      </c>
      <c r="LY127">
        <v>4.669935582252377</v>
      </c>
      <c r="LZ127">
        <v>7.671567869127184</v>
      </c>
      <c r="MA127">
        <v>2.131488353334599E-05</v>
      </c>
      <c r="MK127">
        <v>0.05425137310257788</v>
      </c>
      <c r="ML127">
        <v>3.052647477786999</v>
      </c>
      <c r="MM127">
        <v>2.057984146669653E-05</v>
      </c>
      <c r="NU127">
        <v>-6.497297552761545</v>
      </c>
      <c r="NV127">
        <v>-3.498999024047398</v>
      </c>
      <c r="NW127">
        <v>2.31600362926752E-05</v>
      </c>
      <c r="OD127">
        <v>9.202135895259017</v>
      </c>
      <c r="OE127">
        <v>12.19361880816602</v>
      </c>
      <c r="OF127">
        <v>0.0005803261803975884</v>
      </c>
      <c r="OM127">
        <v>-6.563687786638258</v>
      </c>
      <c r="ON127">
        <v>-3.561840072500846</v>
      </c>
      <c r="OO127">
        <v>2.731238026875128E-05</v>
      </c>
      <c r="OY127">
        <v>-10.38414744110054</v>
      </c>
      <c r="OZ127">
        <v>-7.373075171208749</v>
      </c>
      <c r="PA127">
        <v>0.0009807612844534685</v>
      </c>
      <c r="PB127">
        <v>-0.2399598076192665</v>
      </c>
      <c r="PC127">
        <v>2.766137402759108</v>
      </c>
      <c r="PD127">
        <v>0.0002974077951852851</v>
      </c>
      <c r="PE127">
        <v>-3.91550569212343</v>
      </c>
      <c r="PF127">
        <v>-0.9140733660748959</v>
      </c>
      <c r="PG127">
        <v>1.641246327446822E-05</v>
      </c>
      <c r="PK127">
        <v>8.204559072726866</v>
      </c>
      <c r="PL127">
        <v>11.19992128892442</v>
      </c>
      <c r="PM127">
        <v>0.0001720723087857</v>
      </c>
      <c r="QF127">
        <v>1.836092542724277</v>
      </c>
      <c r="QG127">
        <v>4.8384807557952</v>
      </c>
      <c r="QH127">
        <v>4.562849337703525E-05</v>
      </c>
      <c r="QX127">
        <v>-1.871132859758856</v>
      </c>
      <c r="QY127">
        <v>1.134345194630348</v>
      </c>
      <c r="QZ127">
        <v>0.000240072639128609</v>
      </c>
      <c r="RP127">
        <v>1.753976723722608</v>
      </c>
      <c r="RQ127">
        <v>4.757331993860128</v>
      </c>
      <c r="RR127">
        <v>9.006270156588661E-05</v>
      </c>
      <c r="SZ127">
        <v>-9.556749401790087</v>
      </c>
      <c r="TA127">
        <v>-6.555220861894214</v>
      </c>
      <c r="TB127">
        <v>1.869147370621125E-05</v>
      </c>
      <c r="VN127">
        <v>-1.54113623846747</v>
      </c>
      <c r="VO127">
        <v>1.460908135898122</v>
      </c>
      <c r="VP127">
        <v>3.343573237353261E-05</v>
      </c>
      <c r="VW127">
        <v>-2.623329073657843</v>
      </c>
      <c r="VX127">
        <v>0.3697327026638941</v>
      </c>
      <c r="VY127">
        <v>0.0003851115824769143</v>
      </c>
      <c r="VZ127">
        <v>-2.067672545153041</v>
      </c>
      <c r="WA127">
        <v>0.9371291948844265</v>
      </c>
      <c r="WB127">
        <v>0.0001844536590993364</v>
      </c>
      <c r="XM127">
        <v>-5.128073903059069</v>
      </c>
      <c r="XN127">
        <v>-2.124545984619362</v>
      </c>
      <c r="XO127">
        <v>9.956966813779805E-05</v>
      </c>
      <c r="ZC127">
        <v>-1.753039723195968</v>
      </c>
      <c r="ZD127">
        <v>1.249322492091284</v>
      </c>
      <c r="ZE127">
        <v>4.46404885066416E-05</v>
      </c>
      <c r="AAA127">
        <v>0.5872262668865641</v>
      </c>
      <c r="AAB127">
        <v>3.59096908027511</v>
      </c>
      <c r="AAC127">
        <v>0.0001120692164918193</v>
      </c>
      <c r="ACL127">
        <v>-7.163592378304749</v>
      </c>
      <c r="ACM127">
        <v>-4.16028197453068</v>
      </c>
      <c r="ACN127">
        <v>8.767018517897362E-05</v>
      </c>
      <c r="AEH127">
        <v>-10.73738161883724</v>
      </c>
      <c r="AEI127">
        <v>-7.74495632779113</v>
      </c>
      <c r="AEJ127">
        <v>0.0004590097258894815</v>
      </c>
      <c r="AEQ127">
        <v>23.64618863500453</v>
      </c>
      <c r="AER127">
        <v>26.65329459077523</v>
      </c>
      <c r="AES127">
        <v>0.0004039568593208605</v>
      </c>
      <c r="AEZ127">
        <v>7.199547706421142</v>
      </c>
      <c r="AFA127">
        <v>10.19779992257537</v>
      </c>
      <c r="AFB127">
        <v>2.44379869724632E-05</v>
      </c>
      <c r="AGS127">
        <v>-6.102747731800047</v>
      </c>
      <c r="AGT127">
        <v>-3.104072312777631</v>
      </c>
      <c r="AGU127">
        <v>1.403611812941273E-05</v>
      </c>
      <c r="AIR127">
        <v>-3.45522907885524</v>
      </c>
      <c r="AIS127">
        <v>-0.4508520674725238</v>
      </c>
      <c r="AIT127">
        <v>0.0001532658291554315</v>
      </c>
      <c r="AIU127">
        <v>8.315879623415322</v>
      </c>
      <c r="AIV127">
        <v>11.31382954166335</v>
      </c>
      <c r="AIW127">
        <v>3.362268151829323E-05</v>
      </c>
      <c r="AKE127">
        <v>3.844218982763103</v>
      </c>
      <c r="AKF127">
        <v>6.845742119702991</v>
      </c>
      <c r="AKG127">
        <v>1.855956910120112E-05</v>
      </c>
      <c r="AKH127">
        <v>4.801411529677754</v>
      </c>
      <c r="AKI127">
        <v>7.798279006854015</v>
      </c>
      <c r="AKJ127">
        <v>7.850159392996012E-05</v>
      </c>
      <c r="AKQ127">
        <v>-1.413553320158382</v>
      </c>
      <c r="AKR127">
        <v>1.587661937650179</v>
      </c>
      <c r="AKS127">
        <v>1.181481233015476E-05</v>
      </c>
      <c r="AKT127">
        <v>-7.214815873332176</v>
      </c>
      <c r="AKU127">
        <v>-4.217351791971112</v>
      </c>
      <c r="AKV127">
        <v>5.144706674640551E-05</v>
      </c>
      <c r="ALF127">
        <v>-10.91953382567609</v>
      </c>
      <c r="ALG127">
        <v>-7.919965029328581</v>
      </c>
      <c r="ALH127">
        <v>1.487492719379887E-06</v>
      </c>
      <c r="AMJ127">
        <v>3.800852681173278</v>
      </c>
      <c r="AMK127">
        <v>6.805031422150408</v>
      </c>
      <c r="AML127">
        <v>0.0001396950092315855</v>
      </c>
      <c r="AMY127">
        <v>-7.437423346990481</v>
      </c>
      <c r="AMZ127">
        <v>-4.432773661052801</v>
      </c>
      <c r="ANA127">
        <v>0.0001729566345524486</v>
      </c>
      <c r="ANH127">
        <v>-11.58105576961054</v>
      </c>
      <c r="ANI127">
        <v>-8.583003058797194</v>
      </c>
      <c r="ANJ127">
        <v>3.033548141169372E-05</v>
      </c>
      <c r="ANK127">
        <v>5.638427120056951</v>
      </c>
      <c r="ANL127">
        <v>8.634681848610567</v>
      </c>
      <c r="ANM127">
        <v>0.0001122164656567899</v>
      </c>
      <c r="ANN127">
        <v>-6.825663567702355</v>
      </c>
      <c r="ANO127">
        <v>-3.822370861080703</v>
      </c>
      <c r="ANP127">
        <v>8.673533517016376E-05</v>
      </c>
      <c r="ANQ127">
        <v>-2.985402615152012</v>
      </c>
      <c r="ANR127">
        <v>0.01574473399284054</v>
      </c>
      <c r="ANS127">
        <v>1.053128048154368E-05</v>
      </c>
      <c r="AOC127">
        <v>7.317106107196018</v>
      </c>
      <c r="AOD127">
        <v>10.31594893877564</v>
      </c>
      <c r="AOE127">
        <v>1.071231002491461E-05</v>
      </c>
      <c r="AOO127">
        <v>-4.799290608668209</v>
      </c>
      <c r="AOP127">
        <v>-1.79813781697006</v>
      </c>
      <c r="AOQ127">
        <v>1.063142959457153E-05</v>
      </c>
      <c r="APV127">
        <v>4.13042933855434</v>
      </c>
      <c r="APW127">
        <v>7.126028192909527</v>
      </c>
      <c r="APX127">
        <v>0.0001549606638948655</v>
      </c>
      <c r="AQK127">
        <v>-8.572701065166697</v>
      </c>
      <c r="AQL127">
        <v>-5.570705498388577</v>
      </c>
      <c r="AQM127">
        <v>3.185829412750285E-05</v>
      </c>
      <c r="AQZ127">
        <v>-7.817977930100755</v>
      </c>
      <c r="ARA127">
        <v>-4.81928765670989</v>
      </c>
      <c r="ARB127">
        <v>1.372307032540263E-05</v>
      </c>
      <c r="ARC127">
        <v>5.50932556292662</v>
      </c>
      <c r="ARD127">
        <v>8.512096678347286</v>
      </c>
      <c r="ARE127">
        <v>6.143264539718351E-05</v>
      </c>
      <c r="ARO127">
        <v>-4.675100219762443</v>
      </c>
      <c r="ARP127">
        <v>-1.680905079101459</v>
      </c>
      <c r="ARQ127">
        <v>0.0002695711355660778</v>
      </c>
      <c r="ARU127">
        <v>3.819232951459716</v>
      </c>
      <c r="ARV127">
        <v>6.822955658812596</v>
      </c>
      <c r="ARW127">
        <v>0.0001108684002814711</v>
      </c>
      <c r="ASA127">
        <v>-4.379945622257213</v>
      </c>
      <c r="ASB127">
        <v>-1.375248985403831</v>
      </c>
      <c r="ASC127">
        <v>0.0001764671818604059</v>
      </c>
      <c r="ASJ127">
        <v>2.625502600366878</v>
      </c>
      <c r="ASK127">
        <v>5.627587126204236</v>
      </c>
      <c r="ASL127">
        <v>3.476198373287747E-05</v>
      </c>
      <c r="AUI127">
        <v>1.348946270946395</v>
      </c>
      <c r="AUJ127">
        <v>4.350656694783964</v>
      </c>
      <c r="AUK127">
        <v>2.340439763298584E-05</v>
      </c>
      <c r="AVP127">
        <v>3.071773387382625</v>
      </c>
      <c r="AVQ127">
        <v>6.074405742268096</v>
      </c>
      <c r="AVR127">
        <v>5.543433794450339E-05</v>
      </c>
      <c r="AVY127">
        <v>-2.272280263198766</v>
      </c>
      <c r="AVZ127">
        <v>0.7258439259703606</v>
      </c>
      <c r="AWA127">
        <v>2.814933018578241E-05</v>
      </c>
      <c r="AYA127">
        <v>-8.914117643803412</v>
      </c>
      <c r="AYB127">
        <v>-5.912562102124569</v>
      </c>
      <c r="AYC127">
        <v>1.935767931693822E-05</v>
      </c>
      <c r="AZQ127">
        <v>0.9776128348834385</v>
      </c>
      <c r="AZR127">
        <v>3.981285985660558</v>
      </c>
      <c r="AZS127">
        <v>0.0001079362930516153</v>
      </c>
      <c r="AZT127">
        <v>1.431488601348843</v>
      </c>
      <c r="AZU127">
        <v>4.428932516033179</v>
      </c>
      <c r="AZV127">
        <v>5.22685771276288E-05</v>
      </c>
      <c r="AZW127">
        <v>-12.06758073343333</v>
      </c>
      <c r="AZX127">
        <v>-9.069350743203927</v>
      </c>
      <c r="AZY127">
        <v>2.506347670392747E-05</v>
      </c>
      <c r="BAR127">
        <v>7.561705354236022</v>
      </c>
      <c r="BAS127">
        <v>10.56462315415425</v>
      </c>
      <c r="BAT127">
        <v>6.810845090264314E-05</v>
      </c>
      <c r="BBJ127">
        <v>-1.918497541332121</v>
      </c>
      <c r="BBK127">
        <v>1.083959363568654</v>
      </c>
      <c r="BBL127">
        <v>4.829105353162612E-05</v>
      </c>
      <c r="BBS127">
        <v>2.607196011875451</v>
      </c>
      <c r="BBT127">
        <v>5.603552983562986</v>
      </c>
      <c r="BBU127">
        <v>0.0001061732422833527</v>
      </c>
      <c r="BCB127">
        <v>1.822026343251659</v>
      </c>
      <c r="BCC127">
        <v>4.819383096266296</v>
      </c>
      <c r="BCD127">
        <v>5.589403700503537E-05</v>
      </c>
      <c r="BCQ127">
        <v>-6.135943398262238</v>
      </c>
      <c r="BCR127">
        <v>-3.132245331489159</v>
      </c>
      <c r="BCS127">
        <v>0.0001094055828652101</v>
      </c>
      <c r="BCW127">
        <v>-5.658998037856959</v>
      </c>
      <c r="BCX127">
        <v>-2.657569100219846</v>
      </c>
      <c r="BCY127">
        <v>1.633490216605561E-05</v>
      </c>
      <c r="BDC127">
        <v>-5.003425355439197</v>
      </c>
      <c r="BDD127">
        <v>-2.004890020228122</v>
      </c>
      <c r="BDE127">
        <v>1.716194355132687E-05</v>
      </c>
      <c r="BDR127">
        <v>-7.112022057767999</v>
      </c>
      <c r="BDS127">
        <v>-4.10972502086244</v>
      </c>
      <c r="BDT127">
        <v>4.221102836400225E-05</v>
      </c>
      <c r="BDU127">
        <v>-5.912188399880038</v>
      </c>
      <c r="BDV127">
        <v>-2.90983331092311</v>
      </c>
      <c r="BDW127">
        <v>4.437155196034275E-05</v>
      </c>
      <c r="BGF127">
        <v>32.05307250124302</v>
      </c>
      <c r="BGG127">
        <v>35.05564221839527</v>
      </c>
      <c r="BGH127">
        <v>5.282756994046363E-05</v>
      </c>
      <c r="BGR127">
        <v>-6.467681114376089</v>
      </c>
      <c r="BGS127">
        <v>-3.470939081548555</v>
      </c>
      <c r="BGT127">
        <v>8.491480077493824E-05</v>
      </c>
      <c r="BJC127">
        <v>4.96548009085</v>
      </c>
      <c r="BJD127">
        <v>7.964076879876565</v>
      </c>
      <c r="BJE127">
        <v>1.575200828774692E-05</v>
      </c>
      <c r="BJF127">
        <v>-7.6320484834028</v>
      </c>
      <c r="BJG127">
        <v>-4.634262114499291</v>
      </c>
      <c r="BJH127">
        <v>3.920130105084223E-05</v>
      </c>
      <c r="BJI127">
        <v>4.878059372532821</v>
      </c>
      <c r="BJJ127">
        <v>7.880147978736034</v>
      </c>
      <c r="BJK127">
        <v>3.489820697678543E-05</v>
      </c>
      <c r="BJL127">
        <v>5.40009825296047</v>
      </c>
      <c r="BJM127">
        <v>8.401539356889707</v>
      </c>
      <c r="BJN127">
        <v>1.661424427888878E-05</v>
      </c>
      <c r="BKD127">
        <v>8.26779432345057</v>
      </c>
      <c r="BKE127">
        <v>11.26976111699207</v>
      </c>
      <c r="BKF127">
        <v>3.094621467899039E-05</v>
      </c>
      <c r="BLH127">
        <v>6.310232927887128</v>
      </c>
      <c r="BLI127">
        <v>9.312746271093683</v>
      </c>
      <c r="BLJ127">
        <v>5.053515259149591E-05</v>
      </c>
      <c r="BLN127">
        <v>-1.211364397432278</v>
      </c>
      <c r="BLO127">
        <v>1.789954878835748</v>
      </c>
      <c r="BLP127">
        <v>1.392391897101929E-05</v>
      </c>
      <c r="BLQ127">
        <v>0.1412419978943251</v>
      </c>
      <c r="BLR127">
        <v>3.143122922772696</v>
      </c>
      <c r="BLS127">
        <v>2.830302718460282E-05</v>
      </c>
      <c r="BLZ127">
        <v>-1.48940254924281</v>
      </c>
      <c r="BMA127">
        <v>1.512224179078606</v>
      </c>
      <c r="BMB127">
        <v>2.116996025356303E-05</v>
      </c>
      <c r="BMI127">
        <v>-0.2422115492702184</v>
      </c>
      <c r="BMJ127">
        <v>2.753803921912436</v>
      </c>
      <c r="BMK127">
        <v>0.000127011759170051</v>
      </c>
      <c r="BMO127">
        <v>-1.143266063582789</v>
      </c>
      <c r="BMP127">
        <v>1.855482590458059</v>
      </c>
      <c r="BMQ127">
        <v>1.252693367588599E-05</v>
      </c>
      <c r="BNV127">
        <v>4.028916786808834</v>
      </c>
      <c r="BNW127">
        <v>7.026916453144683</v>
      </c>
      <c r="BNX127">
        <v>3.201067814346408E-05</v>
      </c>
      <c r="BPC127">
        <v>7.860882387147911</v>
      </c>
      <c r="BPD127">
        <v>10.86246647930031</v>
      </c>
      <c r="BPE127">
        <v>2.00747835784456E-05</v>
      </c>
      <c r="BRE127">
        <v>-12.62474641095213</v>
      </c>
      <c r="BRF127">
        <v>-9.622012282507313</v>
      </c>
      <c r="BRG127">
        <v>5.980366682216709E-05</v>
      </c>
      <c r="BRT127">
        <v>7.225664788691109</v>
      </c>
      <c r="BRU127">
        <v>10.22884655534032</v>
      </c>
      <c r="BRV127">
        <v>8.098911208017733E-05</v>
      </c>
      <c r="BTA127">
        <v>-5.29232816368113</v>
      </c>
      <c r="BTB127">
        <v>-2.291096710026694</v>
      </c>
      <c r="BTC127">
        <v>1.213182482419021E-05</v>
      </c>
      <c r="BTM127">
        <v>-8.863737030463307</v>
      </c>
      <c r="BTN127">
        <v>-5.866134107478937</v>
      </c>
      <c r="BTO127">
        <v>4.596782575087898E-05</v>
      </c>
      <c r="BUK127">
        <v>0.8402481910678264</v>
      </c>
      <c r="BUL127">
        <v>3.843103571064706</v>
      </c>
      <c r="BUM127">
        <v>6.522555941263979E-05</v>
      </c>
      <c r="BWA127">
        <v>-0.2525620455866967</v>
      </c>
      <c r="BWB127">
        <v>2.74385384916268</v>
      </c>
      <c r="BWC127">
        <v>0.0001027664835803675</v>
      </c>
      <c r="BWD127">
        <v>-1.118752491720462</v>
      </c>
      <c r="BWE127">
        <v>1.874752934969516</v>
      </c>
      <c r="BWF127">
        <v>0.0003374358598339675</v>
      </c>
      <c r="BWY127">
        <v>-2.599737026754451</v>
      </c>
      <c r="BWZ127">
        <v>0.3987339234825301</v>
      </c>
      <c r="BXA127">
        <v>1.870394542231141E-05</v>
      </c>
      <c r="BXH127">
        <v>8.096837362256753</v>
      </c>
      <c r="BXI127">
        <v>11.10388069800952</v>
      </c>
      <c r="BXJ127">
        <v>0.0003968686282090777</v>
      </c>
      <c r="BXT127">
        <v>-3.465501340078056</v>
      </c>
      <c r="BXU127">
        <v>-0.4635975357557851</v>
      </c>
      <c r="BXV127">
        <v>2.899576717998183E-05</v>
      </c>
      <c r="BYF127">
        <v>-3.560646161965296</v>
      </c>
      <c r="BYG127">
        <v>-0.55657602382297</v>
      </c>
      <c r="BYH127">
        <v>0.0001325281959809093</v>
      </c>
      <c r="CAE127">
        <v>6.025485919877902</v>
      </c>
      <c r="CAF127">
        <v>9.026802731579114</v>
      </c>
      <c r="CAG127">
        <v>1.38719444515932E-05</v>
      </c>
      <c r="CDH127">
        <v>-12.22251912757277</v>
      </c>
      <c r="CDI127">
        <v>-9.226822902459027</v>
      </c>
      <c r="CDJ127">
        <v>0.000148179826172466</v>
      </c>
      <c r="CDW127">
        <v>5.50624326111816</v>
      </c>
      <c r="CDX127">
        <v>8.503675233967442</v>
      </c>
      <c r="CDY127">
        <v>5.2758107574572E-05</v>
      </c>
      <c r="CEC127">
        <v>-4.299429679265474</v>
      </c>
      <c r="CED127">
        <v>-1.297868097326488</v>
      </c>
      <c r="CEE127">
        <v>1.950830521733906E-05</v>
      </c>
      <c r="CFD127">
        <v>7.93569947275484</v>
      </c>
      <c r="CFE127">
        <v>10.94258717805522</v>
      </c>
      <c r="CFF127">
        <v>0.0003795238744390337</v>
      </c>
      <c r="CGH127">
        <v>-2.137528631633465</v>
      </c>
      <c r="CGI127">
        <v>0.8707953027897546</v>
      </c>
      <c r="CGJ127">
        <v>0.0005543030742564748</v>
      </c>
      <c r="CGN127">
        <v>-2.733665092251199</v>
      </c>
      <c r="CGO127">
        <v>0.2676679345012123</v>
      </c>
      <c r="CGP127">
        <v>1.421568258115169E-05</v>
      </c>
      <c r="CHX127">
        <v>-5.245287397261735</v>
      </c>
      <c r="CHY127">
        <v>-2.239034813075692</v>
      </c>
      <c r="CHZ127">
        <v>0.0003127584720283976</v>
      </c>
      <c r="CIS127">
        <v>1.0302127308961</v>
      </c>
      <c r="CIT127">
        <v>4.028475118578576</v>
      </c>
      <c r="CIU127">
        <v>2.415437252809228E-05</v>
      </c>
      <c r="CIY127">
        <v>-8.216170414247557</v>
      </c>
      <c r="CIZ127">
        <v>-5.213707160118284</v>
      </c>
      <c r="CJA127">
        <v>4.85409672430376E-05</v>
      </c>
      <c r="CKI127">
        <v>-6.210513795901944</v>
      </c>
      <c r="CKJ127">
        <v>-3.215087793025705</v>
      </c>
      <c r="CKK127">
        <v>0.0001673715975053951</v>
      </c>
      <c r="CME127">
        <v>5.432995609131758</v>
      </c>
      <c r="CMF127">
        <v>8.43459389154218</v>
      </c>
      <c r="CMG127">
        <v>2.043605330770727E-05</v>
      </c>
      <c r="CMT127">
        <v>-3.858987909384711</v>
      </c>
      <c r="CMU127">
        <v>-0.8604491372249879</v>
      </c>
      <c r="CMV127">
        <v>1.708149440958968E-05</v>
      </c>
      <c r="CNF127">
        <v>-0.7693741550306932</v>
      </c>
      <c r="CNG127">
        <v>2.228804761644084</v>
      </c>
      <c r="CNH127">
        <v>2.653075581922313E-05</v>
      </c>
      <c r="COS127">
        <v>-4.783522303991429</v>
      </c>
      <c r="COT127">
        <v>-1.784733598430165</v>
      </c>
      <c r="COU127">
        <v>1.173787373849605E-05</v>
      </c>
      <c r="CPK127">
        <v>1.463286101198261</v>
      </c>
      <c r="CPL127">
        <v>4.466858764199506</v>
      </c>
      <c r="CPM127">
        <v>0.0001021113673637278</v>
      </c>
      <c r="CPT127">
        <v>5.322668306276666</v>
      </c>
      <c r="CPU127">
        <v>8.327700530661099</v>
      </c>
      <c r="CPV127">
        <v>0.0002025862580422355</v>
      </c>
      <c r="CQL127">
        <v>-11.63989744776967</v>
      </c>
      <c r="CQM127">
        <v>-8.641719422550199</v>
      </c>
      <c r="CQN127">
        <v>2.655673680709E-05</v>
      </c>
      <c r="CRA127">
        <v>0.1875108421125748</v>
      </c>
      <c r="CRB127">
        <v>3.189316051670694</v>
      </c>
      <c r="CRC127">
        <v>2.607025238980391E-05</v>
      </c>
      <c r="CRG127">
        <v>-8.334876945697392</v>
      </c>
      <c r="CRH127">
        <v>-5.337368128057444</v>
      </c>
      <c r="CRI127">
        <v>4.964791640829048E-05</v>
      </c>
      <c r="CRS127">
        <v>-1.967375992269429</v>
      </c>
      <c r="CRT127">
        <v>1.026772972621931</v>
      </c>
      <c r="CRU127">
        <v>0.0002738768947403283</v>
      </c>
      <c r="CTI127">
        <v>11.87206591592897</v>
      </c>
      <c r="CTJ127">
        <v>14.8691068306473</v>
      </c>
      <c r="CTK127">
        <v>7.004948563375183E-05</v>
      </c>
      <c r="CUD127">
        <v>18.15434020441637</v>
      </c>
      <c r="CUE127">
        <v>21.1569140061907</v>
      </c>
      <c r="CUF127">
        <v>5.299564458829819E-05</v>
      </c>
      <c r="CUG127">
        <v>4.650851061419539</v>
      </c>
      <c r="CUH127">
        <v>7.647746002858639</v>
      </c>
      <c r="CUI127">
        <v>7.713110933293811E-05</v>
      </c>
      <c r="CVH127">
        <v>-1.622950047847995</v>
      </c>
      <c r="CVI127">
        <v>1.378991186510575</v>
      </c>
      <c r="CVJ127">
        <v>3.01471266791507E-05</v>
      </c>
      <c r="CVK127">
        <v>-7.693180723947484</v>
      </c>
      <c r="CVL127">
        <v>-4.691757958736591</v>
      </c>
      <c r="CVM127">
        <v>1.619408676261205E-05</v>
      </c>
      <c r="CVN127">
        <v>-9.068286161636111</v>
      </c>
      <c r="CVO127">
        <v>-6.066849472098927</v>
      </c>
      <c r="CVP127">
        <v>1.651261461004736E-05</v>
      </c>
      <c r="CWC127">
        <v>-6.349892256221045</v>
      </c>
      <c r="CWD127">
        <v>-3.347478030814639</v>
      </c>
      <c r="CWE127">
        <v>4.662787450350306E-05</v>
      </c>
      <c r="CWO127">
        <v>-7.206490993751823</v>
      </c>
      <c r="CWP127">
        <v>-4.214430595344235</v>
      </c>
      <c r="CWQ127">
        <v>0.0005042981875699374</v>
      </c>
      <c r="CXD127">
        <v>7.477385212606741</v>
      </c>
      <c r="CXE127">
        <v>10.47949323352918</v>
      </c>
      <c r="CXF127">
        <v>3.55500176753936E-05</v>
      </c>
      <c r="CXS127">
        <v>-9.746462843712386</v>
      </c>
      <c r="CXT127">
        <v>-6.744801758590414</v>
      </c>
      <c r="CXU127">
        <v>2.20736302594952E-05</v>
      </c>
      <c r="DAY127">
        <v>-2.64998540543792</v>
      </c>
      <c r="DAZ127">
        <v>0.3513939876932901</v>
      </c>
      <c r="DBA127">
        <v>1.522180328343081E-05</v>
      </c>
      <c r="DBE127">
        <v>-2.140932022487992</v>
      </c>
      <c r="DBF127">
        <v>0.8574401612735952</v>
      </c>
      <c r="DBG127">
        <v>2.119828564832591E-05</v>
      </c>
      <c r="DBQ127">
        <v>-5.126925630509832</v>
      </c>
      <c r="DBR127">
        <v>-2.12338139950538</v>
      </c>
      <c r="DBS127">
        <v>0.0001004925873033634</v>
      </c>
      <c r="DBT127">
        <v>-5.568884595308413</v>
      </c>
      <c r="DBU127">
        <v>-2.570113073049216</v>
      </c>
      <c r="DBV127">
        <v>1.20732604771817E-05</v>
      </c>
      <c r="DDD127">
        <v>-8.35904833479877</v>
      </c>
      <c r="DDE127">
        <v>-5.363070827268099</v>
      </c>
      <c r="DDF127">
        <v>0.0001294435653264866</v>
      </c>
      <c r="DDS127">
        <v>-20.41590957397396</v>
      </c>
      <c r="DDT127">
        <v>-17.42340245157753</v>
      </c>
      <c r="DDU127">
        <v>0.0004491457182576432</v>
      </c>
      <c r="DEW127">
        <v>0.8170386900815361</v>
      </c>
      <c r="DEX127">
        <v>3.820131063756129</v>
      </c>
      <c r="DEY127">
        <v>7.65021995465115E-05</v>
      </c>
      <c r="DFU127">
        <v>0.1119589832017306</v>
      </c>
      <c r="DFV127">
        <v>3.109984728852104</v>
      </c>
      <c r="DFW127">
        <v>3.118144189616385E-05</v>
      </c>
      <c r="DGA127">
        <v>-2.049503554395678</v>
      </c>
      <c r="DGB127">
        <v>0.9534762083817148</v>
      </c>
      <c r="DGC127">
        <v>7.103188967629911E-05</v>
      </c>
      <c r="DGG127">
        <v>-9.276933775102265</v>
      </c>
      <c r="DGH127">
        <v>-6.285983213314259</v>
      </c>
      <c r="DGI127">
        <v>0.000655138655621561</v>
      </c>
      <c r="DJM127">
        <v>-7.882147480543184</v>
      </c>
      <c r="DJN127">
        <v>-4.879974198242211</v>
      </c>
      <c r="DJO127">
        <v>3.778524767777305E-05</v>
      </c>
      <c r="DKB127">
        <v>-7.073103046845948</v>
      </c>
      <c r="DKC127">
        <v>-4.065867474929778</v>
      </c>
      <c r="DKD127">
        <v>0.0004188280076325533</v>
      </c>
      <c r="DKH127">
        <v>7.861490997142079</v>
      </c>
      <c r="DKI127">
        <v>10.85923170988765</v>
      </c>
      <c r="DKJ127">
        <v>4.083503118412754E-05</v>
      </c>
    </row>
    <row r="128" spans="34:3000">
      <c r="AH128">
        <v>-2.469545473794907</v>
      </c>
      <c r="AI128">
        <v>0.5291205389790652</v>
      </c>
      <c r="AJ128">
        <v>1.423617535365318E-05</v>
      </c>
      <c r="AQ128">
        <v>-6.554386117832536</v>
      </c>
      <c r="AR128">
        <v>-3.555543077579638</v>
      </c>
      <c r="AS128">
        <v>1.070844685132597E-05</v>
      </c>
      <c r="BX128">
        <v>-10.01415547104684</v>
      </c>
      <c r="BY128">
        <v>-7.016744551074209</v>
      </c>
      <c r="BZ128">
        <v>5.362668310515778E-05</v>
      </c>
      <c r="CJ128">
        <v>5.891351211135857</v>
      </c>
      <c r="CK128">
        <v>8.892874021431144</v>
      </c>
      <c r="CL128">
        <v>1.855160956344318E-05</v>
      </c>
      <c r="FM128">
        <v>5.354110756049867</v>
      </c>
      <c r="FN128">
        <v>8.352298014261534</v>
      </c>
      <c r="FO128">
        <v>2.628826232935348E-05</v>
      </c>
      <c r="GE128">
        <v>3.422165375403122</v>
      </c>
      <c r="GF128">
        <v>6.423465789474061</v>
      </c>
      <c r="GG128">
        <v>1.352861404716808E-05</v>
      </c>
      <c r="GQ128">
        <v>-2.76141033616728</v>
      </c>
      <c r="GR128">
        <v>0.2354866029788765</v>
      </c>
      <c r="GS128">
        <v>7.703189330123042E-05</v>
      </c>
      <c r="GT128">
        <v>0.8490589189202586</v>
      </c>
      <c r="GU128">
        <v>3.851259572558812</v>
      </c>
      <c r="GV128">
        <v>3.874301149502172E-05</v>
      </c>
      <c r="GZ128">
        <v>-2.849719037426032</v>
      </c>
      <c r="HA128">
        <v>0.1422341381533496</v>
      </c>
      <c r="HB128">
        <v>0.0005180110660500613</v>
      </c>
      <c r="HI128">
        <v>0.151836995401073</v>
      </c>
      <c r="HJ128">
        <v>3.150339340192276</v>
      </c>
      <c r="HK128">
        <v>1.79437689954855E-05</v>
      </c>
      <c r="HR128">
        <v>5.376834883816399</v>
      </c>
      <c r="HS128">
        <v>8.37962276805016</v>
      </c>
      <c r="HT128">
        <v>6.217838800680426E-05</v>
      </c>
      <c r="HU128">
        <v>-3.009751480629894</v>
      </c>
      <c r="HV128">
        <v>-0.01399120177908089</v>
      </c>
      <c r="HW128">
        <v>0.0001438018833829176</v>
      </c>
      <c r="JB128">
        <v>-0.7115789417259514</v>
      </c>
      <c r="JC128">
        <v>2.285654534066774</v>
      </c>
      <c r="JD128">
        <v>6.122924951549726E-05</v>
      </c>
      <c r="JE128">
        <v>-6.098960867374808</v>
      </c>
      <c r="JF128">
        <v>-3.100326255815709</v>
      </c>
      <c r="JG128">
        <v>1.491428475635043E-05</v>
      </c>
      <c r="KO128">
        <v>-9.239889875949494</v>
      </c>
      <c r="KP128">
        <v>-6.241484966356946</v>
      </c>
      <c r="KQ128">
        <v>2.035450726356831E-05</v>
      </c>
      <c r="LY128">
        <v>4.669935582252377</v>
      </c>
      <c r="LZ128">
        <v>7.671567869127184</v>
      </c>
      <c r="MA128">
        <v>2.131488353334599E-05</v>
      </c>
      <c r="MK128">
        <v>0.05425137310257788</v>
      </c>
      <c r="ML128">
        <v>3.052647477786999</v>
      </c>
      <c r="MM128">
        <v>2.057984146669653E-05</v>
      </c>
      <c r="NU128">
        <v>-6.497297552761545</v>
      </c>
      <c r="NV128">
        <v>-3.498999024047398</v>
      </c>
      <c r="NW128">
        <v>2.31600362926752E-05</v>
      </c>
      <c r="OD128">
        <v>9.202135895259017</v>
      </c>
      <c r="OE128">
        <v>12.19361880816602</v>
      </c>
      <c r="OF128">
        <v>0.0005803261803975884</v>
      </c>
      <c r="OM128">
        <v>-6.563687786638258</v>
      </c>
      <c r="ON128">
        <v>-3.561840072500846</v>
      </c>
      <c r="OO128">
        <v>2.731238026875128E-05</v>
      </c>
      <c r="OY128">
        <v>-10.38414744110054</v>
      </c>
      <c r="OZ128">
        <v>-7.373075171208749</v>
      </c>
      <c r="PA128">
        <v>0.0009807612844534685</v>
      </c>
      <c r="PB128">
        <v>-0.2399598076192665</v>
      </c>
      <c r="PC128">
        <v>2.766137402759108</v>
      </c>
      <c r="PD128">
        <v>0.0002974077951852851</v>
      </c>
      <c r="PE128">
        <v>-3.91550569212343</v>
      </c>
      <c r="PF128">
        <v>-0.9140733660748959</v>
      </c>
      <c r="PG128">
        <v>1.641246327446822E-05</v>
      </c>
      <c r="PK128">
        <v>8.204559072726866</v>
      </c>
      <c r="PL128">
        <v>11.19992128892442</v>
      </c>
      <c r="PM128">
        <v>0.0001720723087857</v>
      </c>
      <c r="QF128">
        <v>1.836092542724277</v>
      </c>
      <c r="QG128">
        <v>4.8384807557952</v>
      </c>
      <c r="QH128">
        <v>4.562849337703525E-05</v>
      </c>
      <c r="QX128">
        <v>-1.871132859758856</v>
      </c>
      <c r="QY128">
        <v>1.134345194630348</v>
      </c>
      <c r="QZ128">
        <v>0.000240072639128609</v>
      </c>
      <c r="RP128">
        <v>1.753976723722608</v>
      </c>
      <c r="RQ128">
        <v>4.757331993860128</v>
      </c>
      <c r="RR128">
        <v>9.006270156588661E-05</v>
      </c>
      <c r="SZ128">
        <v>-9.556749401790087</v>
      </c>
      <c r="TA128">
        <v>-6.555220861894214</v>
      </c>
      <c r="TB128">
        <v>1.869147370621125E-05</v>
      </c>
      <c r="VN128">
        <v>-1.54113623846747</v>
      </c>
      <c r="VO128">
        <v>1.460908135898122</v>
      </c>
      <c r="VP128">
        <v>3.343573237353261E-05</v>
      </c>
      <c r="VW128">
        <v>-2.623329073657843</v>
      </c>
      <c r="VX128">
        <v>0.3697327026638941</v>
      </c>
      <c r="VY128">
        <v>0.0003851115824769143</v>
      </c>
      <c r="VZ128">
        <v>-2.067672545153041</v>
      </c>
      <c r="WA128">
        <v>0.9371291948844265</v>
      </c>
      <c r="WB128">
        <v>0.0001844536590993364</v>
      </c>
      <c r="XM128">
        <v>-5.128073903059069</v>
      </c>
      <c r="XN128">
        <v>-2.124545984619362</v>
      </c>
      <c r="XO128">
        <v>9.956966813779805E-05</v>
      </c>
      <c r="ZC128">
        <v>-1.753039723195968</v>
      </c>
      <c r="ZD128">
        <v>1.249322492091284</v>
      </c>
      <c r="ZE128">
        <v>4.46404885066416E-05</v>
      </c>
      <c r="AAA128">
        <v>0.5872262668865641</v>
      </c>
      <c r="AAB128">
        <v>3.59096908027511</v>
      </c>
      <c r="AAC128">
        <v>0.0001120692164918193</v>
      </c>
      <c r="ACL128">
        <v>-7.163592378304749</v>
      </c>
      <c r="ACM128">
        <v>-4.16028197453068</v>
      </c>
      <c r="ACN128">
        <v>8.767018517897362E-05</v>
      </c>
      <c r="AEH128">
        <v>-10.73738161883724</v>
      </c>
      <c r="AEI128">
        <v>-7.74495632779113</v>
      </c>
      <c r="AEJ128">
        <v>0.0004590097258894815</v>
      </c>
      <c r="AEQ128">
        <v>23.64618863500453</v>
      </c>
      <c r="AER128">
        <v>26.65329459077523</v>
      </c>
      <c r="AES128">
        <v>0.0004039568593208605</v>
      </c>
      <c r="AEZ128">
        <v>7.199547706421142</v>
      </c>
      <c r="AFA128">
        <v>10.19779992257537</v>
      </c>
      <c r="AFB128">
        <v>2.44379869724632E-05</v>
      </c>
      <c r="AGS128">
        <v>-6.102747731800047</v>
      </c>
      <c r="AGT128">
        <v>-3.104072312777631</v>
      </c>
      <c r="AGU128">
        <v>1.403611812941273E-05</v>
      </c>
      <c r="AIR128">
        <v>-3.45522907885524</v>
      </c>
      <c r="AIS128">
        <v>-0.4508520674725238</v>
      </c>
      <c r="AIT128">
        <v>0.0001532658291554315</v>
      </c>
      <c r="AIU128">
        <v>8.315879623415322</v>
      </c>
      <c r="AIV128">
        <v>11.31382954166335</v>
      </c>
      <c r="AIW128">
        <v>3.362268151829323E-05</v>
      </c>
      <c r="AKE128">
        <v>3.844218982763103</v>
      </c>
      <c r="AKF128">
        <v>6.845742119702991</v>
      </c>
      <c r="AKG128">
        <v>1.855956910120112E-05</v>
      </c>
      <c r="AKH128">
        <v>4.801411529677754</v>
      </c>
      <c r="AKI128">
        <v>7.798279006854015</v>
      </c>
      <c r="AKJ128">
        <v>7.850159392996012E-05</v>
      </c>
      <c r="AKQ128">
        <v>-1.413553320158382</v>
      </c>
      <c r="AKR128">
        <v>1.587661937650179</v>
      </c>
      <c r="AKS128">
        <v>1.181481233015476E-05</v>
      </c>
      <c r="AKT128">
        <v>-7.216152697312975</v>
      </c>
      <c r="AKU128">
        <v>-4.21730443882101</v>
      </c>
      <c r="AKV128">
        <v>1.061206801063951E-05</v>
      </c>
      <c r="AMJ128">
        <v>3.800852681173278</v>
      </c>
      <c r="AMK128">
        <v>6.805031422150408</v>
      </c>
      <c r="AML128">
        <v>0.0001396950092315855</v>
      </c>
      <c r="AMY128">
        <v>-7.437423346990481</v>
      </c>
      <c r="AMZ128">
        <v>-4.432773661052801</v>
      </c>
      <c r="ANA128">
        <v>0.0001729566345524486</v>
      </c>
      <c r="ANH128">
        <v>-11.58105576961054</v>
      </c>
      <c r="ANI128">
        <v>-8.583003058797194</v>
      </c>
      <c r="ANJ128">
        <v>3.033548141169372E-05</v>
      </c>
      <c r="ANK128">
        <v>5.638427120056951</v>
      </c>
      <c r="ANL128">
        <v>8.634681848610567</v>
      </c>
      <c r="ANM128">
        <v>0.0001122164656567899</v>
      </c>
      <c r="ANN128">
        <v>-6.825663567702355</v>
      </c>
      <c r="ANO128">
        <v>-3.822370861080703</v>
      </c>
      <c r="ANP128">
        <v>8.673533517016376E-05</v>
      </c>
      <c r="ANQ128">
        <v>-2.985402615152012</v>
      </c>
      <c r="ANR128">
        <v>0.01574473399284054</v>
      </c>
      <c r="ANS128">
        <v>1.053128048154368E-05</v>
      </c>
      <c r="AOC128">
        <v>7.317106107196018</v>
      </c>
      <c r="AOD128">
        <v>10.31594893877564</v>
      </c>
      <c r="AOE128">
        <v>1.071231002491461E-05</v>
      </c>
      <c r="AOO128">
        <v>-4.799290608668209</v>
      </c>
      <c r="AOP128">
        <v>-1.79813781697006</v>
      </c>
      <c r="AOQ128">
        <v>1.063142959457153E-05</v>
      </c>
      <c r="APV128">
        <v>4.13042933855434</v>
      </c>
      <c r="APW128">
        <v>7.126028192909527</v>
      </c>
      <c r="APX128">
        <v>0.0001549606638948655</v>
      </c>
      <c r="AQK128">
        <v>-8.572853845536253</v>
      </c>
      <c r="AQL128">
        <v>-5.573310272055005</v>
      </c>
      <c r="AQM128">
        <v>1.666601336158094E-06</v>
      </c>
      <c r="AQZ128">
        <v>-7.817977930100755</v>
      </c>
      <c r="ARA128">
        <v>-4.81928765670989</v>
      </c>
      <c r="ARB128">
        <v>1.372307032540263E-05</v>
      </c>
      <c r="ARC128">
        <v>5.50932556292662</v>
      </c>
      <c r="ARD128">
        <v>8.512096678347286</v>
      </c>
      <c r="ARE128">
        <v>6.143264539718351E-05</v>
      </c>
      <c r="ARO128">
        <v>-4.675100219762443</v>
      </c>
      <c r="ARP128">
        <v>-1.680905079101459</v>
      </c>
      <c r="ARQ128">
        <v>0.0002695711355660778</v>
      </c>
      <c r="ARU128">
        <v>3.819232951459716</v>
      </c>
      <c r="ARV128">
        <v>6.822955658812596</v>
      </c>
      <c r="ARW128">
        <v>0.0001108684002814711</v>
      </c>
      <c r="ASA128">
        <v>-4.379945622257213</v>
      </c>
      <c r="ASB128">
        <v>-1.375248985403831</v>
      </c>
      <c r="ASC128">
        <v>0.0001764671818604059</v>
      </c>
      <c r="ASJ128">
        <v>2.625502600366878</v>
      </c>
      <c r="ASK128">
        <v>5.627587126204236</v>
      </c>
      <c r="ASL128">
        <v>3.476198373287747E-05</v>
      </c>
      <c r="AUI128">
        <v>1.348946270946395</v>
      </c>
      <c r="AUJ128">
        <v>4.350656694783964</v>
      </c>
      <c r="AUK128">
        <v>2.340439763298584E-05</v>
      </c>
      <c r="AVP128">
        <v>3.071773387382625</v>
      </c>
      <c r="AVQ128">
        <v>6.074405742268096</v>
      </c>
      <c r="AVR128">
        <v>5.543433794450339E-05</v>
      </c>
      <c r="AVY128">
        <v>-2.272280263198766</v>
      </c>
      <c r="AVZ128">
        <v>0.7258439259703606</v>
      </c>
      <c r="AWA128">
        <v>2.814933018578241E-05</v>
      </c>
      <c r="AYA128">
        <v>-8.914117643803412</v>
      </c>
      <c r="AYB128">
        <v>-5.912562102124569</v>
      </c>
      <c r="AYC128">
        <v>1.935767931693822E-05</v>
      </c>
      <c r="AZQ128">
        <v>0.9776128348834385</v>
      </c>
      <c r="AZR128">
        <v>3.981285985660558</v>
      </c>
      <c r="AZS128">
        <v>0.0001079362930516153</v>
      </c>
      <c r="AZT128">
        <v>1.431488601348843</v>
      </c>
      <c r="AZU128">
        <v>4.428932516033179</v>
      </c>
      <c r="AZV128">
        <v>5.22685771276288E-05</v>
      </c>
      <c r="AZW128">
        <v>-12.06758073343333</v>
      </c>
      <c r="AZX128">
        <v>-9.069350743203927</v>
      </c>
      <c r="AZY128">
        <v>2.506347670392747E-05</v>
      </c>
      <c r="BAR128">
        <v>7.561705354236022</v>
      </c>
      <c r="BAS128">
        <v>10.56462315415425</v>
      </c>
      <c r="BAT128">
        <v>6.810845090264314E-05</v>
      </c>
      <c r="BBJ128">
        <v>-1.918497541332121</v>
      </c>
      <c r="BBK128">
        <v>1.083959363568654</v>
      </c>
      <c r="BBL128">
        <v>4.829105353162612E-05</v>
      </c>
      <c r="BBS128">
        <v>2.607196011875451</v>
      </c>
      <c r="BBT128">
        <v>5.603552983562986</v>
      </c>
      <c r="BBU128">
        <v>0.0001061732422833527</v>
      </c>
      <c r="BCB128">
        <v>1.822026343251659</v>
      </c>
      <c r="BCC128">
        <v>4.819383096266296</v>
      </c>
      <c r="BCD128">
        <v>5.589403700503537E-05</v>
      </c>
      <c r="BCQ128">
        <v>-4.580021425347031</v>
      </c>
      <c r="BCR128">
        <v>-1.579372731161641</v>
      </c>
      <c r="BCS128">
        <v>3.3664331692708E-06</v>
      </c>
      <c r="BCW128">
        <v>-5.658998037856959</v>
      </c>
      <c r="BCX128">
        <v>-2.657569100219846</v>
      </c>
      <c r="BCY128">
        <v>1.633490216605561E-05</v>
      </c>
      <c r="BDC128">
        <v>-5.003425355439197</v>
      </c>
      <c r="BDD128">
        <v>-2.004890020228122</v>
      </c>
      <c r="BDE128">
        <v>1.716194355132687E-05</v>
      </c>
      <c r="BDR128">
        <v>-7.112022057767999</v>
      </c>
      <c r="BDS128">
        <v>-4.10972502086244</v>
      </c>
      <c r="BDT128">
        <v>4.221102836400225E-05</v>
      </c>
      <c r="BDU128">
        <v>-5.912188399880038</v>
      </c>
      <c r="BDV128">
        <v>-2.90983331092311</v>
      </c>
      <c r="BDW128">
        <v>4.437155196034275E-05</v>
      </c>
      <c r="BGF128">
        <v>32.05307250124302</v>
      </c>
      <c r="BGG128">
        <v>35.05564221839527</v>
      </c>
      <c r="BGH128">
        <v>5.282756994046363E-05</v>
      </c>
      <c r="BGR128">
        <v>-6.467681114376089</v>
      </c>
      <c r="BGS128">
        <v>-3.470939081548555</v>
      </c>
      <c r="BGT128">
        <v>8.491480077493824E-05</v>
      </c>
      <c r="BJC128">
        <v>4.96548009085</v>
      </c>
      <c r="BJD128">
        <v>7.964076879876565</v>
      </c>
      <c r="BJE128">
        <v>1.575200828774692E-05</v>
      </c>
      <c r="BJF128">
        <v>-7.6320484834028</v>
      </c>
      <c r="BJG128">
        <v>-4.634262114499291</v>
      </c>
      <c r="BJH128">
        <v>3.920130105084223E-05</v>
      </c>
      <c r="BJI128">
        <v>4.878059372532821</v>
      </c>
      <c r="BJJ128">
        <v>7.880147978736034</v>
      </c>
      <c r="BJK128">
        <v>3.489820697678543E-05</v>
      </c>
      <c r="BJL128">
        <v>5.40009825296047</v>
      </c>
      <c r="BJM128">
        <v>8.401539356889707</v>
      </c>
      <c r="BJN128">
        <v>1.661424427888878E-05</v>
      </c>
      <c r="BKD128">
        <v>8.26779432345057</v>
      </c>
      <c r="BKE128">
        <v>11.26976111699207</v>
      </c>
      <c r="BKF128">
        <v>3.094621467899039E-05</v>
      </c>
      <c r="BLH128">
        <v>6.310232927887128</v>
      </c>
      <c r="BLI128">
        <v>9.312746271093683</v>
      </c>
      <c r="BLJ128">
        <v>5.053515259149591E-05</v>
      </c>
      <c r="BLN128">
        <v>-1.207339568952307</v>
      </c>
      <c r="BLO128">
        <v>1.793652953456011</v>
      </c>
      <c r="BLP128">
        <v>7.880805848100512E-06</v>
      </c>
      <c r="BLQ128">
        <v>0.1412419978943251</v>
      </c>
      <c r="BLR128">
        <v>3.143122922772696</v>
      </c>
      <c r="BLS128">
        <v>2.830302718460282E-05</v>
      </c>
      <c r="BLZ128">
        <v>-1.48940254924281</v>
      </c>
      <c r="BMA128">
        <v>1.512224179078606</v>
      </c>
      <c r="BMB128">
        <v>2.116996025356303E-05</v>
      </c>
      <c r="BMI128">
        <v>-0.2422115492702184</v>
      </c>
      <c r="BMJ128">
        <v>2.753803921912436</v>
      </c>
      <c r="BMK128">
        <v>0.000127011759170051</v>
      </c>
      <c r="BMO128">
        <v>-1.143266063582789</v>
      </c>
      <c r="BMP128">
        <v>1.855482590458059</v>
      </c>
      <c r="BMQ128">
        <v>1.252693367588599E-05</v>
      </c>
      <c r="BNV128">
        <v>4.028916786808834</v>
      </c>
      <c r="BNW128">
        <v>7.026916453144683</v>
      </c>
      <c r="BNX128">
        <v>3.201067814346408E-05</v>
      </c>
      <c r="BPC128">
        <v>7.860882387147911</v>
      </c>
      <c r="BPD128">
        <v>10.86246647930031</v>
      </c>
      <c r="BPE128">
        <v>2.00747835784456E-05</v>
      </c>
      <c r="BRE128">
        <v>-12.62474641095213</v>
      </c>
      <c r="BRF128">
        <v>-9.622012282507313</v>
      </c>
      <c r="BRG128">
        <v>5.980366682216709E-05</v>
      </c>
      <c r="BRT128">
        <v>7.225664788691109</v>
      </c>
      <c r="BRU128">
        <v>10.22884655534032</v>
      </c>
      <c r="BRV128">
        <v>8.098911208017733E-05</v>
      </c>
      <c r="BTA128">
        <v>-5.29232816368113</v>
      </c>
      <c r="BTB128">
        <v>-2.291096710026694</v>
      </c>
      <c r="BTC128">
        <v>1.213182482419021E-05</v>
      </c>
      <c r="BTM128">
        <v>-8.863737030463307</v>
      </c>
      <c r="BTN128">
        <v>-5.866134107478937</v>
      </c>
      <c r="BTO128">
        <v>4.596782575087898E-05</v>
      </c>
      <c r="BUK128">
        <v>0.8402481910678264</v>
      </c>
      <c r="BUL128">
        <v>3.843103571064706</v>
      </c>
      <c r="BUM128">
        <v>6.522555941263979E-05</v>
      </c>
      <c r="BWA128">
        <v>-0.2525620455866967</v>
      </c>
      <c r="BWB128">
        <v>2.74385384916268</v>
      </c>
      <c r="BWC128">
        <v>0.0001027664835803675</v>
      </c>
      <c r="BWD128">
        <v>-1.118752491720462</v>
      </c>
      <c r="BWE128">
        <v>1.874752934969516</v>
      </c>
      <c r="BWF128">
        <v>0.0003374358598339675</v>
      </c>
      <c r="BWY128">
        <v>-2.599737026754451</v>
      </c>
      <c r="BWZ128">
        <v>0.3987339234825301</v>
      </c>
      <c r="BXA128">
        <v>1.870394542231141E-05</v>
      </c>
      <c r="BXH128">
        <v>8.096837362256753</v>
      </c>
      <c r="BXI128">
        <v>11.10388069800952</v>
      </c>
      <c r="BXJ128">
        <v>0.0003968686282090777</v>
      </c>
      <c r="BXT128">
        <v>-3.465501340078056</v>
      </c>
      <c r="BXU128">
        <v>-0.4635975357557851</v>
      </c>
      <c r="BXV128">
        <v>2.899576717998183E-05</v>
      </c>
      <c r="BYF128">
        <v>-3.560646161965296</v>
      </c>
      <c r="BYG128">
        <v>-0.55657602382297</v>
      </c>
      <c r="BYH128">
        <v>0.0001325281959809093</v>
      </c>
      <c r="CAE128">
        <v>6.025485919877902</v>
      </c>
      <c r="CAF128">
        <v>9.026802731579114</v>
      </c>
      <c r="CAG128">
        <v>1.38719444515932E-05</v>
      </c>
      <c r="CDH128">
        <v>-12.23108592367659</v>
      </c>
      <c r="CDI128">
        <v>-9.227332349623989</v>
      </c>
      <c r="CDJ128">
        <v>0.0001127145453470703</v>
      </c>
      <c r="CDW128">
        <v>5.50624326111816</v>
      </c>
      <c r="CDX128">
        <v>8.503675233967442</v>
      </c>
      <c r="CDY128">
        <v>5.2758107574572E-05</v>
      </c>
      <c r="CEC128">
        <v>-4.299429679265474</v>
      </c>
      <c r="CED128">
        <v>-1.297868097326488</v>
      </c>
      <c r="CEE128">
        <v>1.950830521733906E-05</v>
      </c>
      <c r="CFD128">
        <v>7.93569947275484</v>
      </c>
      <c r="CFE128">
        <v>10.94258717805522</v>
      </c>
      <c r="CFF128">
        <v>0.0003795238744390337</v>
      </c>
      <c r="CGH128">
        <v>-2.137528631633465</v>
      </c>
      <c r="CGI128">
        <v>0.8707953027897546</v>
      </c>
      <c r="CGJ128">
        <v>0.0005543030742564748</v>
      </c>
      <c r="CGN128">
        <v>-2.733665092251199</v>
      </c>
      <c r="CGO128">
        <v>0.2676679345012123</v>
      </c>
      <c r="CGP128">
        <v>1.421568258115169E-05</v>
      </c>
      <c r="CHX128">
        <v>-5.245287397261735</v>
      </c>
      <c r="CHY128">
        <v>-2.239034813075692</v>
      </c>
      <c r="CHZ128">
        <v>0.0003127584720283976</v>
      </c>
      <c r="CIS128">
        <v>1.0302127308961</v>
      </c>
      <c r="CIT128">
        <v>4.028475118578576</v>
      </c>
      <c r="CIU128">
        <v>2.415437252809228E-05</v>
      </c>
      <c r="CIY128">
        <v>-8.216170414247557</v>
      </c>
      <c r="CIZ128">
        <v>-5.213707160118284</v>
      </c>
      <c r="CJA128">
        <v>4.85409672430376E-05</v>
      </c>
      <c r="CKI128">
        <v>-6.210513795901944</v>
      </c>
      <c r="CKJ128">
        <v>-3.215087793025705</v>
      </c>
      <c r="CKK128">
        <v>0.0001673715975053951</v>
      </c>
      <c r="CME128">
        <v>5.432995609131758</v>
      </c>
      <c r="CMF128">
        <v>8.43459389154218</v>
      </c>
      <c r="CMG128">
        <v>2.043605330770727E-05</v>
      </c>
      <c r="CMT128">
        <v>-3.858987909384711</v>
      </c>
      <c r="CMU128">
        <v>-0.8604491372249879</v>
      </c>
      <c r="CMV128">
        <v>1.708149440958968E-05</v>
      </c>
      <c r="CNF128">
        <v>-0.7693741550306932</v>
      </c>
      <c r="CNG128">
        <v>2.228804761644084</v>
      </c>
      <c r="CNH128">
        <v>2.653075581922313E-05</v>
      </c>
      <c r="COS128">
        <v>-4.783522303991429</v>
      </c>
      <c r="COT128">
        <v>-1.784733598430165</v>
      </c>
      <c r="COU128">
        <v>1.173787373849605E-05</v>
      </c>
      <c r="CPK128">
        <v>1.463286101198261</v>
      </c>
      <c r="CPL128">
        <v>4.466858764199506</v>
      </c>
      <c r="CPM128">
        <v>0.0001021113673637278</v>
      </c>
      <c r="CPT128">
        <v>5.322668306276666</v>
      </c>
      <c r="CPU128">
        <v>8.327700530661099</v>
      </c>
      <c r="CPV128">
        <v>0.0002025862580422355</v>
      </c>
      <c r="CQL128">
        <v>-11.63989744776967</v>
      </c>
      <c r="CQM128">
        <v>-8.641719422550199</v>
      </c>
      <c r="CQN128">
        <v>2.655673680709E-05</v>
      </c>
      <c r="CRA128">
        <v>0.1875108421125748</v>
      </c>
      <c r="CRB128">
        <v>3.189316051670694</v>
      </c>
      <c r="CRC128">
        <v>2.607025238980391E-05</v>
      </c>
      <c r="CRG128">
        <v>-8.334876945697392</v>
      </c>
      <c r="CRH128">
        <v>-5.337368128057444</v>
      </c>
      <c r="CRI128">
        <v>4.964791640829048E-05</v>
      </c>
      <c r="CRS128">
        <v>-1.967375992269429</v>
      </c>
      <c r="CRT128">
        <v>1.026772972621931</v>
      </c>
      <c r="CRU128">
        <v>0.0002738768947403283</v>
      </c>
      <c r="CTI128">
        <v>11.87206591592897</v>
      </c>
      <c r="CTJ128">
        <v>14.8691068306473</v>
      </c>
      <c r="CTK128">
        <v>7.004948563375183E-05</v>
      </c>
      <c r="CUD128">
        <v>18.15434020441637</v>
      </c>
      <c r="CUE128">
        <v>21.1569140061907</v>
      </c>
      <c r="CUF128">
        <v>5.299564458829819E-05</v>
      </c>
      <c r="CUG128">
        <v>4.650851061419539</v>
      </c>
      <c r="CUH128">
        <v>7.647746002858639</v>
      </c>
      <c r="CUI128">
        <v>7.713110933293811E-05</v>
      </c>
      <c r="CVH128">
        <v>-1.622950047847995</v>
      </c>
      <c r="CVI128">
        <v>1.378991186510575</v>
      </c>
      <c r="CVJ128">
        <v>3.01471266791507E-05</v>
      </c>
      <c r="CVK128">
        <v>-7.693180723947484</v>
      </c>
      <c r="CVL128">
        <v>-4.691757958736591</v>
      </c>
      <c r="CVM128">
        <v>1.619408676261205E-05</v>
      </c>
      <c r="CVN128">
        <v>-9.068286161636111</v>
      </c>
      <c r="CVO128">
        <v>-6.066849472098927</v>
      </c>
      <c r="CVP128">
        <v>1.651261461004736E-05</v>
      </c>
      <c r="CWC128">
        <v>-6.349892256221045</v>
      </c>
      <c r="CWD128">
        <v>-3.347478030814639</v>
      </c>
      <c r="CWE128">
        <v>4.662787450350306E-05</v>
      </c>
      <c r="CWO128">
        <v>-7.206490993751823</v>
      </c>
      <c r="CWP128">
        <v>-4.214430595344235</v>
      </c>
      <c r="CWQ128">
        <v>0.0005042981875699374</v>
      </c>
      <c r="CXD128">
        <v>7.477385212606741</v>
      </c>
      <c r="CXE128">
        <v>10.47949323352918</v>
      </c>
      <c r="CXF128">
        <v>3.55500176753936E-05</v>
      </c>
      <c r="CXS128">
        <v>-9.746462843712386</v>
      </c>
      <c r="CXT128">
        <v>-6.744801758590414</v>
      </c>
      <c r="CXU128">
        <v>2.20736302594952E-05</v>
      </c>
      <c r="DAY128">
        <v>-2.64998540543792</v>
      </c>
      <c r="DAZ128">
        <v>0.3513939876932901</v>
      </c>
      <c r="DBA128">
        <v>1.522180328343081E-05</v>
      </c>
      <c r="DBE128">
        <v>-2.140932022487992</v>
      </c>
      <c r="DBF128">
        <v>0.8574401612735952</v>
      </c>
      <c r="DBG128">
        <v>2.119828564832591E-05</v>
      </c>
      <c r="DBQ128">
        <v>-5.126925630509832</v>
      </c>
      <c r="DBR128">
        <v>-2.12338139950538</v>
      </c>
      <c r="DBS128">
        <v>0.0001004925873033634</v>
      </c>
      <c r="DBT128">
        <v>-5.568884595308413</v>
      </c>
      <c r="DBU128">
        <v>-2.570113073049216</v>
      </c>
      <c r="DBV128">
        <v>1.20732604771817E-05</v>
      </c>
      <c r="DDD128">
        <v>-8.35904833479877</v>
      </c>
      <c r="DDE128">
        <v>-5.363070827268099</v>
      </c>
      <c r="DDF128">
        <v>0.0001294435653264866</v>
      </c>
      <c r="DDS128">
        <v>-20.41590957397396</v>
      </c>
      <c r="DDT128">
        <v>-17.42340245157753</v>
      </c>
      <c r="DDU128">
        <v>0.0004491457182576432</v>
      </c>
      <c r="DEW128">
        <v>0.8170386900815361</v>
      </c>
      <c r="DEX128">
        <v>3.820131063756129</v>
      </c>
      <c r="DEY128">
        <v>7.65021995465115E-05</v>
      </c>
      <c r="DFU128">
        <v>0.1119589832017306</v>
      </c>
      <c r="DFV128">
        <v>3.109984728852104</v>
      </c>
      <c r="DFW128">
        <v>3.118144189616385E-05</v>
      </c>
      <c r="DGA128">
        <v>-2.049503554395678</v>
      </c>
      <c r="DGB128">
        <v>0.9534762083817148</v>
      </c>
      <c r="DGC128">
        <v>7.103188967629911E-05</v>
      </c>
      <c r="DGG128">
        <v>-9.276933775102265</v>
      </c>
      <c r="DGH128">
        <v>-6.285983213314259</v>
      </c>
      <c r="DGI128">
        <v>0.000655138655621561</v>
      </c>
      <c r="DJM128">
        <v>-7.882147480543184</v>
      </c>
      <c r="DJN128">
        <v>-4.879974198242211</v>
      </c>
      <c r="DJO128">
        <v>3.778524767777305E-05</v>
      </c>
      <c r="DKB128">
        <v>-7.073103046845948</v>
      </c>
      <c r="DKC128">
        <v>-4.065867474929778</v>
      </c>
      <c r="DKD128">
        <v>0.0004188280076325533</v>
      </c>
      <c r="DKH128">
        <v>7.861490997142079</v>
      </c>
      <c r="DKI128">
        <v>10.85923170988765</v>
      </c>
      <c r="DKJ128">
        <v>4.083503118412754E-05</v>
      </c>
    </row>
    <row r="129" spans="34:3000">
      <c r="AH129">
        <v>-2.469545473794907</v>
      </c>
      <c r="AI129">
        <v>0.5291205389790652</v>
      </c>
      <c r="AJ129">
        <v>1.423617535365318E-05</v>
      </c>
      <c r="AQ129">
        <v>-6.554386117832536</v>
      </c>
      <c r="AR129">
        <v>-3.555543077579638</v>
      </c>
      <c r="AS129">
        <v>1.070844685132597E-05</v>
      </c>
      <c r="BX129">
        <v>-10.01415547104684</v>
      </c>
      <c r="BY129">
        <v>-7.016744551074209</v>
      </c>
      <c r="BZ129">
        <v>5.362668310515778E-05</v>
      </c>
      <c r="CJ129">
        <v>5.891351211135857</v>
      </c>
      <c r="CK129">
        <v>8.892874021431144</v>
      </c>
      <c r="CL129">
        <v>1.855160956344318E-05</v>
      </c>
      <c r="FM129">
        <v>5.354110756049867</v>
      </c>
      <c r="FN129">
        <v>8.352298014261534</v>
      </c>
      <c r="FO129">
        <v>2.628826232935348E-05</v>
      </c>
      <c r="GE129">
        <v>3.422165375403122</v>
      </c>
      <c r="GF129">
        <v>6.423465789474061</v>
      </c>
      <c r="GG129">
        <v>1.352861404716808E-05</v>
      </c>
      <c r="GQ129">
        <v>-2.76141033616728</v>
      </c>
      <c r="GR129">
        <v>0.2354866029788765</v>
      </c>
      <c r="GS129">
        <v>7.703189330123042E-05</v>
      </c>
      <c r="GT129">
        <v>0.8490589189202586</v>
      </c>
      <c r="GU129">
        <v>3.851259572558812</v>
      </c>
      <c r="GV129">
        <v>3.874301149502172E-05</v>
      </c>
      <c r="GZ129">
        <v>-2.849719037426032</v>
      </c>
      <c r="HA129">
        <v>0.1422341381533496</v>
      </c>
      <c r="HB129">
        <v>0.0005180110660500613</v>
      </c>
      <c r="HI129">
        <v>0.151836995401073</v>
      </c>
      <c r="HJ129">
        <v>3.150339340192276</v>
      </c>
      <c r="HK129">
        <v>1.79437689954855E-05</v>
      </c>
      <c r="HR129">
        <v>5.376834883816399</v>
      </c>
      <c r="HS129">
        <v>8.37962276805016</v>
      </c>
      <c r="HT129">
        <v>6.217838800680426E-05</v>
      </c>
      <c r="HU129">
        <v>-3.009751480629894</v>
      </c>
      <c r="HV129">
        <v>-0.01399120177908089</v>
      </c>
      <c r="HW129">
        <v>0.0001438018833829176</v>
      </c>
      <c r="JB129">
        <v>-0.7115789417259514</v>
      </c>
      <c r="JC129">
        <v>2.285654534066774</v>
      </c>
      <c r="JD129">
        <v>6.122924951549726E-05</v>
      </c>
      <c r="JE129">
        <v>-6.098960867374808</v>
      </c>
      <c r="JF129">
        <v>-3.100326255815709</v>
      </c>
      <c r="JG129">
        <v>1.491428475635043E-05</v>
      </c>
      <c r="KO129">
        <v>-9.239889875949494</v>
      </c>
      <c r="KP129">
        <v>-6.241484966356946</v>
      </c>
      <c r="KQ129">
        <v>2.035450726356831E-05</v>
      </c>
      <c r="LY129">
        <v>4.669935582252377</v>
      </c>
      <c r="LZ129">
        <v>7.671567869127184</v>
      </c>
      <c r="MA129">
        <v>2.131488353334599E-05</v>
      </c>
      <c r="MK129">
        <v>0.05425137310257788</v>
      </c>
      <c r="ML129">
        <v>3.052647477786999</v>
      </c>
      <c r="MM129">
        <v>2.057984146669653E-05</v>
      </c>
      <c r="NU129">
        <v>-6.497297552761545</v>
      </c>
      <c r="NV129">
        <v>-3.498999024047398</v>
      </c>
      <c r="NW129">
        <v>2.31600362926752E-05</v>
      </c>
      <c r="OD129">
        <v>9.202135895259017</v>
      </c>
      <c r="OE129">
        <v>12.19361880816602</v>
      </c>
      <c r="OF129">
        <v>0.0005803261803975884</v>
      </c>
      <c r="OM129">
        <v>-6.563687786638258</v>
      </c>
      <c r="ON129">
        <v>-3.561840072500846</v>
      </c>
      <c r="OO129">
        <v>2.731238026875128E-05</v>
      </c>
      <c r="OY129">
        <v>-10.38414744110054</v>
      </c>
      <c r="OZ129">
        <v>-7.373075171208749</v>
      </c>
      <c r="PA129">
        <v>0.0009807612844534685</v>
      </c>
      <c r="PB129">
        <v>-0.2399598076192665</v>
      </c>
      <c r="PC129">
        <v>2.766137402759108</v>
      </c>
      <c r="PD129">
        <v>0.0002974077951852851</v>
      </c>
      <c r="PE129">
        <v>-3.91550569212343</v>
      </c>
      <c r="PF129">
        <v>-0.9140733660748959</v>
      </c>
      <c r="PG129">
        <v>1.641246327446822E-05</v>
      </c>
      <c r="PK129">
        <v>8.204559072726866</v>
      </c>
      <c r="PL129">
        <v>11.19992128892442</v>
      </c>
      <c r="PM129">
        <v>0.0001720723087857</v>
      </c>
      <c r="QF129">
        <v>1.836092542724277</v>
      </c>
      <c r="QG129">
        <v>4.8384807557952</v>
      </c>
      <c r="QH129">
        <v>4.562849337703525E-05</v>
      </c>
      <c r="QX129">
        <v>-1.871132859758856</v>
      </c>
      <c r="QY129">
        <v>1.134345194630348</v>
      </c>
      <c r="QZ129">
        <v>0.000240072639128609</v>
      </c>
      <c r="RP129">
        <v>1.753976723722608</v>
      </c>
      <c r="RQ129">
        <v>4.757331993860128</v>
      </c>
      <c r="RR129">
        <v>9.006270156588661E-05</v>
      </c>
      <c r="SZ129">
        <v>-9.556749401790087</v>
      </c>
      <c r="TA129">
        <v>-6.555220861894214</v>
      </c>
      <c r="TB129">
        <v>1.869147370621125E-05</v>
      </c>
      <c r="VN129">
        <v>-1.54113623846747</v>
      </c>
      <c r="VO129">
        <v>1.460908135898122</v>
      </c>
      <c r="VP129">
        <v>3.343573237353261E-05</v>
      </c>
      <c r="VW129">
        <v>-2.623329073657843</v>
      </c>
      <c r="VX129">
        <v>0.3697327026638941</v>
      </c>
      <c r="VY129">
        <v>0.0003851115824769143</v>
      </c>
      <c r="VZ129">
        <v>-2.067672545153041</v>
      </c>
      <c r="WA129">
        <v>0.9371291948844265</v>
      </c>
      <c r="WB129">
        <v>0.0001844536590993364</v>
      </c>
      <c r="XM129">
        <v>-5.128073903059069</v>
      </c>
      <c r="XN129">
        <v>-2.124545984619362</v>
      </c>
      <c r="XO129">
        <v>9.956966813779805E-05</v>
      </c>
      <c r="ZC129">
        <v>-1.753039723195968</v>
      </c>
      <c r="ZD129">
        <v>1.249322492091284</v>
      </c>
      <c r="ZE129">
        <v>4.46404885066416E-05</v>
      </c>
      <c r="AAA129">
        <v>0.5872262668865641</v>
      </c>
      <c r="AAB129">
        <v>3.59096908027511</v>
      </c>
      <c r="AAC129">
        <v>0.0001120692164918193</v>
      </c>
      <c r="ACL129">
        <v>-7.163592378304749</v>
      </c>
      <c r="ACM129">
        <v>-4.16028197453068</v>
      </c>
      <c r="ACN129">
        <v>8.767018517897362E-05</v>
      </c>
      <c r="AEH129">
        <v>-10.73738161883724</v>
      </c>
      <c r="AEI129">
        <v>-7.74495632779113</v>
      </c>
      <c r="AEJ129">
        <v>0.0004590097258894815</v>
      </c>
      <c r="AEQ129">
        <v>23.64618863500453</v>
      </c>
      <c r="AER129">
        <v>26.65329459077523</v>
      </c>
      <c r="AES129">
        <v>0.0004039568593208605</v>
      </c>
      <c r="AEZ129">
        <v>7.199547706421142</v>
      </c>
      <c r="AFA129">
        <v>10.19779992257537</v>
      </c>
      <c r="AFB129">
        <v>2.44379869724632E-05</v>
      </c>
      <c r="AGS129">
        <v>-6.102747731800047</v>
      </c>
      <c r="AGT129">
        <v>-3.104072312777631</v>
      </c>
      <c r="AGU129">
        <v>1.403611812941273E-05</v>
      </c>
      <c r="AIR129">
        <v>-3.45522907885524</v>
      </c>
      <c r="AIS129">
        <v>-0.4508520674725238</v>
      </c>
      <c r="AIT129">
        <v>0.0001532658291554315</v>
      </c>
      <c r="AIU129">
        <v>8.315879623415322</v>
      </c>
      <c r="AIV129">
        <v>11.31382954166335</v>
      </c>
      <c r="AIW129">
        <v>3.362268151829323E-05</v>
      </c>
      <c r="AKE129">
        <v>3.844218982763103</v>
      </c>
      <c r="AKF129">
        <v>6.845742119702991</v>
      </c>
      <c r="AKG129">
        <v>1.855956910120112E-05</v>
      </c>
      <c r="AKH129">
        <v>4.801411529677754</v>
      </c>
      <c r="AKI129">
        <v>7.798279006854015</v>
      </c>
      <c r="AKJ129">
        <v>7.850159392996012E-05</v>
      </c>
      <c r="AKQ129">
        <v>-1.413553320158382</v>
      </c>
      <c r="AKR129">
        <v>1.587661937650179</v>
      </c>
      <c r="AKS129">
        <v>1.181481233015476E-05</v>
      </c>
      <c r="AKT129">
        <v>-7.216152697312975</v>
      </c>
      <c r="AKU129">
        <v>-4.21730443882101</v>
      </c>
      <c r="AKV129">
        <v>1.061206801063951E-05</v>
      </c>
      <c r="AMJ129">
        <v>3.800852681173278</v>
      </c>
      <c r="AMK129">
        <v>6.805031422150408</v>
      </c>
      <c r="AML129">
        <v>0.0001396950092315855</v>
      </c>
      <c r="AMY129">
        <v>-7.437423346990481</v>
      </c>
      <c r="AMZ129">
        <v>-4.432773661052801</v>
      </c>
      <c r="ANA129">
        <v>0.0001729566345524486</v>
      </c>
      <c r="ANH129">
        <v>-11.58105576961054</v>
      </c>
      <c r="ANI129">
        <v>-8.583003058797194</v>
      </c>
      <c r="ANJ129">
        <v>3.033548141169372E-05</v>
      </c>
      <c r="ANK129">
        <v>7.469521167448132</v>
      </c>
      <c r="ANL129">
        <v>10.46854568810342</v>
      </c>
      <c r="ANM129">
        <v>7.612479615676018E-06</v>
      </c>
      <c r="ANN129">
        <v>-6.825663567702355</v>
      </c>
      <c r="ANO129">
        <v>-3.822370861080703</v>
      </c>
      <c r="ANP129">
        <v>8.673533517016376E-05</v>
      </c>
      <c r="ANQ129">
        <v>-2.985402615152012</v>
      </c>
      <c r="ANR129">
        <v>0.01574473399284054</v>
      </c>
      <c r="ANS129">
        <v>1.053128048154368E-05</v>
      </c>
      <c r="AOC129">
        <v>7.317106107196018</v>
      </c>
      <c r="AOD129">
        <v>10.31594893877564</v>
      </c>
      <c r="AOE129">
        <v>1.071231002491461E-05</v>
      </c>
      <c r="AOO129">
        <v>-4.799290608668209</v>
      </c>
      <c r="AOP129">
        <v>-1.79813781697006</v>
      </c>
      <c r="AOQ129">
        <v>1.063142959457153E-05</v>
      </c>
      <c r="APV129">
        <v>4.143778441029589</v>
      </c>
      <c r="APW129">
        <v>7.141316659049427</v>
      </c>
      <c r="APX129">
        <v>4.848296414279409E-05</v>
      </c>
      <c r="AQZ129">
        <v>-7.817977930100755</v>
      </c>
      <c r="ARA129">
        <v>-4.81928765670989</v>
      </c>
      <c r="ARB129">
        <v>1.372307032540263E-05</v>
      </c>
      <c r="ARC129">
        <v>5.50932556292662</v>
      </c>
      <c r="ARD129">
        <v>8.512096678347286</v>
      </c>
      <c r="ARE129">
        <v>6.143264539718351E-05</v>
      </c>
      <c r="ARO129">
        <v>-4.675100219762443</v>
      </c>
      <c r="ARP129">
        <v>-1.680905079101459</v>
      </c>
      <c r="ARQ129">
        <v>0.0002695711355660778</v>
      </c>
      <c r="ARU129">
        <v>3.819232951459716</v>
      </c>
      <c r="ARV129">
        <v>6.822955658812596</v>
      </c>
      <c r="ARW129">
        <v>0.0001108684002814711</v>
      </c>
      <c r="ASA129">
        <v>-4.379945622257213</v>
      </c>
      <c r="ASB129">
        <v>-1.375248985403831</v>
      </c>
      <c r="ASC129">
        <v>0.0001764671818604059</v>
      </c>
      <c r="ASJ129">
        <v>2.625502600366878</v>
      </c>
      <c r="ASK129">
        <v>5.627587126204236</v>
      </c>
      <c r="ASL129">
        <v>3.476198373287747E-05</v>
      </c>
      <c r="AUI129">
        <v>1.348946270946395</v>
      </c>
      <c r="AUJ129">
        <v>4.350656694783964</v>
      </c>
      <c r="AUK129">
        <v>2.340439763298584E-05</v>
      </c>
      <c r="AVP129">
        <v>3.071773387382625</v>
      </c>
      <c r="AVQ129">
        <v>6.074405742268096</v>
      </c>
      <c r="AVR129">
        <v>5.543433794450339E-05</v>
      </c>
      <c r="AVY129">
        <v>-2.272280263198766</v>
      </c>
      <c r="AVZ129">
        <v>0.7258439259703606</v>
      </c>
      <c r="AWA129">
        <v>2.814933018578241E-05</v>
      </c>
      <c r="AYA129">
        <v>-8.914117643803412</v>
      </c>
      <c r="AYB129">
        <v>-5.912562102124569</v>
      </c>
      <c r="AYC129">
        <v>1.935767931693822E-05</v>
      </c>
      <c r="AZQ129">
        <v>0.9776128348834385</v>
      </c>
      <c r="AZR129">
        <v>3.981285985660558</v>
      </c>
      <c r="AZS129">
        <v>0.0001079362930516153</v>
      </c>
      <c r="AZT129">
        <v>1.431488601348843</v>
      </c>
      <c r="AZU129">
        <v>4.428932516033179</v>
      </c>
      <c r="AZV129">
        <v>5.22685771276288E-05</v>
      </c>
      <c r="AZW129">
        <v>-12.06758073343333</v>
      </c>
      <c r="AZX129">
        <v>-9.069350743203927</v>
      </c>
      <c r="AZY129">
        <v>2.506347670392747E-05</v>
      </c>
      <c r="BAR129">
        <v>7.561705354236022</v>
      </c>
      <c r="BAS129">
        <v>10.56462315415425</v>
      </c>
      <c r="BAT129">
        <v>6.810845090264314E-05</v>
      </c>
      <c r="BBJ129">
        <v>-1.918497541332121</v>
      </c>
      <c r="BBK129">
        <v>1.083959363568654</v>
      </c>
      <c r="BBL129">
        <v>4.829105353162612E-05</v>
      </c>
      <c r="BBS129">
        <v>2.607196011875451</v>
      </c>
      <c r="BBT129">
        <v>5.603552983562986</v>
      </c>
      <c r="BBU129">
        <v>0.0001061732422833527</v>
      </c>
      <c r="BCB129">
        <v>1.822026343251659</v>
      </c>
      <c r="BCC129">
        <v>4.819383096266296</v>
      </c>
      <c r="BCD129">
        <v>5.589403700503537E-05</v>
      </c>
      <c r="BCW129">
        <v>-5.658998037856959</v>
      </c>
      <c r="BCX129">
        <v>-2.657569100219846</v>
      </c>
      <c r="BCY129">
        <v>1.633490216605561E-05</v>
      </c>
      <c r="BDC129">
        <v>-5.003425355439197</v>
      </c>
      <c r="BDD129">
        <v>-2.004890020228122</v>
      </c>
      <c r="BDE129">
        <v>1.716194355132687E-05</v>
      </c>
      <c r="BDR129">
        <v>-7.112022057767999</v>
      </c>
      <c r="BDS129">
        <v>-4.10972502086244</v>
      </c>
      <c r="BDT129">
        <v>4.221102836400225E-05</v>
      </c>
      <c r="BDU129">
        <v>-5.912188399880038</v>
      </c>
      <c r="BDV129">
        <v>-2.90983331092311</v>
      </c>
      <c r="BDW129">
        <v>4.437155196034275E-05</v>
      </c>
      <c r="BGF129">
        <v>32.05307250124302</v>
      </c>
      <c r="BGG129">
        <v>35.05564221839527</v>
      </c>
      <c r="BGH129">
        <v>5.282756994046363E-05</v>
      </c>
      <c r="BGR129">
        <v>-6.467681114376089</v>
      </c>
      <c r="BGS129">
        <v>-3.470939081548555</v>
      </c>
      <c r="BGT129">
        <v>8.491480077493824E-05</v>
      </c>
      <c r="BJC129">
        <v>4.96548009085</v>
      </c>
      <c r="BJD129">
        <v>7.964076879876565</v>
      </c>
      <c r="BJE129">
        <v>1.575200828774692E-05</v>
      </c>
      <c r="BJF129">
        <v>-7.6320484834028</v>
      </c>
      <c r="BJG129">
        <v>-4.634262114499291</v>
      </c>
      <c r="BJH129">
        <v>3.920130105084223E-05</v>
      </c>
      <c r="BJI129">
        <v>4.878059372532821</v>
      </c>
      <c r="BJJ129">
        <v>7.880147978736034</v>
      </c>
      <c r="BJK129">
        <v>3.489820697678543E-05</v>
      </c>
      <c r="BJL129">
        <v>5.40009825296047</v>
      </c>
      <c r="BJM129">
        <v>8.401539356889707</v>
      </c>
      <c r="BJN129">
        <v>1.661424427888878E-05</v>
      </c>
      <c r="BKD129">
        <v>8.26779432345057</v>
      </c>
      <c r="BKE129">
        <v>11.26976111699207</v>
      </c>
      <c r="BKF129">
        <v>3.094621467899039E-05</v>
      </c>
      <c r="BLH129">
        <v>6.310232927887128</v>
      </c>
      <c r="BLI129">
        <v>9.312746271093683</v>
      </c>
      <c r="BLJ129">
        <v>5.053515259149591E-05</v>
      </c>
      <c r="BLQ129">
        <v>0.1412419978943251</v>
      </c>
      <c r="BLR129">
        <v>3.143122922772696</v>
      </c>
      <c r="BLS129">
        <v>2.830302718460282E-05</v>
      </c>
      <c r="BLZ129">
        <v>-1.48940254924281</v>
      </c>
      <c r="BMA129">
        <v>1.512224179078606</v>
      </c>
      <c r="BMB129">
        <v>2.116996025356303E-05</v>
      </c>
      <c r="BMI129">
        <v>-0.2422115492702184</v>
      </c>
      <c r="BMJ129">
        <v>2.753803921912436</v>
      </c>
      <c r="BMK129">
        <v>0.000127011759170051</v>
      </c>
      <c r="BMO129">
        <v>-1.143266063582789</v>
      </c>
      <c r="BMP129">
        <v>1.855482590458059</v>
      </c>
      <c r="BMQ129">
        <v>1.252693367588599E-05</v>
      </c>
      <c r="BNV129">
        <v>4.028916786808834</v>
      </c>
      <c r="BNW129">
        <v>7.026916453144683</v>
      </c>
      <c r="BNX129">
        <v>3.201067814346408E-05</v>
      </c>
      <c r="BPC129">
        <v>7.860882387147911</v>
      </c>
      <c r="BPD129">
        <v>10.86246647930031</v>
      </c>
      <c r="BPE129">
        <v>2.00747835784456E-05</v>
      </c>
      <c r="BRE129">
        <v>-12.62474641095213</v>
      </c>
      <c r="BRF129">
        <v>-9.622012282507313</v>
      </c>
      <c r="BRG129">
        <v>5.980366682216709E-05</v>
      </c>
      <c r="BRT129">
        <v>7.225664788691109</v>
      </c>
      <c r="BRU129">
        <v>10.22884655534032</v>
      </c>
      <c r="BRV129">
        <v>8.098911208017733E-05</v>
      </c>
      <c r="BTA129">
        <v>-5.29232816368113</v>
      </c>
      <c r="BTB129">
        <v>-2.291096710026694</v>
      </c>
      <c r="BTC129">
        <v>1.213182482419021E-05</v>
      </c>
      <c r="BTM129">
        <v>-8.863737030463307</v>
      </c>
      <c r="BTN129">
        <v>-5.866134107478937</v>
      </c>
      <c r="BTO129">
        <v>4.596782575087898E-05</v>
      </c>
      <c r="BUK129">
        <v>0.8402481910678264</v>
      </c>
      <c r="BUL129">
        <v>3.843103571064706</v>
      </c>
      <c r="BUM129">
        <v>6.522555941263979E-05</v>
      </c>
      <c r="BWA129">
        <v>-0.2525620455866967</v>
      </c>
      <c r="BWB129">
        <v>2.74385384916268</v>
      </c>
      <c r="BWC129">
        <v>0.0001027664835803675</v>
      </c>
      <c r="BWD129">
        <v>-1.118752491720462</v>
      </c>
      <c r="BWE129">
        <v>1.874752934969516</v>
      </c>
      <c r="BWF129">
        <v>0.0003374358598339675</v>
      </c>
      <c r="BWY129">
        <v>-2.599737026754451</v>
      </c>
      <c r="BWZ129">
        <v>0.3987339234825301</v>
      </c>
      <c r="BXA129">
        <v>1.870394542231141E-05</v>
      </c>
      <c r="BXH129">
        <v>8.096837362256753</v>
      </c>
      <c r="BXI129">
        <v>11.10388069800952</v>
      </c>
      <c r="BXJ129">
        <v>0.0003968686282090777</v>
      </c>
      <c r="BXT129">
        <v>-3.465501340078056</v>
      </c>
      <c r="BXU129">
        <v>-0.4635975357557851</v>
      </c>
      <c r="BXV129">
        <v>2.899576717998183E-05</v>
      </c>
      <c r="BYF129">
        <v>-3.560646161965296</v>
      </c>
      <c r="BYG129">
        <v>-0.55657602382297</v>
      </c>
      <c r="BYH129">
        <v>0.0001325281959809093</v>
      </c>
      <c r="CAE129">
        <v>6.025485919877902</v>
      </c>
      <c r="CAF129">
        <v>9.026802731579114</v>
      </c>
      <c r="CAG129">
        <v>1.38719444515932E-05</v>
      </c>
      <c r="CDH129">
        <v>-12.23108592367659</v>
      </c>
      <c r="CDI129">
        <v>-9.227332349623989</v>
      </c>
      <c r="CDJ129">
        <v>0.0001127145453470703</v>
      </c>
      <c r="CDW129">
        <v>5.50624326111816</v>
      </c>
      <c r="CDX129">
        <v>8.503675233967442</v>
      </c>
      <c r="CDY129">
        <v>5.2758107574572E-05</v>
      </c>
      <c r="CEC129">
        <v>-4.297804582321706</v>
      </c>
      <c r="CED129">
        <v>-1.297357491827851</v>
      </c>
      <c r="CEE129">
        <v>1.599119277560458E-06</v>
      </c>
      <c r="CFD129">
        <v>7.93569947275484</v>
      </c>
      <c r="CFE129">
        <v>10.94258717805522</v>
      </c>
      <c r="CFF129">
        <v>0.0003795238744390337</v>
      </c>
      <c r="CGH129">
        <v>-2.137528631633465</v>
      </c>
      <c r="CGI129">
        <v>0.8707953027897546</v>
      </c>
      <c r="CGJ129">
        <v>0.0005543030742564748</v>
      </c>
      <c r="CGN129">
        <v>-2.733665092251199</v>
      </c>
      <c r="CGO129">
        <v>0.2676679345012123</v>
      </c>
      <c r="CGP129">
        <v>1.421568258115169E-05</v>
      </c>
      <c r="CHX129">
        <v>-5.245287397261735</v>
      </c>
      <c r="CHY129">
        <v>-2.239034813075692</v>
      </c>
      <c r="CHZ129">
        <v>0.0003127584720283976</v>
      </c>
      <c r="CIS129">
        <v>1.0302127308961</v>
      </c>
      <c r="CIT129">
        <v>4.028475118578576</v>
      </c>
      <c r="CIU129">
        <v>2.415437252809228E-05</v>
      </c>
      <c r="CIY129">
        <v>-8.216170414247557</v>
      </c>
      <c r="CIZ129">
        <v>-5.213707160118284</v>
      </c>
      <c r="CJA129">
        <v>4.85409672430376E-05</v>
      </c>
      <c r="CKI129">
        <v>-6.210513795901944</v>
      </c>
      <c r="CKJ129">
        <v>-3.215087793025705</v>
      </c>
      <c r="CKK129">
        <v>0.0001673715975053951</v>
      </c>
      <c r="CME129">
        <v>5.432995609131758</v>
      </c>
      <c r="CMF129">
        <v>8.43459389154218</v>
      </c>
      <c r="CMG129">
        <v>2.043605330770727E-05</v>
      </c>
      <c r="CMT129">
        <v>-3.858987909384711</v>
      </c>
      <c r="CMU129">
        <v>-0.8604491372249879</v>
      </c>
      <c r="CMV129">
        <v>1.708149440958968E-05</v>
      </c>
      <c r="CNF129">
        <v>-0.7693741550306932</v>
      </c>
      <c r="CNG129">
        <v>2.228804761644084</v>
      </c>
      <c r="CNH129">
        <v>2.653075581922313E-05</v>
      </c>
      <c r="COS129">
        <v>-4.783522303991429</v>
      </c>
      <c r="COT129">
        <v>-1.784733598430165</v>
      </c>
      <c r="COU129">
        <v>1.173787373849605E-05</v>
      </c>
      <c r="CPK129">
        <v>1.463286101198261</v>
      </c>
      <c r="CPL129">
        <v>4.466858764199506</v>
      </c>
      <c r="CPM129">
        <v>0.0001021113673637278</v>
      </c>
      <c r="CPT129">
        <v>5.322668306276666</v>
      </c>
      <c r="CPU129">
        <v>8.327700530661099</v>
      </c>
      <c r="CPV129">
        <v>0.0002025862580422355</v>
      </c>
      <c r="CQL129">
        <v>-11.63989744776967</v>
      </c>
      <c r="CQM129">
        <v>-8.641719422550199</v>
      </c>
      <c r="CQN129">
        <v>2.655673680709E-05</v>
      </c>
      <c r="CRA129">
        <v>0.1875108421125748</v>
      </c>
      <c r="CRB129">
        <v>3.189316051670694</v>
      </c>
      <c r="CRC129">
        <v>2.607025238980391E-05</v>
      </c>
      <c r="CRG129">
        <v>-8.334876945697392</v>
      </c>
      <c r="CRH129">
        <v>-5.337368128057444</v>
      </c>
      <c r="CRI129">
        <v>4.964791640829048E-05</v>
      </c>
      <c r="CRS129">
        <v>-1.967375992269429</v>
      </c>
      <c r="CRT129">
        <v>1.026772972621931</v>
      </c>
      <c r="CRU129">
        <v>0.0002738768947403283</v>
      </c>
      <c r="CTI129">
        <v>11.87206591592897</v>
      </c>
      <c r="CTJ129">
        <v>14.8691068306473</v>
      </c>
      <c r="CTK129">
        <v>7.004948563375183E-05</v>
      </c>
      <c r="CUD129">
        <v>18.15434020441637</v>
      </c>
      <c r="CUE129">
        <v>21.1569140061907</v>
      </c>
      <c r="CUF129">
        <v>5.299564458829819E-05</v>
      </c>
      <c r="CUG129">
        <v>4.650851061419539</v>
      </c>
      <c r="CUH129">
        <v>7.647746002858639</v>
      </c>
      <c r="CUI129">
        <v>7.713110933293811E-05</v>
      </c>
      <c r="CVH129">
        <v>-1.622950047847995</v>
      </c>
      <c r="CVI129">
        <v>1.378991186510575</v>
      </c>
      <c r="CVJ129">
        <v>3.01471266791507E-05</v>
      </c>
      <c r="CVK129">
        <v>-7.693180723947484</v>
      </c>
      <c r="CVL129">
        <v>-4.691757958736591</v>
      </c>
      <c r="CVM129">
        <v>1.619408676261205E-05</v>
      </c>
      <c r="CVN129">
        <v>-9.068286161636111</v>
      </c>
      <c r="CVO129">
        <v>-6.066849472098927</v>
      </c>
      <c r="CVP129">
        <v>1.651261461004736E-05</v>
      </c>
      <c r="CWC129">
        <v>-6.349892256221045</v>
      </c>
      <c r="CWD129">
        <v>-3.347478030814639</v>
      </c>
      <c r="CWE129">
        <v>4.662787450350306E-05</v>
      </c>
      <c r="CWO129">
        <v>-7.206490993751823</v>
      </c>
      <c r="CWP129">
        <v>-4.214430595344235</v>
      </c>
      <c r="CWQ129">
        <v>0.0005042981875699374</v>
      </c>
      <c r="CXD129">
        <v>7.477385212606741</v>
      </c>
      <c r="CXE129">
        <v>10.47949323352918</v>
      </c>
      <c r="CXF129">
        <v>3.55500176753936E-05</v>
      </c>
      <c r="CXS129">
        <v>-9.746462843712386</v>
      </c>
      <c r="CXT129">
        <v>-6.744801758590414</v>
      </c>
      <c r="CXU129">
        <v>2.20736302594952E-05</v>
      </c>
      <c r="DAY129">
        <v>-2.64998540543792</v>
      </c>
      <c r="DAZ129">
        <v>0.3513939876932901</v>
      </c>
      <c r="DBA129">
        <v>1.522180328343081E-05</v>
      </c>
      <c r="DBE129">
        <v>-2.140932022487992</v>
      </c>
      <c r="DBF129">
        <v>0.8574401612735952</v>
      </c>
      <c r="DBG129">
        <v>2.119828564832591E-05</v>
      </c>
      <c r="DBQ129">
        <v>-5.126925630509832</v>
      </c>
      <c r="DBR129">
        <v>-2.12338139950538</v>
      </c>
      <c r="DBS129">
        <v>0.0001004925873033634</v>
      </c>
      <c r="DBT129">
        <v>-5.568884595308413</v>
      </c>
      <c r="DBU129">
        <v>-2.570113073049216</v>
      </c>
      <c r="DBV129">
        <v>1.20732604771817E-05</v>
      </c>
      <c r="DDD129">
        <v>-8.35904833479877</v>
      </c>
      <c r="DDE129">
        <v>-5.363070827268099</v>
      </c>
      <c r="DDF129">
        <v>0.0001294435653264866</v>
      </c>
      <c r="DDS129">
        <v>-20.41590957397396</v>
      </c>
      <c r="DDT129">
        <v>-17.42340245157753</v>
      </c>
      <c r="DDU129">
        <v>0.0004491457182576432</v>
      </c>
      <c r="DEW129">
        <v>0.8170386900815361</v>
      </c>
      <c r="DEX129">
        <v>3.820131063756129</v>
      </c>
      <c r="DEY129">
        <v>7.65021995465115E-05</v>
      </c>
      <c r="DFU129">
        <v>0.1119589832017306</v>
      </c>
      <c r="DFV129">
        <v>3.109984728852104</v>
      </c>
      <c r="DFW129">
        <v>3.118144189616385E-05</v>
      </c>
      <c r="DGA129">
        <v>-2.049503554395678</v>
      </c>
      <c r="DGB129">
        <v>0.9534762083817148</v>
      </c>
      <c r="DGC129">
        <v>7.103188967629911E-05</v>
      </c>
      <c r="DGG129">
        <v>-9.276933775102265</v>
      </c>
      <c r="DGH129">
        <v>-6.285983213314259</v>
      </c>
      <c r="DGI129">
        <v>0.000655138655621561</v>
      </c>
      <c r="DJM129">
        <v>-7.882147480543184</v>
      </c>
      <c r="DJN129">
        <v>-4.879974198242211</v>
      </c>
      <c r="DJO129">
        <v>3.778524767777305E-05</v>
      </c>
      <c r="DKB129">
        <v>-7.073103046845948</v>
      </c>
      <c r="DKC129">
        <v>-4.065867474929778</v>
      </c>
      <c r="DKD129">
        <v>0.0004188280076325533</v>
      </c>
      <c r="DKH129">
        <v>7.861490997142079</v>
      </c>
      <c r="DKI129">
        <v>10.85923170988765</v>
      </c>
      <c r="DKJ129">
        <v>4.083503118412754E-05</v>
      </c>
    </row>
    <row r="130" spans="34:3000">
      <c r="AH130">
        <v>-2.469545473794907</v>
      </c>
      <c r="AI130">
        <v>0.5291205389790652</v>
      </c>
      <c r="AJ130">
        <v>1.423617535365318E-05</v>
      </c>
      <c r="AQ130">
        <v>-6.554386117832536</v>
      </c>
      <c r="AR130">
        <v>-3.555543077579638</v>
      </c>
      <c r="AS130">
        <v>1.070844685132597E-05</v>
      </c>
      <c r="BX130">
        <v>-10.01415547104684</v>
      </c>
      <c r="BY130">
        <v>-7.016744551074209</v>
      </c>
      <c r="BZ130">
        <v>5.362668310515778E-05</v>
      </c>
      <c r="CJ130">
        <v>5.891351211135857</v>
      </c>
      <c r="CK130">
        <v>8.892874021431144</v>
      </c>
      <c r="CL130">
        <v>1.855160956344318E-05</v>
      </c>
      <c r="FM130">
        <v>5.354110756049867</v>
      </c>
      <c r="FN130">
        <v>8.352298014261534</v>
      </c>
      <c r="FO130">
        <v>2.628826232935348E-05</v>
      </c>
      <c r="GE130">
        <v>3.422165375403122</v>
      </c>
      <c r="GF130">
        <v>6.423465789474061</v>
      </c>
      <c r="GG130">
        <v>1.352861404716808E-05</v>
      </c>
      <c r="GQ130">
        <v>-2.76141033616728</v>
      </c>
      <c r="GR130">
        <v>0.2354866029788765</v>
      </c>
      <c r="GS130">
        <v>7.703189330123042E-05</v>
      </c>
      <c r="GT130">
        <v>0.8490589189202586</v>
      </c>
      <c r="GU130">
        <v>3.851259572558812</v>
      </c>
      <c r="GV130">
        <v>3.874301149502172E-05</v>
      </c>
      <c r="GZ130">
        <v>-2.849719037426032</v>
      </c>
      <c r="HA130">
        <v>0.1422341381533496</v>
      </c>
      <c r="HB130">
        <v>0.0005180110660500613</v>
      </c>
      <c r="HI130">
        <v>0.151836995401073</v>
      </c>
      <c r="HJ130">
        <v>3.150339340192276</v>
      </c>
      <c r="HK130">
        <v>1.79437689954855E-05</v>
      </c>
      <c r="HR130">
        <v>5.376834883816399</v>
      </c>
      <c r="HS130">
        <v>8.37962276805016</v>
      </c>
      <c r="HT130">
        <v>6.217838800680426E-05</v>
      </c>
      <c r="HU130">
        <v>-3.009751480629894</v>
      </c>
      <c r="HV130">
        <v>-0.01399120177908089</v>
      </c>
      <c r="HW130">
        <v>0.0001438018833829176</v>
      </c>
      <c r="JB130">
        <v>-0.7115789417259514</v>
      </c>
      <c r="JC130">
        <v>2.285654534066774</v>
      </c>
      <c r="JD130">
        <v>6.122924951549726E-05</v>
      </c>
      <c r="JE130">
        <v>-6.098960867374808</v>
      </c>
      <c r="JF130">
        <v>-3.100326255815709</v>
      </c>
      <c r="JG130">
        <v>1.491428475635043E-05</v>
      </c>
      <c r="KO130">
        <v>-9.239889875949494</v>
      </c>
      <c r="KP130">
        <v>-6.241484966356946</v>
      </c>
      <c r="KQ130">
        <v>2.035450726356831E-05</v>
      </c>
      <c r="LY130">
        <v>4.669935582252377</v>
      </c>
      <c r="LZ130">
        <v>7.671567869127184</v>
      </c>
      <c r="MA130">
        <v>2.131488353334599E-05</v>
      </c>
      <c r="MK130">
        <v>0.05425137310257788</v>
      </c>
      <c r="ML130">
        <v>3.052647477786999</v>
      </c>
      <c r="MM130">
        <v>2.057984146669653E-05</v>
      </c>
      <c r="NU130">
        <v>-6.497297552761545</v>
      </c>
      <c r="NV130">
        <v>-3.498999024047398</v>
      </c>
      <c r="NW130">
        <v>2.31600362926752E-05</v>
      </c>
      <c r="OD130">
        <v>9.202135895259017</v>
      </c>
      <c r="OE130">
        <v>12.19361880816602</v>
      </c>
      <c r="OF130">
        <v>0.0005803261803975884</v>
      </c>
      <c r="OM130">
        <v>-6.563687786638258</v>
      </c>
      <c r="ON130">
        <v>-3.561840072500846</v>
      </c>
      <c r="OO130">
        <v>2.731238026875128E-05</v>
      </c>
      <c r="OY130">
        <v>-10.38414744110054</v>
      </c>
      <c r="OZ130">
        <v>-7.373075171208749</v>
      </c>
      <c r="PA130">
        <v>0.0009807612844534685</v>
      </c>
      <c r="PB130">
        <v>-0.2399598076192665</v>
      </c>
      <c r="PC130">
        <v>2.766137402759108</v>
      </c>
      <c r="PD130">
        <v>0.0002974077951852851</v>
      </c>
      <c r="PE130">
        <v>-3.91550569212343</v>
      </c>
      <c r="PF130">
        <v>-0.9140733660748959</v>
      </c>
      <c r="PG130">
        <v>1.641246327446822E-05</v>
      </c>
      <c r="PK130">
        <v>8.204559072726866</v>
      </c>
      <c r="PL130">
        <v>11.19992128892442</v>
      </c>
      <c r="PM130">
        <v>0.0001720723087857</v>
      </c>
      <c r="QF130">
        <v>1.836092542724277</v>
      </c>
      <c r="QG130">
        <v>4.8384807557952</v>
      </c>
      <c r="QH130">
        <v>4.562849337703525E-05</v>
      </c>
      <c r="QX130">
        <v>-1.871132859758856</v>
      </c>
      <c r="QY130">
        <v>1.134345194630348</v>
      </c>
      <c r="QZ130">
        <v>0.000240072639128609</v>
      </c>
      <c r="RP130">
        <v>1.753976723722608</v>
      </c>
      <c r="RQ130">
        <v>4.757331993860128</v>
      </c>
      <c r="RR130">
        <v>9.006270156588661E-05</v>
      </c>
      <c r="SZ130">
        <v>-9.556749401790087</v>
      </c>
      <c r="TA130">
        <v>-6.555220861894214</v>
      </c>
      <c r="TB130">
        <v>1.869147370621125E-05</v>
      </c>
      <c r="VN130">
        <v>-1.54113623846747</v>
      </c>
      <c r="VO130">
        <v>1.460908135898122</v>
      </c>
      <c r="VP130">
        <v>3.343573237353261E-05</v>
      </c>
      <c r="VW130">
        <v>-2.623329073657843</v>
      </c>
      <c r="VX130">
        <v>0.3697327026638941</v>
      </c>
      <c r="VY130">
        <v>0.0003851115824769143</v>
      </c>
      <c r="VZ130">
        <v>-2.067672545153041</v>
      </c>
      <c r="WA130">
        <v>0.9371291948844265</v>
      </c>
      <c r="WB130">
        <v>0.0001844536590993364</v>
      </c>
      <c r="XM130">
        <v>-5.128073903059069</v>
      </c>
      <c r="XN130">
        <v>-2.124545984619362</v>
      </c>
      <c r="XO130">
        <v>9.956966813779805E-05</v>
      </c>
      <c r="ZC130">
        <v>-1.753039723195968</v>
      </c>
      <c r="ZD130">
        <v>1.249322492091284</v>
      </c>
      <c r="ZE130">
        <v>4.46404885066416E-05</v>
      </c>
      <c r="AAA130">
        <v>0.5872262668865641</v>
      </c>
      <c r="AAB130">
        <v>3.59096908027511</v>
      </c>
      <c r="AAC130">
        <v>0.0001120692164918193</v>
      </c>
      <c r="ACL130">
        <v>-7.163592378304749</v>
      </c>
      <c r="ACM130">
        <v>-4.16028197453068</v>
      </c>
      <c r="ACN130">
        <v>8.767018517897362E-05</v>
      </c>
      <c r="AEH130">
        <v>-10.73738161883724</v>
      </c>
      <c r="AEI130">
        <v>-7.74495632779113</v>
      </c>
      <c r="AEJ130">
        <v>0.0004590097258894815</v>
      </c>
      <c r="AEQ130">
        <v>23.64618863500453</v>
      </c>
      <c r="AER130">
        <v>26.65329459077523</v>
      </c>
      <c r="AES130">
        <v>0.0004039568593208605</v>
      </c>
      <c r="AEZ130">
        <v>7.199547706421142</v>
      </c>
      <c r="AFA130">
        <v>10.19779992257537</v>
      </c>
      <c r="AFB130">
        <v>2.44379869724632E-05</v>
      </c>
      <c r="AGS130">
        <v>-6.102747731800047</v>
      </c>
      <c r="AGT130">
        <v>-3.104072312777631</v>
      </c>
      <c r="AGU130">
        <v>1.403611812941273E-05</v>
      </c>
      <c r="AIR130">
        <v>-3.45522907885524</v>
      </c>
      <c r="AIS130">
        <v>-0.4508520674725238</v>
      </c>
      <c r="AIT130">
        <v>0.0001532658291554315</v>
      </c>
      <c r="AIU130">
        <v>8.315879623415322</v>
      </c>
      <c r="AIV130">
        <v>11.31382954166335</v>
      </c>
      <c r="AIW130">
        <v>3.362268151829323E-05</v>
      </c>
      <c r="AKE130">
        <v>3.844218982763103</v>
      </c>
      <c r="AKF130">
        <v>6.845742119702991</v>
      </c>
      <c r="AKG130">
        <v>1.855956910120112E-05</v>
      </c>
      <c r="AKH130">
        <v>4.801411529677754</v>
      </c>
      <c r="AKI130">
        <v>7.798279006854015</v>
      </c>
      <c r="AKJ130">
        <v>7.850159392996012E-05</v>
      </c>
      <c r="AKQ130">
        <v>-1.413553320158382</v>
      </c>
      <c r="AKR130">
        <v>1.587661937650179</v>
      </c>
      <c r="AKS130">
        <v>1.181481233015476E-05</v>
      </c>
      <c r="AKT130">
        <v>-7.216152697312975</v>
      </c>
      <c r="AKU130">
        <v>-4.21730443882101</v>
      </c>
      <c r="AKV130">
        <v>1.061206801063951E-05</v>
      </c>
      <c r="AMJ130">
        <v>3.800852681173278</v>
      </c>
      <c r="AMK130">
        <v>6.805031422150408</v>
      </c>
      <c r="AML130">
        <v>0.0001396950092315855</v>
      </c>
      <c r="AMY130">
        <v>-7.437423346990481</v>
      </c>
      <c r="AMZ130">
        <v>-4.432773661052801</v>
      </c>
      <c r="ANA130">
        <v>0.0001729566345524486</v>
      </c>
      <c r="ANH130">
        <v>-11.58105576961054</v>
      </c>
      <c r="ANI130">
        <v>-8.583003058797194</v>
      </c>
      <c r="ANJ130">
        <v>3.033548141169372E-05</v>
      </c>
      <c r="ANN130">
        <v>-6.825663567702355</v>
      </c>
      <c r="ANO130">
        <v>-3.822370861080703</v>
      </c>
      <c r="ANP130">
        <v>8.673533517016376E-05</v>
      </c>
      <c r="ANQ130">
        <v>-2.985402615152012</v>
      </c>
      <c r="ANR130">
        <v>0.01574473399284054</v>
      </c>
      <c r="ANS130">
        <v>1.053128048154368E-05</v>
      </c>
      <c r="AOC130">
        <v>7.317106107196018</v>
      </c>
      <c r="AOD130">
        <v>10.31594893877564</v>
      </c>
      <c r="AOE130">
        <v>1.071231002491461E-05</v>
      </c>
      <c r="AOO130">
        <v>-4.799290608668209</v>
      </c>
      <c r="AOP130">
        <v>-1.79813781697006</v>
      </c>
      <c r="AOQ130">
        <v>1.063142959457153E-05</v>
      </c>
      <c r="APV130">
        <v>4.143778441029589</v>
      </c>
      <c r="APW130">
        <v>7.141316659049427</v>
      </c>
      <c r="APX130">
        <v>4.848296414279409E-05</v>
      </c>
      <c r="AQZ130">
        <v>-7.817977930100755</v>
      </c>
      <c r="ARA130">
        <v>-4.81928765670989</v>
      </c>
      <c r="ARB130">
        <v>1.372307032540263E-05</v>
      </c>
      <c r="ARC130">
        <v>5.50932556292662</v>
      </c>
      <c r="ARD130">
        <v>8.512096678347286</v>
      </c>
      <c r="ARE130">
        <v>6.143264539718351E-05</v>
      </c>
      <c r="ARO130">
        <v>-4.675100219762443</v>
      </c>
      <c r="ARP130">
        <v>-1.680905079101459</v>
      </c>
      <c r="ARQ130">
        <v>0.0002695711355660778</v>
      </c>
      <c r="ARU130">
        <v>3.819232951459716</v>
      </c>
      <c r="ARV130">
        <v>6.822955658812596</v>
      </c>
      <c r="ARW130">
        <v>0.0001108684002814711</v>
      </c>
      <c r="ASA130">
        <v>-4.379945622257213</v>
      </c>
      <c r="ASB130">
        <v>-1.375248985403831</v>
      </c>
      <c r="ASC130">
        <v>0.0001764671818604059</v>
      </c>
      <c r="ASJ130">
        <v>2.625502600366878</v>
      </c>
      <c r="ASK130">
        <v>5.627587126204236</v>
      </c>
      <c r="ASL130">
        <v>3.476198373287747E-05</v>
      </c>
      <c r="AUI130">
        <v>1.348946270946395</v>
      </c>
      <c r="AUJ130">
        <v>4.350656694783964</v>
      </c>
      <c r="AUK130">
        <v>2.340439763298584E-05</v>
      </c>
      <c r="AVP130">
        <v>3.071773387382625</v>
      </c>
      <c r="AVQ130">
        <v>6.074405742268096</v>
      </c>
      <c r="AVR130">
        <v>5.543433794450339E-05</v>
      </c>
      <c r="AVY130">
        <v>-2.272280263198766</v>
      </c>
      <c r="AVZ130">
        <v>0.7258439259703606</v>
      </c>
      <c r="AWA130">
        <v>2.814933018578241E-05</v>
      </c>
      <c r="AYA130">
        <v>-8.914117643803412</v>
      </c>
      <c r="AYB130">
        <v>-5.912562102124569</v>
      </c>
      <c r="AYC130">
        <v>1.935767931693822E-05</v>
      </c>
      <c r="AZQ130">
        <v>0.9776128348834385</v>
      </c>
      <c r="AZR130">
        <v>3.981285985660558</v>
      </c>
      <c r="AZS130">
        <v>0.0001079362930516153</v>
      </c>
      <c r="AZT130">
        <v>1.431488601348843</v>
      </c>
      <c r="AZU130">
        <v>4.428932516033179</v>
      </c>
      <c r="AZV130">
        <v>5.22685771276288E-05</v>
      </c>
      <c r="AZW130">
        <v>-12.06758073343333</v>
      </c>
      <c r="AZX130">
        <v>-9.069350743203927</v>
      </c>
      <c r="AZY130">
        <v>2.506347670392747E-05</v>
      </c>
      <c r="BAR130">
        <v>7.561705354236022</v>
      </c>
      <c r="BAS130">
        <v>10.56462315415425</v>
      </c>
      <c r="BAT130">
        <v>6.810845090264314E-05</v>
      </c>
      <c r="BBJ130">
        <v>-1.918497541332121</v>
      </c>
      <c r="BBK130">
        <v>1.083959363568654</v>
      </c>
      <c r="BBL130">
        <v>4.829105353162612E-05</v>
      </c>
      <c r="BBS130">
        <v>2.607196011875451</v>
      </c>
      <c r="BBT130">
        <v>5.603552983562986</v>
      </c>
      <c r="BBU130">
        <v>0.0001061732422833527</v>
      </c>
      <c r="BCB130">
        <v>1.822026343251659</v>
      </c>
      <c r="BCC130">
        <v>4.819383096266296</v>
      </c>
      <c r="BCD130">
        <v>5.589403700503537E-05</v>
      </c>
      <c r="BCW130">
        <v>-5.658998037856959</v>
      </c>
      <c r="BCX130">
        <v>-2.657569100219846</v>
      </c>
      <c r="BCY130">
        <v>1.633490216605561E-05</v>
      </c>
      <c r="BDC130">
        <v>-5.003425355439197</v>
      </c>
      <c r="BDD130">
        <v>-2.004890020228122</v>
      </c>
      <c r="BDE130">
        <v>1.716194355132687E-05</v>
      </c>
      <c r="BDR130">
        <v>-7.112022057767999</v>
      </c>
      <c r="BDS130">
        <v>-4.10972502086244</v>
      </c>
      <c r="BDT130">
        <v>4.221102836400225E-05</v>
      </c>
      <c r="BDU130">
        <v>-5.912188399880038</v>
      </c>
      <c r="BDV130">
        <v>-2.90983331092311</v>
      </c>
      <c r="BDW130">
        <v>4.437155196034275E-05</v>
      </c>
      <c r="BGF130">
        <v>32.05307250124302</v>
      </c>
      <c r="BGG130">
        <v>35.05564221839527</v>
      </c>
      <c r="BGH130">
        <v>5.282756994046363E-05</v>
      </c>
      <c r="BGR130">
        <v>-6.467681114376089</v>
      </c>
      <c r="BGS130">
        <v>-3.470939081548555</v>
      </c>
      <c r="BGT130">
        <v>8.491480077493824E-05</v>
      </c>
      <c r="BJC130">
        <v>4.96548009085</v>
      </c>
      <c r="BJD130">
        <v>7.964076879876565</v>
      </c>
      <c r="BJE130">
        <v>1.575200828774692E-05</v>
      </c>
      <c r="BJF130">
        <v>-7.6320484834028</v>
      </c>
      <c r="BJG130">
        <v>-4.634262114499291</v>
      </c>
      <c r="BJH130">
        <v>3.920130105084223E-05</v>
      </c>
      <c r="BJI130">
        <v>4.878059372532821</v>
      </c>
      <c r="BJJ130">
        <v>7.880147978736034</v>
      </c>
      <c r="BJK130">
        <v>3.489820697678543E-05</v>
      </c>
      <c r="BJL130">
        <v>5.40009825296047</v>
      </c>
      <c r="BJM130">
        <v>8.401539356889707</v>
      </c>
      <c r="BJN130">
        <v>1.661424427888878E-05</v>
      </c>
      <c r="BKD130">
        <v>8.26779432345057</v>
      </c>
      <c r="BKE130">
        <v>11.26976111699207</v>
      </c>
      <c r="BKF130">
        <v>3.094621467899039E-05</v>
      </c>
      <c r="BLH130">
        <v>6.310232927887128</v>
      </c>
      <c r="BLI130">
        <v>9.312746271093683</v>
      </c>
      <c r="BLJ130">
        <v>5.053515259149591E-05</v>
      </c>
      <c r="BLQ130">
        <v>0.1412419978943251</v>
      </c>
      <c r="BLR130">
        <v>3.143122922772696</v>
      </c>
      <c r="BLS130">
        <v>2.830302718460282E-05</v>
      </c>
      <c r="BLZ130">
        <v>-1.48940254924281</v>
      </c>
      <c r="BMA130">
        <v>1.512224179078606</v>
      </c>
      <c r="BMB130">
        <v>2.116996025356303E-05</v>
      </c>
      <c r="BMI130">
        <v>-0.2422115492702184</v>
      </c>
      <c r="BMJ130">
        <v>2.753803921912436</v>
      </c>
      <c r="BMK130">
        <v>0.000127011759170051</v>
      </c>
      <c r="BMO130">
        <v>-1.143266063582789</v>
      </c>
      <c r="BMP130">
        <v>1.855482590458059</v>
      </c>
      <c r="BMQ130">
        <v>1.252693367588599E-05</v>
      </c>
      <c r="BNV130">
        <v>4.028916786808834</v>
      </c>
      <c r="BNW130">
        <v>7.026916453144683</v>
      </c>
      <c r="BNX130">
        <v>3.201067814346408E-05</v>
      </c>
      <c r="BPC130">
        <v>7.860882387147911</v>
      </c>
      <c r="BPD130">
        <v>10.86246647930031</v>
      </c>
      <c r="BPE130">
        <v>2.00747835784456E-05</v>
      </c>
      <c r="BRE130">
        <v>-12.62474641095213</v>
      </c>
      <c r="BRF130">
        <v>-9.622012282507313</v>
      </c>
      <c r="BRG130">
        <v>5.980366682216709E-05</v>
      </c>
      <c r="BRT130">
        <v>7.225664788691109</v>
      </c>
      <c r="BRU130">
        <v>10.22884655534032</v>
      </c>
      <c r="BRV130">
        <v>8.098911208017733E-05</v>
      </c>
      <c r="BTA130">
        <v>-5.29232816368113</v>
      </c>
      <c r="BTB130">
        <v>-2.291096710026694</v>
      </c>
      <c r="BTC130">
        <v>1.213182482419021E-05</v>
      </c>
      <c r="BTM130">
        <v>-8.863737030463307</v>
      </c>
      <c r="BTN130">
        <v>-5.866134107478937</v>
      </c>
      <c r="BTO130">
        <v>4.596782575087898E-05</v>
      </c>
      <c r="BUK130">
        <v>0.8402481910678264</v>
      </c>
      <c r="BUL130">
        <v>3.843103571064706</v>
      </c>
      <c r="BUM130">
        <v>6.522555941263979E-05</v>
      </c>
      <c r="BWA130">
        <v>-0.2525620455866967</v>
      </c>
      <c r="BWB130">
        <v>2.74385384916268</v>
      </c>
      <c r="BWC130">
        <v>0.0001027664835803675</v>
      </c>
      <c r="BWD130">
        <v>-1.118752491720462</v>
      </c>
      <c r="BWE130">
        <v>1.874752934969516</v>
      </c>
      <c r="BWF130">
        <v>0.0003374358598339675</v>
      </c>
      <c r="BWY130">
        <v>-2.599737026754451</v>
      </c>
      <c r="BWZ130">
        <v>0.3987339234825301</v>
      </c>
      <c r="BXA130">
        <v>1.870394542231141E-05</v>
      </c>
      <c r="BXH130">
        <v>8.096837362256753</v>
      </c>
      <c r="BXI130">
        <v>11.10388069800952</v>
      </c>
      <c r="BXJ130">
        <v>0.0003968686282090777</v>
      </c>
      <c r="BXT130">
        <v>-3.465501340078056</v>
      </c>
      <c r="BXU130">
        <v>-0.4635975357557851</v>
      </c>
      <c r="BXV130">
        <v>2.899576717998183E-05</v>
      </c>
      <c r="BYF130">
        <v>-3.560646161965296</v>
      </c>
      <c r="BYG130">
        <v>-0.55657602382297</v>
      </c>
      <c r="BYH130">
        <v>0.0001325281959809093</v>
      </c>
      <c r="CAE130">
        <v>6.025485919877902</v>
      </c>
      <c r="CAF130">
        <v>9.026802731579114</v>
      </c>
      <c r="CAG130">
        <v>1.38719444515932E-05</v>
      </c>
      <c r="CDH130">
        <v>-12.23108592367659</v>
      </c>
      <c r="CDI130">
        <v>-9.227332349623989</v>
      </c>
      <c r="CDJ130">
        <v>0.0001127145453470703</v>
      </c>
      <c r="CDW130">
        <v>5.50624326111816</v>
      </c>
      <c r="CDX130">
        <v>8.503675233967442</v>
      </c>
      <c r="CDY130">
        <v>5.2758107574572E-05</v>
      </c>
      <c r="CFD130">
        <v>7.93569947275484</v>
      </c>
      <c r="CFE130">
        <v>10.94258717805522</v>
      </c>
      <c r="CFF130">
        <v>0.0003795238744390337</v>
      </c>
      <c r="CGH130">
        <v>-2.137528631633465</v>
      </c>
      <c r="CGI130">
        <v>0.8707953027897546</v>
      </c>
      <c r="CGJ130">
        <v>0.0005543030742564748</v>
      </c>
      <c r="CGN130">
        <v>-2.733665092251199</v>
      </c>
      <c r="CGO130">
        <v>0.2676679345012123</v>
      </c>
      <c r="CGP130">
        <v>1.421568258115169E-05</v>
      </c>
      <c r="CHX130">
        <v>-5.245287397261735</v>
      </c>
      <c r="CHY130">
        <v>-2.239034813075692</v>
      </c>
      <c r="CHZ130">
        <v>0.0003127584720283976</v>
      </c>
      <c r="CIS130">
        <v>1.0302127308961</v>
      </c>
      <c r="CIT130">
        <v>4.028475118578576</v>
      </c>
      <c r="CIU130">
        <v>2.415437252809228E-05</v>
      </c>
      <c r="CIY130">
        <v>-8.216170414247557</v>
      </c>
      <c r="CIZ130">
        <v>-5.213707160118284</v>
      </c>
      <c r="CJA130">
        <v>4.85409672430376E-05</v>
      </c>
      <c r="CKI130">
        <v>-6.210513795901944</v>
      </c>
      <c r="CKJ130">
        <v>-3.215087793025705</v>
      </c>
      <c r="CKK130">
        <v>0.0001673715975053951</v>
      </c>
      <c r="CME130">
        <v>5.432995609131758</v>
      </c>
      <c r="CMF130">
        <v>8.43459389154218</v>
      </c>
      <c r="CMG130">
        <v>2.043605330770727E-05</v>
      </c>
      <c r="CMT130">
        <v>-3.858987909384711</v>
      </c>
      <c r="CMU130">
        <v>-0.8604491372249879</v>
      </c>
      <c r="CMV130">
        <v>1.708149440958968E-05</v>
      </c>
      <c r="CNF130">
        <v>-0.7693741550306932</v>
      </c>
      <c r="CNG130">
        <v>2.228804761644084</v>
      </c>
      <c r="CNH130">
        <v>2.653075581922313E-05</v>
      </c>
      <c r="COS130">
        <v>-4.783522303991429</v>
      </c>
      <c r="COT130">
        <v>-1.784733598430165</v>
      </c>
      <c r="COU130">
        <v>1.173787373849605E-05</v>
      </c>
      <c r="CPK130">
        <v>1.463286101198261</v>
      </c>
      <c r="CPL130">
        <v>4.466858764199506</v>
      </c>
      <c r="CPM130">
        <v>0.0001021113673637278</v>
      </c>
      <c r="CPT130">
        <v>5.322668306276666</v>
      </c>
      <c r="CPU130">
        <v>8.327700530661099</v>
      </c>
      <c r="CPV130">
        <v>0.0002025862580422355</v>
      </c>
      <c r="CQL130">
        <v>-11.63989744776967</v>
      </c>
      <c r="CQM130">
        <v>-8.641719422550199</v>
      </c>
      <c r="CQN130">
        <v>2.655673680709E-05</v>
      </c>
      <c r="CRA130">
        <v>0.1875108421125748</v>
      </c>
      <c r="CRB130">
        <v>3.189316051670694</v>
      </c>
      <c r="CRC130">
        <v>2.607025238980391E-05</v>
      </c>
      <c r="CRG130">
        <v>-8.334876945697392</v>
      </c>
      <c r="CRH130">
        <v>-5.337368128057444</v>
      </c>
      <c r="CRI130">
        <v>4.964791640829048E-05</v>
      </c>
      <c r="CRS130">
        <v>-1.967375992269429</v>
      </c>
      <c r="CRT130">
        <v>1.026772972621931</v>
      </c>
      <c r="CRU130">
        <v>0.0002738768947403283</v>
      </c>
      <c r="CTI130">
        <v>11.87206591592897</v>
      </c>
      <c r="CTJ130">
        <v>14.8691068306473</v>
      </c>
      <c r="CTK130">
        <v>7.004948563375183E-05</v>
      </c>
      <c r="CUD130">
        <v>18.15434020441637</v>
      </c>
      <c r="CUE130">
        <v>21.1569140061907</v>
      </c>
      <c r="CUF130">
        <v>5.299564458829819E-05</v>
      </c>
      <c r="CUG130">
        <v>4.650851061419539</v>
      </c>
      <c r="CUH130">
        <v>7.647746002858639</v>
      </c>
      <c r="CUI130">
        <v>7.713110933293811E-05</v>
      </c>
      <c r="CVH130">
        <v>-1.622950047847995</v>
      </c>
      <c r="CVI130">
        <v>1.378991186510575</v>
      </c>
      <c r="CVJ130">
        <v>3.01471266791507E-05</v>
      </c>
      <c r="CVK130">
        <v>-7.693180723947484</v>
      </c>
      <c r="CVL130">
        <v>-4.691757958736591</v>
      </c>
      <c r="CVM130">
        <v>1.619408676261205E-05</v>
      </c>
      <c r="CVN130">
        <v>-9.068286161636111</v>
      </c>
      <c r="CVO130">
        <v>-6.066849472098927</v>
      </c>
      <c r="CVP130">
        <v>1.651261461004736E-05</v>
      </c>
      <c r="CWC130">
        <v>-6.349892256221045</v>
      </c>
      <c r="CWD130">
        <v>-3.347478030814639</v>
      </c>
      <c r="CWE130">
        <v>4.662787450350306E-05</v>
      </c>
      <c r="CWO130">
        <v>-7.206490993751823</v>
      </c>
      <c r="CWP130">
        <v>-4.214430595344235</v>
      </c>
      <c r="CWQ130">
        <v>0.0005042981875699374</v>
      </c>
      <c r="CXD130">
        <v>7.477385212606741</v>
      </c>
      <c r="CXE130">
        <v>10.47949323352918</v>
      </c>
      <c r="CXF130">
        <v>3.55500176753936E-05</v>
      </c>
      <c r="CXS130">
        <v>-9.746462843712386</v>
      </c>
      <c r="CXT130">
        <v>-6.744801758590414</v>
      </c>
      <c r="CXU130">
        <v>2.20736302594952E-05</v>
      </c>
      <c r="DAY130">
        <v>-2.64998540543792</v>
      </c>
      <c r="DAZ130">
        <v>0.3513939876932901</v>
      </c>
      <c r="DBA130">
        <v>1.522180328343081E-05</v>
      </c>
      <c r="DBE130">
        <v>-2.140932022487992</v>
      </c>
      <c r="DBF130">
        <v>0.8574401612735952</v>
      </c>
      <c r="DBG130">
        <v>2.119828564832591E-05</v>
      </c>
      <c r="DBQ130">
        <v>-5.126925630509832</v>
      </c>
      <c r="DBR130">
        <v>-2.12338139950538</v>
      </c>
      <c r="DBS130">
        <v>0.0001004925873033634</v>
      </c>
      <c r="DBT130">
        <v>-5.568884595308413</v>
      </c>
      <c r="DBU130">
        <v>-2.570113073049216</v>
      </c>
      <c r="DBV130">
        <v>1.20732604771817E-05</v>
      </c>
      <c r="DDD130">
        <v>-8.35904833479877</v>
      </c>
      <c r="DDE130">
        <v>-5.363070827268099</v>
      </c>
      <c r="DDF130">
        <v>0.0001294435653264866</v>
      </c>
      <c r="DDS130">
        <v>-20.41590957397396</v>
      </c>
      <c r="DDT130">
        <v>-17.42340245157753</v>
      </c>
      <c r="DDU130">
        <v>0.0004491457182576432</v>
      </c>
      <c r="DEW130">
        <v>0.8170386900815361</v>
      </c>
      <c r="DEX130">
        <v>3.820131063756129</v>
      </c>
      <c r="DEY130">
        <v>7.65021995465115E-05</v>
      </c>
      <c r="DFU130">
        <v>0.1119589832017306</v>
      </c>
      <c r="DFV130">
        <v>3.109984728852104</v>
      </c>
      <c r="DFW130">
        <v>3.118144189616385E-05</v>
      </c>
      <c r="DGA130">
        <v>-2.049503554395678</v>
      </c>
      <c r="DGB130">
        <v>0.9534762083817148</v>
      </c>
      <c r="DGC130">
        <v>7.103188967629911E-05</v>
      </c>
      <c r="DGG130">
        <v>-9.276933775102265</v>
      </c>
      <c r="DGH130">
        <v>-6.285983213314259</v>
      </c>
      <c r="DGI130">
        <v>0.000655138655621561</v>
      </c>
      <c r="DJM130">
        <v>-7.882147480543184</v>
      </c>
      <c r="DJN130">
        <v>-4.879974198242211</v>
      </c>
      <c r="DJO130">
        <v>3.778524767777305E-05</v>
      </c>
      <c r="DKB130">
        <v>-7.073103046845948</v>
      </c>
      <c r="DKC130">
        <v>-4.065867474929778</v>
      </c>
      <c r="DKD130">
        <v>0.0004188280076325533</v>
      </c>
      <c r="DKH130">
        <v>7.861490997142079</v>
      </c>
      <c r="DKI130">
        <v>10.85923170988765</v>
      </c>
      <c r="DKJ130">
        <v>4.083503118412754E-05</v>
      </c>
    </row>
    <row r="131" spans="34:3000">
      <c r="AH131">
        <v>-2.469545473794907</v>
      </c>
      <c r="AI131">
        <v>0.5291205389790652</v>
      </c>
      <c r="AJ131">
        <v>1.423617535365318E-05</v>
      </c>
      <c r="AQ131">
        <v>-6.554386117832536</v>
      </c>
      <c r="AR131">
        <v>-3.555543077579638</v>
      </c>
      <c r="AS131">
        <v>1.070844685132597E-05</v>
      </c>
      <c r="BX131">
        <v>-10.01415547104684</v>
      </c>
      <c r="BY131">
        <v>-7.016744551074209</v>
      </c>
      <c r="BZ131">
        <v>5.362668310515778E-05</v>
      </c>
      <c r="CJ131">
        <v>5.891351211135857</v>
      </c>
      <c r="CK131">
        <v>8.892874021431144</v>
      </c>
      <c r="CL131">
        <v>1.855160956344318E-05</v>
      </c>
      <c r="FM131">
        <v>5.354110756049867</v>
      </c>
      <c r="FN131">
        <v>8.352298014261534</v>
      </c>
      <c r="FO131">
        <v>2.628826232935348E-05</v>
      </c>
      <c r="GE131">
        <v>3.422165375403122</v>
      </c>
      <c r="GF131">
        <v>6.423465789474061</v>
      </c>
      <c r="GG131">
        <v>1.352861404716808E-05</v>
      </c>
      <c r="GQ131">
        <v>-2.76141033616728</v>
      </c>
      <c r="GR131">
        <v>0.2354866029788765</v>
      </c>
      <c r="GS131">
        <v>7.703189330123042E-05</v>
      </c>
      <c r="GT131">
        <v>0.8490589189202586</v>
      </c>
      <c r="GU131">
        <v>3.851259572558812</v>
      </c>
      <c r="GV131">
        <v>3.874301149502172E-05</v>
      </c>
      <c r="GZ131">
        <v>-2.849719037426032</v>
      </c>
      <c r="HA131">
        <v>0.1422341381533496</v>
      </c>
      <c r="HB131">
        <v>0.0005180110660500613</v>
      </c>
      <c r="HI131">
        <v>0.151836995401073</v>
      </c>
      <c r="HJ131">
        <v>3.150339340192276</v>
      </c>
      <c r="HK131">
        <v>1.79437689954855E-05</v>
      </c>
      <c r="HR131">
        <v>5.376834883816399</v>
      </c>
      <c r="HS131">
        <v>8.37962276805016</v>
      </c>
      <c r="HT131">
        <v>6.217838800680426E-05</v>
      </c>
      <c r="HU131">
        <v>-3.009751480629894</v>
      </c>
      <c r="HV131">
        <v>-0.01399120177908089</v>
      </c>
      <c r="HW131">
        <v>0.0001438018833829176</v>
      </c>
      <c r="JB131">
        <v>66.28134047545208</v>
      </c>
      <c r="JC131">
        <v>69.2839546030979</v>
      </c>
      <c r="JD131">
        <v>5.466930678884597E-05</v>
      </c>
      <c r="JE131">
        <v>-6.098960867374808</v>
      </c>
      <c r="JF131">
        <v>-3.100326255815709</v>
      </c>
      <c r="JG131">
        <v>1.491428475635043E-05</v>
      </c>
      <c r="KO131">
        <v>-9.239889875949494</v>
      </c>
      <c r="KP131">
        <v>-6.241484966356946</v>
      </c>
      <c r="KQ131">
        <v>2.035450726356831E-05</v>
      </c>
      <c r="LY131">
        <v>4.669935582252377</v>
      </c>
      <c r="LZ131">
        <v>7.671567869127184</v>
      </c>
      <c r="MA131">
        <v>2.131488353334599E-05</v>
      </c>
      <c r="MK131">
        <v>0.05425137310257788</v>
      </c>
      <c r="ML131">
        <v>3.052647477786999</v>
      </c>
      <c r="MM131">
        <v>2.057984146669653E-05</v>
      </c>
      <c r="NU131">
        <v>-6.497297552761545</v>
      </c>
      <c r="NV131">
        <v>-3.498999024047398</v>
      </c>
      <c r="NW131">
        <v>2.31600362926752E-05</v>
      </c>
      <c r="OD131">
        <v>9.202135895259017</v>
      </c>
      <c r="OE131">
        <v>12.19361880816602</v>
      </c>
      <c r="OF131">
        <v>0.0005803261803975884</v>
      </c>
      <c r="OM131">
        <v>-6.563687786638258</v>
      </c>
      <c r="ON131">
        <v>-3.561840072500846</v>
      </c>
      <c r="OO131">
        <v>2.731238026875128E-05</v>
      </c>
      <c r="OY131">
        <v>-10.38414744110054</v>
      </c>
      <c r="OZ131">
        <v>-7.373075171208749</v>
      </c>
      <c r="PA131">
        <v>0.0009807612844534685</v>
      </c>
      <c r="PB131">
        <v>-0.2399598076192665</v>
      </c>
      <c r="PC131">
        <v>2.766137402759108</v>
      </c>
      <c r="PD131">
        <v>0.0002974077951852851</v>
      </c>
      <c r="PE131">
        <v>-3.91550569212343</v>
      </c>
      <c r="PF131">
        <v>-0.9140733660748959</v>
      </c>
      <c r="PG131">
        <v>1.641246327446822E-05</v>
      </c>
      <c r="PK131">
        <v>8.204559072726866</v>
      </c>
      <c r="PL131">
        <v>11.19992128892442</v>
      </c>
      <c r="PM131">
        <v>0.0001720723087857</v>
      </c>
      <c r="QF131">
        <v>1.836092542724277</v>
      </c>
      <c r="QG131">
        <v>4.8384807557952</v>
      </c>
      <c r="QH131">
        <v>4.562849337703525E-05</v>
      </c>
      <c r="QX131">
        <v>-1.871132859758856</v>
      </c>
      <c r="QY131">
        <v>1.134345194630348</v>
      </c>
      <c r="QZ131">
        <v>0.000240072639128609</v>
      </c>
      <c r="RP131">
        <v>1.753976723722608</v>
      </c>
      <c r="RQ131">
        <v>4.757331993860128</v>
      </c>
      <c r="RR131">
        <v>9.006270156588661E-05</v>
      </c>
      <c r="SZ131">
        <v>-9.556749401790087</v>
      </c>
      <c r="TA131">
        <v>-6.555220861894214</v>
      </c>
      <c r="TB131">
        <v>1.869147370621125E-05</v>
      </c>
      <c r="VN131">
        <v>-1.54113623846747</v>
      </c>
      <c r="VO131">
        <v>1.460908135898122</v>
      </c>
      <c r="VP131">
        <v>3.343573237353261E-05</v>
      </c>
      <c r="VW131">
        <v>-2.623329073657843</v>
      </c>
      <c r="VX131">
        <v>0.3697327026638941</v>
      </c>
      <c r="VY131">
        <v>0.0003851115824769143</v>
      </c>
      <c r="VZ131">
        <v>-2.067672545153041</v>
      </c>
      <c r="WA131">
        <v>0.9371291948844265</v>
      </c>
      <c r="WB131">
        <v>0.0001844536590993364</v>
      </c>
      <c r="XM131">
        <v>-5.128073903059069</v>
      </c>
      <c r="XN131">
        <v>-2.124545984619362</v>
      </c>
      <c r="XO131">
        <v>9.956966813779805E-05</v>
      </c>
      <c r="ZC131">
        <v>-1.753039723195968</v>
      </c>
      <c r="ZD131">
        <v>1.249322492091284</v>
      </c>
      <c r="ZE131">
        <v>4.46404885066416E-05</v>
      </c>
      <c r="AAA131">
        <v>0.5872262668865641</v>
      </c>
      <c r="AAB131">
        <v>3.59096908027511</v>
      </c>
      <c r="AAC131">
        <v>0.0001120692164918193</v>
      </c>
      <c r="ACL131">
        <v>-7.163592378304749</v>
      </c>
      <c r="ACM131">
        <v>-4.16028197453068</v>
      </c>
      <c r="ACN131">
        <v>8.767018517897362E-05</v>
      </c>
      <c r="AEH131">
        <v>-10.73738161883724</v>
      </c>
      <c r="AEI131">
        <v>-7.74495632779113</v>
      </c>
      <c r="AEJ131">
        <v>0.0004590097258894815</v>
      </c>
      <c r="AEQ131">
        <v>23.64618863500453</v>
      </c>
      <c r="AER131">
        <v>26.65329459077523</v>
      </c>
      <c r="AES131">
        <v>0.0004039568593208605</v>
      </c>
      <c r="AEZ131">
        <v>7.199547706421142</v>
      </c>
      <c r="AFA131">
        <v>10.19779992257537</v>
      </c>
      <c r="AFB131">
        <v>2.44379869724632E-05</v>
      </c>
      <c r="AGS131">
        <v>-6.102747731800047</v>
      </c>
      <c r="AGT131">
        <v>-3.104072312777631</v>
      </c>
      <c r="AGU131">
        <v>1.403611812941273E-05</v>
      </c>
      <c r="AIR131">
        <v>-3.45522907885524</v>
      </c>
      <c r="AIS131">
        <v>-0.4508520674725238</v>
      </c>
      <c r="AIT131">
        <v>0.0001532658291554315</v>
      </c>
      <c r="AIU131">
        <v>8.315879623415322</v>
      </c>
      <c r="AIV131">
        <v>11.31382954166335</v>
      </c>
      <c r="AIW131">
        <v>3.362268151829323E-05</v>
      </c>
      <c r="AKE131">
        <v>3.844218982763103</v>
      </c>
      <c r="AKF131">
        <v>6.845742119702991</v>
      </c>
      <c r="AKG131">
        <v>1.855956910120112E-05</v>
      </c>
      <c r="AKH131">
        <v>4.801411529677754</v>
      </c>
      <c r="AKI131">
        <v>7.798279006854015</v>
      </c>
      <c r="AKJ131">
        <v>7.850159392996012E-05</v>
      </c>
      <c r="AKQ131">
        <v>-1.413553320158382</v>
      </c>
      <c r="AKR131">
        <v>1.587661937650179</v>
      </c>
      <c r="AKS131">
        <v>1.181481233015476E-05</v>
      </c>
      <c r="AKT131">
        <v>-7.218113289626326</v>
      </c>
      <c r="AKU131">
        <v>-4.217308450589995</v>
      </c>
      <c r="AKV131">
        <v>5.182126995224791E-06</v>
      </c>
      <c r="AMJ131">
        <v>3.800852681173278</v>
      </c>
      <c r="AMK131">
        <v>6.805031422150408</v>
      </c>
      <c r="AML131">
        <v>0.0001396950092315855</v>
      </c>
      <c r="AMY131">
        <v>-7.437423346990481</v>
      </c>
      <c r="AMZ131">
        <v>-4.432773661052801</v>
      </c>
      <c r="ANA131">
        <v>0.0001729566345524486</v>
      </c>
      <c r="ANH131">
        <v>-11.58105576961054</v>
      </c>
      <c r="ANI131">
        <v>-8.583003058797194</v>
      </c>
      <c r="ANJ131">
        <v>3.033548141169372E-05</v>
      </c>
      <c r="ANN131">
        <v>-6.825663567702355</v>
      </c>
      <c r="ANO131">
        <v>-3.822370861080703</v>
      </c>
      <c r="ANP131">
        <v>8.673533517016376E-05</v>
      </c>
      <c r="ANQ131">
        <v>-2.985402615152012</v>
      </c>
      <c r="ANR131">
        <v>0.01574473399284054</v>
      </c>
      <c r="ANS131">
        <v>1.053128048154368E-05</v>
      </c>
      <c r="AOC131">
        <v>7.317106107196018</v>
      </c>
      <c r="AOD131">
        <v>10.31594893877564</v>
      </c>
      <c r="AOE131">
        <v>1.071231002491461E-05</v>
      </c>
      <c r="AOO131">
        <v>-4.799290608668209</v>
      </c>
      <c r="AOP131">
        <v>-1.79813781697006</v>
      </c>
      <c r="AOQ131">
        <v>1.063142959457153E-05</v>
      </c>
      <c r="APV131">
        <v>4.143778441029589</v>
      </c>
      <c r="APW131">
        <v>7.141316659049427</v>
      </c>
      <c r="APX131">
        <v>4.848296414279409E-05</v>
      </c>
      <c r="AQZ131">
        <v>-7.817977930100755</v>
      </c>
      <c r="ARA131">
        <v>-4.81928765670989</v>
      </c>
      <c r="ARB131">
        <v>1.372307032540263E-05</v>
      </c>
      <c r="ARC131">
        <v>5.50932556292662</v>
      </c>
      <c r="ARD131">
        <v>8.512096678347286</v>
      </c>
      <c r="ARE131">
        <v>6.143264539718351E-05</v>
      </c>
      <c r="ARO131">
        <v>-4.675100219762443</v>
      </c>
      <c r="ARP131">
        <v>-1.680905079101459</v>
      </c>
      <c r="ARQ131">
        <v>0.0002695711355660778</v>
      </c>
      <c r="ARU131">
        <v>3.819232951459716</v>
      </c>
      <c r="ARV131">
        <v>6.822955658812596</v>
      </c>
      <c r="ARW131">
        <v>0.0001108684002814711</v>
      </c>
      <c r="ASA131">
        <v>-4.379945622257213</v>
      </c>
      <c r="ASB131">
        <v>-1.375248985403831</v>
      </c>
      <c r="ASC131">
        <v>0.0001764671818604059</v>
      </c>
      <c r="ASJ131">
        <v>2.625502600366878</v>
      </c>
      <c r="ASK131">
        <v>5.627587126204236</v>
      </c>
      <c r="ASL131">
        <v>3.476198373287747E-05</v>
      </c>
      <c r="AUI131">
        <v>1.348946270946395</v>
      </c>
      <c r="AUJ131">
        <v>4.350656694783964</v>
      </c>
      <c r="AUK131">
        <v>2.340439763298584E-05</v>
      </c>
      <c r="AVP131">
        <v>3.071773387382625</v>
      </c>
      <c r="AVQ131">
        <v>6.074405742268096</v>
      </c>
      <c r="AVR131">
        <v>5.543433794450339E-05</v>
      </c>
      <c r="AVY131">
        <v>-2.272280263198766</v>
      </c>
      <c r="AVZ131">
        <v>0.7258439259703606</v>
      </c>
      <c r="AWA131">
        <v>2.814933018578241E-05</v>
      </c>
      <c r="AYA131">
        <v>-8.914117643803412</v>
      </c>
      <c r="AYB131">
        <v>-5.912562102124569</v>
      </c>
      <c r="AYC131">
        <v>1.935767931693822E-05</v>
      </c>
      <c r="AZQ131">
        <v>0.9776128348834385</v>
      </c>
      <c r="AZR131">
        <v>3.981285985660558</v>
      </c>
      <c r="AZS131">
        <v>0.0001079362930516153</v>
      </c>
      <c r="AZT131">
        <v>1.431488601348843</v>
      </c>
      <c r="AZU131">
        <v>4.428932516033179</v>
      </c>
      <c r="AZV131">
        <v>5.22685771276288E-05</v>
      </c>
      <c r="AZW131">
        <v>-12.06758073343333</v>
      </c>
      <c r="AZX131">
        <v>-9.069350743203927</v>
      </c>
      <c r="AZY131">
        <v>2.506347670392747E-05</v>
      </c>
      <c r="BAR131">
        <v>7.561705354236022</v>
      </c>
      <c r="BAS131">
        <v>10.56462315415425</v>
      </c>
      <c r="BAT131">
        <v>6.810845090264314E-05</v>
      </c>
      <c r="BBJ131">
        <v>-1.918497541332121</v>
      </c>
      <c r="BBK131">
        <v>1.083959363568654</v>
      </c>
      <c r="BBL131">
        <v>4.829105353162612E-05</v>
      </c>
      <c r="BBS131">
        <v>2.607196011875451</v>
      </c>
      <c r="BBT131">
        <v>5.603552983562986</v>
      </c>
      <c r="BBU131">
        <v>0.0001061732422833527</v>
      </c>
      <c r="BCB131">
        <v>1.822026343251659</v>
      </c>
      <c r="BCC131">
        <v>4.819383096266296</v>
      </c>
      <c r="BCD131">
        <v>5.589403700503537E-05</v>
      </c>
      <c r="BCW131">
        <v>-5.658911600183155</v>
      </c>
      <c r="BCX131">
        <v>-2.657488959845403</v>
      </c>
      <c r="BCY131">
        <v>1.619124424478216E-05</v>
      </c>
      <c r="BDC131">
        <v>-5.003425355439197</v>
      </c>
      <c r="BDD131">
        <v>-2.004890020228122</v>
      </c>
      <c r="BDE131">
        <v>1.716194355132687E-05</v>
      </c>
      <c r="BDR131">
        <v>-7.112022057767999</v>
      </c>
      <c r="BDS131">
        <v>-4.10972502086244</v>
      </c>
      <c r="BDT131">
        <v>4.221102836400225E-05</v>
      </c>
      <c r="BDU131">
        <v>-5.912188399880038</v>
      </c>
      <c r="BDV131">
        <v>-2.90983331092311</v>
      </c>
      <c r="BDW131">
        <v>4.437155196034275E-05</v>
      </c>
      <c r="BGF131">
        <v>32.05307250124302</v>
      </c>
      <c r="BGG131">
        <v>35.05564221839527</v>
      </c>
      <c r="BGH131">
        <v>5.282756994046363E-05</v>
      </c>
      <c r="BGR131">
        <v>-6.467681114376089</v>
      </c>
      <c r="BGS131">
        <v>-3.470939081548555</v>
      </c>
      <c r="BGT131">
        <v>8.491480077493824E-05</v>
      </c>
      <c r="BJC131">
        <v>4.995000936800537</v>
      </c>
      <c r="BJD131">
        <v>7.995350876299944</v>
      </c>
      <c r="BJE131">
        <v>9.796612259622923E-07</v>
      </c>
      <c r="BJF131">
        <v>-7.6320484834028</v>
      </c>
      <c r="BJG131">
        <v>-4.634262114499291</v>
      </c>
      <c r="BJH131">
        <v>3.920130105084223E-05</v>
      </c>
      <c r="BJI131">
        <v>4.878059372532821</v>
      </c>
      <c r="BJJ131">
        <v>7.880147978736034</v>
      </c>
      <c r="BJK131">
        <v>3.489820697678543E-05</v>
      </c>
      <c r="BJL131">
        <v>5.40009825296047</v>
      </c>
      <c r="BJM131">
        <v>8.401539356889707</v>
      </c>
      <c r="BJN131">
        <v>1.661424427888878E-05</v>
      </c>
      <c r="BKD131">
        <v>8.26779432345057</v>
      </c>
      <c r="BKE131">
        <v>11.26976111699207</v>
      </c>
      <c r="BKF131">
        <v>3.094621467899039E-05</v>
      </c>
      <c r="BLH131">
        <v>6.310232927887128</v>
      </c>
      <c r="BLI131">
        <v>9.312746271093683</v>
      </c>
      <c r="BLJ131">
        <v>5.053515259149591E-05</v>
      </c>
      <c r="BLQ131">
        <v>0.1412419978943251</v>
      </c>
      <c r="BLR131">
        <v>3.143122922772696</v>
      </c>
      <c r="BLS131">
        <v>2.830302718460282E-05</v>
      </c>
      <c r="BLZ131">
        <v>-1.48940254924281</v>
      </c>
      <c r="BMA131">
        <v>1.512224179078606</v>
      </c>
      <c r="BMB131">
        <v>2.116996025356303E-05</v>
      </c>
      <c r="BMI131">
        <v>-0.2422115492702184</v>
      </c>
      <c r="BMJ131">
        <v>2.753803921912436</v>
      </c>
      <c r="BMK131">
        <v>0.000127011759170051</v>
      </c>
      <c r="BMO131">
        <v>-1.143266063582789</v>
      </c>
      <c r="BMP131">
        <v>1.855482590458059</v>
      </c>
      <c r="BMQ131">
        <v>1.252693367588599E-05</v>
      </c>
      <c r="BNV131">
        <v>4.028916786808834</v>
      </c>
      <c r="BNW131">
        <v>7.026916453144683</v>
      </c>
      <c r="BNX131">
        <v>3.201067814346408E-05</v>
      </c>
      <c r="BPC131">
        <v>7.860882387147911</v>
      </c>
      <c r="BPD131">
        <v>10.86246647930031</v>
      </c>
      <c r="BPE131">
        <v>2.00747835784456E-05</v>
      </c>
      <c r="BRE131">
        <v>-12.62474641095213</v>
      </c>
      <c r="BRF131">
        <v>-9.622012282507313</v>
      </c>
      <c r="BRG131">
        <v>5.980366682216709E-05</v>
      </c>
      <c r="BRT131">
        <v>7.225664788691109</v>
      </c>
      <c r="BRU131">
        <v>10.22884655534032</v>
      </c>
      <c r="BRV131">
        <v>8.098911208017733E-05</v>
      </c>
      <c r="BTA131">
        <v>-5.29232816368113</v>
      </c>
      <c r="BTB131">
        <v>-2.291096710026694</v>
      </c>
      <c r="BTC131">
        <v>1.213182482419021E-05</v>
      </c>
      <c r="BTM131">
        <v>-8.863737030463307</v>
      </c>
      <c r="BTN131">
        <v>-5.866134107478937</v>
      </c>
      <c r="BTO131">
        <v>4.596782575087898E-05</v>
      </c>
      <c r="BUK131">
        <v>0.8402481910678264</v>
      </c>
      <c r="BUL131">
        <v>3.843103571064706</v>
      </c>
      <c r="BUM131">
        <v>6.522555941263979E-05</v>
      </c>
      <c r="BWA131">
        <v>-0.2525620455866967</v>
      </c>
      <c r="BWB131">
        <v>2.74385384916268</v>
      </c>
      <c r="BWC131">
        <v>0.0001027664835803675</v>
      </c>
      <c r="BWD131">
        <v>-1.118752491720462</v>
      </c>
      <c r="BWE131">
        <v>1.874752934969516</v>
      </c>
      <c r="BWF131">
        <v>0.0003374358598339675</v>
      </c>
      <c r="BWY131">
        <v>-2.599737026754451</v>
      </c>
      <c r="BWZ131">
        <v>0.3987339234825301</v>
      </c>
      <c r="BXA131">
        <v>1.870394542231141E-05</v>
      </c>
      <c r="BXH131">
        <v>8.096837362256753</v>
      </c>
      <c r="BXI131">
        <v>11.10388069800952</v>
      </c>
      <c r="BXJ131">
        <v>0.0003968686282090777</v>
      </c>
      <c r="BXT131">
        <v>-3.465501340078056</v>
      </c>
      <c r="BXU131">
        <v>-0.4635975357557851</v>
      </c>
      <c r="BXV131">
        <v>2.899576717998183E-05</v>
      </c>
      <c r="BYF131">
        <v>-3.560646161965296</v>
      </c>
      <c r="BYG131">
        <v>-0.55657602382297</v>
      </c>
      <c r="BYH131">
        <v>0.0001325281959809093</v>
      </c>
      <c r="CAE131">
        <v>6.025485919877902</v>
      </c>
      <c r="CAF131">
        <v>9.026802731579114</v>
      </c>
      <c r="CAG131">
        <v>1.38719444515932E-05</v>
      </c>
      <c r="CDH131">
        <v>-12.23108592367659</v>
      </c>
      <c r="CDI131">
        <v>-9.227332349623989</v>
      </c>
      <c r="CDJ131">
        <v>0.0001127145453470703</v>
      </c>
      <c r="CDW131">
        <v>5.50624326111816</v>
      </c>
      <c r="CDX131">
        <v>8.503675233967442</v>
      </c>
      <c r="CDY131">
        <v>5.2758107574572E-05</v>
      </c>
      <c r="CFD131">
        <v>7.93569947275484</v>
      </c>
      <c r="CFE131">
        <v>10.94258717805522</v>
      </c>
      <c r="CFF131">
        <v>0.0003795238744390337</v>
      </c>
      <c r="CGH131">
        <v>-2.137528631633465</v>
      </c>
      <c r="CGI131">
        <v>0.8707953027897546</v>
      </c>
      <c r="CGJ131">
        <v>0.0005543030742564748</v>
      </c>
      <c r="CGN131">
        <v>-2.733665092251199</v>
      </c>
      <c r="CGO131">
        <v>0.2676679345012123</v>
      </c>
      <c r="CGP131">
        <v>1.421568258115169E-05</v>
      </c>
      <c r="CHX131">
        <v>-5.245287397261735</v>
      </c>
      <c r="CHY131">
        <v>-2.239034813075692</v>
      </c>
      <c r="CHZ131">
        <v>0.0003127584720283976</v>
      </c>
      <c r="CIS131">
        <v>1.0302127308961</v>
      </c>
      <c r="CIT131">
        <v>4.028475118578576</v>
      </c>
      <c r="CIU131">
        <v>2.415437252809228E-05</v>
      </c>
      <c r="CIY131">
        <v>-8.216170414247557</v>
      </c>
      <c r="CIZ131">
        <v>-5.213707160118284</v>
      </c>
      <c r="CJA131">
        <v>4.85409672430376E-05</v>
      </c>
      <c r="CKI131">
        <v>-6.210513795901944</v>
      </c>
      <c r="CKJ131">
        <v>-3.215087793025705</v>
      </c>
      <c r="CKK131">
        <v>0.0001673715975053951</v>
      </c>
      <c r="CME131">
        <v>5.432995609131758</v>
      </c>
      <c r="CMF131">
        <v>8.43459389154218</v>
      </c>
      <c r="CMG131">
        <v>2.043605330770727E-05</v>
      </c>
      <c r="CMT131">
        <v>-3.858987909384711</v>
      </c>
      <c r="CMU131">
        <v>-0.8604491372249879</v>
      </c>
      <c r="CMV131">
        <v>1.708149440958968E-05</v>
      </c>
      <c r="CNF131">
        <v>-0.7693741550306932</v>
      </c>
      <c r="CNG131">
        <v>2.228804761644084</v>
      </c>
      <c r="CNH131">
        <v>2.653075581922313E-05</v>
      </c>
      <c r="COS131">
        <v>-4.783522303991429</v>
      </c>
      <c r="COT131">
        <v>-1.784733598430165</v>
      </c>
      <c r="COU131">
        <v>1.173787373849605E-05</v>
      </c>
      <c r="CPK131">
        <v>1.463286101198261</v>
      </c>
      <c r="CPL131">
        <v>4.466858764199506</v>
      </c>
      <c r="CPM131">
        <v>0.0001021113673637278</v>
      </c>
      <c r="CPT131">
        <v>5.322668306276666</v>
      </c>
      <c r="CPU131">
        <v>8.327700530661099</v>
      </c>
      <c r="CPV131">
        <v>0.0002025862580422355</v>
      </c>
      <c r="CQL131">
        <v>-11.63989744776967</v>
      </c>
      <c r="CQM131">
        <v>-8.641719422550199</v>
      </c>
      <c r="CQN131">
        <v>2.655673680709E-05</v>
      </c>
      <c r="CRA131">
        <v>0.1875108421125748</v>
      </c>
      <c r="CRB131">
        <v>3.189316051670694</v>
      </c>
      <c r="CRC131">
        <v>2.607025238980391E-05</v>
      </c>
      <c r="CRG131">
        <v>-8.334876945697392</v>
      </c>
      <c r="CRH131">
        <v>-5.337368128057444</v>
      </c>
      <c r="CRI131">
        <v>4.964791640829048E-05</v>
      </c>
      <c r="CRS131">
        <v>-1.967375992269429</v>
      </c>
      <c r="CRT131">
        <v>1.026772972621931</v>
      </c>
      <c r="CRU131">
        <v>0.0002738768947403283</v>
      </c>
      <c r="CTI131">
        <v>11.87206591592897</v>
      </c>
      <c r="CTJ131">
        <v>14.8691068306473</v>
      </c>
      <c r="CTK131">
        <v>7.004948563375183E-05</v>
      </c>
      <c r="CUD131">
        <v>18.15434020441637</v>
      </c>
      <c r="CUE131">
        <v>21.1569140061907</v>
      </c>
      <c r="CUF131">
        <v>5.299564458829819E-05</v>
      </c>
      <c r="CUG131">
        <v>4.650851061419539</v>
      </c>
      <c r="CUH131">
        <v>7.647746002858639</v>
      </c>
      <c r="CUI131">
        <v>7.713110933293811E-05</v>
      </c>
      <c r="CVH131">
        <v>-1.622950047847995</v>
      </c>
      <c r="CVI131">
        <v>1.378991186510575</v>
      </c>
      <c r="CVJ131">
        <v>3.01471266791507E-05</v>
      </c>
      <c r="CVK131">
        <v>-7.693180723947484</v>
      </c>
      <c r="CVL131">
        <v>-4.691757958736591</v>
      </c>
      <c r="CVM131">
        <v>1.619408676261205E-05</v>
      </c>
      <c r="CVN131">
        <v>-9.068286161636111</v>
      </c>
      <c r="CVO131">
        <v>-6.066849472098927</v>
      </c>
      <c r="CVP131">
        <v>1.651261461004736E-05</v>
      </c>
      <c r="CWC131">
        <v>-6.349892256221045</v>
      </c>
      <c r="CWD131">
        <v>-3.347478030814639</v>
      </c>
      <c r="CWE131">
        <v>4.662787450350306E-05</v>
      </c>
      <c r="CWO131">
        <v>-7.206490993751823</v>
      </c>
      <c r="CWP131">
        <v>-4.214430595344235</v>
      </c>
      <c r="CWQ131">
        <v>0.0005042981875699374</v>
      </c>
      <c r="CXD131">
        <v>7.477385212606741</v>
      </c>
      <c r="CXE131">
        <v>10.47949323352918</v>
      </c>
      <c r="CXF131">
        <v>3.55500176753936E-05</v>
      </c>
      <c r="CXS131">
        <v>-9.746462843712386</v>
      </c>
      <c r="CXT131">
        <v>-6.744801758590414</v>
      </c>
      <c r="CXU131">
        <v>2.20736302594952E-05</v>
      </c>
      <c r="DAY131">
        <v>-2.64998540543792</v>
      </c>
      <c r="DAZ131">
        <v>0.3513939876932901</v>
      </c>
      <c r="DBA131">
        <v>1.522180328343081E-05</v>
      </c>
      <c r="DBE131">
        <v>-2.140932022487992</v>
      </c>
      <c r="DBF131">
        <v>0.8574401612735952</v>
      </c>
      <c r="DBG131">
        <v>2.119828564832591E-05</v>
      </c>
      <c r="DBQ131">
        <v>-5.126925630509832</v>
      </c>
      <c r="DBR131">
        <v>-2.12338139950538</v>
      </c>
      <c r="DBS131">
        <v>0.0001004925873033634</v>
      </c>
      <c r="DBT131">
        <v>-5.568884595308413</v>
      </c>
      <c r="DBU131">
        <v>-2.570113073049216</v>
      </c>
      <c r="DBV131">
        <v>1.20732604771817E-05</v>
      </c>
      <c r="DDD131">
        <v>-8.35904833479877</v>
      </c>
      <c r="DDE131">
        <v>-5.363070827268099</v>
      </c>
      <c r="DDF131">
        <v>0.0001294435653264866</v>
      </c>
      <c r="DDS131">
        <v>-20.41590957397396</v>
      </c>
      <c r="DDT131">
        <v>-17.42340245157753</v>
      </c>
      <c r="DDU131">
        <v>0.0004491457182576432</v>
      </c>
      <c r="DEW131">
        <v>0.8170386900815361</v>
      </c>
      <c r="DEX131">
        <v>3.820131063756129</v>
      </c>
      <c r="DEY131">
        <v>7.65021995465115E-05</v>
      </c>
      <c r="DFU131">
        <v>0.1119589832017306</v>
      </c>
      <c r="DFV131">
        <v>3.109984728852104</v>
      </c>
      <c r="DFW131">
        <v>3.118144189616385E-05</v>
      </c>
      <c r="DGA131">
        <v>-2.049503554395678</v>
      </c>
      <c r="DGB131">
        <v>0.9534762083817148</v>
      </c>
      <c r="DGC131">
        <v>7.103188967629911E-05</v>
      </c>
      <c r="DGG131">
        <v>-9.276933775102265</v>
      </c>
      <c r="DGH131">
        <v>-6.285983213314259</v>
      </c>
      <c r="DGI131">
        <v>0.000655138655621561</v>
      </c>
      <c r="DJM131">
        <v>-7.882147480543184</v>
      </c>
      <c r="DJN131">
        <v>-4.879974198242211</v>
      </c>
      <c r="DJO131">
        <v>3.778524767777305E-05</v>
      </c>
      <c r="DKB131">
        <v>-7.073103046845948</v>
      </c>
      <c r="DKC131">
        <v>-4.065867474929778</v>
      </c>
      <c r="DKD131">
        <v>0.0004188280076325533</v>
      </c>
      <c r="DKH131">
        <v>7.861490997142079</v>
      </c>
      <c r="DKI131">
        <v>10.85923170988765</v>
      </c>
      <c r="DKJ131">
        <v>4.083503118412754E-05</v>
      </c>
    </row>
    <row r="132" spans="34:3000">
      <c r="AH132">
        <v>-2.469545473794907</v>
      </c>
      <c r="AI132">
        <v>0.5291205389790652</v>
      </c>
      <c r="AJ132">
        <v>1.423617535365318E-05</v>
      </c>
      <c r="AQ132">
        <v>-6.554386117832536</v>
      </c>
      <c r="AR132">
        <v>-3.555543077579638</v>
      </c>
      <c r="AS132">
        <v>1.070844685132597E-05</v>
      </c>
      <c r="BX132">
        <v>-10.01415547104684</v>
      </c>
      <c r="BY132">
        <v>-7.016744551074209</v>
      </c>
      <c r="BZ132">
        <v>5.362668310515778E-05</v>
      </c>
      <c r="CJ132">
        <v>5.891351211135857</v>
      </c>
      <c r="CK132">
        <v>8.892874021431144</v>
      </c>
      <c r="CL132">
        <v>1.855160956344318E-05</v>
      </c>
      <c r="FM132">
        <v>5.354110756049867</v>
      </c>
      <c r="FN132">
        <v>8.352298014261534</v>
      </c>
      <c r="FO132">
        <v>2.628826232935348E-05</v>
      </c>
      <c r="GE132">
        <v>3.422165375403122</v>
      </c>
      <c r="GF132">
        <v>6.423465789474061</v>
      </c>
      <c r="GG132">
        <v>1.352861404716808E-05</v>
      </c>
      <c r="GQ132">
        <v>-2.76141033616728</v>
      </c>
      <c r="GR132">
        <v>0.2354866029788765</v>
      </c>
      <c r="GS132">
        <v>7.703189330123042E-05</v>
      </c>
      <c r="GT132">
        <v>0.8490589189202586</v>
      </c>
      <c r="GU132">
        <v>3.851259572558812</v>
      </c>
      <c r="GV132">
        <v>3.874301149502172E-05</v>
      </c>
      <c r="GZ132">
        <v>-2.849719037426032</v>
      </c>
      <c r="HA132">
        <v>0.1422341381533496</v>
      </c>
      <c r="HB132">
        <v>0.0005180110660500613</v>
      </c>
      <c r="HI132">
        <v>0.151836995401073</v>
      </c>
      <c r="HJ132">
        <v>3.150339340192276</v>
      </c>
      <c r="HK132">
        <v>1.79437689954855E-05</v>
      </c>
      <c r="HR132">
        <v>5.376834883816399</v>
      </c>
      <c r="HS132">
        <v>8.37962276805016</v>
      </c>
      <c r="HT132">
        <v>6.217838800680426E-05</v>
      </c>
      <c r="HU132">
        <v>-3.009751480629894</v>
      </c>
      <c r="HV132">
        <v>-0.01399120177908089</v>
      </c>
      <c r="HW132">
        <v>0.0001438018833829176</v>
      </c>
      <c r="JB132">
        <v>66.28134047545208</v>
      </c>
      <c r="JC132">
        <v>69.2839546030979</v>
      </c>
      <c r="JD132">
        <v>5.466930678884597E-05</v>
      </c>
      <c r="JE132">
        <v>-6.098960867374808</v>
      </c>
      <c r="JF132">
        <v>-3.100326255815709</v>
      </c>
      <c r="JG132">
        <v>1.491428475635043E-05</v>
      </c>
      <c r="KO132">
        <v>-9.239889875949494</v>
      </c>
      <c r="KP132">
        <v>-6.241484966356946</v>
      </c>
      <c r="KQ132">
        <v>2.035450726356831E-05</v>
      </c>
      <c r="LY132">
        <v>4.669935582252377</v>
      </c>
      <c r="LZ132">
        <v>7.671567869127184</v>
      </c>
      <c r="MA132">
        <v>2.131488353334599E-05</v>
      </c>
      <c r="MK132">
        <v>0.05425137310257788</v>
      </c>
      <c r="ML132">
        <v>3.052647477786999</v>
      </c>
      <c r="MM132">
        <v>2.057984146669653E-05</v>
      </c>
      <c r="NU132">
        <v>-6.497297552761545</v>
      </c>
      <c r="NV132">
        <v>-3.498999024047398</v>
      </c>
      <c r="NW132">
        <v>2.31600362926752E-05</v>
      </c>
      <c r="OD132">
        <v>9.202135895259017</v>
      </c>
      <c r="OE132">
        <v>12.19361880816602</v>
      </c>
      <c r="OF132">
        <v>0.0005803261803975884</v>
      </c>
      <c r="OM132">
        <v>-6.563687786638258</v>
      </c>
      <c r="ON132">
        <v>-3.561840072500846</v>
      </c>
      <c r="OO132">
        <v>2.731238026875128E-05</v>
      </c>
      <c r="OY132">
        <v>-10.38414744110054</v>
      </c>
      <c r="OZ132">
        <v>-7.373075171208749</v>
      </c>
      <c r="PA132">
        <v>0.0009807612844534685</v>
      </c>
      <c r="PB132">
        <v>-0.2399598076192665</v>
      </c>
      <c r="PC132">
        <v>2.766137402759108</v>
      </c>
      <c r="PD132">
        <v>0.0002974077951852851</v>
      </c>
      <c r="PE132">
        <v>-3.91550569212343</v>
      </c>
      <c r="PF132">
        <v>-0.9140733660748959</v>
      </c>
      <c r="PG132">
        <v>1.641246327446822E-05</v>
      </c>
      <c r="PK132">
        <v>8.204559072726866</v>
      </c>
      <c r="PL132">
        <v>11.19992128892442</v>
      </c>
      <c r="PM132">
        <v>0.0001720723087857</v>
      </c>
      <c r="QF132">
        <v>1.836092542724277</v>
      </c>
      <c r="QG132">
        <v>4.8384807557952</v>
      </c>
      <c r="QH132">
        <v>4.562849337703525E-05</v>
      </c>
      <c r="QX132">
        <v>-1.871132859758856</v>
      </c>
      <c r="QY132">
        <v>1.134345194630348</v>
      </c>
      <c r="QZ132">
        <v>0.000240072639128609</v>
      </c>
      <c r="RP132">
        <v>1.753976723722608</v>
      </c>
      <c r="RQ132">
        <v>4.757331993860128</v>
      </c>
      <c r="RR132">
        <v>9.006270156588661E-05</v>
      </c>
      <c r="SZ132">
        <v>-9.556749401790087</v>
      </c>
      <c r="TA132">
        <v>-6.555220861894214</v>
      </c>
      <c r="TB132">
        <v>1.869147370621125E-05</v>
      </c>
      <c r="VN132">
        <v>-1.54113623846747</v>
      </c>
      <c r="VO132">
        <v>1.460908135898122</v>
      </c>
      <c r="VP132">
        <v>3.343573237353261E-05</v>
      </c>
      <c r="VW132">
        <v>-2.623329073657843</v>
      </c>
      <c r="VX132">
        <v>0.3697327026638941</v>
      </c>
      <c r="VY132">
        <v>0.0003851115824769143</v>
      </c>
      <c r="VZ132">
        <v>-2.067672545153041</v>
      </c>
      <c r="WA132">
        <v>0.9371291948844265</v>
      </c>
      <c r="WB132">
        <v>0.0001844536590993364</v>
      </c>
      <c r="XM132">
        <v>-5.128073903059069</v>
      </c>
      <c r="XN132">
        <v>-2.124545984619362</v>
      </c>
      <c r="XO132">
        <v>9.956966813779805E-05</v>
      </c>
      <c r="ZC132">
        <v>-1.753039723195968</v>
      </c>
      <c r="ZD132">
        <v>1.249322492091284</v>
      </c>
      <c r="ZE132">
        <v>4.46404885066416E-05</v>
      </c>
      <c r="AAA132">
        <v>0.5872262668865641</v>
      </c>
      <c r="AAB132">
        <v>3.59096908027511</v>
      </c>
      <c r="AAC132">
        <v>0.0001120692164918193</v>
      </c>
      <c r="ACL132">
        <v>-7.163592378304749</v>
      </c>
      <c r="ACM132">
        <v>-4.16028197453068</v>
      </c>
      <c r="ACN132">
        <v>8.767018517897362E-05</v>
      </c>
      <c r="AEH132">
        <v>-10.73738161883724</v>
      </c>
      <c r="AEI132">
        <v>-7.74495632779113</v>
      </c>
      <c r="AEJ132">
        <v>0.0004590097258894815</v>
      </c>
      <c r="AEQ132">
        <v>23.64618863500453</v>
      </c>
      <c r="AER132">
        <v>26.65329459077523</v>
      </c>
      <c r="AES132">
        <v>0.0004039568593208605</v>
      </c>
      <c r="AEZ132">
        <v>7.199547706421142</v>
      </c>
      <c r="AFA132">
        <v>10.19779992257537</v>
      </c>
      <c r="AFB132">
        <v>2.44379869724632E-05</v>
      </c>
      <c r="AGS132">
        <v>-6.102747731800047</v>
      </c>
      <c r="AGT132">
        <v>-3.104072312777631</v>
      </c>
      <c r="AGU132">
        <v>1.403611812941273E-05</v>
      </c>
      <c r="AIR132">
        <v>-3.45522907885524</v>
      </c>
      <c r="AIS132">
        <v>-0.4508520674725238</v>
      </c>
      <c r="AIT132">
        <v>0.0001532658291554315</v>
      </c>
      <c r="AIU132">
        <v>8.315879623415322</v>
      </c>
      <c r="AIV132">
        <v>11.31382954166335</v>
      </c>
      <c r="AIW132">
        <v>3.362268151829323E-05</v>
      </c>
      <c r="AKE132">
        <v>3.844218982763103</v>
      </c>
      <c r="AKF132">
        <v>6.845742119702991</v>
      </c>
      <c r="AKG132">
        <v>1.855956910120112E-05</v>
      </c>
      <c r="AKH132">
        <v>4.801411529677754</v>
      </c>
      <c r="AKI132">
        <v>7.798279006854015</v>
      </c>
      <c r="AKJ132">
        <v>7.850159392996012E-05</v>
      </c>
      <c r="AKQ132">
        <v>-1.413553320158382</v>
      </c>
      <c r="AKR132">
        <v>1.587661937650179</v>
      </c>
      <c r="AKS132">
        <v>1.181481233015476E-05</v>
      </c>
      <c r="AMJ132">
        <v>3.800852681173278</v>
      </c>
      <c r="AMK132">
        <v>6.805031422150408</v>
      </c>
      <c r="AML132">
        <v>0.0001396950092315855</v>
      </c>
      <c r="AMY132">
        <v>-7.437423346990481</v>
      </c>
      <c r="AMZ132">
        <v>-4.432773661052801</v>
      </c>
      <c r="ANA132">
        <v>0.0001729566345524486</v>
      </c>
      <c r="ANH132">
        <v>-11.58105576961054</v>
      </c>
      <c r="ANI132">
        <v>-8.583003058797194</v>
      </c>
      <c r="ANJ132">
        <v>3.033548141169372E-05</v>
      </c>
      <c r="ANN132">
        <v>-6.825663567702355</v>
      </c>
      <c r="ANO132">
        <v>-3.822370861080703</v>
      </c>
      <c r="ANP132">
        <v>8.673533517016376E-05</v>
      </c>
      <c r="ANQ132">
        <v>-2.985402615152012</v>
      </c>
      <c r="ANR132">
        <v>0.01574473399284054</v>
      </c>
      <c r="ANS132">
        <v>1.053128048154368E-05</v>
      </c>
      <c r="AOC132">
        <v>7.317106107196018</v>
      </c>
      <c r="AOD132">
        <v>10.31594893877564</v>
      </c>
      <c r="AOE132">
        <v>1.071231002491461E-05</v>
      </c>
      <c r="AOO132">
        <v>-4.799290608668209</v>
      </c>
      <c r="AOP132">
        <v>-1.79813781697006</v>
      </c>
      <c r="AOQ132">
        <v>1.063142959457153E-05</v>
      </c>
      <c r="APV132">
        <v>4.143778441029589</v>
      </c>
      <c r="APW132">
        <v>7.141316659049427</v>
      </c>
      <c r="APX132">
        <v>4.848296414279409E-05</v>
      </c>
      <c r="AQZ132">
        <v>-7.817977930100755</v>
      </c>
      <c r="ARA132">
        <v>-4.81928765670989</v>
      </c>
      <c r="ARB132">
        <v>1.372307032540263E-05</v>
      </c>
      <c r="ARC132">
        <v>5.50932556292662</v>
      </c>
      <c r="ARD132">
        <v>8.512096678347286</v>
      </c>
      <c r="ARE132">
        <v>6.143264539718351E-05</v>
      </c>
      <c r="ARO132">
        <v>-4.675100219762443</v>
      </c>
      <c r="ARP132">
        <v>-1.680905079101459</v>
      </c>
      <c r="ARQ132">
        <v>0.0002695711355660778</v>
      </c>
      <c r="ARU132">
        <v>3.819232951459716</v>
      </c>
      <c r="ARV132">
        <v>6.822955658812596</v>
      </c>
      <c r="ARW132">
        <v>0.0001108684002814711</v>
      </c>
      <c r="ASA132">
        <v>-4.379945622257213</v>
      </c>
      <c r="ASB132">
        <v>-1.375248985403831</v>
      </c>
      <c r="ASC132">
        <v>0.0001764671818604059</v>
      </c>
      <c r="ASJ132">
        <v>2.625502600366878</v>
      </c>
      <c r="ASK132">
        <v>5.627587126204236</v>
      </c>
      <c r="ASL132">
        <v>3.476198373287747E-05</v>
      </c>
      <c r="AUI132">
        <v>1.348946270946395</v>
      </c>
      <c r="AUJ132">
        <v>4.350656694783964</v>
      </c>
      <c r="AUK132">
        <v>2.340439763298584E-05</v>
      </c>
      <c r="AVP132">
        <v>3.071773387382625</v>
      </c>
      <c r="AVQ132">
        <v>6.074405742268096</v>
      </c>
      <c r="AVR132">
        <v>5.543433794450339E-05</v>
      </c>
      <c r="AVY132">
        <v>-2.350594421733422</v>
      </c>
      <c r="AVZ132">
        <v>0.6495897875285565</v>
      </c>
      <c r="AWA132">
        <v>2.714644175889383E-07</v>
      </c>
      <c r="AYA132">
        <v>-8.914117643803412</v>
      </c>
      <c r="AYB132">
        <v>-5.912562102124569</v>
      </c>
      <c r="AYC132">
        <v>1.935767931693822E-05</v>
      </c>
      <c r="AZQ132">
        <v>0.9776128348834385</v>
      </c>
      <c r="AZR132">
        <v>3.981285985660558</v>
      </c>
      <c r="AZS132">
        <v>0.0001079362930516153</v>
      </c>
      <c r="AZT132">
        <v>1.431488601348843</v>
      </c>
      <c r="AZU132">
        <v>4.428932516033179</v>
      </c>
      <c r="AZV132">
        <v>5.22685771276288E-05</v>
      </c>
      <c r="AZW132">
        <v>-12.06758073343333</v>
      </c>
      <c r="AZX132">
        <v>-9.069350743203927</v>
      </c>
      <c r="AZY132">
        <v>2.506347670392747E-05</v>
      </c>
      <c r="BAR132">
        <v>7.533651840895804</v>
      </c>
      <c r="BAS132">
        <v>10.5329764958294</v>
      </c>
      <c r="BAT132">
        <v>3.648727669740445E-06</v>
      </c>
      <c r="BBJ132">
        <v>-1.918497541332121</v>
      </c>
      <c r="BBK132">
        <v>1.083959363568654</v>
      </c>
      <c r="BBL132">
        <v>4.829105353162612E-05</v>
      </c>
      <c r="BBS132">
        <v>2.607196011875451</v>
      </c>
      <c r="BBT132">
        <v>5.603552983562986</v>
      </c>
      <c r="BBU132">
        <v>0.0001061732422833527</v>
      </c>
      <c r="BCB132">
        <v>1.822026343251659</v>
      </c>
      <c r="BCC132">
        <v>4.819383096266296</v>
      </c>
      <c r="BCD132">
        <v>5.589403700503537E-05</v>
      </c>
      <c r="BCW132">
        <v>-5.658293719270139</v>
      </c>
      <c r="BCX132">
        <v>-2.657431280938447</v>
      </c>
      <c r="BCY132">
        <v>5.950399007773063E-06</v>
      </c>
      <c r="BDC132">
        <v>-5.00338697150466</v>
      </c>
      <c r="BDD132">
        <v>-2.003857330927645</v>
      </c>
      <c r="BDE132">
        <v>1.76990389432718E-06</v>
      </c>
      <c r="BDR132">
        <v>-7.112022057767999</v>
      </c>
      <c r="BDS132">
        <v>-4.10972502086244</v>
      </c>
      <c r="BDT132">
        <v>4.221102836400225E-05</v>
      </c>
      <c r="BDU132">
        <v>-5.912188399880038</v>
      </c>
      <c r="BDV132">
        <v>-2.90983331092311</v>
      </c>
      <c r="BDW132">
        <v>4.437155196034275E-05</v>
      </c>
      <c r="BGF132">
        <v>32.05307250124302</v>
      </c>
      <c r="BGG132">
        <v>35.05564221839527</v>
      </c>
      <c r="BGH132">
        <v>5.282756994046363E-05</v>
      </c>
      <c r="BGR132">
        <v>-6.467681114376089</v>
      </c>
      <c r="BGS132">
        <v>-3.470939081548555</v>
      </c>
      <c r="BGT132">
        <v>8.491480077493824E-05</v>
      </c>
      <c r="BJF132">
        <v>-7.6320484834028</v>
      </c>
      <c r="BJG132">
        <v>-4.634262114499291</v>
      </c>
      <c r="BJH132">
        <v>3.920130105084223E-05</v>
      </c>
      <c r="BJI132">
        <v>4.878059372532821</v>
      </c>
      <c r="BJJ132">
        <v>7.880147978736034</v>
      </c>
      <c r="BJK132">
        <v>3.489820697678543E-05</v>
      </c>
      <c r="BJL132">
        <v>5.40009825296047</v>
      </c>
      <c r="BJM132">
        <v>8.401539356889707</v>
      </c>
      <c r="BJN132">
        <v>1.661424427888878E-05</v>
      </c>
      <c r="BKD132">
        <v>8.26779432345057</v>
      </c>
      <c r="BKE132">
        <v>11.26976111699207</v>
      </c>
      <c r="BKF132">
        <v>3.094621467899039E-05</v>
      </c>
      <c r="BLH132">
        <v>6.310232927887128</v>
      </c>
      <c r="BLI132">
        <v>9.312746271093683</v>
      </c>
      <c r="BLJ132">
        <v>5.053515259149591E-05</v>
      </c>
      <c r="BLQ132">
        <v>0.1676179973492677</v>
      </c>
      <c r="BLR132">
        <v>3.166829031198148</v>
      </c>
      <c r="BLS132">
        <v>4.979740700904948E-06</v>
      </c>
      <c r="BLZ132">
        <v>-1.48940254924281</v>
      </c>
      <c r="BMA132">
        <v>1.512224179078606</v>
      </c>
      <c r="BMB132">
        <v>2.116996025356303E-05</v>
      </c>
      <c r="BMI132">
        <v>-0.2422115492702184</v>
      </c>
      <c r="BMJ132">
        <v>2.753803921912436</v>
      </c>
      <c r="BMK132">
        <v>0.000127011759170051</v>
      </c>
      <c r="BMO132">
        <v>-1.143266063582789</v>
      </c>
      <c r="BMP132">
        <v>1.855482590458059</v>
      </c>
      <c r="BMQ132">
        <v>1.252693367588599E-05</v>
      </c>
      <c r="BNV132">
        <v>4.028916786808834</v>
      </c>
      <c r="BNW132">
        <v>7.026916453144683</v>
      </c>
      <c r="BNX132">
        <v>3.201067814346408E-05</v>
      </c>
      <c r="BPC132">
        <v>7.860882387147911</v>
      </c>
      <c r="BPD132">
        <v>10.86246647930031</v>
      </c>
      <c r="BPE132">
        <v>2.00747835784456E-05</v>
      </c>
      <c r="BRE132">
        <v>-12.62474641095213</v>
      </c>
      <c r="BRF132">
        <v>-9.622012282507313</v>
      </c>
      <c r="BRG132">
        <v>5.980366682216709E-05</v>
      </c>
      <c r="BRT132">
        <v>7.225664788691109</v>
      </c>
      <c r="BRU132">
        <v>10.22884655534032</v>
      </c>
      <c r="BRV132">
        <v>8.098911208017733E-05</v>
      </c>
      <c r="BTA132">
        <v>-5.29232816368113</v>
      </c>
      <c r="BTB132">
        <v>-2.291096710026694</v>
      </c>
      <c r="BTC132">
        <v>1.213182482419021E-05</v>
      </c>
      <c r="BTM132">
        <v>-8.863737030463307</v>
      </c>
      <c r="BTN132">
        <v>-5.866134107478937</v>
      </c>
      <c r="BTO132">
        <v>4.596782575087898E-05</v>
      </c>
      <c r="BUK132">
        <v>0.8402481910678264</v>
      </c>
      <c r="BUL132">
        <v>3.843103571064706</v>
      </c>
      <c r="BUM132">
        <v>6.522555941263979E-05</v>
      </c>
      <c r="BWA132">
        <v>-0.2525620455866967</v>
      </c>
      <c r="BWB132">
        <v>2.74385384916268</v>
      </c>
      <c r="BWC132">
        <v>0.0001027664835803675</v>
      </c>
      <c r="BWD132">
        <v>-1.118752491720462</v>
      </c>
      <c r="BWE132">
        <v>1.874752934969516</v>
      </c>
      <c r="BWF132">
        <v>0.0003374358598339675</v>
      </c>
      <c r="BWY132">
        <v>-2.599737026754451</v>
      </c>
      <c r="BWZ132">
        <v>0.3987339234825301</v>
      </c>
      <c r="BXA132">
        <v>1.870394542231141E-05</v>
      </c>
      <c r="BXH132">
        <v>8.096837362256753</v>
      </c>
      <c r="BXI132">
        <v>11.10388069800952</v>
      </c>
      <c r="BXJ132">
        <v>0.0003968686282090777</v>
      </c>
      <c r="BXT132">
        <v>-3.465501340078056</v>
      </c>
      <c r="BXU132">
        <v>-0.4635975357557851</v>
      </c>
      <c r="BXV132">
        <v>2.899576717998183E-05</v>
      </c>
      <c r="BYF132">
        <v>-3.560646161965296</v>
      </c>
      <c r="BYG132">
        <v>-0.55657602382297</v>
      </c>
      <c r="BYH132">
        <v>0.0001325281959809093</v>
      </c>
      <c r="CAE132">
        <v>6.025485919877902</v>
      </c>
      <c r="CAF132">
        <v>9.026802731579114</v>
      </c>
      <c r="CAG132">
        <v>1.38719444515932E-05</v>
      </c>
      <c r="CDH132">
        <v>-12.23108592367659</v>
      </c>
      <c r="CDI132">
        <v>-9.227332349623989</v>
      </c>
      <c r="CDJ132">
        <v>0.0001127145453470703</v>
      </c>
      <c r="CDW132">
        <v>5.50624326111816</v>
      </c>
      <c r="CDX132">
        <v>8.503675233967442</v>
      </c>
      <c r="CDY132">
        <v>5.2758107574572E-05</v>
      </c>
      <c r="CFD132">
        <v>7.93569947275484</v>
      </c>
      <c r="CFE132">
        <v>10.94258717805522</v>
      </c>
      <c r="CFF132">
        <v>0.0003795238744390337</v>
      </c>
      <c r="CGH132">
        <v>-2.137528631633465</v>
      </c>
      <c r="CGI132">
        <v>0.8707953027897546</v>
      </c>
      <c r="CGJ132">
        <v>0.0005543030742564748</v>
      </c>
      <c r="CGN132">
        <v>-2.733665092251199</v>
      </c>
      <c r="CGO132">
        <v>0.2676679345012123</v>
      </c>
      <c r="CGP132">
        <v>1.421568258115169E-05</v>
      </c>
      <c r="CHX132">
        <v>-5.245287397261735</v>
      </c>
      <c r="CHY132">
        <v>-2.239034813075692</v>
      </c>
      <c r="CHZ132">
        <v>0.0003127584720283976</v>
      </c>
      <c r="CIS132">
        <v>1.0302127308961</v>
      </c>
      <c r="CIT132">
        <v>4.028475118578576</v>
      </c>
      <c r="CIU132">
        <v>2.415437252809228E-05</v>
      </c>
      <c r="CIY132">
        <v>-8.216170414247557</v>
      </c>
      <c r="CIZ132">
        <v>-5.213707160118284</v>
      </c>
      <c r="CJA132">
        <v>4.85409672430376E-05</v>
      </c>
      <c r="CKI132">
        <v>-6.210513795901944</v>
      </c>
      <c r="CKJ132">
        <v>-3.215087793025705</v>
      </c>
      <c r="CKK132">
        <v>0.0001673715975053951</v>
      </c>
      <c r="CME132">
        <v>5.432995609131758</v>
      </c>
      <c r="CMF132">
        <v>8.43459389154218</v>
      </c>
      <c r="CMG132">
        <v>2.043605330770727E-05</v>
      </c>
      <c r="CMT132">
        <v>-3.858987909384711</v>
      </c>
      <c r="CMU132">
        <v>-0.8604491372249879</v>
      </c>
      <c r="CMV132">
        <v>1.708149440958968E-05</v>
      </c>
      <c r="CNF132">
        <v>-0.7693741550306932</v>
      </c>
      <c r="CNG132">
        <v>2.228804761644084</v>
      </c>
      <c r="CNH132">
        <v>2.653075581922313E-05</v>
      </c>
      <c r="COS132">
        <v>-4.783522303991429</v>
      </c>
      <c r="COT132">
        <v>-1.784733598430165</v>
      </c>
      <c r="COU132">
        <v>1.173787373849605E-05</v>
      </c>
      <c r="CPK132">
        <v>1.463286101198261</v>
      </c>
      <c r="CPL132">
        <v>4.466858764199506</v>
      </c>
      <c r="CPM132">
        <v>0.0001021113673637278</v>
      </c>
      <c r="CPT132">
        <v>5.322668306276666</v>
      </c>
      <c r="CPU132">
        <v>8.327700530661099</v>
      </c>
      <c r="CPV132">
        <v>0.0002025862580422355</v>
      </c>
      <c r="CQL132">
        <v>-11.63989744776967</v>
      </c>
      <c r="CQM132">
        <v>-8.641719422550199</v>
      </c>
      <c r="CQN132">
        <v>2.655673680709E-05</v>
      </c>
      <c r="CRA132">
        <v>0.1875108421125748</v>
      </c>
      <c r="CRB132">
        <v>3.189316051670694</v>
      </c>
      <c r="CRC132">
        <v>2.607025238980391E-05</v>
      </c>
      <c r="CRG132">
        <v>-8.334876945697392</v>
      </c>
      <c r="CRH132">
        <v>-5.337368128057444</v>
      </c>
      <c r="CRI132">
        <v>4.964791640829048E-05</v>
      </c>
      <c r="CRS132">
        <v>-1.967375992269429</v>
      </c>
      <c r="CRT132">
        <v>1.026772972621931</v>
      </c>
      <c r="CRU132">
        <v>0.0002738768947403283</v>
      </c>
      <c r="CTI132">
        <v>11.87206591592897</v>
      </c>
      <c r="CTJ132">
        <v>14.8691068306473</v>
      </c>
      <c r="CTK132">
        <v>7.004948563375183E-05</v>
      </c>
      <c r="CUD132">
        <v>18.15434020441637</v>
      </c>
      <c r="CUE132">
        <v>21.1569140061907</v>
      </c>
      <c r="CUF132">
        <v>5.299564458829819E-05</v>
      </c>
      <c r="CUG132">
        <v>4.650851061419539</v>
      </c>
      <c r="CUH132">
        <v>7.647746002858639</v>
      </c>
      <c r="CUI132">
        <v>7.713110933293811E-05</v>
      </c>
      <c r="CVH132">
        <v>-1.622950047847995</v>
      </c>
      <c r="CVI132">
        <v>1.378991186510575</v>
      </c>
      <c r="CVJ132">
        <v>3.01471266791507E-05</v>
      </c>
      <c r="CVK132">
        <v>-7.693180723947484</v>
      </c>
      <c r="CVL132">
        <v>-4.691757958736591</v>
      </c>
      <c r="CVM132">
        <v>1.619408676261205E-05</v>
      </c>
      <c r="CVN132">
        <v>-9.068286161636111</v>
      </c>
      <c r="CVO132">
        <v>-6.066849472098927</v>
      </c>
      <c r="CVP132">
        <v>1.651261461004736E-05</v>
      </c>
      <c r="CWC132">
        <v>-6.349892256221045</v>
      </c>
      <c r="CWD132">
        <v>-3.347478030814639</v>
      </c>
      <c r="CWE132">
        <v>4.662787450350306E-05</v>
      </c>
      <c r="CWO132">
        <v>-7.206490993751823</v>
      </c>
      <c r="CWP132">
        <v>-4.214430595344235</v>
      </c>
      <c r="CWQ132">
        <v>0.0005042981875699374</v>
      </c>
      <c r="CXD132">
        <v>7.477385212606741</v>
      </c>
      <c r="CXE132">
        <v>10.47949323352918</v>
      </c>
      <c r="CXF132">
        <v>3.55500176753936E-05</v>
      </c>
      <c r="CXS132">
        <v>-9.746462843712386</v>
      </c>
      <c r="CXT132">
        <v>-6.744801758590414</v>
      </c>
      <c r="CXU132">
        <v>2.20736302594952E-05</v>
      </c>
      <c r="DAY132">
        <v>-2.64998540543792</v>
      </c>
      <c r="DAZ132">
        <v>0.3513939876932901</v>
      </c>
      <c r="DBA132">
        <v>1.522180328343081E-05</v>
      </c>
      <c r="DBE132">
        <v>-2.140932022487992</v>
      </c>
      <c r="DBF132">
        <v>0.8574401612735952</v>
      </c>
      <c r="DBG132">
        <v>2.119828564832591E-05</v>
      </c>
      <c r="DBQ132">
        <v>-5.126925630509832</v>
      </c>
      <c r="DBR132">
        <v>-2.12338139950538</v>
      </c>
      <c r="DBS132">
        <v>0.0001004925873033634</v>
      </c>
      <c r="DBT132">
        <v>-5.568884595308413</v>
      </c>
      <c r="DBU132">
        <v>-2.570113073049216</v>
      </c>
      <c r="DBV132">
        <v>1.20732604771817E-05</v>
      </c>
      <c r="DDD132">
        <v>-8.35904833479877</v>
      </c>
      <c r="DDE132">
        <v>-5.363070827268099</v>
      </c>
      <c r="DDF132">
        <v>0.0001294435653264866</v>
      </c>
      <c r="DDS132">
        <v>-20.41590957397396</v>
      </c>
      <c r="DDT132">
        <v>-17.42340245157753</v>
      </c>
      <c r="DDU132">
        <v>0.0004491457182576432</v>
      </c>
      <c r="DEW132">
        <v>0.8170386900815361</v>
      </c>
      <c r="DEX132">
        <v>3.820131063756129</v>
      </c>
      <c r="DEY132">
        <v>7.65021995465115E-05</v>
      </c>
      <c r="DFU132">
        <v>0.1119589832017306</v>
      </c>
      <c r="DFV132">
        <v>3.109984728852104</v>
      </c>
      <c r="DFW132">
        <v>3.118144189616385E-05</v>
      </c>
      <c r="DGA132">
        <v>-2.049503554395678</v>
      </c>
      <c r="DGB132">
        <v>0.9534762083817148</v>
      </c>
      <c r="DGC132">
        <v>7.103188967629911E-05</v>
      </c>
      <c r="DGG132">
        <v>-9.276933775102265</v>
      </c>
      <c r="DGH132">
        <v>-6.285983213314259</v>
      </c>
      <c r="DGI132">
        <v>0.000655138655621561</v>
      </c>
      <c r="DJM132">
        <v>-7.882147480543184</v>
      </c>
      <c r="DJN132">
        <v>-4.879974198242211</v>
      </c>
      <c r="DJO132">
        <v>3.778524767777305E-05</v>
      </c>
      <c r="DKB132">
        <v>-7.073103046845948</v>
      </c>
      <c r="DKC132">
        <v>-4.065867474929778</v>
      </c>
      <c r="DKD132">
        <v>0.0004188280076325533</v>
      </c>
      <c r="DKH132">
        <v>7.861490997142079</v>
      </c>
      <c r="DKI132">
        <v>10.85923170988765</v>
      </c>
      <c r="DKJ132">
        <v>4.083503118412754E-05</v>
      </c>
    </row>
    <row r="133" spans="34:3000">
      <c r="AH133">
        <v>-2.469545473794907</v>
      </c>
      <c r="AI133">
        <v>0.5291205389790652</v>
      </c>
      <c r="AJ133">
        <v>1.423617535365318E-05</v>
      </c>
      <c r="AQ133">
        <v>-6.554386117832536</v>
      </c>
      <c r="AR133">
        <v>-3.555543077579638</v>
      </c>
      <c r="AS133">
        <v>1.070844685132597E-05</v>
      </c>
      <c r="BX133">
        <v>-10.01415547104684</v>
      </c>
      <c r="BY133">
        <v>-7.016744551074209</v>
      </c>
      <c r="BZ133">
        <v>5.362668310515778E-05</v>
      </c>
      <c r="CJ133">
        <v>5.891351211135857</v>
      </c>
      <c r="CK133">
        <v>8.892874021431144</v>
      </c>
      <c r="CL133">
        <v>1.855160956344318E-05</v>
      </c>
      <c r="FM133">
        <v>5.354110756049867</v>
      </c>
      <c r="FN133">
        <v>8.352298014261534</v>
      </c>
      <c r="FO133">
        <v>2.628826232935348E-05</v>
      </c>
      <c r="GE133">
        <v>3.422165375403122</v>
      </c>
      <c r="GF133">
        <v>6.423465789474061</v>
      </c>
      <c r="GG133">
        <v>1.352861404716808E-05</v>
      </c>
      <c r="GQ133">
        <v>-2.76141033616728</v>
      </c>
      <c r="GR133">
        <v>0.2354866029788765</v>
      </c>
      <c r="GS133">
        <v>7.703189330123042E-05</v>
      </c>
      <c r="GT133">
        <v>0.8490589189202586</v>
      </c>
      <c r="GU133">
        <v>3.851259572558812</v>
      </c>
      <c r="GV133">
        <v>3.874301149502172E-05</v>
      </c>
      <c r="GZ133">
        <v>-2.849719037426032</v>
      </c>
      <c r="HA133">
        <v>0.1422341381533496</v>
      </c>
      <c r="HB133">
        <v>0.0005180110660500613</v>
      </c>
      <c r="HI133">
        <v>0.151836995401073</v>
      </c>
      <c r="HJ133">
        <v>3.150339340192276</v>
      </c>
      <c r="HK133">
        <v>1.79437689954855E-05</v>
      </c>
      <c r="HR133">
        <v>5.376834883816399</v>
      </c>
      <c r="HS133">
        <v>8.37962276805016</v>
      </c>
      <c r="HT133">
        <v>6.217838800680426E-05</v>
      </c>
      <c r="HU133">
        <v>-3.009751480629894</v>
      </c>
      <c r="HV133">
        <v>-0.01399120177908089</v>
      </c>
      <c r="HW133">
        <v>0.0001438018833829176</v>
      </c>
      <c r="JB133">
        <v>66.28134047545208</v>
      </c>
      <c r="JC133">
        <v>69.2839546030979</v>
      </c>
      <c r="JD133">
        <v>5.466930678884597E-05</v>
      </c>
      <c r="JE133">
        <v>-6.098960867374808</v>
      </c>
      <c r="JF133">
        <v>-3.100326255815709</v>
      </c>
      <c r="JG133">
        <v>1.491428475635043E-05</v>
      </c>
      <c r="KO133">
        <v>-9.239889875949494</v>
      </c>
      <c r="KP133">
        <v>-6.241484966356946</v>
      </c>
      <c r="KQ133">
        <v>2.035450726356831E-05</v>
      </c>
      <c r="LY133">
        <v>4.669935582252377</v>
      </c>
      <c r="LZ133">
        <v>7.671567869127184</v>
      </c>
      <c r="MA133">
        <v>2.131488353334599E-05</v>
      </c>
      <c r="MK133">
        <v>0.05425137310257788</v>
      </c>
      <c r="ML133">
        <v>3.052647477786999</v>
      </c>
      <c r="MM133">
        <v>2.057984146669653E-05</v>
      </c>
      <c r="NU133">
        <v>-6.497297552761545</v>
      </c>
      <c r="NV133">
        <v>-3.498999024047398</v>
      </c>
      <c r="NW133">
        <v>2.31600362926752E-05</v>
      </c>
      <c r="OD133">
        <v>9.202135895259017</v>
      </c>
      <c r="OE133">
        <v>12.19361880816602</v>
      </c>
      <c r="OF133">
        <v>0.0005803261803975884</v>
      </c>
      <c r="OM133">
        <v>-6.563687786638258</v>
      </c>
      <c r="ON133">
        <v>-3.561840072500846</v>
      </c>
      <c r="OO133">
        <v>2.731238026875128E-05</v>
      </c>
      <c r="OY133">
        <v>-10.38414744110054</v>
      </c>
      <c r="OZ133">
        <v>-7.373075171208749</v>
      </c>
      <c r="PA133">
        <v>0.0009807612844534685</v>
      </c>
      <c r="PB133">
        <v>-0.2399598076192665</v>
      </c>
      <c r="PC133">
        <v>2.766137402759108</v>
      </c>
      <c r="PD133">
        <v>0.0002974077951852851</v>
      </c>
      <c r="PE133">
        <v>-3.91550569212343</v>
      </c>
      <c r="PF133">
        <v>-0.9140733660748959</v>
      </c>
      <c r="PG133">
        <v>1.641246327446822E-05</v>
      </c>
      <c r="PK133">
        <v>8.204559072726866</v>
      </c>
      <c r="PL133">
        <v>11.19992128892442</v>
      </c>
      <c r="PM133">
        <v>0.0001720723087857</v>
      </c>
      <c r="QF133">
        <v>1.836092542724277</v>
      </c>
      <c r="QG133">
        <v>4.8384807557952</v>
      </c>
      <c r="QH133">
        <v>4.562849337703525E-05</v>
      </c>
      <c r="QX133">
        <v>-1.871132859758856</v>
      </c>
      <c r="QY133">
        <v>1.134345194630348</v>
      </c>
      <c r="QZ133">
        <v>0.000240072639128609</v>
      </c>
      <c r="RP133">
        <v>1.753976723722608</v>
      </c>
      <c r="RQ133">
        <v>4.757331993860128</v>
      </c>
      <c r="RR133">
        <v>9.006270156588661E-05</v>
      </c>
      <c r="SZ133">
        <v>-9.556749401790087</v>
      </c>
      <c r="TA133">
        <v>-6.555220861894214</v>
      </c>
      <c r="TB133">
        <v>1.869147370621125E-05</v>
      </c>
      <c r="VN133">
        <v>-1.54113623846747</v>
      </c>
      <c r="VO133">
        <v>1.460908135898122</v>
      </c>
      <c r="VP133">
        <v>3.343573237353261E-05</v>
      </c>
      <c r="VW133">
        <v>-2.623329073657843</v>
      </c>
      <c r="VX133">
        <v>0.3697327026638941</v>
      </c>
      <c r="VY133">
        <v>0.0003851115824769143</v>
      </c>
      <c r="VZ133">
        <v>-2.067672545153041</v>
      </c>
      <c r="WA133">
        <v>0.9371291948844265</v>
      </c>
      <c r="WB133">
        <v>0.0001844536590993364</v>
      </c>
      <c r="XM133">
        <v>-5.128073903059069</v>
      </c>
      <c r="XN133">
        <v>-2.124545984619362</v>
      </c>
      <c r="XO133">
        <v>9.956966813779805E-05</v>
      </c>
      <c r="ZC133">
        <v>-1.753039723195968</v>
      </c>
      <c r="ZD133">
        <v>1.249322492091284</v>
      </c>
      <c r="ZE133">
        <v>4.46404885066416E-05</v>
      </c>
      <c r="AAA133">
        <v>0.5872262668865641</v>
      </c>
      <c r="AAB133">
        <v>3.59096908027511</v>
      </c>
      <c r="AAC133">
        <v>0.0001120692164918193</v>
      </c>
      <c r="ACL133">
        <v>-7.163592378304749</v>
      </c>
      <c r="ACM133">
        <v>-4.16028197453068</v>
      </c>
      <c r="ACN133">
        <v>8.767018517897362E-05</v>
      </c>
      <c r="AEH133">
        <v>-10.73738161883724</v>
      </c>
      <c r="AEI133">
        <v>-7.74495632779113</v>
      </c>
      <c r="AEJ133">
        <v>0.0004590097258894815</v>
      </c>
      <c r="AEQ133">
        <v>23.64618863500453</v>
      </c>
      <c r="AER133">
        <v>26.65329459077523</v>
      </c>
      <c r="AES133">
        <v>0.0004039568593208605</v>
      </c>
      <c r="AEZ133">
        <v>7.199547706421142</v>
      </c>
      <c r="AFA133">
        <v>10.19779992257537</v>
      </c>
      <c r="AFB133">
        <v>2.44379869724632E-05</v>
      </c>
      <c r="AGS133">
        <v>-6.102747731800047</v>
      </c>
      <c r="AGT133">
        <v>-3.104072312777631</v>
      </c>
      <c r="AGU133">
        <v>1.403611812941273E-05</v>
      </c>
      <c r="AIR133">
        <v>-3.45522907885524</v>
      </c>
      <c r="AIS133">
        <v>-0.4508520674725238</v>
      </c>
      <c r="AIT133">
        <v>0.0001532658291554315</v>
      </c>
      <c r="AIU133">
        <v>8.315879623415322</v>
      </c>
      <c r="AIV133">
        <v>11.31382954166335</v>
      </c>
      <c r="AIW133">
        <v>3.362268151829323E-05</v>
      </c>
      <c r="AKE133">
        <v>3.844218982763103</v>
      </c>
      <c r="AKF133">
        <v>6.845742119702991</v>
      </c>
      <c r="AKG133">
        <v>1.855956910120112E-05</v>
      </c>
      <c r="AKH133">
        <v>4.801411529677754</v>
      </c>
      <c r="AKI133">
        <v>7.798279006854015</v>
      </c>
      <c r="AKJ133">
        <v>7.850159392996012E-05</v>
      </c>
      <c r="AKQ133">
        <v>-1.413553320158382</v>
      </c>
      <c r="AKR133">
        <v>1.587661937650179</v>
      </c>
      <c r="AKS133">
        <v>1.181481233015476E-05</v>
      </c>
      <c r="AMJ133">
        <v>3.800852681173278</v>
      </c>
      <c r="AMK133">
        <v>6.805031422150408</v>
      </c>
      <c r="AML133">
        <v>0.0001396950092315855</v>
      </c>
      <c r="AMY133">
        <v>-7.437423346990481</v>
      </c>
      <c r="AMZ133">
        <v>-4.432773661052801</v>
      </c>
      <c r="ANA133">
        <v>0.0001729566345524486</v>
      </c>
      <c r="ANH133">
        <v>-11.58105576961054</v>
      </c>
      <c r="ANI133">
        <v>-8.583003058797194</v>
      </c>
      <c r="ANJ133">
        <v>3.033548141169372E-05</v>
      </c>
      <c r="ANN133">
        <v>-6.825663567702355</v>
      </c>
      <c r="ANO133">
        <v>-3.822370861080703</v>
      </c>
      <c r="ANP133">
        <v>8.673533517016376E-05</v>
      </c>
      <c r="ANQ133">
        <v>-2.985402615152012</v>
      </c>
      <c r="ANR133">
        <v>0.01574473399284054</v>
      </c>
      <c r="ANS133">
        <v>1.053128048154368E-05</v>
      </c>
      <c r="AOC133">
        <v>7.317106107196018</v>
      </c>
      <c r="AOD133">
        <v>10.31594893877564</v>
      </c>
      <c r="AOE133">
        <v>1.071231002491461E-05</v>
      </c>
      <c r="AOO133">
        <v>-4.799290608668209</v>
      </c>
      <c r="AOP133">
        <v>-1.79813781697006</v>
      </c>
      <c r="AOQ133">
        <v>1.063142959457153E-05</v>
      </c>
      <c r="APV133">
        <v>4.143778441029589</v>
      </c>
      <c r="APW133">
        <v>7.141316659049427</v>
      </c>
      <c r="APX133">
        <v>4.848296414279409E-05</v>
      </c>
      <c r="AQZ133">
        <v>-7.817977930100755</v>
      </c>
      <c r="ARA133">
        <v>-4.81928765670989</v>
      </c>
      <c r="ARB133">
        <v>1.372307032540263E-05</v>
      </c>
      <c r="ARC133">
        <v>5.50932556292662</v>
      </c>
      <c r="ARD133">
        <v>8.512096678347286</v>
      </c>
      <c r="ARE133">
        <v>6.143264539718351E-05</v>
      </c>
      <c r="ARO133">
        <v>-4.675100219762443</v>
      </c>
      <c r="ARP133">
        <v>-1.680905079101459</v>
      </c>
      <c r="ARQ133">
        <v>0.0002695711355660778</v>
      </c>
      <c r="ARU133">
        <v>3.819232951459716</v>
      </c>
      <c r="ARV133">
        <v>6.822955658812596</v>
      </c>
      <c r="ARW133">
        <v>0.0001108684002814711</v>
      </c>
      <c r="ASA133">
        <v>-3.745137823538314</v>
      </c>
      <c r="ASB133">
        <v>-0.7496940149650908</v>
      </c>
      <c r="ASC133">
        <v>0.0001660710425394648</v>
      </c>
      <c r="ASJ133">
        <v>2.625502600366878</v>
      </c>
      <c r="ASK133">
        <v>5.627587126204236</v>
      </c>
      <c r="ASL133">
        <v>3.476198373287747E-05</v>
      </c>
      <c r="AUI133">
        <v>1.348946270946395</v>
      </c>
      <c r="AUJ133">
        <v>4.350656694783964</v>
      </c>
      <c r="AUK133">
        <v>2.340439763298584E-05</v>
      </c>
      <c r="AVP133">
        <v>3.071773387382625</v>
      </c>
      <c r="AVQ133">
        <v>6.074405742268096</v>
      </c>
      <c r="AVR133">
        <v>5.543433794450339E-05</v>
      </c>
      <c r="AYA133">
        <v>-8.914117643803412</v>
      </c>
      <c r="AYB133">
        <v>-5.912562102124569</v>
      </c>
      <c r="AYC133">
        <v>1.935767931693822E-05</v>
      </c>
      <c r="AZQ133">
        <v>0.9776128348834385</v>
      </c>
      <c r="AZR133">
        <v>3.981285985660558</v>
      </c>
      <c r="AZS133">
        <v>0.0001079362930516153</v>
      </c>
      <c r="AZT133">
        <v>1.431488601348843</v>
      </c>
      <c r="AZU133">
        <v>4.428932516033179</v>
      </c>
      <c r="AZV133">
        <v>5.22685771276288E-05</v>
      </c>
      <c r="AZW133">
        <v>-12.06758073343333</v>
      </c>
      <c r="AZX133">
        <v>-9.069350743203927</v>
      </c>
      <c r="AZY133">
        <v>2.506347670392747E-05</v>
      </c>
      <c r="BBJ133">
        <v>-1.918497541332121</v>
      </c>
      <c r="BBK133">
        <v>1.083959363568654</v>
      </c>
      <c r="BBL133">
        <v>4.829105353162612E-05</v>
      </c>
      <c r="BBS133">
        <v>2.603371187231939</v>
      </c>
      <c r="BBT133">
        <v>5.601682846109165</v>
      </c>
      <c r="BBU133">
        <v>2.280396597479054E-05</v>
      </c>
      <c r="BCB133">
        <v>1.822026343251659</v>
      </c>
      <c r="BCC133">
        <v>4.819383096266296</v>
      </c>
      <c r="BCD133">
        <v>5.589403700503537E-05</v>
      </c>
      <c r="BDR133">
        <v>-7.112022057767999</v>
      </c>
      <c r="BDS133">
        <v>-4.10972502086244</v>
      </c>
      <c r="BDT133">
        <v>4.221102836400225E-05</v>
      </c>
      <c r="BDU133">
        <v>-5.912188399880038</v>
      </c>
      <c r="BDV133">
        <v>-2.90983331092311</v>
      </c>
      <c r="BDW133">
        <v>4.437155196034275E-05</v>
      </c>
      <c r="BGF133">
        <v>32.05307250124302</v>
      </c>
      <c r="BGG133">
        <v>35.05564221839527</v>
      </c>
      <c r="BGH133">
        <v>5.282756994046363E-05</v>
      </c>
      <c r="BGR133">
        <v>-6.467681114376089</v>
      </c>
      <c r="BGS133">
        <v>-3.470939081548555</v>
      </c>
      <c r="BGT133">
        <v>8.491480077493824E-05</v>
      </c>
      <c r="BJF133">
        <v>-7.6320484834028</v>
      </c>
      <c r="BJG133">
        <v>-4.634262114499291</v>
      </c>
      <c r="BJH133">
        <v>3.920130105084223E-05</v>
      </c>
      <c r="BJI133">
        <v>4.878059372532821</v>
      </c>
      <c r="BJJ133">
        <v>7.880147978736034</v>
      </c>
      <c r="BJK133">
        <v>3.489820697678543E-05</v>
      </c>
      <c r="BJL133">
        <v>5.40009825296047</v>
      </c>
      <c r="BJM133">
        <v>8.401539356889707</v>
      </c>
      <c r="BJN133">
        <v>1.661424427888878E-05</v>
      </c>
      <c r="BKD133">
        <v>8.26779432345057</v>
      </c>
      <c r="BKE133">
        <v>11.26976111699207</v>
      </c>
      <c r="BKF133">
        <v>3.094621467899039E-05</v>
      </c>
      <c r="BLH133">
        <v>6.310232927887128</v>
      </c>
      <c r="BLI133">
        <v>9.312746271093683</v>
      </c>
      <c r="BLJ133">
        <v>5.053515259149591E-05</v>
      </c>
      <c r="BLZ133">
        <v>-1.48940254924281</v>
      </c>
      <c r="BMA133">
        <v>1.512224179078606</v>
      </c>
      <c r="BMB133">
        <v>2.116996025356303E-05</v>
      </c>
      <c r="BMI133">
        <v>-0.2422115492702184</v>
      </c>
      <c r="BMJ133">
        <v>2.753803921912436</v>
      </c>
      <c r="BMK133">
        <v>0.000127011759170051</v>
      </c>
      <c r="BMO133">
        <v>-1.143266063582789</v>
      </c>
      <c r="BMP133">
        <v>1.855482590458059</v>
      </c>
      <c r="BMQ133">
        <v>1.252693367588599E-05</v>
      </c>
      <c r="BNV133">
        <v>4.028916786808834</v>
      </c>
      <c r="BNW133">
        <v>7.026916453144683</v>
      </c>
      <c r="BNX133">
        <v>3.201067814346408E-05</v>
      </c>
      <c r="BPC133">
        <v>7.860882387147911</v>
      </c>
      <c r="BPD133">
        <v>10.86246647930031</v>
      </c>
      <c r="BPE133">
        <v>2.00747835784456E-05</v>
      </c>
      <c r="BRE133">
        <v>-12.62474641095213</v>
      </c>
      <c r="BRF133">
        <v>-9.622012282507313</v>
      </c>
      <c r="BRG133">
        <v>5.980366682216709E-05</v>
      </c>
      <c r="BRT133">
        <v>7.225664788691109</v>
      </c>
      <c r="BRU133">
        <v>10.22884655534032</v>
      </c>
      <c r="BRV133">
        <v>8.098911208017733E-05</v>
      </c>
      <c r="BTA133">
        <v>-5.29232816368113</v>
      </c>
      <c r="BTB133">
        <v>-2.291096710026694</v>
      </c>
      <c r="BTC133">
        <v>1.213182482419021E-05</v>
      </c>
      <c r="BTM133">
        <v>-8.863737030463307</v>
      </c>
      <c r="BTN133">
        <v>-5.866134107478937</v>
      </c>
      <c r="BTO133">
        <v>4.596782575087898E-05</v>
      </c>
      <c r="BUK133">
        <v>0.8402481910678264</v>
      </c>
      <c r="BUL133">
        <v>3.843103571064706</v>
      </c>
      <c r="BUM133">
        <v>6.522555941263979E-05</v>
      </c>
      <c r="BWA133">
        <v>-0.2525620455866967</v>
      </c>
      <c r="BWB133">
        <v>2.74385384916268</v>
      </c>
      <c r="BWC133">
        <v>0.0001027664835803675</v>
      </c>
      <c r="BWD133">
        <v>-1.118752491720462</v>
      </c>
      <c r="BWE133">
        <v>1.874752934969516</v>
      </c>
      <c r="BWF133">
        <v>0.0003374358598339675</v>
      </c>
      <c r="BWY133">
        <v>-2.599737026754451</v>
      </c>
      <c r="BWZ133">
        <v>0.3987339234825301</v>
      </c>
      <c r="BXA133">
        <v>1.870394542231141E-05</v>
      </c>
      <c r="BXH133">
        <v>8.096837362256753</v>
      </c>
      <c r="BXI133">
        <v>11.10388069800952</v>
      </c>
      <c r="BXJ133">
        <v>0.0003968686282090777</v>
      </c>
      <c r="BXT133">
        <v>-3.465501340078056</v>
      </c>
      <c r="BXU133">
        <v>-0.4635975357557851</v>
      </c>
      <c r="BXV133">
        <v>2.899576717998183E-05</v>
      </c>
      <c r="BYF133">
        <v>-3.560646161965296</v>
      </c>
      <c r="BYG133">
        <v>-0.55657602382297</v>
      </c>
      <c r="BYH133">
        <v>0.0001325281959809093</v>
      </c>
      <c r="CAE133">
        <v>6.025485919877902</v>
      </c>
      <c r="CAF133">
        <v>9.026802731579114</v>
      </c>
      <c r="CAG133">
        <v>1.38719444515932E-05</v>
      </c>
      <c r="CDH133">
        <v>-12.22576815417849</v>
      </c>
      <c r="CDI133">
        <v>-9.227186570838146</v>
      </c>
      <c r="CDJ133">
        <v>1.609524656306273E-05</v>
      </c>
      <c r="CDW133">
        <v>5.50624326111816</v>
      </c>
      <c r="CDX133">
        <v>8.503675233967442</v>
      </c>
      <c r="CDY133">
        <v>5.2758107574572E-05</v>
      </c>
      <c r="CFD133">
        <v>7.93569947275484</v>
      </c>
      <c r="CFE133">
        <v>10.94258717805522</v>
      </c>
      <c r="CFF133">
        <v>0.0003795238744390337</v>
      </c>
      <c r="CGH133">
        <v>-2.137528631633465</v>
      </c>
      <c r="CGI133">
        <v>0.8707953027897546</v>
      </c>
      <c r="CGJ133">
        <v>0.0005543030742564748</v>
      </c>
      <c r="CGN133">
        <v>-2.733665092251199</v>
      </c>
      <c r="CGO133">
        <v>0.2676679345012123</v>
      </c>
      <c r="CGP133">
        <v>1.421568258115169E-05</v>
      </c>
      <c r="CHX133">
        <v>-5.245287397261735</v>
      </c>
      <c r="CHY133">
        <v>-2.239034813075692</v>
      </c>
      <c r="CHZ133">
        <v>0.0003127584720283976</v>
      </c>
      <c r="CIS133">
        <v>1.0302127308961</v>
      </c>
      <c r="CIT133">
        <v>4.028475118578576</v>
      </c>
      <c r="CIU133">
        <v>2.415437252809228E-05</v>
      </c>
      <c r="CIY133">
        <v>-8.216170414247557</v>
      </c>
      <c r="CIZ133">
        <v>-5.213707160118284</v>
      </c>
      <c r="CJA133">
        <v>4.85409672430376E-05</v>
      </c>
      <c r="CKI133">
        <v>-6.210513795901944</v>
      </c>
      <c r="CKJ133">
        <v>-3.215087793025705</v>
      </c>
      <c r="CKK133">
        <v>0.0001673715975053951</v>
      </c>
      <c r="CME133">
        <v>5.432995609131758</v>
      </c>
      <c r="CMF133">
        <v>8.43459389154218</v>
      </c>
      <c r="CMG133">
        <v>2.043605330770727E-05</v>
      </c>
      <c r="CMT133">
        <v>-3.858987909384711</v>
      </c>
      <c r="CMU133">
        <v>-0.8604491372249879</v>
      </c>
      <c r="CMV133">
        <v>1.708149440958968E-05</v>
      </c>
      <c r="CNF133">
        <v>-0.7693741550306932</v>
      </c>
      <c r="CNG133">
        <v>2.228804761644084</v>
      </c>
      <c r="CNH133">
        <v>2.653075581922313E-05</v>
      </c>
      <c r="COS133">
        <v>-4.783522303991429</v>
      </c>
      <c r="COT133">
        <v>-1.784733598430165</v>
      </c>
      <c r="COU133">
        <v>1.173787373849605E-05</v>
      </c>
      <c r="CPK133">
        <v>1.463286101198261</v>
      </c>
      <c r="CPL133">
        <v>4.466858764199506</v>
      </c>
      <c r="CPM133">
        <v>0.0001021113673637278</v>
      </c>
      <c r="CPT133">
        <v>5.322668306276666</v>
      </c>
      <c r="CPU133">
        <v>8.327700530661099</v>
      </c>
      <c r="CPV133">
        <v>0.0002025862580422355</v>
      </c>
      <c r="CQL133">
        <v>-11.63989744776967</v>
      </c>
      <c r="CQM133">
        <v>-8.641719422550199</v>
      </c>
      <c r="CQN133">
        <v>2.655673680709E-05</v>
      </c>
      <c r="CRA133">
        <v>0.1875108421125748</v>
      </c>
      <c r="CRB133">
        <v>3.189316051670694</v>
      </c>
      <c r="CRC133">
        <v>2.607025238980391E-05</v>
      </c>
      <c r="CRG133">
        <v>-8.334876945697392</v>
      </c>
      <c r="CRH133">
        <v>-5.337368128057444</v>
      </c>
      <c r="CRI133">
        <v>4.964791640829048E-05</v>
      </c>
      <c r="CRS133">
        <v>-1.967375992269429</v>
      </c>
      <c r="CRT133">
        <v>1.026772972621931</v>
      </c>
      <c r="CRU133">
        <v>0.0002738768947403283</v>
      </c>
      <c r="CTI133">
        <v>11.87206591592897</v>
      </c>
      <c r="CTJ133">
        <v>14.8691068306473</v>
      </c>
      <c r="CTK133">
        <v>7.004948563375183E-05</v>
      </c>
      <c r="CUD133">
        <v>18.15434020441637</v>
      </c>
      <c r="CUE133">
        <v>21.1569140061907</v>
      </c>
      <c r="CUF133">
        <v>5.299564458829819E-05</v>
      </c>
      <c r="CUG133">
        <v>4.650851061419539</v>
      </c>
      <c r="CUH133">
        <v>7.647746002858639</v>
      </c>
      <c r="CUI133">
        <v>7.713110933293811E-05</v>
      </c>
      <c r="CVH133">
        <v>-1.622950047847995</v>
      </c>
      <c r="CVI133">
        <v>1.378991186510575</v>
      </c>
      <c r="CVJ133">
        <v>3.01471266791507E-05</v>
      </c>
      <c r="CVK133">
        <v>-7.693180723947484</v>
      </c>
      <c r="CVL133">
        <v>-4.691757958736591</v>
      </c>
      <c r="CVM133">
        <v>1.619408676261205E-05</v>
      </c>
      <c r="CVN133">
        <v>-9.068286161636111</v>
      </c>
      <c r="CVO133">
        <v>-6.066849472098927</v>
      </c>
      <c r="CVP133">
        <v>1.651261461004736E-05</v>
      </c>
      <c r="CWC133">
        <v>-6.349892256221045</v>
      </c>
      <c r="CWD133">
        <v>-3.347478030814639</v>
      </c>
      <c r="CWE133">
        <v>4.662787450350306E-05</v>
      </c>
      <c r="CWO133">
        <v>-7.206490993751823</v>
      </c>
      <c r="CWP133">
        <v>-4.214430595344235</v>
      </c>
      <c r="CWQ133">
        <v>0.0005042981875699374</v>
      </c>
      <c r="CXD133">
        <v>7.477385212606741</v>
      </c>
      <c r="CXE133">
        <v>10.47949323352918</v>
      </c>
      <c r="CXF133">
        <v>3.55500176753936E-05</v>
      </c>
      <c r="CXS133">
        <v>-9.746462843712386</v>
      </c>
      <c r="CXT133">
        <v>-6.744801758590414</v>
      </c>
      <c r="CXU133">
        <v>2.20736302594952E-05</v>
      </c>
      <c r="DAY133">
        <v>-2.64998540543792</v>
      </c>
      <c r="DAZ133">
        <v>0.3513939876932901</v>
      </c>
      <c r="DBA133">
        <v>1.522180328343081E-05</v>
      </c>
      <c r="DBE133">
        <v>-2.140932022487992</v>
      </c>
      <c r="DBF133">
        <v>0.8574401612735952</v>
      </c>
      <c r="DBG133">
        <v>2.119828564832591E-05</v>
      </c>
      <c r="DBQ133">
        <v>-5.126925630509832</v>
      </c>
      <c r="DBR133">
        <v>-2.12338139950538</v>
      </c>
      <c r="DBS133">
        <v>0.0001004925873033634</v>
      </c>
      <c r="DBT133">
        <v>-5.568884595308413</v>
      </c>
      <c r="DBU133">
        <v>-2.570113073049216</v>
      </c>
      <c r="DBV133">
        <v>1.20732604771817E-05</v>
      </c>
      <c r="DDD133">
        <v>-8.35904833479877</v>
      </c>
      <c r="DDE133">
        <v>-5.363070827268099</v>
      </c>
      <c r="DDF133">
        <v>0.0001294435653264866</v>
      </c>
      <c r="DDS133">
        <v>-20.41590957397396</v>
      </c>
      <c r="DDT133">
        <v>-17.42340245157753</v>
      </c>
      <c r="DDU133">
        <v>0.0004491457182576432</v>
      </c>
      <c r="DEW133">
        <v>0.8170386900815361</v>
      </c>
      <c r="DEX133">
        <v>3.820131063756129</v>
      </c>
      <c r="DEY133">
        <v>7.65021995465115E-05</v>
      </c>
      <c r="DFU133">
        <v>0.1119589832017306</v>
      </c>
      <c r="DFV133">
        <v>3.109984728852104</v>
      </c>
      <c r="DFW133">
        <v>3.118144189616385E-05</v>
      </c>
      <c r="DGA133">
        <v>-2.049503554395678</v>
      </c>
      <c r="DGB133">
        <v>0.9534762083817148</v>
      </c>
      <c r="DGC133">
        <v>7.103188967629911E-05</v>
      </c>
      <c r="DGG133">
        <v>-9.276933775102265</v>
      </c>
      <c r="DGH133">
        <v>-6.285983213314259</v>
      </c>
      <c r="DGI133">
        <v>0.000655138655621561</v>
      </c>
      <c r="DJM133">
        <v>-7.882147480543184</v>
      </c>
      <c r="DJN133">
        <v>-4.879974198242211</v>
      </c>
      <c r="DJO133">
        <v>3.778524767777305E-05</v>
      </c>
      <c r="DKB133">
        <v>-7.073103046845948</v>
      </c>
      <c r="DKC133">
        <v>-4.065867474929778</v>
      </c>
      <c r="DKD133">
        <v>0.0004188280076325533</v>
      </c>
      <c r="DKH133">
        <v>7.861490997142079</v>
      </c>
      <c r="DKI133">
        <v>10.85923170988765</v>
      </c>
      <c r="DKJ133">
        <v>4.083503118412754E-05</v>
      </c>
    </row>
    <row r="134" spans="34:3000">
      <c r="AH134">
        <v>-2.469545473794907</v>
      </c>
      <c r="AI134">
        <v>0.5291205389790652</v>
      </c>
      <c r="AJ134">
        <v>1.423617535365318E-05</v>
      </c>
      <c r="AQ134">
        <v>-6.554386117832536</v>
      </c>
      <c r="AR134">
        <v>-3.555543077579638</v>
      </c>
      <c r="AS134">
        <v>1.070844685132597E-05</v>
      </c>
      <c r="BX134">
        <v>-10.01415547104684</v>
      </c>
      <c r="BY134">
        <v>-7.016744551074209</v>
      </c>
      <c r="BZ134">
        <v>5.362668310515778E-05</v>
      </c>
      <c r="CJ134">
        <v>5.891351211135857</v>
      </c>
      <c r="CK134">
        <v>8.892874021431144</v>
      </c>
      <c r="CL134">
        <v>1.855160956344318E-05</v>
      </c>
      <c r="FM134">
        <v>5.354110756049867</v>
      </c>
      <c r="FN134">
        <v>8.352298014261534</v>
      </c>
      <c r="FO134">
        <v>2.628826232935348E-05</v>
      </c>
      <c r="GE134">
        <v>3.422165375403122</v>
      </c>
      <c r="GF134">
        <v>6.423465789474061</v>
      </c>
      <c r="GG134">
        <v>1.352861404716808E-05</v>
      </c>
      <c r="GQ134">
        <v>-2.76141033616728</v>
      </c>
      <c r="GR134">
        <v>0.2354866029788765</v>
      </c>
      <c r="GS134">
        <v>7.703189330123042E-05</v>
      </c>
      <c r="GT134">
        <v>0.8490589189202586</v>
      </c>
      <c r="GU134">
        <v>3.851259572558812</v>
      </c>
      <c r="GV134">
        <v>3.874301149502172E-05</v>
      </c>
      <c r="GZ134">
        <v>-2.849719037426032</v>
      </c>
      <c r="HA134">
        <v>0.1422341381533496</v>
      </c>
      <c r="HB134">
        <v>0.0005180110660500613</v>
      </c>
      <c r="HI134">
        <v>0.151836995401073</v>
      </c>
      <c r="HJ134">
        <v>3.150339340192276</v>
      </c>
      <c r="HK134">
        <v>1.79437689954855E-05</v>
      </c>
      <c r="HR134">
        <v>5.376834883816399</v>
      </c>
      <c r="HS134">
        <v>8.37962276805016</v>
      </c>
      <c r="HT134">
        <v>6.217838800680426E-05</v>
      </c>
      <c r="HU134">
        <v>-3.009751480629894</v>
      </c>
      <c r="HV134">
        <v>-0.01399120177908089</v>
      </c>
      <c r="HW134">
        <v>0.0001438018833829176</v>
      </c>
      <c r="JB134">
        <v>66.28134047545208</v>
      </c>
      <c r="JC134">
        <v>69.2839546030979</v>
      </c>
      <c r="JD134">
        <v>5.466930678884597E-05</v>
      </c>
      <c r="JE134">
        <v>-6.098960867374808</v>
      </c>
      <c r="JF134">
        <v>-3.100326255815709</v>
      </c>
      <c r="JG134">
        <v>1.491428475635043E-05</v>
      </c>
      <c r="KO134">
        <v>-9.239889875949494</v>
      </c>
      <c r="KP134">
        <v>-6.241484966356946</v>
      </c>
      <c r="KQ134">
        <v>2.035450726356831E-05</v>
      </c>
      <c r="LY134">
        <v>4.669935582252377</v>
      </c>
      <c r="LZ134">
        <v>7.671567869127184</v>
      </c>
      <c r="MA134">
        <v>2.131488353334599E-05</v>
      </c>
      <c r="MK134">
        <v>0.05425137310257788</v>
      </c>
      <c r="ML134">
        <v>3.052647477786999</v>
      </c>
      <c r="MM134">
        <v>2.057984146669653E-05</v>
      </c>
      <c r="NU134">
        <v>-6.497297552761545</v>
      </c>
      <c r="NV134">
        <v>-3.498999024047398</v>
      </c>
      <c r="NW134">
        <v>2.31600362926752E-05</v>
      </c>
      <c r="OD134">
        <v>9.202135895259017</v>
      </c>
      <c r="OE134">
        <v>12.19361880816602</v>
      </c>
      <c r="OF134">
        <v>0.0005803261803975884</v>
      </c>
      <c r="OM134">
        <v>-6.563687786638258</v>
      </c>
      <c r="ON134">
        <v>-3.561840072500846</v>
      </c>
      <c r="OO134">
        <v>2.731238026875128E-05</v>
      </c>
      <c r="OY134">
        <v>-10.38414744110054</v>
      </c>
      <c r="OZ134">
        <v>-7.373075171208749</v>
      </c>
      <c r="PA134">
        <v>0.0009807612844534685</v>
      </c>
      <c r="PB134">
        <v>-0.2399598076192665</v>
      </c>
      <c r="PC134">
        <v>2.766137402759108</v>
      </c>
      <c r="PD134">
        <v>0.0002974077951852851</v>
      </c>
      <c r="PE134">
        <v>-3.91550569212343</v>
      </c>
      <c r="PF134">
        <v>-0.9140733660748959</v>
      </c>
      <c r="PG134">
        <v>1.641246327446822E-05</v>
      </c>
      <c r="PK134">
        <v>8.204559072726866</v>
      </c>
      <c r="PL134">
        <v>11.19992128892442</v>
      </c>
      <c r="PM134">
        <v>0.0001720723087857</v>
      </c>
      <c r="QF134">
        <v>1.836092542724277</v>
      </c>
      <c r="QG134">
        <v>4.8384807557952</v>
      </c>
      <c r="QH134">
        <v>4.562849337703525E-05</v>
      </c>
      <c r="QX134">
        <v>-1.871132859758856</v>
      </c>
      <c r="QY134">
        <v>1.134345194630348</v>
      </c>
      <c r="QZ134">
        <v>0.000240072639128609</v>
      </c>
      <c r="RP134">
        <v>1.753976723722608</v>
      </c>
      <c r="RQ134">
        <v>4.757331993860128</v>
      </c>
      <c r="RR134">
        <v>9.006270156588661E-05</v>
      </c>
      <c r="SZ134">
        <v>-9.556749401790087</v>
      </c>
      <c r="TA134">
        <v>-6.555220861894214</v>
      </c>
      <c r="TB134">
        <v>1.869147370621125E-05</v>
      </c>
      <c r="VN134">
        <v>-1.54113623846747</v>
      </c>
      <c r="VO134">
        <v>1.460908135898122</v>
      </c>
      <c r="VP134">
        <v>3.343573237353261E-05</v>
      </c>
      <c r="VW134">
        <v>-2.623329073657843</v>
      </c>
      <c r="VX134">
        <v>0.3697327026638941</v>
      </c>
      <c r="VY134">
        <v>0.0003851115824769143</v>
      </c>
      <c r="VZ134">
        <v>-2.067672545153041</v>
      </c>
      <c r="WA134">
        <v>0.9371291948844265</v>
      </c>
      <c r="WB134">
        <v>0.0001844536590993364</v>
      </c>
      <c r="XM134">
        <v>-5.128073903059069</v>
      </c>
      <c r="XN134">
        <v>-2.124545984619362</v>
      </c>
      <c r="XO134">
        <v>9.956966813779805E-05</v>
      </c>
      <c r="ZC134">
        <v>-1.753039723195968</v>
      </c>
      <c r="ZD134">
        <v>1.249322492091284</v>
      </c>
      <c r="ZE134">
        <v>4.46404885066416E-05</v>
      </c>
      <c r="AAA134">
        <v>0.5872262668865641</v>
      </c>
      <c r="AAB134">
        <v>3.59096908027511</v>
      </c>
      <c r="AAC134">
        <v>0.0001120692164918193</v>
      </c>
      <c r="ACL134">
        <v>-7.163592378304749</v>
      </c>
      <c r="ACM134">
        <v>-4.16028197453068</v>
      </c>
      <c r="ACN134">
        <v>8.767018517897362E-05</v>
      </c>
      <c r="AEH134">
        <v>-10.73738161883724</v>
      </c>
      <c r="AEI134">
        <v>-7.74495632779113</v>
      </c>
      <c r="AEJ134">
        <v>0.0004590097258894815</v>
      </c>
      <c r="AEQ134">
        <v>23.64618863500453</v>
      </c>
      <c r="AER134">
        <v>26.65329459077523</v>
      </c>
      <c r="AES134">
        <v>0.0004039568593208605</v>
      </c>
      <c r="AEZ134">
        <v>7.199547706421142</v>
      </c>
      <c r="AFA134">
        <v>10.19779992257537</v>
      </c>
      <c r="AFB134">
        <v>2.44379869724632E-05</v>
      </c>
      <c r="AGS134">
        <v>-6.102747731800047</v>
      </c>
      <c r="AGT134">
        <v>-3.104072312777631</v>
      </c>
      <c r="AGU134">
        <v>1.403611812941273E-05</v>
      </c>
      <c r="AIR134">
        <v>-3.45522907885524</v>
      </c>
      <c r="AIS134">
        <v>-0.4508520674725238</v>
      </c>
      <c r="AIT134">
        <v>0.0001532658291554315</v>
      </c>
      <c r="AIU134">
        <v>8.315879623415322</v>
      </c>
      <c r="AIV134">
        <v>11.31382954166335</v>
      </c>
      <c r="AIW134">
        <v>3.362268151829323E-05</v>
      </c>
      <c r="AKE134">
        <v>3.844218982763103</v>
      </c>
      <c r="AKF134">
        <v>6.845742119702991</v>
      </c>
      <c r="AKG134">
        <v>1.855956910120112E-05</v>
      </c>
      <c r="AKH134">
        <v>4.801411529677754</v>
      </c>
      <c r="AKI134">
        <v>7.798279006854015</v>
      </c>
      <c r="AKJ134">
        <v>7.850159392996012E-05</v>
      </c>
      <c r="AKQ134">
        <v>-1.413553320158382</v>
      </c>
      <c r="AKR134">
        <v>1.587661937650179</v>
      </c>
      <c r="AKS134">
        <v>1.181481233015476E-05</v>
      </c>
      <c r="AMJ134">
        <v>3.800852681173278</v>
      </c>
      <c r="AMK134">
        <v>6.805031422150408</v>
      </c>
      <c r="AML134">
        <v>0.0001396950092315855</v>
      </c>
      <c r="AMY134">
        <v>-7.437423346990481</v>
      </c>
      <c r="AMZ134">
        <v>-4.432773661052801</v>
      </c>
      <c r="ANA134">
        <v>0.0001729566345524486</v>
      </c>
      <c r="ANH134">
        <v>-11.58105576961054</v>
      </c>
      <c r="ANI134">
        <v>-8.583003058797194</v>
      </c>
      <c r="ANJ134">
        <v>3.033548141169372E-05</v>
      </c>
      <c r="ANN134">
        <v>-6.825663567702355</v>
      </c>
      <c r="ANO134">
        <v>-3.822370861080703</v>
      </c>
      <c r="ANP134">
        <v>8.673533517016376E-05</v>
      </c>
      <c r="ANQ134">
        <v>-2.985402615152012</v>
      </c>
      <c r="ANR134">
        <v>0.01574473399284054</v>
      </c>
      <c r="ANS134">
        <v>1.053128048154368E-05</v>
      </c>
      <c r="AOC134">
        <v>7.317106107196018</v>
      </c>
      <c r="AOD134">
        <v>10.31594893877564</v>
      </c>
      <c r="AOE134">
        <v>1.071231002491461E-05</v>
      </c>
      <c r="AOO134">
        <v>-4.799290608668209</v>
      </c>
      <c r="AOP134">
        <v>-1.79813781697006</v>
      </c>
      <c r="AOQ134">
        <v>1.063142959457153E-05</v>
      </c>
      <c r="APV134">
        <v>4.143778441029589</v>
      </c>
      <c r="APW134">
        <v>7.141316659049427</v>
      </c>
      <c r="APX134">
        <v>4.848296414279409E-05</v>
      </c>
      <c r="AQZ134">
        <v>-7.817977930100755</v>
      </c>
      <c r="ARA134">
        <v>-4.81928765670989</v>
      </c>
      <c r="ARB134">
        <v>1.372307032540263E-05</v>
      </c>
      <c r="ARC134">
        <v>5.50932556292662</v>
      </c>
      <c r="ARD134">
        <v>8.512096678347286</v>
      </c>
      <c r="ARE134">
        <v>6.143264539718351E-05</v>
      </c>
      <c r="ARO134">
        <v>-4.675100219762443</v>
      </c>
      <c r="ARP134">
        <v>-1.680905079101459</v>
      </c>
      <c r="ARQ134">
        <v>0.0002695711355660778</v>
      </c>
      <c r="ARU134">
        <v>3.819232951459716</v>
      </c>
      <c r="ARV134">
        <v>6.822955658812596</v>
      </c>
      <c r="ARW134">
        <v>0.0001108684002814711</v>
      </c>
      <c r="ASA134">
        <v>-3.745137823538314</v>
      </c>
      <c r="ASB134">
        <v>-0.7496940149650908</v>
      </c>
      <c r="ASC134">
        <v>0.0001660710425394648</v>
      </c>
      <c r="ASJ134">
        <v>2.625502600366878</v>
      </c>
      <c r="ASK134">
        <v>5.627587126204236</v>
      </c>
      <c r="ASL134">
        <v>3.476198373287747E-05</v>
      </c>
      <c r="AUI134">
        <v>1.348946270946395</v>
      </c>
      <c r="AUJ134">
        <v>4.350656694783964</v>
      </c>
      <c r="AUK134">
        <v>2.340439763298584E-05</v>
      </c>
      <c r="AVP134">
        <v>3.071773387382625</v>
      </c>
      <c r="AVQ134">
        <v>6.074405742268096</v>
      </c>
      <c r="AVR134">
        <v>5.543433794450339E-05</v>
      </c>
      <c r="AYA134">
        <v>-8.914117643803412</v>
      </c>
      <c r="AYB134">
        <v>-5.912562102124569</v>
      </c>
      <c r="AYC134">
        <v>1.935767931693822E-05</v>
      </c>
      <c r="AZQ134">
        <v>0.9776128348834385</v>
      </c>
      <c r="AZR134">
        <v>3.981285985660558</v>
      </c>
      <c r="AZS134">
        <v>0.0001079362930516153</v>
      </c>
      <c r="AZT134">
        <v>1.431488601348843</v>
      </c>
      <c r="AZU134">
        <v>4.428932516033179</v>
      </c>
      <c r="AZV134">
        <v>5.22685771276288E-05</v>
      </c>
      <c r="AZW134">
        <v>-12.06758073343333</v>
      </c>
      <c r="AZX134">
        <v>-9.069350743203927</v>
      </c>
      <c r="AZY134">
        <v>2.506347670392747E-05</v>
      </c>
      <c r="BBJ134">
        <v>-1.918497541332121</v>
      </c>
      <c r="BBK134">
        <v>1.083959363568654</v>
      </c>
      <c r="BBL134">
        <v>4.829105353162612E-05</v>
      </c>
      <c r="BBS134">
        <v>2.598875141479906</v>
      </c>
      <c r="BBT134">
        <v>5.600082114856648</v>
      </c>
      <c r="BBU134">
        <v>1.165427785731454E-05</v>
      </c>
      <c r="BCB134">
        <v>1.822026343251659</v>
      </c>
      <c r="BCC134">
        <v>4.819383096266296</v>
      </c>
      <c r="BCD134">
        <v>5.589403700503537E-05</v>
      </c>
      <c r="BDR134">
        <v>-7.112022057767999</v>
      </c>
      <c r="BDS134">
        <v>-4.10972502086244</v>
      </c>
      <c r="BDT134">
        <v>4.221102836400225E-05</v>
      </c>
      <c r="BDU134">
        <v>-5.912188399880038</v>
      </c>
      <c r="BDV134">
        <v>-2.90983331092311</v>
      </c>
      <c r="BDW134">
        <v>4.437155196034275E-05</v>
      </c>
      <c r="BGF134">
        <v>32.05307250124302</v>
      </c>
      <c r="BGG134">
        <v>35.05564221839527</v>
      </c>
      <c r="BGH134">
        <v>5.282756994046363E-05</v>
      </c>
      <c r="BGR134">
        <v>-6.467681114376089</v>
      </c>
      <c r="BGS134">
        <v>-3.470939081548555</v>
      </c>
      <c r="BGT134">
        <v>8.491480077493824E-05</v>
      </c>
      <c r="BJF134">
        <v>-7.6320484834028</v>
      </c>
      <c r="BJG134">
        <v>-4.634262114499291</v>
      </c>
      <c r="BJH134">
        <v>3.920130105084223E-05</v>
      </c>
      <c r="BJI134">
        <v>4.878059372532821</v>
      </c>
      <c r="BJJ134">
        <v>7.880147978736034</v>
      </c>
      <c r="BJK134">
        <v>3.489820697678543E-05</v>
      </c>
      <c r="BJL134">
        <v>5.40009825296047</v>
      </c>
      <c r="BJM134">
        <v>8.401539356889707</v>
      </c>
      <c r="BJN134">
        <v>1.661424427888878E-05</v>
      </c>
      <c r="BKD134">
        <v>8.26779432345057</v>
      </c>
      <c r="BKE134">
        <v>11.26976111699207</v>
      </c>
      <c r="BKF134">
        <v>3.094621467899039E-05</v>
      </c>
      <c r="BLH134">
        <v>6.310232927887128</v>
      </c>
      <c r="BLI134">
        <v>9.312746271093683</v>
      </c>
      <c r="BLJ134">
        <v>5.053515259149591E-05</v>
      </c>
      <c r="BLZ134">
        <v>-1.48940254924281</v>
      </c>
      <c r="BMA134">
        <v>1.512224179078606</v>
      </c>
      <c r="BMB134">
        <v>2.116996025356303E-05</v>
      </c>
      <c r="BMI134">
        <v>-0.2422115492702184</v>
      </c>
      <c r="BMJ134">
        <v>2.753803921912436</v>
      </c>
      <c r="BMK134">
        <v>0.000127011759170051</v>
      </c>
      <c r="BMO134">
        <v>-1.143266063582789</v>
      </c>
      <c r="BMP134">
        <v>1.855482590458059</v>
      </c>
      <c r="BMQ134">
        <v>1.252693367588599E-05</v>
      </c>
      <c r="BNV134">
        <v>4.028916786808834</v>
      </c>
      <c r="BNW134">
        <v>7.026916453144683</v>
      </c>
      <c r="BNX134">
        <v>3.201067814346408E-05</v>
      </c>
      <c r="BPC134">
        <v>7.860882387147911</v>
      </c>
      <c r="BPD134">
        <v>10.86246647930031</v>
      </c>
      <c r="BPE134">
        <v>2.00747835784456E-05</v>
      </c>
      <c r="BRE134">
        <v>-12.62474641095213</v>
      </c>
      <c r="BRF134">
        <v>-9.622012282507313</v>
      </c>
      <c r="BRG134">
        <v>5.980366682216709E-05</v>
      </c>
      <c r="BRT134">
        <v>7.225664788691109</v>
      </c>
      <c r="BRU134">
        <v>10.22884655534032</v>
      </c>
      <c r="BRV134">
        <v>8.098911208017733E-05</v>
      </c>
      <c r="BTA134">
        <v>-5.29232816368113</v>
      </c>
      <c r="BTB134">
        <v>-2.291096710026694</v>
      </c>
      <c r="BTC134">
        <v>1.213182482419021E-05</v>
      </c>
      <c r="BTM134">
        <v>-8.863737030463307</v>
      </c>
      <c r="BTN134">
        <v>-5.866134107478937</v>
      </c>
      <c r="BTO134">
        <v>4.596782575087898E-05</v>
      </c>
      <c r="BUK134">
        <v>0.8402481910678264</v>
      </c>
      <c r="BUL134">
        <v>3.843103571064706</v>
      </c>
      <c r="BUM134">
        <v>6.522555941263979E-05</v>
      </c>
      <c r="BWA134">
        <v>-0.2525620455866967</v>
      </c>
      <c r="BWB134">
        <v>2.74385384916268</v>
      </c>
      <c r="BWC134">
        <v>0.0001027664835803675</v>
      </c>
      <c r="BWD134">
        <v>-1.118752491720462</v>
      </c>
      <c r="BWE134">
        <v>1.874752934969516</v>
      </c>
      <c r="BWF134">
        <v>0.0003374358598339675</v>
      </c>
      <c r="BWY134">
        <v>-2.599737026754451</v>
      </c>
      <c r="BWZ134">
        <v>0.3987339234825301</v>
      </c>
      <c r="BXA134">
        <v>1.870394542231141E-05</v>
      </c>
      <c r="BXH134">
        <v>8.096837362256753</v>
      </c>
      <c r="BXI134">
        <v>11.10388069800952</v>
      </c>
      <c r="BXJ134">
        <v>0.0003968686282090777</v>
      </c>
      <c r="BXT134">
        <v>-3.465501340078056</v>
      </c>
      <c r="BXU134">
        <v>-0.4635975357557851</v>
      </c>
      <c r="BXV134">
        <v>2.899576717998183E-05</v>
      </c>
      <c r="BYF134">
        <v>-3.560646161965296</v>
      </c>
      <c r="BYG134">
        <v>-0.55657602382297</v>
      </c>
      <c r="BYH134">
        <v>0.0001325281959809093</v>
      </c>
      <c r="CAE134">
        <v>6.025485919877902</v>
      </c>
      <c r="CAF134">
        <v>9.026802731579114</v>
      </c>
      <c r="CAG134">
        <v>1.38719444515932E-05</v>
      </c>
      <c r="CDH134">
        <v>-12.22576815417849</v>
      </c>
      <c r="CDI134">
        <v>-9.227186570838146</v>
      </c>
      <c r="CDJ134">
        <v>1.609524656306273E-05</v>
      </c>
      <c r="CDW134">
        <v>5.50624326111816</v>
      </c>
      <c r="CDX134">
        <v>8.503675233967442</v>
      </c>
      <c r="CDY134">
        <v>5.2758107574572E-05</v>
      </c>
      <c r="CFD134">
        <v>6.173042501957251</v>
      </c>
      <c r="CFE134">
        <v>9.174061021429202</v>
      </c>
      <c r="CFF134">
        <v>8.29905531793185E-06</v>
      </c>
      <c r="CGH134">
        <v>-2.137528631633465</v>
      </c>
      <c r="CGI134">
        <v>0.8707953027897546</v>
      </c>
      <c r="CGJ134">
        <v>0.0005543030742564748</v>
      </c>
      <c r="CGN134">
        <v>-2.733665092251199</v>
      </c>
      <c r="CGO134">
        <v>0.2676679345012123</v>
      </c>
      <c r="CGP134">
        <v>1.421568258115169E-05</v>
      </c>
      <c r="CHX134">
        <v>-5.245287397261735</v>
      </c>
      <c r="CHY134">
        <v>-2.239034813075692</v>
      </c>
      <c r="CHZ134">
        <v>0.0003127584720283976</v>
      </c>
      <c r="CIS134">
        <v>1.0302127308961</v>
      </c>
      <c r="CIT134">
        <v>4.028475118578576</v>
      </c>
      <c r="CIU134">
        <v>2.415437252809228E-05</v>
      </c>
      <c r="CIY134">
        <v>-8.216170414247557</v>
      </c>
      <c r="CIZ134">
        <v>-5.213707160118284</v>
      </c>
      <c r="CJA134">
        <v>4.85409672430376E-05</v>
      </c>
      <c r="CKI134">
        <v>-6.210513795901944</v>
      </c>
      <c r="CKJ134">
        <v>-3.215087793025705</v>
      </c>
      <c r="CKK134">
        <v>0.0001673715975053951</v>
      </c>
      <c r="CME134">
        <v>5.432995609131758</v>
      </c>
      <c r="CMF134">
        <v>8.43459389154218</v>
      </c>
      <c r="CMG134">
        <v>2.043605330770727E-05</v>
      </c>
      <c r="CMT134">
        <v>-3.858987909384711</v>
      </c>
      <c r="CMU134">
        <v>-0.8604491372249879</v>
      </c>
      <c r="CMV134">
        <v>1.708149440958968E-05</v>
      </c>
      <c r="CNF134">
        <v>-0.7693741550306932</v>
      </c>
      <c r="CNG134">
        <v>2.228804761644084</v>
      </c>
      <c r="CNH134">
        <v>2.653075581922313E-05</v>
      </c>
      <c r="COS134">
        <v>-4.783522303991429</v>
      </c>
      <c r="COT134">
        <v>-1.784733598430165</v>
      </c>
      <c r="COU134">
        <v>1.173787373849605E-05</v>
      </c>
      <c r="CPK134">
        <v>1.463286101198261</v>
      </c>
      <c r="CPL134">
        <v>4.466858764199506</v>
      </c>
      <c r="CPM134">
        <v>0.0001021113673637278</v>
      </c>
      <c r="CPT134">
        <v>5.322668306276666</v>
      </c>
      <c r="CPU134">
        <v>8.327700530661099</v>
      </c>
      <c r="CPV134">
        <v>0.0002025862580422355</v>
      </c>
      <c r="CQL134">
        <v>-11.63989744776967</v>
      </c>
      <c r="CQM134">
        <v>-8.641719422550199</v>
      </c>
      <c r="CQN134">
        <v>2.655673680709E-05</v>
      </c>
      <c r="CRA134">
        <v>0.1875108421125748</v>
      </c>
      <c r="CRB134">
        <v>3.189316051670694</v>
      </c>
      <c r="CRC134">
        <v>2.607025238980391E-05</v>
      </c>
      <c r="CRG134">
        <v>-8.334876945697392</v>
      </c>
      <c r="CRH134">
        <v>-5.337368128057444</v>
      </c>
      <c r="CRI134">
        <v>4.964791640829048E-05</v>
      </c>
      <c r="CRS134">
        <v>-1.967375992269429</v>
      </c>
      <c r="CRT134">
        <v>1.026772972621931</v>
      </c>
      <c r="CRU134">
        <v>0.0002738768947403283</v>
      </c>
      <c r="CTI134">
        <v>11.87206591592897</v>
      </c>
      <c r="CTJ134">
        <v>14.8691068306473</v>
      </c>
      <c r="CTK134">
        <v>7.004948563375183E-05</v>
      </c>
      <c r="CUD134">
        <v>18.15434020441637</v>
      </c>
      <c r="CUE134">
        <v>21.1569140061907</v>
      </c>
      <c r="CUF134">
        <v>5.299564458829819E-05</v>
      </c>
      <c r="CUG134">
        <v>4.650851061419539</v>
      </c>
      <c r="CUH134">
        <v>7.647746002858639</v>
      </c>
      <c r="CUI134">
        <v>7.713110933293811E-05</v>
      </c>
      <c r="CVH134">
        <v>-1.622950047847995</v>
      </c>
      <c r="CVI134">
        <v>1.378991186510575</v>
      </c>
      <c r="CVJ134">
        <v>3.01471266791507E-05</v>
      </c>
      <c r="CVK134">
        <v>-7.693180723947484</v>
      </c>
      <c r="CVL134">
        <v>-4.691757958736591</v>
      </c>
      <c r="CVM134">
        <v>1.619408676261205E-05</v>
      </c>
      <c r="CVN134">
        <v>-9.068286161636111</v>
      </c>
      <c r="CVO134">
        <v>-6.066849472098927</v>
      </c>
      <c r="CVP134">
        <v>1.651261461004736E-05</v>
      </c>
      <c r="CWC134">
        <v>-6.349892256221045</v>
      </c>
      <c r="CWD134">
        <v>-3.347478030814639</v>
      </c>
      <c r="CWE134">
        <v>4.662787450350306E-05</v>
      </c>
      <c r="CWO134">
        <v>-7.206490993751823</v>
      </c>
      <c r="CWP134">
        <v>-4.214430595344235</v>
      </c>
      <c r="CWQ134">
        <v>0.0005042981875699374</v>
      </c>
      <c r="CXD134">
        <v>7.477385212606741</v>
      </c>
      <c r="CXE134">
        <v>10.47949323352918</v>
      </c>
      <c r="CXF134">
        <v>3.55500176753936E-05</v>
      </c>
      <c r="CXS134">
        <v>-9.746462843712386</v>
      </c>
      <c r="CXT134">
        <v>-6.744801758590414</v>
      </c>
      <c r="CXU134">
        <v>2.20736302594952E-05</v>
      </c>
      <c r="DAY134">
        <v>-2.64998540543792</v>
      </c>
      <c r="DAZ134">
        <v>0.3513939876932901</v>
      </c>
      <c r="DBA134">
        <v>1.522180328343081E-05</v>
      </c>
      <c r="DBE134">
        <v>-2.140932022487992</v>
      </c>
      <c r="DBF134">
        <v>0.8574401612735952</v>
      </c>
      <c r="DBG134">
        <v>2.119828564832591E-05</v>
      </c>
      <c r="DBQ134">
        <v>-5.126925630509832</v>
      </c>
      <c r="DBR134">
        <v>-2.12338139950538</v>
      </c>
      <c r="DBS134">
        <v>0.0001004925873033634</v>
      </c>
      <c r="DBT134">
        <v>-5.568884595308413</v>
      </c>
      <c r="DBU134">
        <v>-2.570113073049216</v>
      </c>
      <c r="DBV134">
        <v>1.20732604771817E-05</v>
      </c>
      <c r="DDD134">
        <v>-8.35904833479877</v>
      </c>
      <c r="DDE134">
        <v>-5.363070827268099</v>
      </c>
      <c r="DDF134">
        <v>0.0001294435653264866</v>
      </c>
      <c r="DDS134">
        <v>-20.41590957397396</v>
      </c>
      <c r="DDT134">
        <v>-17.42340245157753</v>
      </c>
      <c r="DDU134">
        <v>0.0004491457182576432</v>
      </c>
      <c r="DEW134">
        <v>0.8170386900815361</v>
      </c>
      <c r="DEX134">
        <v>3.820131063756129</v>
      </c>
      <c r="DEY134">
        <v>7.65021995465115E-05</v>
      </c>
      <c r="DFU134">
        <v>0.1119589832017306</v>
      </c>
      <c r="DFV134">
        <v>3.109984728852104</v>
      </c>
      <c r="DFW134">
        <v>3.118144189616385E-05</v>
      </c>
      <c r="DGA134">
        <v>-2.049503554395678</v>
      </c>
      <c r="DGB134">
        <v>0.9534762083817148</v>
      </c>
      <c r="DGC134">
        <v>7.103188967629911E-05</v>
      </c>
      <c r="DGG134">
        <v>-9.276933775102265</v>
      </c>
      <c r="DGH134">
        <v>-6.285983213314259</v>
      </c>
      <c r="DGI134">
        <v>0.000655138655621561</v>
      </c>
      <c r="DJM134">
        <v>-7.882147480543184</v>
      </c>
      <c r="DJN134">
        <v>-4.879974198242211</v>
      </c>
      <c r="DJO134">
        <v>3.778524767777305E-05</v>
      </c>
      <c r="DKB134">
        <v>-7.073103046845948</v>
      </c>
      <c r="DKC134">
        <v>-4.065867474929778</v>
      </c>
      <c r="DKD134">
        <v>0.0004188280076325533</v>
      </c>
      <c r="DKH134">
        <v>7.861490997142079</v>
      </c>
      <c r="DKI134">
        <v>10.85923170988765</v>
      </c>
      <c r="DKJ134">
        <v>4.083503118412754E-05</v>
      </c>
    </row>
    <row r="135" spans="34:3000">
      <c r="AH135">
        <v>-2.469545473794907</v>
      </c>
      <c r="AI135">
        <v>0.5291205389790652</v>
      </c>
      <c r="AJ135">
        <v>1.423617535365318E-05</v>
      </c>
      <c r="AQ135">
        <v>-6.554386117832536</v>
      </c>
      <c r="AR135">
        <v>-3.555543077579638</v>
      </c>
      <c r="AS135">
        <v>1.070844685132597E-05</v>
      </c>
      <c r="BX135">
        <v>-10.01415547104684</v>
      </c>
      <c r="BY135">
        <v>-7.016744551074209</v>
      </c>
      <c r="BZ135">
        <v>5.362668310515778E-05</v>
      </c>
      <c r="CJ135">
        <v>5.891351211135857</v>
      </c>
      <c r="CK135">
        <v>8.892874021431144</v>
      </c>
      <c r="CL135">
        <v>1.855160956344318E-05</v>
      </c>
      <c r="FM135">
        <v>5.354110756049867</v>
      </c>
      <c r="FN135">
        <v>8.352298014261534</v>
      </c>
      <c r="FO135">
        <v>2.628826232935348E-05</v>
      </c>
      <c r="GE135">
        <v>3.422165375403122</v>
      </c>
      <c r="GF135">
        <v>6.423465789474061</v>
      </c>
      <c r="GG135">
        <v>1.352861404716808E-05</v>
      </c>
      <c r="GQ135">
        <v>-2.76141033616728</v>
      </c>
      <c r="GR135">
        <v>0.2354866029788765</v>
      </c>
      <c r="GS135">
        <v>7.703189330123042E-05</v>
      </c>
      <c r="GT135">
        <v>0.8490589189202586</v>
      </c>
      <c r="GU135">
        <v>3.851259572558812</v>
      </c>
      <c r="GV135">
        <v>3.874301149502172E-05</v>
      </c>
      <c r="GZ135">
        <v>-2.849719037426032</v>
      </c>
      <c r="HA135">
        <v>0.1422341381533496</v>
      </c>
      <c r="HB135">
        <v>0.0005180110660500613</v>
      </c>
      <c r="HI135">
        <v>0.151836995401073</v>
      </c>
      <c r="HJ135">
        <v>3.150339340192276</v>
      </c>
      <c r="HK135">
        <v>1.79437689954855E-05</v>
      </c>
      <c r="HR135">
        <v>5.376834883816399</v>
      </c>
      <c r="HS135">
        <v>8.37962276805016</v>
      </c>
      <c r="HT135">
        <v>6.217838800680426E-05</v>
      </c>
      <c r="HU135">
        <v>-3.009751480629894</v>
      </c>
      <c r="HV135">
        <v>-0.01399120177908089</v>
      </c>
      <c r="HW135">
        <v>0.0001438018833829176</v>
      </c>
      <c r="JB135">
        <v>66.28134047545208</v>
      </c>
      <c r="JC135">
        <v>69.2839546030979</v>
      </c>
      <c r="JD135">
        <v>5.466930678884597E-05</v>
      </c>
      <c r="JE135">
        <v>-6.098960867374808</v>
      </c>
      <c r="JF135">
        <v>-3.100326255815709</v>
      </c>
      <c r="JG135">
        <v>1.491428475635043E-05</v>
      </c>
      <c r="KO135">
        <v>-9.239889875949494</v>
      </c>
      <c r="KP135">
        <v>-6.241484966356946</v>
      </c>
      <c r="KQ135">
        <v>2.035450726356831E-05</v>
      </c>
      <c r="LY135">
        <v>4.669935582252377</v>
      </c>
      <c r="LZ135">
        <v>7.671567869127184</v>
      </c>
      <c r="MA135">
        <v>2.131488353334599E-05</v>
      </c>
      <c r="MK135">
        <v>0.05425137310257788</v>
      </c>
      <c r="ML135">
        <v>3.052647477786999</v>
      </c>
      <c r="MM135">
        <v>2.057984146669653E-05</v>
      </c>
      <c r="NU135">
        <v>-6.497297552761545</v>
      </c>
      <c r="NV135">
        <v>-3.498999024047398</v>
      </c>
      <c r="NW135">
        <v>2.31600362926752E-05</v>
      </c>
      <c r="OD135">
        <v>9.202135895259017</v>
      </c>
      <c r="OE135">
        <v>12.19361880816602</v>
      </c>
      <c r="OF135">
        <v>0.0005803261803975884</v>
      </c>
      <c r="OM135">
        <v>-6.563687786638258</v>
      </c>
      <c r="ON135">
        <v>-3.561840072500846</v>
      </c>
      <c r="OO135">
        <v>2.731238026875128E-05</v>
      </c>
      <c r="OY135">
        <v>-10.38414744110054</v>
      </c>
      <c r="OZ135">
        <v>-7.373075171208749</v>
      </c>
      <c r="PA135">
        <v>0.0009807612844534685</v>
      </c>
      <c r="PB135">
        <v>-0.2399598076192665</v>
      </c>
      <c r="PC135">
        <v>2.766137402759108</v>
      </c>
      <c r="PD135">
        <v>0.0002974077951852851</v>
      </c>
      <c r="PE135">
        <v>-3.91550569212343</v>
      </c>
      <c r="PF135">
        <v>-0.9140733660748959</v>
      </c>
      <c r="PG135">
        <v>1.641246327446822E-05</v>
      </c>
      <c r="PK135">
        <v>8.204559072726866</v>
      </c>
      <c r="PL135">
        <v>11.19992128892442</v>
      </c>
      <c r="PM135">
        <v>0.0001720723087857</v>
      </c>
      <c r="QF135">
        <v>1.836092542724277</v>
      </c>
      <c r="QG135">
        <v>4.8384807557952</v>
      </c>
      <c r="QH135">
        <v>4.562849337703525E-05</v>
      </c>
      <c r="QX135">
        <v>-1.871132859758856</v>
      </c>
      <c r="QY135">
        <v>1.134345194630348</v>
      </c>
      <c r="QZ135">
        <v>0.000240072639128609</v>
      </c>
      <c r="RP135">
        <v>1.753976723722608</v>
      </c>
      <c r="RQ135">
        <v>4.757331993860128</v>
      </c>
      <c r="RR135">
        <v>9.006270156588661E-05</v>
      </c>
      <c r="SZ135">
        <v>-9.556749401790087</v>
      </c>
      <c r="TA135">
        <v>-6.555220861894214</v>
      </c>
      <c r="TB135">
        <v>1.869147370621125E-05</v>
      </c>
      <c r="VN135">
        <v>-1.54113623846747</v>
      </c>
      <c r="VO135">
        <v>1.460908135898122</v>
      </c>
      <c r="VP135">
        <v>3.343573237353261E-05</v>
      </c>
      <c r="VW135">
        <v>-2.623329073657843</v>
      </c>
      <c r="VX135">
        <v>0.3697327026638941</v>
      </c>
      <c r="VY135">
        <v>0.0003851115824769143</v>
      </c>
      <c r="VZ135">
        <v>-2.067672545153041</v>
      </c>
      <c r="WA135">
        <v>0.9371291948844265</v>
      </c>
      <c r="WB135">
        <v>0.0001844536590993364</v>
      </c>
      <c r="XM135">
        <v>-5.128073903059069</v>
      </c>
      <c r="XN135">
        <v>-2.124545984619362</v>
      </c>
      <c r="XO135">
        <v>9.956966813779805E-05</v>
      </c>
      <c r="ZC135">
        <v>-1.753039723195968</v>
      </c>
      <c r="ZD135">
        <v>1.249322492091284</v>
      </c>
      <c r="ZE135">
        <v>4.46404885066416E-05</v>
      </c>
      <c r="AAA135">
        <v>0.5872262668865641</v>
      </c>
      <c r="AAB135">
        <v>3.59096908027511</v>
      </c>
      <c r="AAC135">
        <v>0.0001120692164918193</v>
      </c>
      <c r="ACL135">
        <v>-7.163592378304749</v>
      </c>
      <c r="ACM135">
        <v>-4.16028197453068</v>
      </c>
      <c r="ACN135">
        <v>8.767018517897362E-05</v>
      </c>
      <c r="AEH135">
        <v>-10.73738161883724</v>
      </c>
      <c r="AEI135">
        <v>-7.74495632779113</v>
      </c>
      <c r="AEJ135">
        <v>0.0004590097258894815</v>
      </c>
      <c r="AEQ135">
        <v>23.64618863500453</v>
      </c>
      <c r="AER135">
        <v>26.65329459077523</v>
      </c>
      <c r="AES135">
        <v>0.0004039568593208605</v>
      </c>
      <c r="AEZ135">
        <v>7.199547706421142</v>
      </c>
      <c r="AFA135">
        <v>10.19779992257537</v>
      </c>
      <c r="AFB135">
        <v>2.44379869724632E-05</v>
      </c>
      <c r="AGS135">
        <v>-6.102747731800047</v>
      </c>
      <c r="AGT135">
        <v>-3.104072312777631</v>
      </c>
      <c r="AGU135">
        <v>1.403611812941273E-05</v>
      </c>
      <c r="AIR135">
        <v>-3.45522907885524</v>
      </c>
      <c r="AIS135">
        <v>-0.4508520674725238</v>
      </c>
      <c r="AIT135">
        <v>0.0001532658291554315</v>
      </c>
      <c r="AIU135">
        <v>8.315879623415322</v>
      </c>
      <c r="AIV135">
        <v>11.31382954166335</v>
      </c>
      <c r="AIW135">
        <v>3.362268151829323E-05</v>
      </c>
      <c r="AKE135">
        <v>3.844218982763103</v>
      </c>
      <c r="AKF135">
        <v>6.845742119702991</v>
      </c>
      <c r="AKG135">
        <v>1.855956910120112E-05</v>
      </c>
      <c r="AKH135">
        <v>4.801411529677754</v>
      </c>
      <c r="AKI135">
        <v>7.798279006854015</v>
      </c>
      <c r="AKJ135">
        <v>7.850159392996012E-05</v>
      </c>
      <c r="AKQ135">
        <v>-1.413553320158382</v>
      </c>
      <c r="AKR135">
        <v>1.587661937650179</v>
      </c>
      <c r="AKS135">
        <v>1.181481233015476E-05</v>
      </c>
      <c r="AMJ135">
        <v>3.800852681173278</v>
      </c>
      <c r="AMK135">
        <v>6.805031422150408</v>
      </c>
      <c r="AML135">
        <v>0.0001396950092315855</v>
      </c>
      <c r="AMY135">
        <v>-7.437423346990481</v>
      </c>
      <c r="AMZ135">
        <v>-4.432773661052801</v>
      </c>
      <c r="ANA135">
        <v>0.0001729566345524486</v>
      </c>
      <c r="ANH135">
        <v>-11.58105576961054</v>
      </c>
      <c r="ANI135">
        <v>-8.583003058797194</v>
      </c>
      <c r="ANJ135">
        <v>3.033548141169372E-05</v>
      </c>
      <c r="ANN135">
        <v>-6.825663567702355</v>
      </c>
      <c r="ANO135">
        <v>-3.822370861080703</v>
      </c>
      <c r="ANP135">
        <v>8.673533517016376E-05</v>
      </c>
      <c r="ANQ135">
        <v>-2.985402615152012</v>
      </c>
      <c r="ANR135">
        <v>0.01574473399284054</v>
      </c>
      <c r="ANS135">
        <v>1.053128048154368E-05</v>
      </c>
      <c r="AOC135">
        <v>7.317106107196018</v>
      </c>
      <c r="AOD135">
        <v>10.31594893877564</v>
      </c>
      <c r="AOE135">
        <v>1.071231002491461E-05</v>
      </c>
      <c r="AOO135">
        <v>-4.799290608668209</v>
      </c>
      <c r="AOP135">
        <v>-1.79813781697006</v>
      </c>
      <c r="AOQ135">
        <v>1.063142959457153E-05</v>
      </c>
      <c r="APV135">
        <v>4.143778441029589</v>
      </c>
      <c r="APW135">
        <v>7.141316659049427</v>
      </c>
      <c r="APX135">
        <v>4.848296414279409E-05</v>
      </c>
      <c r="AQZ135">
        <v>-7.817977930100755</v>
      </c>
      <c r="ARA135">
        <v>-4.81928765670989</v>
      </c>
      <c r="ARB135">
        <v>1.372307032540263E-05</v>
      </c>
      <c r="ARC135">
        <v>5.50932556292662</v>
      </c>
      <c r="ARD135">
        <v>8.512096678347286</v>
      </c>
      <c r="ARE135">
        <v>6.143264539718351E-05</v>
      </c>
      <c r="ARO135">
        <v>-4.675100219762443</v>
      </c>
      <c r="ARP135">
        <v>-1.680905079101459</v>
      </c>
      <c r="ARQ135">
        <v>0.0002695711355660778</v>
      </c>
      <c r="ARU135">
        <v>3.819232951459716</v>
      </c>
      <c r="ARV135">
        <v>6.822955658812596</v>
      </c>
      <c r="ARW135">
        <v>0.0001108684002814711</v>
      </c>
      <c r="ASA135">
        <v>-3.745137823538314</v>
      </c>
      <c r="ASB135">
        <v>-0.7496940149650908</v>
      </c>
      <c r="ASC135">
        <v>0.0001660710425394648</v>
      </c>
      <c r="ASJ135">
        <v>2.625502600366878</v>
      </c>
      <c r="ASK135">
        <v>5.627587126204236</v>
      </c>
      <c r="ASL135">
        <v>3.476198373287747E-05</v>
      </c>
      <c r="AUI135">
        <v>1.348946270946395</v>
      </c>
      <c r="AUJ135">
        <v>4.350656694783964</v>
      </c>
      <c r="AUK135">
        <v>2.340439763298584E-05</v>
      </c>
      <c r="AVP135">
        <v>3.071773387382625</v>
      </c>
      <c r="AVQ135">
        <v>6.074405742268096</v>
      </c>
      <c r="AVR135">
        <v>5.543433794450339E-05</v>
      </c>
      <c r="AYA135">
        <v>-8.914117643803412</v>
      </c>
      <c r="AYB135">
        <v>-5.912562102124569</v>
      </c>
      <c r="AYC135">
        <v>1.935767931693822E-05</v>
      </c>
      <c r="AZQ135">
        <v>0.9776128348834385</v>
      </c>
      <c r="AZR135">
        <v>3.981285985660558</v>
      </c>
      <c r="AZS135">
        <v>0.0001079362930516153</v>
      </c>
      <c r="AZT135">
        <v>1.431488601348843</v>
      </c>
      <c r="AZU135">
        <v>4.428932516033179</v>
      </c>
      <c r="AZV135">
        <v>5.22685771276288E-05</v>
      </c>
      <c r="AZW135">
        <v>-12.06758073343333</v>
      </c>
      <c r="AZX135">
        <v>-9.069350743203927</v>
      </c>
      <c r="AZY135">
        <v>2.506347670392747E-05</v>
      </c>
      <c r="BBJ135">
        <v>-1.918497541332121</v>
      </c>
      <c r="BBK135">
        <v>1.083959363568654</v>
      </c>
      <c r="BBL135">
        <v>4.829105353162612E-05</v>
      </c>
      <c r="BBS135">
        <v>2.598875141479906</v>
      </c>
      <c r="BBT135">
        <v>5.600082114856648</v>
      </c>
      <c r="BBU135">
        <v>1.165427785731454E-05</v>
      </c>
      <c r="BCB135">
        <v>1.822026343251659</v>
      </c>
      <c r="BCC135">
        <v>4.819383096266296</v>
      </c>
      <c r="BCD135">
        <v>5.589403700503537E-05</v>
      </c>
      <c r="BDR135">
        <v>-7.112022057767999</v>
      </c>
      <c r="BDS135">
        <v>-4.10972502086244</v>
      </c>
      <c r="BDT135">
        <v>4.221102836400225E-05</v>
      </c>
      <c r="BDU135">
        <v>-5.912188399880038</v>
      </c>
      <c r="BDV135">
        <v>-2.90983331092311</v>
      </c>
      <c r="BDW135">
        <v>4.437155196034275E-05</v>
      </c>
      <c r="BGF135">
        <v>32.05307250124302</v>
      </c>
      <c r="BGG135">
        <v>35.05564221839527</v>
      </c>
      <c r="BGH135">
        <v>5.282756994046363E-05</v>
      </c>
      <c r="BGR135">
        <v>-6.467681114376089</v>
      </c>
      <c r="BGS135">
        <v>-3.470939081548555</v>
      </c>
      <c r="BGT135">
        <v>8.491480077493824E-05</v>
      </c>
      <c r="BJF135">
        <v>-7.6320484834028</v>
      </c>
      <c r="BJG135">
        <v>-4.634262114499291</v>
      </c>
      <c r="BJH135">
        <v>3.920130105084223E-05</v>
      </c>
      <c r="BJI135">
        <v>4.878059372532821</v>
      </c>
      <c r="BJJ135">
        <v>7.880147978736034</v>
      </c>
      <c r="BJK135">
        <v>3.489820697678543E-05</v>
      </c>
      <c r="BJL135">
        <v>5.40009825296047</v>
      </c>
      <c r="BJM135">
        <v>8.401539356889707</v>
      </c>
      <c r="BJN135">
        <v>1.661424427888878E-05</v>
      </c>
      <c r="BKD135">
        <v>8.26779432345057</v>
      </c>
      <c r="BKE135">
        <v>11.26976111699207</v>
      </c>
      <c r="BKF135">
        <v>3.094621467899039E-05</v>
      </c>
      <c r="BLH135">
        <v>6.310232927887128</v>
      </c>
      <c r="BLI135">
        <v>9.312746271093683</v>
      </c>
      <c r="BLJ135">
        <v>5.053515259149591E-05</v>
      </c>
      <c r="BLZ135">
        <v>-1.48940254924281</v>
      </c>
      <c r="BMA135">
        <v>1.512224179078606</v>
      </c>
      <c r="BMB135">
        <v>2.116996025356303E-05</v>
      </c>
      <c r="BMI135">
        <v>-0.2422115492702184</v>
      </c>
      <c r="BMJ135">
        <v>2.753803921912436</v>
      </c>
      <c r="BMK135">
        <v>0.000127011759170051</v>
      </c>
      <c r="BMO135">
        <v>-1.143266063582789</v>
      </c>
      <c r="BMP135">
        <v>1.855482590458059</v>
      </c>
      <c r="BMQ135">
        <v>1.252693367588599E-05</v>
      </c>
      <c r="BNV135">
        <v>4.028703102475468</v>
      </c>
      <c r="BNW135">
        <v>7.0303660013811</v>
      </c>
      <c r="BNX135">
        <v>2.212186216282226E-05</v>
      </c>
      <c r="BPC135">
        <v>7.860882387147911</v>
      </c>
      <c r="BPD135">
        <v>10.86246647930031</v>
      </c>
      <c r="BPE135">
        <v>2.00747835784456E-05</v>
      </c>
      <c r="BRE135">
        <v>-12.62474641095213</v>
      </c>
      <c r="BRF135">
        <v>-9.622012282507313</v>
      </c>
      <c r="BRG135">
        <v>5.980366682216709E-05</v>
      </c>
      <c r="BRT135">
        <v>7.225664788691109</v>
      </c>
      <c r="BRU135">
        <v>10.22884655534032</v>
      </c>
      <c r="BRV135">
        <v>8.098911208017733E-05</v>
      </c>
      <c r="BTA135">
        <v>-5.29232816368113</v>
      </c>
      <c r="BTB135">
        <v>-2.291096710026694</v>
      </c>
      <c r="BTC135">
        <v>1.213182482419021E-05</v>
      </c>
      <c r="BTM135">
        <v>-8.863737030463307</v>
      </c>
      <c r="BTN135">
        <v>-5.866134107478937</v>
      </c>
      <c r="BTO135">
        <v>4.596782575087898E-05</v>
      </c>
      <c r="BUK135">
        <v>0.8402481910678264</v>
      </c>
      <c r="BUL135">
        <v>3.843103571064706</v>
      </c>
      <c r="BUM135">
        <v>6.522555941263979E-05</v>
      </c>
      <c r="BWA135">
        <v>-0.2525620455866967</v>
      </c>
      <c r="BWB135">
        <v>2.74385384916268</v>
      </c>
      <c r="BWC135">
        <v>0.0001027664835803675</v>
      </c>
      <c r="BWD135">
        <v>-1.118752491720462</v>
      </c>
      <c r="BWE135">
        <v>1.874752934969516</v>
      </c>
      <c r="BWF135">
        <v>0.0003374358598339675</v>
      </c>
      <c r="BWY135">
        <v>-2.599737026754451</v>
      </c>
      <c r="BWZ135">
        <v>0.3987339234825301</v>
      </c>
      <c r="BXA135">
        <v>1.870394542231141E-05</v>
      </c>
      <c r="BXH135">
        <v>8.096837362256753</v>
      </c>
      <c r="BXI135">
        <v>11.10388069800952</v>
      </c>
      <c r="BXJ135">
        <v>0.0003968686282090777</v>
      </c>
      <c r="BXT135">
        <v>-3.465104522406135</v>
      </c>
      <c r="BXU135">
        <v>-0.4634959109414753</v>
      </c>
      <c r="BXV135">
        <v>2.070104675386939E-05</v>
      </c>
      <c r="BYF135">
        <v>-3.560646161965296</v>
      </c>
      <c r="BYG135">
        <v>-0.55657602382297</v>
      </c>
      <c r="BYH135">
        <v>0.0001325281959809093</v>
      </c>
      <c r="CAE135">
        <v>6.025485919877902</v>
      </c>
      <c r="CAF135">
        <v>9.026802731579114</v>
      </c>
      <c r="CAG135">
        <v>1.38719444515932E-05</v>
      </c>
      <c r="CDH135">
        <v>-12.22576815417849</v>
      </c>
      <c r="CDI135">
        <v>-9.227186570838146</v>
      </c>
      <c r="CDJ135">
        <v>1.609524656306273E-05</v>
      </c>
      <c r="CDW135">
        <v>5.50624326111816</v>
      </c>
      <c r="CDX135">
        <v>8.503675233967442</v>
      </c>
      <c r="CDY135">
        <v>5.2758107574572E-05</v>
      </c>
      <c r="CGH135">
        <v>-2.137528631633465</v>
      </c>
      <c r="CGI135">
        <v>0.8707953027897546</v>
      </c>
      <c r="CGJ135">
        <v>0.0005543030742564748</v>
      </c>
      <c r="CGN135">
        <v>-2.733665092251199</v>
      </c>
      <c r="CGO135">
        <v>0.2676679345012123</v>
      </c>
      <c r="CGP135">
        <v>1.421568258115169E-05</v>
      </c>
      <c r="CHX135">
        <v>-5.245287397261735</v>
      </c>
      <c r="CHY135">
        <v>-2.239034813075692</v>
      </c>
      <c r="CHZ135">
        <v>0.0003127584720283976</v>
      </c>
      <c r="CIS135">
        <v>1.0302127308961</v>
      </c>
      <c r="CIT135">
        <v>4.028475118578576</v>
      </c>
      <c r="CIU135">
        <v>2.415437252809228E-05</v>
      </c>
      <c r="CIY135">
        <v>-8.216170414247557</v>
      </c>
      <c r="CIZ135">
        <v>-5.213707160118284</v>
      </c>
      <c r="CJA135">
        <v>4.85409672430376E-05</v>
      </c>
      <c r="CKI135">
        <v>-6.210513795901944</v>
      </c>
      <c r="CKJ135">
        <v>-3.215087793025705</v>
      </c>
      <c r="CKK135">
        <v>0.0001673715975053951</v>
      </c>
      <c r="CME135">
        <v>5.432995609131758</v>
      </c>
      <c r="CMF135">
        <v>8.43459389154218</v>
      </c>
      <c r="CMG135">
        <v>2.043605330770727E-05</v>
      </c>
      <c r="CMT135">
        <v>-3.858987909384711</v>
      </c>
      <c r="CMU135">
        <v>-0.8604491372249879</v>
      </c>
      <c r="CMV135">
        <v>1.708149440958968E-05</v>
      </c>
      <c r="CNF135">
        <v>-0.7693741550306932</v>
      </c>
      <c r="CNG135">
        <v>2.228804761644084</v>
      </c>
      <c r="CNH135">
        <v>2.653075581922313E-05</v>
      </c>
      <c r="COS135">
        <v>-4.783522303991429</v>
      </c>
      <c r="COT135">
        <v>-1.784733598430165</v>
      </c>
      <c r="COU135">
        <v>1.173787373849605E-05</v>
      </c>
      <c r="CPK135">
        <v>1.463286101198261</v>
      </c>
      <c r="CPL135">
        <v>4.466858764199506</v>
      </c>
      <c r="CPM135">
        <v>0.0001021113673637278</v>
      </c>
      <c r="CPT135">
        <v>5.322668306276666</v>
      </c>
      <c r="CPU135">
        <v>8.327700530661099</v>
      </c>
      <c r="CPV135">
        <v>0.0002025862580422355</v>
      </c>
      <c r="CQL135">
        <v>-11.63989744776967</v>
      </c>
      <c r="CQM135">
        <v>-8.641719422550199</v>
      </c>
      <c r="CQN135">
        <v>2.655673680709E-05</v>
      </c>
      <c r="CRA135">
        <v>0.1875108421125748</v>
      </c>
      <c r="CRB135">
        <v>3.189316051670694</v>
      </c>
      <c r="CRC135">
        <v>2.607025238980391E-05</v>
      </c>
      <c r="CRG135">
        <v>-8.334876945697392</v>
      </c>
      <c r="CRH135">
        <v>-5.337368128057444</v>
      </c>
      <c r="CRI135">
        <v>4.964791640829048E-05</v>
      </c>
      <c r="CRS135">
        <v>-1.967375992269429</v>
      </c>
      <c r="CRT135">
        <v>1.026772972621931</v>
      </c>
      <c r="CRU135">
        <v>0.0002738768947403283</v>
      </c>
      <c r="CTI135">
        <v>11.87206591592897</v>
      </c>
      <c r="CTJ135">
        <v>14.8691068306473</v>
      </c>
      <c r="CTK135">
        <v>7.004948563375183E-05</v>
      </c>
      <c r="CUD135">
        <v>18.15434020441637</v>
      </c>
      <c r="CUE135">
        <v>21.1569140061907</v>
      </c>
      <c r="CUF135">
        <v>5.299564458829819E-05</v>
      </c>
      <c r="CUG135">
        <v>6.647585767859269</v>
      </c>
      <c r="CUH135">
        <v>9.645300934991823</v>
      </c>
      <c r="CUI135">
        <v>4.176368985727855E-05</v>
      </c>
      <c r="CVH135">
        <v>-1.622950047847995</v>
      </c>
      <c r="CVI135">
        <v>1.378991186510575</v>
      </c>
      <c r="CVJ135">
        <v>3.01471266791507E-05</v>
      </c>
      <c r="CVK135">
        <v>-7.693180723947484</v>
      </c>
      <c r="CVL135">
        <v>-4.691757958736591</v>
      </c>
      <c r="CVM135">
        <v>1.619408676261205E-05</v>
      </c>
      <c r="CVN135">
        <v>-9.068286161636111</v>
      </c>
      <c r="CVO135">
        <v>-6.066849472098927</v>
      </c>
      <c r="CVP135">
        <v>1.651261461004736E-05</v>
      </c>
      <c r="CWC135">
        <v>-6.349892256221045</v>
      </c>
      <c r="CWD135">
        <v>-3.347478030814639</v>
      </c>
      <c r="CWE135">
        <v>4.662787450350306E-05</v>
      </c>
      <c r="CWO135">
        <v>-7.206490993751823</v>
      </c>
      <c r="CWP135">
        <v>-4.214430595344235</v>
      </c>
      <c r="CWQ135">
        <v>0.0005042981875699374</v>
      </c>
      <c r="CXD135">
        <v>7.477385212606741</v>
      </c>
      <c r="CXE135">
        <v>10.47949323352918</v>
      </c>
      <c r="CXF135">
        <v>3.55500176753936E-05</v>
      </c>
      <c r="CXS135">
        <v>-9.746462843712386</v>
      </c>
      <c r="CXT135">
        <v>-6.744801758590414</v>
      </c>
      <c r="CXU135">
        <v>2.20736302594952E-05</v>
      </c>
      <c r="DAY135">
        <v>-2.64998540543792</v>
      </c>
      <c r="DAZ135">
        <v>0.3513939876932901</v>
      </c>
      <c r="DBA135">
        <v>1.522180328343081E-05</v>
      </c>
      <c r="DBE135">
        <v>-2.140932022487992</v>
      </c>
      <c r="DBF135">
        <v>0.8574401612735952</v>
      </c>
      <c r="DBG135">
        <v>2.119828564832591E-05</v>
      </c>
      <c r="DBQ135">
        <v>-5.126925630509832</v>
      </c>
      <c r="DBR135">
        <v>-2.12338139950538</v>
      </c>
      <c r="DBS135">
        <v>0.0001004925873033634</v>
      </c>
      <c r="DBT135">
        <v>-5.568884595308413</v>
      </c>
      <c r="DBU135">
        <v>-2.570113073049216</v>
      </c>
      <c r="DBV135">
        <v>1.20732604771817E-05</v>
      </c>
      <c r="DDD135">
        <v>-8.35904833479877</v>
      </c>
      <c r="DDE135">
        <v>-5.363070827268099</v>
      </c>
      <c r="DDF135">
        <v>0.0001294435653264866</v>
      </c>
      <c r="DDS135">
        <v>-20.41590957397396</v>
      </c>
      <c r="DDT135">
        <v>-17.42340245157753</v>
      </c>
      <c r="DDU135">
        <v>0.0004491457182576432</v>
      </c>
      <c r="DEW135">
        <v>0.8170386900815361</v>
      </c>
      <c r="DEX135">
        <v>3.820131063756129</v>
      </c>
      <c r="DEY135">
        <v>7.65021995465115E-05</v>
      </c>
      <c r="DFU135">
        <v>0.1119589832017306</v>
      </c>
      <c r="DFV135">
        <v>3.109984728852104</v>
      </c>
      <c r="DFW135">
        <v>3.118144189616385E-05</v>
      </c>
      <c r="DGA135">
        <v>-2.049503554395678</v>
      </c>
      <c r="DGB135">
        <v>0.9534762083817148</v>
      </c>
      <c r="DGC135">
        <v>7.103188967629911E-05</v>
      </c>
      <c r="DGG135">
        <v>-9.276933775102265</v>
      </c>
      <c r="DGH135">
        <v>-6.285983213314259</v>
      </c>
      <c r="DGI135">
        <v>0.000655138655621561</v>
      </c>
      <c r="DJM135">
        <v>-7.882147480543184</v>
      </c>
      <c r="DJN135">
        <v>-4.879974198242211</v>
      </c>
      <c r="DJO135">
        <v>3.778524767777305E-05</v>
      </c>
      <c r="DKB135">
        <v>-7.073103046845948</v>
      </c>
      <c r="DKC135">
        <v>-4.065867474929778</v>
      </c>
      <c r="DKD135">
        <v>0.0004188280076325533</v>
      </c>
      <c r="DKH135">
        <v>7.861490997142079</v>
      </c>
      <c r="DKI135">
        <v>10.85923170988765</v>
      </c>
      <c r="DKJ135">
        <v>4.083503118412754E-05</v>
      </c>
    </row>
    <row r="136" spans="34:3000">
      <c r="AH136">
        <v>-2.469545473794907</v>
      </c>
      <c r="AI136">
        <v>0.5291205389790652</v>
      </c>
      <c r="AJ136">
        <v>1.423617535365318E-05</v>
      </c>
      <c r="AQ136">
        <v>-6.554386117832536</v>
      </c>
      <c r="AR136">
        <v>-3.555543077579638</v>
      </c>
      <c r="AS136">
        <v>1.070844685132597E-05</v>
      </c>
      <c r="BX136">
        <v>-10.01415547104684</v>
      </c>
      <c r="BY136">
        <v>-7.016744551074209</v>
      </c>
      <c r="BZ136">
        <v>5.362668310515778E-05</v>
      </c>
      <c r="CJ136">
        <v>5.897354592872555</v>
      </c>
      <c r="CK136">
        <v>8.895854625403421</v>
      </c>
      <c r="CL136">
        <v>1.799921926766208E-05</v>
      </c>
      <c r="FM136">
        <v>5.354110756049867</v>
      </c>
      <c r="FN136">
        <v>8.352298014261534</v>
      </c>
      <c r="FO136">
        <v>2.628826232935348E-05</v>
      </c>
      <c r="GE136">
        <v>3.422165375403122</v>
      </c>
      <c r="GF136">
        <v>6.423465789474061</v>
      </c>
      <c r="GG136">
        <v>1.352861404716808E-05</v>
      </c>
      <c r="GQ136">
        <v>-2.76141033616728</v>
      </c>
      <c r="GR136">
        <v>0.2354866029788765</v>
      </c>
      <c r="GS136">
        <v>7.703189330123042E-05</v>
      </c>
      <c r="GT136">
        <v>0.8490589189202586</v>
      </c>
      <c r="GU136">
        <v>3.851259572558812</v>
      </c>
      <c r="GV136">
        <v>3.874301149502172E-05</v>
      </c>
      <c r="GZ136">
        <v>-2.849719037426032</v>
      </c>
      <c r="HA136">
        <v>0.1422341381533496</v>
      </c>
      <c r="HB136">
        <v>0.0005180110660500613</v>
      </c>
      <c r="HI136">
        <v>0.151836995401073</v>
      </c>
      <c r="HJ136">
        <v>3.150339340192276</v>
      </c>
      <c r="HK136">
        <v>1.79437689954855E-05</v>
      </c>
      <c r="HR136">
        <v>5.376834883816399</v>
      </c>
      <c r="HS136">
        <v>8.37962276805016</v>
      </c>
      <c r="HT136">
        <v>6.217838800680426E-05</v>
      </c>
      <c r="HU136">
        <v>-3.009751480629894</v>
      </c>
      <c r="HV136">
        <v>-0.01399120177908089</v>
      </c>
      <c r="HW136">
        <v>0.0001438018833829176</v>
      </c>
      <c r="JB136">
        <v>66.28134047545208</v>
      </c>
      <c r="JC136">
        <v>69.2839546030979</v>
      </c>
      <c r="JD136">
        <v>5.466930678884597E-05</v>
      </c>
      <c r="JE136">
        <v>-6.098667519680364</v>
      </c>
      <c r="JF136">
        <v>-3.098309072421778</v>
      </c>
      <c r="JG136">
        <v>1.027875497502696E-06</v>
      </c>
      <c r="KO136">
        <v>-9.239889875949494</v>
      </c>
      <c r="KP136">
        <v>-6.241484966356946</v>
      </c>
      <c r="KQ136">
        <v>2.035450726356831E-05</v>
      </c>
      <c r="LY136">
        <v>4.669935582252377</v>
      </c>
      <c r="LZ136">
        <v>7.671567869127184</v>
      </c>
      <c r="MA136">
        <v>2.131488353334599E-05</v>
      </c>
      <c r="MK136">
        <v>0.05425137310257788</v>
      </c>
      <c r="ML136">
        <v>3.052647477786999</v>
      </c>
      <c r="MM136">
        <v>2.057984146669653E-05</v>
      </c>
      <c r="NU136">
        <v>-6.497297552761545</v>
      </c>
      <c r="NV136">
        <v>-3.498999024047398</v>
      </c>
      <c r="NW136">
        <v>2.31600362926752E-05</v>
      </c>
      <c r="OD136">
        <v>9.202135895259017</v>
      </c>
      <c r="OE136">
        <v>12.19361880816602</v>
      </c>
      <c r="OF136">
        <v>0.0005803261803975884</v>
      </c>
      <c r="OM136">
        <v>-6.563687786638258</v>
      </c>
      <c r="ON136">
        <v>-3.561840072500846</v>
      </c>
      <c r="OO136">
        <v>2.731238026875128E-05</v>
      </c>
      <c r="OY136">
        <v>-10.38414744110054</v>
      </c>
      <c r="OZ136">
        <v>-7.373075171208749</v>
      </c>
      <c r="PA136">
        <v>0.0009807612844534685</v>
      </c>
      <c r="PB136">
        <v>-0.2399598076192665</v>
      </c>
      <c r="PC136">
        <v>2.766137402759108</v>
      </c>
      <c r="PD136">
        <v>0.0002974077951852851</v>
      </c>
      <c r="PE136">
        <v>-3.91550569212343</v>
      </c>
      <c r="PF136">
        <v>-0.9140733660748959</v>
      </c>
      <c r="PG136">
        <v>1.641246327446822E-05</v>
      </c>
      <c r="PK136">
        <v>8.204559072726866</v>
      </c>
      <c r="PL136">
        <v>11.19992128892442</v>
      </c>
      <c r="PM136">
        <v>0.0001720723087857</v>
      </c>
      <c r="QF136">
        <v>1.836092542724277</v>
      </c>
      <c r="QG136">
        <v>4.8384807557952</v>
      </c>
      <c r="QH136">
        <v>4.562849337703525E-05</v>
      </c>
      <c r="QX136">
        <v>-1.871132859758856</v>
      </c>
      <c r="QY136">
        <v>1.134345194630348</v>
      </c>
      <c r="QZ136">
        <v>0.000240072639128609</v>
      </c>
      <c r="RP136">
        <v>1.753976723722608</v>
      </c>
      <c r="RQ136">
        <v>4.757331993860128</v>
      </c>
      <c r="RR136">
        <v>9.006270156588661E-05</v>
      </c>
      <c r="SZ136">
        <v>-9.556749401790087</v>
      </c>
      <c r="TA136">
        <v>-6.555220861894214</v>
      </c>
      <c r="TB136">
        <v>1.869147370621125E-05</v>
      </c>
      <c r="VN136">
        <v>-1.54113623846747</v>
      </c>
      <c r="VO136">
        <v>1.460908135898122</v>
      </c>
      <c r="VP136">
        <v>3.343573237353261E-05</v>
      </c>
      <c r="VW136">
        <v>-2.623329073657843</v>
      </c>
      <c r="VX136">
        <v>0.3697327026638941</v>
      </c>
      <c r="VY136">
        <v>0.0003851115824769143</v>
      </c>
      <c r="VZ136">
        <v>-2.067672545153041</v>
      </c>
      <c r="WA136">
        <v>0.9371291948844265</v>
      </c>
      <c r="WB136">
        <v>0.0001844536590993364</v>
      </c>
      <c r="XM136">
        <v>-5.128073903059069</v>
      </c>
      <c r="XN136">
        <v>-2.124545984619362</v>
      </c>
      <c r="XO136">
        <v>9.956966813779805E-05</v>
      </c>
      <c r="ZC136">
        <v>-1.753039723195968</v>
      </c>
      <c r="ZD136">
        <v>1.249322492091284</v>
      </c>
      <c r="ZE136">
        <v>4.46404885066416E-05</v>
      </c>
      <c r="AAA136">
        <v>0.5872262668865641</v>
      </c>
      <c r="AAB136">
        <v>3.59096908027511</v>
      </c>
      <c r="AAC136">
        <v>0.0001120692164918193</v>
      </c>
      <c r="ACL136">
        <v>-7.163592378304749</v>
      </c>
      <c r="ACM136">
        <v>-4.16028197453068</v>
      </c>
      <c r="ACN136">
        <v>8.767018517897362E-05</v>
      </c>
      <c r="AEH136">
        <v>-10.73738161883724</v>
      </c>
      <c r="AEI136">
        <v>-7.74495632779113</v>
      </c>
      <c r="AEJ136">
        <v>0.0004590097258894815</v>
      </c>
      <c r="AEQ136">
        <v>23.64618863500453</v>
      </c>
      <c r="AER136">
        <v>26.65329459077523</v>
      </c>
      <c r="AES136">
        <v>0.0004039568593208605</v>
      </c>
      <c r="AEZ136">
        <v>7.199547706421142</v>
      </c>
      <c r="AFA136">
        <v>10.19779992257537</v>
      </c>
      <c r="AFB136">
        <v>2.44379869724632E-05</v>
      </c>
      <c r="AGS136">
        <v>-6.102747731800047</v>
      </c>
      <c r="AGT136">
        <v>-3.104072312777631</v>
      </c>
      <c r="AGU136">
        <v>1.403611812941273E-05</v>
      </c>
      <c r="AIR136">
        <v>-3.45522907885524</v>
      </c>
      <c r="AIS136">
        <v>-0.4508520674725238</v>
      </c>
      <c r="AIT136">
        <v>0.0001532658291554315</v>
      </c>
      <c r="AIU136">
        <v>8.315879623415322</v>
      </c>
      <c r="AIV136">
        <v>11.31382954166335</v>
      </c>
      <c r="AIW136">
        <v>3.362268151829323E-05</v>
      </c>
      <c r="AKE136">
        <v>3.844218982763103</v>
      </c>
      <c r="AKF136">
        <v>6.845742119702991</v>
      </c>
      <c r="AKG136">
        <v>1.855956910120112E-05</v>
      </c>
      <c r="AKH136">
        <v>4.801411529677754</v>
      </c>
      <c r="AKI136">
        <v>7.798279006854015</v>
      </c>
      <c r="AKJ136">
        <v>7.850159392996012E-05</v>
      </c>
      <c r="AKQ136">
        <v>-1.413553320158382</v>
      </c>
      <c r="AKR136">
        <v>1.587661937650179</v>
      </c>
      <c r="AKS136">
        <v>1.181481233015476E-05</v>
      </c>
      <c r="AMJ136">
        <v>3.800852681173278</v>
      </c>
      <c r="AMK136">
        <v>6.805031422150408</v>
      </c>
      <c r="AML136">
        <v>0.0001396950092315855</v>
      </c>
      <c r="AMY136">
        <v>-7.437423346990481</v>
      </c>
      <c r="AMZ136">
        <v>-4.432773661052801</v>
      </c>
      <c r="ANA136">
        <v>0.0001729566345524486</v>
      </c>
      <c r="ANH136">
        <v>-11.58105576961054</v>
      </c>
      <c r="ANI136">
        <v>-8.583003058797194</v>
      </c>
      <c r="ANJ136">
        <v>3.033548141169372E-05</v>
      </c>
      <c r="ANN136">
        <v>-6.825663567702355</v>
      </c>
      <c r="ANO136">
        <v>-3.822370861080703</v>
      </c>
      <c r="ANP136">
        <v>8.673533517016376E-05</v>
      </c>
      <c r="ANQ136">
        <v>-2.985402615152012</v>
      </c>
      <c r="ANR136">
        <v>0.01574473399284054</v>
      </c>
      <c r="ANS136">
        <v>1.053128048154368E-05</v>
      </c>
      <c r="AOC136">
        <v>7.317106107196018</v>
      </c>
      <c r="AOD136">
        <v>10.31594893877564</v>
      </c>
      <c r="AOE136">
        <v>1.071231002491461E-05</v>
      </c>
      <c r="AOO136">
        <v>-4.799290608668209</v>
      </c>
      <c r="AOP136">
        <v>-1.79813781697006</v>
      </c>
      <c r="AOQ136">
        <v>1.063142959457153E-05</v>
      </c>
      <c r="APV136">
        <v>4.143778441029589</v>
      </c>
      <c r="APW136">
        <v>7.141316659049427</v>
      </c>
      <c r="APX136">
        <v>4.848296414279409E-05</v>
      </c>
      <c r="AQZ136">
        <v>-7.817977930100755</v>
      </c>
      <c r="ARA136">
        <v>-4.81928765670989</v>
      </c>
      <c r="ARB136">
        <v>1.372307032540263E-05</v>
      </c>
      <c r="ARC136">
        <v>5.50932556292662</v>
      </c>
      <c r="ARD136">
        <v>8.512096678347286</v>
      </c>
      <c r="ARE136">
        <v>6.143264539718351E-05</v>
      </c>
      <c r="ARO136">
        <v>-4.675100219762443</v>
      </c>
      <c r="ARP136">
        <v>-1.680905079101459</v>
      </c>
      <c r="ARQ136">
        <v>0.0002695711355660778</v>
      </c>
      <c r="ARU136">
        <v>3.819232951459716</v>
      </c>
      <c r="ARV136">
        <v>6.822955658812596</v>
      </c>
      <c r="ARW136">
        <v>0.0001108684002814711</v>
      </c>
      <c r="ASA136">
        <v>-3.745137823538314</v>
      </c>
      <c r="ASB136">
        <v>-0.7496940149650908</v>
      </c>
      <c r="ASC136">
        <v>0.0001660710425394648</v>
      </c>
      <c r="ASJ136">
        <v>2.625502600366878</v>
      </c>
      <c r="ASK136">
        <v>5.627587126204236</v>
      </c>
      <c r="ASL136">
        <v>3.476198373287747E-05</v>
      </c>
      <c r="AUI136">
        <v>1.348946270946395</v>
      </c>
      <c r="AUJ136">
        <v>4.350656694783964</v>
      </c>
      <c r="AUK136">
        <v>2.340439763298584E-05</v>
      </c>
      <c r="AVP136">
        <v>3.071773387382625</v>
      </c>
      <c r="AVQ136">
        <v>6.074405742268096</v>
      </c>
      <c r="AVR136">
        <v>5.543433794450339E-05</v>
      </c>
      <c r="AYA136">
        <v>-8.914117643803412</v>
      </c>
      <c r="AYB136">
        <v>-5.912562102124569</v>
      </c>
      <c r="AYC136">
        <v>1.935767931693822E-05</v>
      </c>
      <c r="AZQ136">
        <v>0.9776128348834385</v>
      </c>
      <c r="AZR136">
        <v>3.981285985660558</v>
      </c>
      <c r="AZS136">
        <v>0.0001079362930516153</v>
      </c>
      <c r="AZT136">
        <v>1.431488601348843</v>
      </c>
      <c r="AZU136">
        <v>4.428932516033179</v>
      </c>
      <c r="AZV136">
        <v>5.22685771276288E-05</v>
      </c>
      <c r="AZW136">
        <v>-12.06758073343333</v>
      </c>
      <c r="AZX136">
        <v>-9.069350743203927</v>
      </c>
      <c r="AZY136">
        <v>2.506347670392747E-05</v>
      </c>
      <c r="BBJ136">
        <v>-1.918497541332121</v>
      </c>
      <c r="BBK136">
        <v>1.083959363568654</v>
      </c>
      <c r="BBL136">
        <v>4.829105353162612E-05</v>
      </c>
      <c r="BBS136">
        <v>2.598875141479906</v>
      </c>
      <c r="BBT136">
        <v>5.600082114856648</v>
      </c>
      <c r="BBU136">
        <v>1.165427785731454E-05</v>
      </c>
      <c r="BCB136">
        <v>1.822026343251659</v>
      </c>
      <c r="BCC136">
        <v>4.819383096266296</v>
      </c>
      <c r="BCD136">
        <v>5.589403700503537E-05</v>
      </c>
      <c r="BDR136">
        <v>-7.112022057767999</v>
      </c>
      <c r="BDS136">
        <v>-4.10972502086244</v>
      </c>
      <c r="BDT136">
        <v>4.221102836400225E-05</v>
      </c>
      <c r="BDU136">
        <v>-5.912188399880038</v>
      </c>
      <c r="BDV136">
        <v>-2.90983331092311</v>
      </c>
      <c r="BDW136">
        <v>4.437155196034275E-05</v>
      </c>
      <c r="BGF136">
        <v>32.05307250124302</v>
      </c>
      <c r="BGG136">
        <v>35.05564221839527</v>
      </c>
      <c r="BGH136">
        <v>5.282756994046363E-05</v>
      </c>
      <c r="BGR136">
        <v>-6.467681114376089</v>
      </c>
      <c r="BGS136">
        <v>-3.470939081548555</v>
      </c>
      <c r="BGT136">
        <v>8.491480077493824E-05</v>
      </c>
      <c r="BJF136">
        <v>-7.6320484834028</v>
      </c>
      <c r="BJG136">
        <v>-4.634262114499291</v>
      </c>
      <c r="BJH136">
        <v>3.920130105084223E-05</v>
      </c>
      <c r="BJI136">
        <v>4.878059372532821</v>
      </c>
      <c r="BJJ136">
        <v>7.880147978736034</v>
      </c>
      <c r="BJK136">
        <v>3.489820697678543E-05</v>
      </c>
      <c r="BJL136">
        <v>5.40009825296047</v>
      </c>
      <c r="BJM136">
        <v>8.401539356889707</v>
      </c>
      <c r="BJN136">
        <v>1.661424427888878E-05</v>
      </c>
      <c r="BKD136">
        <v>8.26779432345057</v>
      </c>
      <c r="BKE136">
        <v>11.26976111699207</v>
      </c>
      <c r="BKF136">
        <v>3.094621467899039E-05</v>
      </c>
      <c r="BLH136">
        <v>6.310232927887128</v>
      </c>
      <c r="BLI136">
        <v>9.312746271093683</v>
      </c>
      <c r="BLJ136">
        <v>5.053515259149591E-05</v>
      </c>
      <c r="BLZ136">
        <v>-1.48940254924281</v>
      </c>
      <c r="BMA136">
        <v>1.512224179078606</v>
      </c>
      <c r="BMB136">
        <v>2.116996025356303E-05</v>
      </c>
      <c r="BMI136">
        <v>-0.2422115492702184</v>
      </c>
      <c r="BMJ136">
        <v>2.753803921912436</v>
      </c>
      <c r="BMK136">
        <v>0.000127011759170051</v>
      </c>
      <c r="BMO136">
        <v>-1.143266063582789</v>
      </c>
      <c r="BMP136">
        <v>1.855482590458059</v>
      </c>
      <c r="BMQ136">
        <v>1.252693367588599E-05</v>
      </c>
      <c r="BNV136">
        <v>4.028703102475468</v>
      </c>
      <c r="BNW136">
        <v>7.0303660013811</v>
      </c>
      <c r="BNX136">
        <v>2.212186216282226E-05</v>
      </c>
      <c r="BPC136">
        <v>7.860882387147911</v>
      </c>
      <c r="BPD136">
        <v>10.86246647930031</v>
      </c>
      <c r="BPE136">
        <v>2.00747835784456E-05</v>
      </c>
      <c r="BRE136">
        <v>-12.62474641095213</v>
      </c>
      <c r="BRF136">
        <v>-9.622012282507313</v>
      </c>
      <c r="BRG136">
        <v>5.980366682216709E-05</v>
      </c>
      <c r="BRT136">
        <v>7.225664788691109</v>
      </c>
      <c r="BRU136">
        <v>10.22884655534032</v>
      </c>
      <c r="BRV136">
        <v>8.098911208017733E-05</v>
      </c>
      <c r="BTA136">
        <v>-5.29232816368113</v>
      </c>
      <c r="BTB136">
        <v>-2.291096710026694</v>
      </c>
      <c r="BTC136">
        <v>1.213182482419021E-05</v>
      </c>
      <c r="BTM136">
        <v>-8.863737030463307</v>
      </c>
      <c r="BTN136">
        <v>-5.866134107478937</v>
      </c>
      <c r="BTO136">
        <v>4.596782575087898E-05</v>
      </c>
      <c r="BUK136">
        <v>0.8402481910678264</v>
      </c>
      <c r="BUL136">
        <v>3.843103571064706</v>
      </c>
      <c r="BUM136">
        <v>6.522555941263979E-05</v>
      </c>
      <c r="BWA136">
        <v>-0.2525620455866967</v>
      </c>
      <c r="BWB136">
        <v>2.74385384916268</v>
      </c>
      <c r="BWC136">
        <v>0.0001027664835803675</v>
      </c>
      <c r="BWD136">
        <v>-1.118752491720462</v>
      </c>
      <c r="BWE136">
        <v>1.874752934969516</v>
      </c>
      <c r="BWF136">
        <v>0.0003374358598339675</v>
      </c>
      <c r="BWY136">
        <v>-2.599737026754451</v>
      </c>
      <c r="BWZ136">
        <v>0.3987339234825301</v>
      </c>
      <c r="BXA136">
        <v>1.870394542231141E-05</v>
      </c>
      <c r="BXH136">
        <v>8.096837362256753</v>
      </c>
      <c r="BXI136">
        <v>11.10388069800952</v>
      </c>
      <c r="BXJ136">
        <v>0.0003968686282090777</v>
      </c>
      <c r="BXT136">
        <v>-3.465104522406135</v>
      </c>
      <c r="BXU136">
        <v>-0.4634959109414753</v>
      </c>
      <c r="BXV136">
        <v>2.070104675386939E-05</v>
      </c>
      <c r="BYF136">
        <v>-3.627724951392128</v>
      </c>
      <c r="BYG136">
        <v>-0.6282347371660315</v>
      </c>
      <c r="BYH136">
        <v>2.079052282197691E-06</v>
      </c>
      <c r="CAE136">
        <v>6.025485919877902</v>
      </c>
      <c r="CAF136">
        <v>9.026802731579114</v>
      </c>
      <c r="CAG136">
        <v>1.38719444515932E-05</v>
      </c>
      <c r="CDH136">
        <v>-12.22576815417849</v>
      </c>
      <c r="CDI136">
        <v>-9.227186570838146</v>
      </c>
      <c r="CDJ136">
        <v>1.609524656306273E-05</v>
      </c>
      <c r="CDW136">
        <v>5.50624326111816</v>
      </c>
      <c r="CDX136">
        <v>8.503675233967442</v>
      </c>
      <c r="CDY136">
        <v>5.2758107574572E-05</v>
      </c>
      <c r="CGH136">
        <v>-2.137528631633465</v>
      </c>
      <c r="CGI136">
        <v>0.8707953027897546</v>
      </c>
      <c r="CGJ136">
        <v>0.0005543030742564748</v>
      </c>
      <c r="CGN136">
        <v>-2.733665092251199</v>
      </c>
      <c r="CGO136">
        <v>0.2676679345012123</v>
      </c>
      <c r="CGP136">
        <v>1.421568258115169E-05</v>
      </c>
      <c r="CHX136">
        <v>-5.245287397261735</v>
      </c>
      <c r="CHY136">
        <v>-2.239034813075692</v>
      </c>
      <c r="CHZ136">
        <v>0.0003127584720283976</v>
      </c>
      <c r="CIS136">
        <v>1.0302127308961</v>
      </c>
      <c r="CIT136">
        <v>4.028475118578576</v>
      </c>
      <c r="CIU136">
        <v>2.415437252809228E-05</v>
      </c>
      <c r="CIY136">
        <v>-8.216170414247557</v>
      </c>
      <c r="CIZ136">
        <v>-5.213707160118284</v>
      </c>
      <c r="CJA136">
        <v>4.85409672430376E-05</v>
      </c>
      <c r="CKI136">
        <v>-6.210513795901944</v>
      </c>
      <c r="CKJ136">
        <v>-3.215087793025705</v>
      </c>
      <c r="CKK136">
        <v>0.0001673715975053951</v>
      </c>
      <c r="CME136">
        <v>5.432995609131758</v>
      </c>
      <c r="CMF136">
        <v>8.43459389154218</v>
      </c>
      <c r="CMG136">
        <v>2.043605330770727E-05</v>
      </c>
      <c r="CMT136">
        <v>-3.858987909384711</v>
      </c>
      <c r="CMU136">
        <v>-0.8604491372249879</v>
      </c>
      <c r="CMV136">
        <v>1.708149440958968E-05</v>
      </c>
      <c r="CNF136">
        <v>-0.7693741550306932</v>
      </c>
      <c r="CNG136">
        <v>2.228804761644084</v>
      </c>
      <c r="CNH136">
        <v>2.653075581922313E-05</v>
      </c>
      <c r="COS136">
        <v>-4.783522303991429</v>
      </c>
      <c r="COT136">
        <v>-1.784733598430165</v>
      </c>
      <c r="COU136">
        <v>1.173787373849605E-05</v>
      </c>
      <c r="CPK136">
        <v>1.463286101198261</v>
      </c>
      <c r="CPL136">
        <v>4.466858764199506</v>
      </c>
      <c r="CPM136">
        <v>0.0001021113673637278</v>
      </c>
      <c r="CPT136">
        <v>5.322668306276666</v>
      </c>
      <c r="CPU136">
        <v>8.327700530661099</v>
      </c>
      <c r="CPV136">
        <v>0.0002025862580422355</v>
      </c>
      <c r="CQL136">
        <v>-11.63989744776967</v>
      </c>
      <c r="CQM136">
        <v>-8.641719422550199</v>
      </c>
      <c r="CQN136">
        <v>2.655673680709E-05</v>
      </c>
      <c r="CRA136">
        <v>0.1875108421125748</v>
      </c>
      <c r="CRB136">
        <v>3.189316051670694</v>
      </c>
      <c r="CRC136">
        <v>2.607025238980391E-05</v>
      </c>
      <c r="CRG136">
        <v>-8.334876945697392</v>
      </c>
      <c r="CRH136">
        <v>-5.337368128057444</v>
      </c>
      <c r="CRI136">
        <v>4.964791640829048E-05</v>
      </c>
      <c r="CRS136">
        <v>-1.967375992269429</v>
      </c>
      <c r="CRT136">
        <v>1.026772972621931</v>
      </c>
      <c r="CRU136">
        <v>0.0002738768947403283</v>
      </c>
      <c r="CTI136">
        <v>11.87206591592897</v>
      </c>
      <c r="CTJ136">
        <v>14.8691068306473</v>
      </c>
      <c r="CTK136">
        <v>7.004948563375183E-05</v>
      </c>
      <c r="CUD136">
        <v>18.15434020441637</v>
      </c>
      <c r="CUE136">
        <v>21.1569140061907</v>
      </c>
      <c r="CUF136">
        <v>5.299564458829819E-05</v>
      </c>
      <c r="CUG136">
        <v>6.647585767859269</v>
      </c>
      <c r="CUH136">
        <v>9.645300934991823</v>
      </c>
      <c r="CUI136">
        <v>4.176368985727855E-05</v>
      </c>
      <c r="CVH136">
        <v>-1.622950047847995</v>
      </c>
      <c r="CVI136">
        <v>1.378991186510575</v>
      </c>
      <c r="CVJ136">
        <v>3.01471266791507E-05</v>
      </c>
      <c r="CVK136">
        <v>-7.693180723947484</v>
      </c>
      <c r="CVL136">
        <v>-4.691757958736591</v>
      </c>
      <c r="CVM136">
        <v>1.619408676261205E-05</v>
      </c>
      <c r="CVN136">
        <v>-9.068286161636111</v>
      </c>
      <c r="CVO136">
        <v>-6.066849472098927</v>
      </c>
      <c r="CVP136">
        <v>1.651261461004736E-05</v>
      </c>
      <c r="CWC136">
        <v>-6.349892256221045</v>
      </c>
      <c r="CWD136">
        <v>-3.347478030814639</v>
      </c>
      <c r="CWE136">
        <v>4.662787450350306E-05</v>
      </c>
      <c r="CWO136">
        <v>-7.206490993751823</v>
      </c>
      <c r="CWP136">
        <v>-4.214430595344235</v>
      </c>
      <c r="CWQ136">
        <v>0.0005042981875699374</v>
      </c>
      <c r="CXD136">
        <v>7.477385212606741</v>
      </c>
      <c r="CXE136">
        <v>10.47949323352918</v>
      </c>
      <c r="CXF136">
        <v>3.55500176753936E-05</v>
      </c>
      <c r="CXS136">
        <v>-9.746462843712386</v>
      </c>
      <c r="CXT136">
        <v>-6.744801758590414</v>
      </c>
      <c r="CXU136">
        <v>2.20736302594952E-05</v>
      </c>
      <c r="DAY136">
        <v>-2.64998540543792</v>
      </c>
      <c r="DAZ136">
        <v>0.3513939876932901</v>
      </c>
      <c r="DBA136">
        <v>1.522180328343081E-05</v>
      </c>
      <c r="DBE136">
        <v>-2.140932022487992</v>
      </c>
      <c r="DBF136">
        <v>0.8574401612735952</v>
      </c>
      <c r="DBG136">
        <v>2.119828564832591E-05</v>
      </c>
      <c r="DBQ136">
        <v>-5.126925630509832</v>
      </c>
      <c r="DBR136">
        <v>-2.12338139950538</v>
      </c>
      <c r="DBS136">
        <v>0.0001004925873033634</v>
      </c>
      <c r="DBT136">
        <v>-5.568884595308413</v>
      </c>
      <c r="DBU136">
        <v>-2.570113073049216</v>
      </c>
      <c r="DBV136">
        <v>1.20732604771817E-05</v>
      </c>
      <c r="DDD136">
        <v>-8.35904833479877</v>
      </c>
      <c r="DDE136">
        <v>-5.363070827268099</v>
      </c>
      <c r="DDF136">
        <v>0.0001294435653264866</v>
      </c>
      <c r="DDS136">
        <v>-20.41590957397396</v>
      </c>
      <c r="DDT136">
        <v>-17.42340245157753</v>
      </c>
      <c r="DDU136">
        <v>0.0004491457182576432</v>
      </c>
      <c r="DEW136">
        <v>0.8170386900815361</v>
      </c>
      <c r="DEX136">
        <v>3.820131063756129</v>
      </c>
      <c r="DEY136">
        <v>7.65021995465115E-05</v>
      </c>
      <c r="DFU136">
        <v>0.1119589832017306</v>
      </c>
      <c r="DFV136">
        <v>3.109984728852104</v>
      </c>
      <c r="DFW136">
        <v>3.118144189616385E-05</v>
      </c>
      <c r="DGA136">
        <v>-2.049503554395678</v>
      </c>
      <c r="DGB136">
        <v>0.9534762083817148</v>
      </c>
      <c r="DGC136">
        <v>7.103188967629911E-05</v>
      </c>
      <c r="DGG136">
        <v>-9.276933775102265</v>
      </c>
      <c r="DGH136">
        <v>-6.285983213314259</v>
      </c>
      <c r="DGI136">
        <v>0.000655138655621561</v>
      </c>
      <c r="DJM136">
        <v>-7.882147480543184</v>
      </c>
      <c r="DJN136">
        <v>-4.879974198242211</v>
      </c>
      <c r="DJO136">
        <v>3.778524767777305E-05</v>
      </c>
      <c r="DKB136">
        <v>-7.073103046845948</v>
      </c>
      <c r="DKC136">
        <v>-4.065867474929778</v>
      </c>
      <c r="DKD136">
        <v>0.0004188280076325533</v>
      </c>
      <c r="DKH136">
        <v>7.861490997142079</v>
      </c>
      <c r="DKI136">
        <v>10.85923170988765</v>
      </c>
      <c r="DKJ136">
        <v>4.083503118412754E-05</v>
      </c>
    </row>
    <row r="137" spans="34:3000">
      <c r="AH137">
        <v>-2.469545473794907</v>
      </c>
      <c r="AI137">
        <v>0.5291205389790652</v>
      </c>
      <c r="AJ137">
        <v>1.423617535365318E-05</v>
      </c>
      <c r="AQ137">
        <v>-6.554386117832536</v>
      </c>
      <c r="AR137">
        <v>-3.555543077579638</v>
      </c>
      <c r="AS137">
        <v>1.070844685132597E-05</v>
      </c>
      <c r="BX137">
        <v>-10.01415547104684</v>
      </c>
      <c r="BY137">
        <v>-7.016744551074209</v>
      </c>
      <c r="BZ137">
        <v>5.362668310515778E-05</v>
      </c>
      <c r="CJ137">
        <v>5.892219424771244</v>
      </c>
      <c r="CK137">
        <v>8.893193600901286</v>
      </c>
      <c r="CL137">
        <v>7.592153058754458E-06</v>
      </c>
      <c r="FM137">
        <v>5.354110756049867</v>
      </c>
      <c r="FN137">
        <v>8.352298014261534</v>
      </c>
      <c r="FO137">
        <v>2.628826232935348E-05</v>
      </c>
      <c r="GE137">
        <v>3.422165375403122</v>
      </c>
      <c r="GF137">
        <v>6.423465789474061</v>
      </c>
      <c r="GG137">
        <v>1.352861404716808E-05</v>
      </c>
      <c r="GQ137">
        <v>-2.76141033616728</v>
      </c>
      <c r="GR137">
        <v>0.2354866029788765</v>
      </c>
      <c r="GS137">
        <v>7.703189330123042E-05</v>
      </c>
      <c r="GT137">
        <v>0.8490589189202586</v>
      </c>
      <c r="GU137">
        <v>3.851259572558812</v>
      </c>
      <c r="GV137">
        <v>3.874301149502172E-05</v>
      </c>
      <c r="GZ137">
        <v>-2.849719037426032</v>
      </c>
      <c r="HA137">
        <v>0.1422341381533496</v>
      </c>
      <c r="HB137">
        <v>0.0005180110660500613</v>
      </c>
      <c r="HI137">
        <v>0.151836995401073</v>
      </c>
      <c r="HJ137">
        <v>3.150339340192276</v>
      </c>
      <c r="HK137">
        <v>1.79437689954855E-05</v>
      </c>
      <c r="HR137">
        <v>5.376834883816399</v>
      </c>
      <c r="HS137">
        <v>8.37962276805016</v>
      </c>
      <c r="HT137">
        <v>6.217838800680426E-05</v>
      </c>
      <c r="HU137">
        <v>-3.009751480629894</v>
      </c>
      <c r="HV137">
        <v>-0.01399120177908089</v>
      </c>
      <c r="HW137">
        <v>0.0001438018833829176</v>
      </c>
      <c r="JB137">
        <v>66.28134047545208</v>
      </c>
      <c r="JC137">
        <v>69.2839546030979</v>
      </c>
      <c r="JD137">
        <v>5.466930678884597E-05</v>
      </c>
      <c r="KO137">
        <v>-9.239889875949494</v>
      </c>
      <c r="KP137">
        <v>-6.241484966356946</v>
      </c>
      <c r="KQ137">
        <v>2.035450726356831E-05</v>
      </c>
      <c r="LY137">
        <v>4.669935582252377</v>
      </c>
      <c r="LZ137">
        <v>7.671567869127184</v>
      </c>
      <c r="MA137">
        <v>2.131488353334599E-05</v>
      </c>
      <c r="MK137">
        <v>0.05425137310257788</v>
      </c>
      <c r="ML137">
        <v>3.052647477786999</v>
      </c>
      <c r="MM137">
        <v>2.057984146669653E-05</v>
      </c>
      <c r="NU137">
        <v>-6.497297552761545</v>
      </c>
      <c r="NV137">
        <v>-3.498999024047398</v>
      </c>
      <c r="NW137">
        <v>2.31600362926752E-05</v>
      </c>
      <c r="OD137">
        <v>9.202135895259017</v>
      </c>
      <c r="OE137">
        <v>12.19361880816602</v>
      </c>
      <c r="OF137">
        <v>0.0005803261803975884</v>
      </c>
      <c r="OM137">
        <v>-6.563687786638258</v>
      </c>
      <c r="ON137">
        <v>-3.561840072500846</v>
      </c>
      <c r="OO137">
        <v>2.731238026875128E-05</v>
      </c>
      <c r="OY137">
        <v>-10.38414744110054</v>
      </c>
      <c r="OZ137">
        <v>-7.373075171208749</v>
      </c>
      <c r="PA137">
        <v>0.0009807612844534685</v>
      </c>
      <c r="PB137">
        <v>-0.2399598076192665</v>
      </c>
      <c r="PC137">
        <v>2.766137402759108</v>
      </c>
      <c r="PD137">
        <v>0.0002974077951852851</v>
      </c>
      <c r="PE137">
        <v>-3.91550569212343</v>
      </c>
      <c r="PF137">
        <v>-0.9140733660748959</v>
      </c>
      <c r="PG137">
        <v>1.641246327446822E-05</v>
      </c>
      <c r="PK137">
        <v>8.204559072726866</v>
      </c>
      <c r="PL137">
        <v>11.19992128892442</v>
      </c>
      <c r="PM137">
        <v>0.0001720723087857</v>
      </c>
      <c r="QF137">
        <v>1.836092542724277</v>
      </c>
      <c r="QG137">
        <v>4.8384807557952</v>
      </c>
      <c r="QH137">
        <v>4.562849337703525E-05</v>
      </c>
      <c r="QX137">
        <v>-1.871132859758856</v>
      </c>
      <c r="QY137">
        <v>1.134345194630348</v>
      </c>
      <c r="QZ137">
        <v>0.000240072639128609</v>
      </c>
      <c r="RP137">
        <v>1.753976723722608</v>
      </c>
      <c r="RQ137">
        <v>4.757331993860128</v>
      </c>
      <c r="RR137">
        <v>9.006270156588661E-05</v>
      </c>
      <c r="SZ137">
        <v>-9.556749401790087</v>
      </c>
      <c r="TA137">
        <v>-6.555220861894214</v>
      </c>
      <c r="TB137">
        <v>1.869147370621125E-05</v>
      </c>
      <c r="VN137">
        <v>-1.54113623846747</v>
      </c>
      <c r="VO137">
        <v>1.460908135898122</v>
      </c>
      <c r="VP137">
        <v>3.343573237353261E-05</v>
      </c>
      <c r="VW137">
        <v>-2.623329073657843</v>
      </c>
      <c r="VX137">
        <v>0.3697327026638941</v>
      </c>
      <c r="VY137">
        <v>0.0003851115824769143</v>
      </c>
      <c r="VZ137">
        <v>-2.067672545153041</v>
      </c>
      <c r="WA137">
        <v>0.9371291948844265</v>
      </c>
      <c r="WB137">
        <v>0.0001844536590993364</v>
      </c>
      <c r="XM137">
        <v>-5.128073903059069</v>
      </c>
      <c r="XN137">
        <v>-2.124545984619362</v>
      </c>
      <c r="XO137">
        <v>9.956966813779805E-05</v>
      </c>
      <c r="ZC137">
        <v>-1.753039723195968</v>
      </c>
      <c r="ZD137">
        <v>1.249322492091284</v>
      </c>
      <c r="ZE137">
        <v>4.46404885066416E-05</v>
      </c>
      <c r="AAA137">
        <v>0.5872262668865641</v>
      </c>
      <c r="AAB137">
        <v>3.59096908027511</v>
      </c>
      <c r="AAC137">
        <v>0.0001120692164918193</v>
      </c>
      <c r="ACL137">
        <v>-7.163592378304749</v>
      </c>
      <c r="ACM137">
        <v>-4.16028197453068</v>
      </c>
      <c r="ACN137">
        <v>8.767018517897362E-05</v>
      </c>
      <c r="AEH137">
        <v>-10.73738161883724</v>
      </c>
      <c r="AEI137">
        <v>-7.74495632779113</v>
      </c>
      <c r="AEJ137">
        <v>0.0004590097258894815</v>
      </c>
      <c r="AEQ137">
        <v>23.64618863500453</v>
      </c>
      <c r="AER137">
        <v>26.65329459077523</v>
      </c>
      <c r="AES137">
        <v>0.0004039568593208605</v>
      </c>
      <c r="AEZ137">
        <v>7.199547706421142</v>
      </c>
      <c r="AFA137">
        <v>10.19779992257537</v>
      </c>
      <c r="AFB137">
        <v>2.44379869724632E-05</v>
      </c>
      <c r="AGS137">
        <v>-6.102747731800047</v>
      </c>
      <c r="AGT137">
        <v>-3.104072312777631</v>
      </c>
      <c r="AGU137">
        <v>1.403611812941273E-05</v>
      </c>
      <c r="AIR137">
        <v>-3.45522907885524</v>
      </c>
      <c r="AIS137">
        <v>-0.4508520674725238</v>
      </c>
      <c r="AIT137">
        <v>0.0001532658291554315</v>
      </c>
      <c r="AIU137">
        <v>8.315879623415322</v>
      </c>
      <c r="AIV137">
        <v>11.31382954166335</v>
      </c>
      <c r="AIW137">
        <v>3.362268151829323E-05</v>
      </c>
      <c r="AKE137">
        <v>3.844218982763103</v>
      </c>
      <c r="AKF137">
        <v>6.845742119702991</v>
      </c>
      <c r="AKG137">
        <v>1.855956910120112E-05</v>
      </c>
      <c r="AKH137">
        <v>4.801411529677754</v>
      </c>
      <c r="AKI137">
        <v>7.798279006854015</v>
      </c>
      <c r="AKJ137">
        <v>7.850159392996012E-05</v>
      </c>
      <c r="AKQ137">
        <v>-1.413553320158382</v>
      </c>
      <c r="AKR137">
        <v>1.587661937650179</v>
      </c>
      <c r="AKS137">
        <v>1.181481233015476E-05</v>
      </c>
      <c r="AMJ137">
        <v>3.800852681173278</v>
      </c>
      <c r="AMK137">
        <v>6.805031422150408</v>
      </c>
      <c r="AML137">
        <v>0.0001396950092315855</v>
      </c>
      <c r="AMY137">
        <v>-7.437423346990481</v>
      </c>
      <c r="AMZ137">
        <v>-4.432773661052801</v>
      </c>
      <c r="ANA137">
        <v>0.0001729566345524486</v>
      </c>
      <c r="ANH137">
        <v>-11.58105576961054</v>
      </c>
      <c r="ANI137">
        <v>-8.583003058797194</v>
      </c>
      <c r="ANJ137">
        <v>3.033548141169372E-05</v>
      </c>
      <c r="ANN137">
        <v>-6.825663567702355</v>
      </c>
      <c r="ANO137">
        <v>-3.822370861080703</v>
      </c>
      <c r="ANP137">
        <v>8.673533517016376E-05</v>
      </c>
      <c r="ANQ137">
        <v>-2.985402615152012</v>
      </c>
      <c r="ANR137">
        <v>0.01574473399284054</v>
      </c>
      <c r="ANS137">
        <v>1.053128048154368E-05</v>
      </c>
      <c r="AOC137">
        <v>7.317106107196018</v>
      </c>
      <c r="AOD137">
        <v>10.31594893877564</v>
      </c>
      <c r="AOE137">
        <v>1.071231002491461E-05</v>
      </c>
      <c r="AOO137">
        <v>-4.799290608668209</v>
      </c>
      <c r="AOP137">
        <v>-1.79813781697006</v>
      </c>
      <c r="AOQ137">
        <v>1.063142959457153E-05</v>
      </c>
      <c r="APV137">
        <v>4.143778441029589</v>
      </c>
      <c r="APW137">
        <v>7.141316659049427</v>
      </c>
      <c r="APX137">
        <v>4.848296414279409E-05</v>
      </c>
      <c r="AQZ137">
        <v>-7.817977930100755</v>
      </c>
      <c r="ARA137">
        <v>-4.81928765670989</v>
      </c>
      <c r="ARB137">
        <v>1.372307032540263E-05</v>
      </c>
      <c r="ARC137">
        <v>5.50932556292662</v>
      </c>
      <c r="ARD137">
        <v>8.512096678347286</v>
      </c>
      <c r="ARE137">
        <v>6.143264539718351E-05</v>
      </c>
      <c r="ARO137">
        <v>-4.675100219762443</v>
      </c>
      <c r="ARP137">
        <v>-1.680905079101459</v>
      </c>
      <c r="ARQ137">
        <v>0.0002695711355660778</v>
      </c>
      <c r="ARU137">
        <v>3.819232951459716</v>
      </c>
      <c r="ARV137">
        <v>6.822955658812596</v>
      </c>
      <c r="ARW137">
        <v>0.0001108684002814711</v>
      </c>
      <c r="ASA137">
        <v>-3.745137823538314</v>
      </c>
      <c r="ASB137">
        <v>-0.7496940149650908</v>
      </c>
      <c r="ASC137">
        <v>0.0001660710425394648</v>
      </c>
      <c r="ASJ137">
        <v>2.625502600366878</v>
      </c>
      <c r="ASK137">
        <v>5.627587126204236</v>
      </c>
      <c r="ASL137">
        <v>3.476198373287747E-05</v>
      </c>
      <c r="AUI137">
        <v>1.348946270946395</v>
      </c>
      <c r="AUJ137">
        <v>4.350656694783964</v>
      </c>
      <c r="AUK137">
        <v>2.340439763298584E-05</v>
      </c>
      <c r="AVP137">
        <v>3.071773387382625</v>
      </c>
      <c r="AVQ137">
        <v>6.074405742268096</v>
      </c>
      <c r="AVR137">
        <v>5.543433794450339E-05</v>
      </c>
      <c r="AYA137">
        <v>-8.914117643803412</v>
      </c>
      <c r="AYB137">
        <v>-5.912562102124569</v>
      </c>
      <c r="AYC137">
        <v>1.935767931693822E-05</v>
      </c>
      <c r="AZQ137">
        <v>0.9776128348834385</v>
      </c>
      <c r="AZR137">
        <v>3.981285985660558</v>
      </c>
      <c r="AZS137">
        <v>0.0001079362930516153</v>
      </c>
      <c r="AZT137">
        <v>1.431488601348843</v>
      </c>
      <c r="AZU137">
        <v>4.428932516033179</v>
      </c>
      <c r="AZV137">
        <v>5.22685771276288E-05</v>
      </c>
      <c r="AZW137">
        <v>-12.06758073343333</v>
      </c>
      <c r="AZX137">
        <v>-9.069350743203927</v>
      </c>
      <c r="AZY137">
        <v>2.506347670392747E-05</v>
      </c>
      <c r="BBJ137">
        <v>-1.918497541332121</v>
      </c>
      <c r="BBK137">
        <v>1.083959363568654</v>
      </c>
      <c r="BBL137">
        <v>4.829105353162612E-05</v>
      </c>
      <c r="BBS137">
        <v>2.599596448167738</v>
      </c>
      <c r="BBT137">
        <v>5.60018438427751</v>
      </c>
      <c r="BBU137">
        <v>2.765350953393092E-06</v>
      </c>
      <c r="BCB137">
        <v>1.822026343251659</v>
      </c>
      <c r="BCC137">
        <v>4.819383096266296</v>
      </c>
      <c r="BCD137">
        <v>5.589403700503537E-05</v>
      </c>
      <c r="BDR137">
        <v>-7.112022057767999</v>
      </c>
      <c r="BDS137">
        <v>-4.10972502086244</v>
      </c>
      <c r="BDT137">
        <v>4.221102836400225E-05</v>
      </c>
      <c r="BDU137">
        <v>-5.912188399880038</v>
      </c>
      <c r="BDV137">
        <v>-2.90983331092311</v>
      </c>
      <c r="BDW137">
        <v>4.437155196034275E-05</v>
      </c>
      <c r="BGF137">
        <v>32.05307250124302</v>
      </c>
      <c r="BGG137">
        <v>35.05564221839527</v>
      </c>
      <c r="BGH137">
        <v>5.282756994046363E-05</v>
      </c>
      <c r="BGR137">
        <v>-6.467681114376089</v>
      </c>
      <c r="BGS137">
        <v>-3.470939081548555</v>
      </c>
      <c r="BGT137">
        <v>8.491480077493824E-05</v>
      </c>
      <c r="BJF137">
        <v>-7.6320484834028</v>
      </c>
      <c r="BJG137">
        <v>-4.634262114499291</v>
      </c>
      <c r="BJH137">
        <v>3.920130105084223E-05</v>
      </c>
      <c r="BJI137">
        <v>4.878059372532821</v>
      </c>
      <c r="BJJ137">
        <v>7.880147978736034</v>
      </c>
      <c r="BJK137">
        <v>3.489820697678543E-05</v>
      </c>
      <c r="BJL137">
        <v>5.40009825296047</v>
      </c>
      <c r="BJM137">
        <v>8.401539356889707</v>
      </c>
      <c r="BJN137">
        <v>1.661424427888878E-05</v>
      </c>
      <c r="BKD137">
        <v>8.26779432345057</v>
      </c>
      <c r="BKE137">
        <v>11.26976111699207</v>
      </c>
      <c r="BKF137">
        <v>3.094621467899039E-05</v>
      </c>
      <c r="BLH137">
        <v>45.28057680024342</v>
      </c>
      <c r="BLI137">
        <v>48.27832194169611</v>
      </c>
      <c r="BLJ137">
        <v>4.067509654702777E-05</v>
      </c>
      <c r="BLZ137">
        <v>-1.48940254924281</v>
      </c>
      <c r="BMA137">
        <v>1.512224179078606</v>
      </c>
      <c r="BMB137">
        <v>2.116996025356303E-05</v>
      </c>
      <c r="BMI137">
        <v>-0.2422115492702184</v>
      </c>
      <c r="BMJ137">
        <v>2.753803921912436</v>
      </c>
      <c r="BMK137">
        <v>0.000127011759170051</v>
      </c>
      <c r="BMO137">
        <v>-1.143266063582789</v>
      </c>
      <c r="BMP137">
        <v>1.855482590458059</v>
      </c>
      <c r="BMQ137">
        <v>1.252693367588599E-05</v>
      </c>
      <c r="BNV137">
        <v>4.028548440880415</v>
      </c>
      <c r="BNW137">
        <v>7.027044537276699</v>
      </c>
      <c r="BNX137">
        <v>1.809380839415697E-05</v>
      </c>
      <c r="BPC137">
        <v>7.860882387147911</v>
      </c>
      <c r="BPD137">
        <v>10.86246647930031</v>
      </c>
      <c r="BPE137">
        <v>2.00747835784456E-05</v>
      </c>
      <c r="BRE137">
        <v>-12.62474641095213</v>
      </c>
      <c r="BRF137">
        <v>-9.622012282507313</v>
      </c>
      <c r="BRG137">
        <v>5.980366682216709E-05</v>
      </c>
      <c r="BRT137">
        <v>7.225664788691109</v>
      </c>
      <c r="BRU137">
        <v>10.22884655534032</v>
      </c>
      <c r="BRV137">
        <v>8.098911208017733E-05</v>
      </c>
      <c r="BTA137">
        <v>-5.29232816368113</v>
      </c>
      <c r="BTB137">
        <v>-2.291096710026694</v>
      </c>
      <c r="BTC137">
        <v>1.213182482419021E-05</v>
      </c>
      <c r="BTM137">
        <v>-8.863737030463307</v>
      </c>
      <c r="BTN137">
        <v>-5.866134107478937</v>
      </c>
      <c r="BTO137">
        <v>4.596782575087898E-05</v>
      </c>
      <c r="BUK137">
        <v>0.8402481910678264</v>
      </c>
      <c r="BUL137">
        <v>3.843103571064706</v>
      </c>
      <c r="BUM137">
        <v>6.522555941263979E-05</v>
      </c>
      <c r="BWA137">
        <v>-0.2525620455866967</v>
      </c>
      <c r="BWB137">
        <v>2.74385384916268</v>
      </c>
      <c r="BWC137">
        <v>0.0001027664835803675</v>
      </c>
      <c r="BWD137">
        <v>-1.118752491720462</v>
      </c>
      <c r="BWE137">
        <v>1.874752934969516</v>
      </c>
      <c r="BWF137">
        <v>0.0003374358598339675</v>
      </c>
      <c r="BWY137">
        <v>-2.599737026754451</v>
      </c>
      <c r="BWZ137">
        <v>0.3987339234825301</v>
      </c>
      <c r="BXA137">
        <v>1.870394542231141E-05</v>
      </c>
      <c r="BXH137">
        <v>8.096837362256753</v>
      </c>
      <c r="BXI137">
        <v>11.10388069800952</v>
      </c>
      <c r="BXJ137">
        <v>0.0003968686282090777</v>
      </c>
      <c r="BXT137">
        <v>-3.465104522406135</v>
      </c>
      <c r="BXU137">
        <v>-0.4634959109414753</v>
      </c>
      <c r="BXV137">
        <v>2.070104675386939E-05</v>
      </c>
      <c r="CAE137">
        <v>6.025485919877902</v>
      </c>
      <c r="CAF137">
        <v>9.026802731579114</v>
      </c>
      <c r="CAG137">
        <v>1.38719444515932E-05</v>
      </c>
      <c r="CDH137">
        <v>-12.22786338223523</v>
      </c>
      <c r="CDI137">
        <v>-9.227391779342591</v>
      </c>
      <c r="CDJ137">
        <v>1.779274306770733E-06</v>
      </c>
      <c r="CDW137">
        <v>5.50624326111816</v>
      </c>
      <c r="CDX137">
        <v>8.503675233967442</v>
      </c>
      <c r="CDY137">
        <v>5.2758107574572E-05</v>
      </c>
      <c r="CGH137">
        <v>-2.137528631633465</v>
      </c>
      <c r="CGI137">
        <v>0.8707953027897546</v>
      </c>
      <c r="CGJ137">
        <v>0.0005543030742564748</v>
      </c>
      <c r="CGN137">
        <v>-2.733665092251199</v>
      </c>
      <c r="CGO137">
        <v>0.2676679345012123</v>
      </c>
      <c r="CGP137">
        <v>1.421568258115169E-05</v>
      </c>
      <c r="CHX137">
        <v>-5.245287397261735</v>
      </c>
      <c r="CHY137">
        <v>-2.239034813075692</v>
      </c>
      <c r="CHZ137">
        <v>0.0003127584720283976</v>
      </c>
      <c r="CIS137">
        <v>1.0302127308961</v>
      </c>
      <c r="CIT137">
        <v>4.028475118578576</v>
      </c>
      <c r="CIU137">
        <v>2.415437252809228E-05</v>
      </c>
      <c r="CIY137">
        <v>-8.216170414247557</v>
      </c>
      <c r="CIZ137">
        <v>-5.213707160118284</v>
      </c>
      <c r="CJA137">
        <v>4.85409672430376E-05</v>
      </c>
      <c r="CKI137">
        <v>-6.210513795901944</v>
      </c>
      <c r="CKJ137">
        <v>-3.215087793025705</v>
      </c>
      <c r="CKK137">
        <v>0.0001673715975053951</v>
      </c>
      <c r="CME137">
        <v>5.432995609131758</v>
      </c>
      <c r="CMF137">
        <v>8.43459389154218</v>
      </c>
      <c r="CMG137">
        <v>2.043605330770727E-05</v>
      </c>
      <c r="CMT137">
        <v>-3.858987909384711</v>
      </c>
      <c r="CMU137">
        <v>-0.8604491372249879</v>
      </c>
      <c r="CMV137">
        <v>1.708149440958968E-05</v>
      </c>
      <c r="CNF137">
        <v>-0.7693741550306932</v>
      </c>
      <c r="CNG137">
        <v>2.228804761644084</v>
      </c>
      <c r="CNH137">
        <v>2.653075581922313E-05</v>
      </c>
      <c r="COS137">
        <v>-4.783522303991429</v>
      </c>
      <c r="COT137">
        <v>-1.784733598430165</v>
      </c>
      <c r="COU137">
        <v>1.173787373849605E-05</v>
      </c>
      <c r="CPK137">
        <v>1.463286101198261</v>
      </c>
      <c r="CPL137">
        <v>4.466858764199506</v>
      </c>
      <c r="CPM137">
        <v>0.0001021113673637278</v>
      </c>
      <c r="CPT137">
        <v>5.322668306276666</v>
      </c>
      <c r="CPU137">
        <v>8.327700530661099</v>
      </c>
      <c r="CPV137">
        <v>0.0002025862580422355</v>
      </c>
      <c r="CQL137">
        <v>-11.63989744776967</v>
      </c>
      <c r="CQM137">
        <v>-8.641719422550199</v>
      </c>
      <c r="CQN137">
        <v>2.655673680709E-05</v>
      </c>
      <c r="CRA137">
        <v>0.1875108421125748</v>
      </c>
      <c r="CRB137">
        <v>3.189316051670694</v>
      </c>
      <c r="CRC137">
        <v>2.607025238980391E-05</v>
      </c>
      <c r="CRG137">
        <v>-8.334876945697392</v>
      </c>
      <c r="CRH137">
        <v>-5.337368128057444</v>
      </c>
      <c r="CRI137">
        <v>4.964791640829048E-05</v>
      </c>
      <c r="CRS137">
        <v>-1.967375992269429</v>
      </c>
      <c r="CRT137">
        <v>1.026772972621931</v>
      </c>
      <c r="CRU137">
        <v>0.0002738768947403283</v>
      </c>
      <c r="CTI137">
        <v>11.87206591592897</v>
      </c>
      <c r="CTJ137">
        <v>14.8691068306473</v>
      </c>
      <c r="CTK137">
        <v>7.004948563375183E-05</v>
      </c>
      <c r="CUD137">
        <v>18.15434020441637</v>
      </c>
      <c r="CUE137">
        <v>21.1569140061907</v>
      </c>
      <c r="CUF137">
        <v>5.299564458829819E-05</v>
      </c>
      <c r="CUG137">
        <v>6.647585767859269</v>
      </c>
      <c r="CUH137">
        <v>9.645300934991823</v>
      </c>
      <c r="CUI137">
        <v>4.176368985727855E-05</v>
      </c>
      <c r="CVH137">
        <v>-1.622950047847995</v>
      </c>
      <c r="CVI137">
        <v>1.378991186510575</v>
      </c>
      <c r="CVJ137">
        <v>3.01471266791507E-05</v>
      </c>
      <c r="CVK137">
        <v>-7.693180723947484</v>
      </c>
      <c r="CVL137">
        <v>-4.691757958736591</v>
      </c>
      <c r="CVM137">
        <v>1.619408676261205E-05</v>
      </c>
      <c r="CVN137">
        <v>-9.068286161636111</v>
      </c>
      <c r="CVO137">
        <v>-6.066849472098927</v>
      </c>
      <c r="CVP137">
        <v>1.651261461004736E-05</v>
      </c>
      <c r="CWC137">
        <v>-6.349892256221045</v>
      </c>
      <c r="CWD137">
        <v>-3.347478030814639</v>
      </c>
      <c r="CWE137">
        <v>4.662787450350306E-05</v>
      </c>
      <c r="CWO137">
        <v>-7.206490993751823</v>
      </c>
      <c r="CWP137">
        <v>-4.214430595344235</v>
      </c>
      <c r="CWQ137">
        <v>0.0005042981875699374</v>
      </c>
      <c r="CXD137">
        <v>7.477385212606741</v>
      </c>
      <c r="CXE137">
        <v>10.47949323352918</v>
      </c>
      <c r="CXF137">
        <v>3.55500176753936E-05</v>
      </c>
      <c r="CXS137">
        <v>-9.746462843712386</v>
      </c>
      <c r="CXT137">
        <v>-6.744801758590414</v>
      </c>
      <c r="CXU137">
        <v>2.20736302594952E-05</v>
      </c>
      <c r="DAY137">
        <v>-2.64998540543792</v>
      </c>
      <c r="DAZ137">
        <v>0.3513939876932901</v>
      </c>
      <c r="DBA137">
        <v>1.522180328343081E-05</v>
      </c>
      <c r="DBE137">
        <v>-2.140932022487992</v>
      </c>
      <c r="DBF137">
        <v>0.8574401612735952</v>
      </c>
      <c r="DBG137">
        <v>2.119828564832591E-05</v>
      </c>
      <c r="DBQ137">
        <v>-5.126925630509832</v>
      </c>
      <c r="DBR137">
        <v>-2.12338139950538</v>
      </c>
      <c r="DBS137">
        <v>0.0001004925873033634</v>
      </c>
      <c r="DBT137">
        <v>-5.568884595308413</v>
      </c>
      <c r="DBU137">
        <v>-2.570113073049216</v>
      </c>
      <c r="DBV137">
        <v>1.20732604771817E-05</v>
      </c>
      <c r="DDD137">
        <v>-8.35904833479877</v>
      </c>
      <c r="DDE137">
        <v>-5.363070827268099</v>
      </c>
      <c r="DDF137">
        <v>0.0001294435653264866</v>
      </c>
      <c r="DDS137">
        <v>-20.41590957397396</v>
      </c>
      <c r="DDT137">
        <v>-17.42340245157753</v>
      </c>
      <c r="DDU137">
        <v>0.0004491457182576432</v>
      </c>
      <c r="DEW137">
        <v>0.8170386900815361</v>
      </c>
      <c r="DEX137">
        <v>3.820131063756129</v>
      </c>
      <c r="DEY137">
        <v>7.65021995465115E-05</v>
      </c>
      <c r="DFU137">
        <v>0.1119589832017306</v>
      </c>
      <c r="DFV137">
        <v>3.109984728852104</v>
      </c>
      <c r="DFW137">
        <v>3.118144189616385E-05</v>
      </c>
      <c r="DGA137">
        <v>-2.049503554395678</v>
      </c>
      <c r="DGB137">
        <v>0.9534762083817148</v>
      </c>
      <c r="DGC137">
        <v>7.103188967629911E-05</v>
      </c>
      <c r="DGG137">
        <v>-9.276933775102265</v>
      </c>
      <c r="DGH137">
        <v>-6.285983213314259</v>
      </c>
      <c r="DGI137">
        <v>0.000655138655621561</v>
      </c>
      <c r="DJM137">
        <v>-7.882147480543184</v>
      </c>
      <c r="DJN137">
        <v>-4.879974198242211</v>
      </c>
      <c r="DJO137">
        <v>3.778524767777305E-05</v>
      </c>
      <c r="DKB137">
        <v>-7.073103046845948</v>
      </c>
      <c r="DKC137">
        <v>-4.065867474929778</v>
      </c>
      <c r="DKD137">
        <v>0.0004188280076325533</v>
      </c>
      <c r="DKH137">
        <v>7.861490997142079</v>
      </c>
      <c r="DKI137">
        <v>10.85923170988765</v>
      </c>
      <c r="DKJ137">
        <v>4.083503118412754E-05</v>
      </c>
    </row>
    <row r="138" spans="34:3000">
      <c r="AH138">
        <v>-2.469545473794907</v>
      </c>
      <c r="AI138">
        <v>0.5291205389790652</v>
      </c>
      <c r="AJ138">
        <v>1.423617535365318E-05</v>
      </c>
      <c r="AQ138">
        <v>-6.554386117832536</v>
      </c>
      <c r="AR138">
        <v>-3.555543077579638</v>
      </c>
      <c r="AS138">
        <v>1.070844685132597E-05</v>
      </c>
      <c r="BX138">
        <v>-10.01415547104684</v>
      </c>
      <c r="BY138">
        <v>-7.016744551074209</v>
      </c>
      <c r="BZ138">
        <v>5.362668310515778E-05</v>
      </c>
      <c r="FM138">
        <v>5.354110756049867</v>
      </c>
      <c r="FN138">
        <v>8.352298014261534</v>
      </c>
      <c r="FO138">
        <v>2.628826232935348E-05</v>
      </c>
      <c r="GE138">
        <v>3.422165375403122</v>
      </c>
      <c r="GF138">
        <v>6.423465789474061</v>
      </c>
      <c r="GG138">
        <v>1.352861404716808E-05</v>
      </c>
      <c r="GQ138">
        <v>-2.76141033616728</v>
      </c>
      <c r="GR138">
        <v>0.2354866029788765</v>
      </c>
      <c r="GS138">
        <v>7.703189330123042E-05</v>
      </c>
      <c r="GT138">
        <v>0.8490589189202586</v>
      </c>
      <c r="GU138">
        <v>3.851259572558812</v>
      </c>
      <c r="GV138">
        <v>3.874301149502172E-05</v>
      </c>
      <c r="GZ138">
        <v>-2.849719037426032</v>
      </c>
      <c r="HA138">
        <v>0.1422341381533496</v>
      </c>
      <c r="HB138">
        <v>0.0005180110660500613</v>
      </c>
      <c r="HI138">
        <v>0.151836995401073</v>
      </c>
      <c r="HJ138">
        <v>3.150339340192276</v>
      </c>
      <c r="HK138">
        <v>1.79437689954855E-05</v>
      </c>
      <c r="HR138">
        <v>5.376834883816399</v>
      </c>
      <c r="HS138">
        <v>8.37962276805016</v>
      </c>
      <c r="HT138">
        <v>6.217838800680426E-05</v>
      </c>
      <c r="HU138">
        <v>-3.009751480629894</v>
      </c>
      <c r="HV138">
        <v>-0.01399120177908089</v>
      </c>
      <c r="HW138">
        <v>0.0001438018833829176</v>
      </c>
      <c r="JB138">
        <v>66.28134047545208</v>
      </c>
      <c r="JC138">
        <v>69.2839546030979</v>
      </c>
      <c r="JD138">
        <v>5.466930678884597E-05</v>
      </c>
      <c r="KO138">
        <v>-9.239889875949494</v>
      </c>
      <c r="KP138">
        <v>-6.241484966356946</v>
      </c>
      <c r="KQ138">
        <v>2.035450726356831E-05</v>
      </c>
      <c r="LY138">
        <v>4.669935582252377</v>
      </c>
      <c r="LZ138">
        <v>7.671567869127184</v>
      </c>
      <c r="MA138">
        <v>2.131488353334599E-05</v>
      </c>
      <c r="MK138">
        <v>0.05425137310257788</v>
      </c>
      <c r="ML138">
        <v>3.052647477786999</v>
      </c>
      <c r="MM138">
        <v>2.057984146669653E-05</v>
      </c>
      <c r="NU138">
        <v>-6.497297552761545</v>
      </c>
      <c r="NV138">
        <v>-3.498999024047398</v>
      </c>
      <c r="NW138">
        <v>2.31600362926752E-05</v>
      </c>
      <c r="OD138">
        <v>9.202135895259017</v>
      </c>
      <c r="OE138">
        <v>12.19361880816602</v>
      </c>
      <c r="OF138">
        <v>0.0005803261803975884</v>
      </c>
      <c r="OM138">
        <v>-6.563687786638258</v>
      </c>
      <c r="ON138">
        <v>-3.561840072500846</v>
      </c>
      <c r="OO138">
        <v>2.731238026875128E-05</v>
      </c>
      <c r="OY138">
        <v>-10.38414744110054</v>
      </c>
      <c r="OZ138">
        <v>-7.373075171208749</v>
      </c>
      <c r="PA138">
        <v>0.0009807612844534685</v>
      </c>
      <c r="PB138">
        <v>-0.2399598076192665</v>
      </c>
      <c r="PC138">
        <v>2.766137402759108</v>
      </c>
      <c r="PD138">
        <v>0.0002974077951852851</v>
      </c>
      <c r="PE138">
        <v>-3.91550569212343</v>
      </c>
      <c r="PF138">
        <v>-0.9140733660748959</v>
      </c>
      <c r="PG138">
        <v>1.641246327446822E-05</v>
      </c>
      <c r="PK138">
        <v>8.204559072726866</v>
      </c>
      <c r="PL138">
        <v>11.19992128892442</v>
      </c>
      <c r="PM138">
        <v>0.0001720723087857</v>
      </c>
      <c r="QF138">
        <v>1.836092542724277</v>
      </c>
      <c r="QG138">
        <v>4.8384807557952</v>
      </c>
      <c r="QH138">
        <v>4.562849337703525E-05</v>
      </c>
      <c r="QX138">
        <v>-1.871132859758856</v>
      </c>
      <c r="QY138">
        <v>1.134345194630348</v>
      </c>
      <c r="QZ138">
        <v>0.000240072639128609</v>
      </c>
      <c r="RP138">
        <v>1.753976723722608</v>
      </c>
      <c r="RQ138">
        <v>4.757331993860128</v>
      </c>
      <c r="RR138">
        <v>9.006270156588661E-05</v>
      </c>
      <c r="SZ138">
        <v>-9.556749401790087</v>
      </c>
      <c r="TA138">
        <v>-6.555220861894214</v>
      </c>
      <c r="TB138">
        <v>1.869147370621125E-05</v>
      </c>
      <c r="VN138">
        <v>-1.54113623846747</v>
      </c>
      <c r="VO138">
        <v>1.460908135898122</v>
      </c>
      <c r="VP138">
        <v>3.343573237353261E-05</v>
      </c>
      <c r="VW138">
        <v>-2.623329073657843</v>
      </c>
      <c r="VX138">
        <v>0.3697327026638941</v>
      </c>
      <c r="VY138">
        <v>0.0003851115824769143</v>
      </c>
      <c r="VZ138">
        <v>-2.067672545153041</v>
      </c>
      <c r="WA138">
        <v>0.9371291948844265</v>
      </c>
      <c r="WB138">
        <v>0.0001844536590993364</v>
      </c>
      <c r="XM138">
        <v>-5.128073903059069</v>
      </c>
      <c r="XN138">
        <v>-2.124545984619362</v>
      </c>
      <c r="XO138">
        <v>9.956966813779805E-05</v>
      </c>
      <c r="ZC138">
        <v>-1.753039723195968</v>
      </c>
      <c r="ZD138">
        <v>1.249322492091284</v>
      </c>
      <c r="ZE138">
        <v>4.46404885066416E-05</v>
      </c>
      <c r="AAA138">
        <v>0.5872262668865641</v>
      </c>
      <c r="AAB138">
        <v>3.59096908027511</v>
      </c>
      <c r="AAC138">
        <v>0.0001120692164918193</v>
      </c>
      <c r="ACL138">
        <v>-7.163592378304749</v>
      </c>
      <c r="ACM138">
        <v>-4.16028197453068</v>
      </c>
      <c r="ACN138">
        <v>8.767018517897362E-05</v>
      </c>
      <c r="AEH138">
        <v>-10.73738161883724</v>
      </c>
      <c r="AEI138">
        <v>-7.74495632779113</v>
      </c>
      <c r="AEJ138">
        <v>0.0004590097258894815</v>
      </c>
      <c r="AEQ138">
        <v>23.64618863500453</v>
      </c>
      <c r="AER138">
        <v>26.65329459077523</v>
      </c>
      <c r="AES138">
        <v>0.0004039568593208605</v>
      </c>
      <c r="AEZ138">
        <v>7.199547706421142</v>
      </c>
      <c r="AFA138">
        <v>10.19779992257537</v>
      </c>
      <c r="AFB138">
        <v>2.44379869724632E-05</v>
      </c>
      <c r="AGS138">
        <v>-6.102747731800047</v>
      </c>
      <c r="AGT138">
        <v>-3.104072312777631</v>
      </c>
      <c r="AGU138">
        <v>1.403611812941273E-05</v>
      </c>
      <c r="AIR138">
        <v>-3.45522907885524</v>
      </c>
      <c r="AIS138">
        <v>-0.4508520674725238</v>
      </c>
      <c r="AIT138">
        <v>0.0001532658291554315</v>
      </c>
      <c r="AIU138">
        <v>8.315879623415322</v>
      </c>
      <c r="AIV138">
        <v>11.31382954166335</v>
      </c>
      <c r="AIW138">
        <v>3.362268151829323E-05</v>
      </c>
      <c r="AKE138">
        <v>3.844218982763103</v>
      </c>
      <c r="AKF138">
        <v>6.845742119702991</v>
      </c>
      <c r="AKG138">
        <v>1.855956910120112E-05</v>
      </c>
      <c r="AKH138">
        <v>4.801411529677754</v>
      </c>
      <c r="AKI138">
        <v>7.798279006854015</v>
      </c>
      <c r="AKJ138">
        <v>7.850159392996012E-05</v>
      </c>
      <c r="AKQ138">
        <v>-1.413553320158382</v>
      </c>
      <c r="AKR138">
        <v>1.587661937650179</v>
      </c>
      <c r="AKS138">
        <v>1.181481233015476E-05</v>
      </c>
      <c r="AMJ138">
        <v>3.800852681173278</v>
      </c>
      <c r="AMK138">
        <v>6.805031422150408</v>
      </c>
      <c r="AML138">
        <v>0.0001396950092315855</v>
      </c>
      <c r="AMY138">
        <v>-7.437423346990481</v>
      </c>
      <c r="AMZ138">
        <v>-4.432773661052801</v>
      </c>
      <c r="ANA138">
        <v>0.0001729566345524486</v>
      </c>
      <c r="ANH138">
        <v>-11.58105576961054</v>
      </c>
      <c r="ANI138">
        <v>-8.583003058797194</v>
      </c>
      <c r="ANJ138">
        <v>3.033548141169372E-05</v>
      </c>
      <c r="ANN138">
        <v>-6.825663567702355</v>
      </c>
      <c r="ANO138">
        <v>-3.822370861080703</v>
      </c>
      <c r="ANP138">
        <v>8.673533517016376E-05</v>
      </c>
      <c r="ANQ138">
        <v>-2.985402615152012</v>
      </c>
      <c r="ANR138">
        <v>0.01574473399284054</v>
      </c>
      <c r="ANS138">
        <v>1.053128048154368E-05</v>
      </c>
      <c r="AOC138">
        <v>7.317106107196018</v>
      </c>
      <c r="AOD138">
        <v>10.31594893877564</v>
      </c>
      <c r="AOE138">
        <v>1.071231002491461E-05</v>
      </c>
      <c r="AOO138">
        <v>-4.799290608668209</v>
      </c>
      <c r="AOP138">
        <v>-1.79813781697006</v>
      </c>
      <c r="AOQ138">
        <v>1.063142959457153E-05</v>
      </c>
      <c r="APV138">
        <v>4.143778441029589</v>
      </c>
      <c r="APW138">
        <v>7.141316659049427</v>
      </c>
      <c r="APX138">
        <v>4.848296414279409E-05</v>
      </c>
      <c r="AQZ138">
        <v>-7.817977930100755</v>
      </c>
      <c r="ARA138">
        <v>-4.81928765670989</v>
      </c>
      <c r="ARB138">
        <v>1.372307032540263E-05</v>
      </c>
      <c r="ARC138">
        <v>5.50932556292662</v>
      </c>
      <c r="ARD138">
        <v>8.512096678347286</v>
      </c>
      <c r="ARE138">
        <v>6.143264539718351E-05</v>
      </c>
      <c r="ARO138">
        <v>-4.675100219762443</v>
      </c>
      <c r="ARP138">
        <v>-1.680905079101459</v>
      </c>
      <c r="ARQ138">
        <v>0.0002695711355660778</v>
      </c>
      <c r="ARU138">
        <v>3.819232951459716</v>
      </c>
      <c r="ARV138">
        <v>6.822955658812596</v>
      </c>
      <c r="ARW138">
        <v>0.0001108684002814711</v>
      </c>
      <c r="ASA138">
        <v>-3.745137823538314</v>
      </c>
      <c r="ASB138">
        <v>-0.7496940149650908</v>
      </c>
      <c r="ASC138">
        <v>0.0001660710425394648</v>
      </c>
      <c r="ASJ138">
        <v>2.625502600366878</v>
      </c>
      <c r="ASK138">
        <v>5.627587126204236</v>
      </c>
      <c r="ASL138">
        <v>3.476198373287747E-05</v>
      </c>
      <c r="AUI138">
        <v>1.348946270946395</v>
      </c>
      <c r="AUJ138">
        <v>4.350656694783964</v>
      </c>
      <c r="AUK138">
        <v>2.340439763298584E-05</v>
      </c>
      <c r="AVP138">
        <v>3.071773387382625</v>
      </c>
      <c r="AVQ138">
        <v>6.074405742268096</v>
      </c>
      <c r="AVR138">
        <v>5.543433794450339E-05</v>
      </c>
      <c r="AYA138">
        <v>-8.914117643803412</v>
      </c>
      <c r="AYB138">
        <v>-5.912562102124569</v>
      </c>
      <c r="AYC138">
        <v>1.935767931693822E-05</v>
      </c>
      <c r="AZQ138">
        <v>0.9776128348834385</v>
      </c>
      <c r="AZR138">
        <v>3.981285985660558</v>
      </c>
      <c r="AZS138">
        <v>0.0001079362930516153</v>
      </c>
      <c r="AZT138">
        <v>1.431488601348843</v>
      </c>
      <c r="AZU138">
        <v>4.428932516033179</v>
      </c>
      <c r="AZV138">
        <v>5.22685771276288E-05</v>
      </c>
      <c r="AZW138">
        <v>-12.06758073343333</v>
      </c>
      <c r="AZX138">
        <v>-9.069350743203927</v>
      </c>
      <c r="AZY138">
        <v>2.506347670392747E-05</v>
      </c>
      <c r="BBJ138">
        <v>-1.918497541332121</v>
      </c>
      <c r="BBK138">
        <v>1.083959363568654</v>
      </c>
      <c r="BBL138">
        <v>4.829105353162612E-05</v>
      </c>
      <c r="BCB138">
        <v>1.822026343251659</v>
      </c>
      <c r="BCC138">
        <v>4.819383096266296</v>
      </c>
      <c r="BCD138">
        <v>5.589403700503537E-05</v>
      </c>
      <c r="BDR138">
        <v>-7.112022057767999</v>
      </c>
      <c r="BDS138">
        <v>-4.10972502086244</v>
      </c>
      <c r="BDT138">
        <v>4.221102836400225E-05</v>
      </c>
      <c r="BDU138">
        <v>-5.912188399880038</v>
      </c>
      <c r="BDV138">
        <v>-2.90983331092311</v>
      </c>
      <c r="BDW138">
        <v>4.437155196034275E-05</v>
      </c>
      <c r="BGF138">
        <v>32.05307250124302</v>
      </c>
      <c r="BGG138">
        <v>35.05564221839527</v>
      </c>
      <c r="BGH138">
        <v>5.282756994046363E-05</v>
      </c>
      <c r="BGR138">
        <v>-6.467681114376089</v>
      </c>
      <c r="BGS138">
        <v>-3.470939081548555</v>
      </c>
      <c r="BGT138">
        <v>8.491480077493824E-05</v>
      </c>
      <c r="BJF138">
        <v>-7.6320484834028</v>
      </c>
      <c r="BJG138">
        <v>-4.634262114499291</v>
      </c>
      <c r="BJH138">
        <v>3.920130105084223E-05</v>
      </c>
      <c r="BJI138">
        <v>4.878059372532821</v>
      </c>
      <c r="BJJ138">
        <v>7.880147978736034</v>
      </c>
      <c r="BJK138">
        <v>3.489820697678543E-05</v>
      </c>
      <c r="BJL138">
        <v>5.40009825296047</v>
      </c>
      <c r="BJM138">
        <v>8.401539356889707</v>
      </c>
      <c r="BJN138">
        <v>1.661424427888878E-05</v>
      </c>
      <c r="BKD138">
        <v>8.26779432345057</v>
      </c>
      <c r="BKE138">
        <v>11.26976111699207</v>
      </c>
      <c r="BKF138">
        <v>3.094621467899039E-05</v>
      </c>
      <c r="BLH138">
        <v>45.28057680024342</v>
      </c>
      <c r="BLI138">
        <v>48.27832194169611</v>
      </c>
      <c r="BLJ138">
        <v>4.067509654702777E-05</v>
      </c>
      <c r="BLZ138">
        <v>-1.48940254924281</v>
      </c>
      <c r="BMA138">
        <v>1.512224179078606</v>
      </c>
      <c r="BMB138">
        <v>2.116996025356303E-05</v>
      </c>
      <c r="BMI138">
        <v>-0.2422115492702184</v>
      </c>
      <c r="BMJ138">
        <v>2.753803921912436</v>
      </c>
      <c r="BMK138">
        <v>0.000127011759170051</v>
      </c>
      <c r="BMO138">
        <v>-1.143266063582789</v>
      </c>
      <c r="BMP138">
        <v>1.855482590458059</v>
      </c>
      <c r="BMQ138">
        <v>1.252693367588599E-05</v>
      </c>
      <c r="BNV138">
        <v>4.028548440880415</v>
      </c>
      <c r="BNW138">
        <v>7.027044537276699</v>
      </c>
      <c r="BNX138">
        <v>1.809380839415697E-05</v>
      </c>
      <c r="BPC138">
        <v>7.860882387147911</v>
      </c>
      <c r="BPD138">
        <v>10.86246647930031</v>
      </c>
      <c r="BPE138">
        <v>2.00747835784456E-05</v>
      </c>
      <c r="BRE138">
        <v>-12.62474641095213</v>
      </c>
      <c r="BRF138">
        <v>-9.622012282507313</v>
      </c>
      <c r="BRG138">
        <v>5.980366682216709E-05</v>
      </c>
      <c r="BRT138">
        <v>7.225664788691109</v>
      </c>
      <c r="BRU138">
        <v>10.22884655534032</v>
      </c>
      <c r="BRV138">
        <v>8.098911208017733E-05</v>
      </c>
      <c r="BTA138">
        <v>-5.29232816368113</v>
      </c>
      <c r="BTB138">
        <v>-2.291096710026694</v>
      </c>
      <c r="BTC138">
        <v>1.213182482419021E-05</v>
      </c>
      <c r="BTM138">
        <v>-8.863737030463307</v>
      </c>
      <c r="BTN138">
        <v>-5.866134107478937</v>
      </c>
      <c r="BTO138">
        <v>4.596782575087898E-05</v>
      </c>
      <c r="BUK138">
        <v>0.8402481910678264</v>
      </c>
      <c r="BUL138">
        <v>3.843103571064706</v>
      </c>
      <c r="BUM138">
        <v>6.522555941263979E-05</v>
      </c>
      <c r="BWA138">
        <v>-0.2525620455866967</v>
      </c>
      <c r="BWB138">
        <v>2.74385384916268</v>
      </c>
      <c r="BWC138">
        <v>0.0001027664835803675</v>
      </c>
      <c r="BWD138">
        <v>-1.118752491720462</v>
      </c>
      <c r="BWE138">
        <v>1.874752934969516</v>
      </c>
      <c r="BWF138">
        <v>0.0003374358598339675</v>
      </c>
      <c r="BWY138">
        <v>-2.599737026754451</v>
      </c>
      <c r="BWZ138">
        <v>0.3987339234825301</v>
      </c>
      <c r="BXA138">
        <v>1.870394542231141E-05</v>
      </c>
      <c r="BXH138">
        <v>8.096837362256753</v>
      </c>
      <c r="BXI138">
        <v>11.10388069800952</v>
      </c>
      <c r="BXJ138">
        <v>0.0003968686282090777</v>
      </c>
      <c r="BXT138">
        <v>-3.465104522406135</v>
      </c>
      <c r="BXU138">
        <v>-0.4634959109414753</v>
      </c>
      <c r="BXV138">
        <v>2.070104675386939E-05</v>
      </c>
      <c r="CAE138">
        <v>6.025485919877902</v>
      </c>
      <c r="CAF138">
        <v>9.026802731579114</v>
      </c>
      <c r="CAG138">
        <v>1.38719444515932E-05</v>
      </c>
      <c r="CDW138">
        <v>5.50624326111816</v>
      </c>
      <c r="CDX138">
        <v>8.503675233967442</v>
      </c>
      <c r="CDY138">
        <v>5.2758107574572E-05</v>
      </c>
      <c r="CGH138">
        <v>-2.137528631633465</v>
      </c>
      <c r="CGI138">
        <v>0.8707953027897546</v>
      </c>
      <c r="CGJ138">
        <v>0.0005543030742564748</v>
      </c>
      <c r="CGN138">
        <v>-2.733665092251199</v>
      </c>
      <c r="CGO138">
        <v>0.2676679345012123</v>
      </c>
      <c r="CGP138">
        <v>1.421568258115169E-05</v>
      </c>
      <c r="CHX138">
        <v>-5.245287397261735</v>
      </c>
      <c r="CHY138">
        <v>-2.239034813075692</v>
      </c>
      <c r="CHZ138">
        <v>0.0003127584720283976</v>
      </c>
      <c r="CIS138">
        <v>1.0302127308961</v>
      </c>
      <c r="CIT138">
        <v>4.028475118578576</v>
      </c>
      <c r="CIU138">
        <v>2.415437252809228E-05</v>
      </c>
      <c r="CIY138">
        <v>-8.216170414247557</v>
      </c>
      <c r="CIZ138">
        <v>-5.213707160118284</v>
      </c>
      <c r="CJA138">
        <v>4.85409672430376E-05</v>
      </c>
      <c r="CKI138">
        <v>-6.210513795901944</v>
      </c>
      <c r="CKJ138">
        <v>-3.215087793025705</v>
      </c>
      <c r="CKK138">
        <v>0.0001673715975053951</v>
      </c>
      <c r="CME138">
        <v>5.432995609131758</v>
      </c>
      <c r="CMF138">
        <v>8.43459389154218</v>
      </c>
      <c r="CMG138">
        <v>2.043605330770727E-05</v>
      </c>
      <c r="CMT138">
        <v>-3.858987909384711</v>
      </c>
      <c r="CMU138">
        <v>-0.8604491372249879</v>
      </c>
      <c r="CMV138">
        <v>1.708149440958968E-05</v>
      </c>
      <c r="CNF138">
        <v>-0.7693741550306932</v>
      </c>
      <c r="CNG138">
        <v>2.228804761644084</v>
      </c>
      <c r="CNH138">
        <v>2.653075581922313E-05</v>
      </c>
      <c r="COS138">
        <v>-4.783522303991429</v>
      </c>
      <c r="COT138">
        <v>-1.784733598430165</v>
      </c>
      <c r="COU138">
        <v>1.173787373849605E-05</v>
      </c>
      <c r="CPK138">
        <v>1.463286101198261</v>
      </c>
      <c r="CPL138">
        <v>4.466858764199506</v>
      </c>
      <c r="CPM138">
        <v>0.0001021113673637278</v>
      </c>
      <c r="CPT138">
        <v>5.322668306276666</v>
      </c>
      <c r="CPU138">
        <v>8.327700530661099</v>
      </c>
      <c r="CPV138">
        <v>0.0002025862580422355</v>
      </c>
      <c r="CQL138">
        <v>-11.63989744776967</v>
      </c>
      <c r="CQM138">
        <v>-8.641719422550199</v>
      </c>
      <c r="CQN138">
        <v>2.655673680709E-05</v>
      </c>
      <c r="CRA138">
        <v>0.1875108421125748</v>
      </c>
      <c r="CRB138">
        <v>3.189316051670694</v>
      </c>
      <c r="CRC138">
        <v>2.607025238980391E-05</v>
      </c>
      <c r="CRG138">
        <v>-8.334876945697392</v>
      </c>
      <c r="CRH138">
        <v>-5.337368128057444</v>
      </c>
      <c r="CRI138">
        <v>4.964791640829048E-05</v>
      </c>
      <c r="CRS138">
        <v>-1.967375992269429</v>
      </c>
      <c r="CRT138">
        <v>1.026772972621931</v>
      </c>
      <c r="CRU138">
        <v>0.0002738768947403283</v>
      </c>
      <c r="CTI138">
        <v>11.87206591592897</v>
      </c>
      <c r="CTJ138">
        <v>14.8691068306473</v>
      </c>
      <c r="CTK138">
        <v>7.004948563375183E-05</v>
      </c>
      <c r="CUD138">
        <v>18.15434020441637</v>
      </c>
      <c r="CUE138">
        <v>21.1569140061907</v>
      </c>
      <c r="CUF138">
        <v>5.299564458829819E-05</v>
      </c>
      <c r="CUG138">
        <v>6.647585767859269</v>
      </c>
      <c r="CUH138">
        <v>9.645300934991823</v>
      </c>
      <c r="CUI138">
        <v>4.176368985727855E-05</v>
      </c>
      <c r="CVH138">
        <v>-1.622950047847995</v>
      </c>
      <c r="CVI138">
        <v>1.378991186510575</v>
      </c>
      <c r="CVJ138">
        <v>3.01471266791507E-05</v>
      </c>
      <c r="CVK138">
        <v>-7.693180723947484</v>
      </c>
      <c r="CVL138">
        <v>-4.691757958736591</v>
      </c>
      <c r="CVM138">
        <v>1.619408676261205E-05</v>
      </c>
      <c r="CVN138">
        <v>-9.068286161636111</v>
      </c>
      <c r="CVO138">
        <v>-6.066849472098927</v>
      </c>
      <c r="CVP138">
        <v>1.651261461004736E-05</v>
      </c>
      <c r="CWC138">
        <v>-6.349892256221045</v>
      </c>
      <c r="CWD138">
        <v>-3.347478030814639</v>
      </c>
      <c r="CWE138">
        <v>4.662787450350306E-05</v>
      </c>
      <c r="CWO138">
        <v>-7.206490993751823</v>
      </c>
      <c r="CWP138">
        <v>-4.214430595344235</v>
      </c>
      <c r="CWQ138">
        <v>0.0005042981875699374</v>
      </c>
      <c r="CXD138">
        <v>7.477385212606741</v>
      </c>
      <c r="CXE138">
        <v>10.47949323352918</v>
      </c>
      <c r="CXF138">
        <v>3.55500176753936E-05</v>
      </c>
      <c r="CXS138">
        <v>-9.746462843712386</v>
      </c>
      <c r="CXT138">
        <v>-6.744801758590414</v>
      </c>
      <c r="CXU138">
        <v>2.20736302594952E-05</v>
      </c>
      <c r="DAY138">
        <v>-2.64998540543792</v>
      </c>
      <c r="DAZ138">
        <v>0.3513939876932901</v>
      </c>
      <c r="DBA138">
        <v>1.522180328343081E-05</v>
      </c>
      <c r="DBE138">
        <v>-2.140932022487992</v>
      </c>
      <c r="DBF138">
        <v>0.8574401612735952</v>
      </c>
      <c r="DBG138">
        <v>2.119828564832591E-05</v>
      </c>
      <c r="DBQ138">
        <v>-5.126925630509832</v>
      </c>
      <c r="DBR138">
        <v>-2.12338139950538</v>
      </c>
      <c r="DBS138">
        <v>0.0001004925873033634</v>
      </c>
      <c r="DBT138">
        <v>-5.568884595308413</v>
      </c>
      <c r="DBU138">
        <v>-2.570113073049216</v>
      </c>
      <c r="DBV138">
        <v>1.20732604771817E-05</v>
      </c>
      <c r="DDD138">
        <v>-8.35904833479877</v>
      </c>
      <c r="DDE138">
        <v>-5.363070827268099</v>
      </c>
      <c r="DDF138">
        <v>0.0001294435653264866</v>
      </c>
      <c r="DDS138">
        <v>-20.41590957397396</v>
      </c>
      <c r="DDT138">
        <v>-17.42340245157753</v>
      </c>
      <c r="DDU138">
        <v>0.0004491457182576432</v>
      </c>
      <c r="DEW138">
        <v>0.8170386900815361</v>
      </c>
      <c r="DEX138">
        <v>3.820131063756129</v>
      </c>
      <c r="DEY138">
        <v>7.65021995465115E-05</v>
      </c>
      <c r="DFU138">
        <v>0.1119589832017306</v>
      </c>
      <c r="DFV138">
        <v>3.109984728852104</v>
      </c>
      <c r="DFW138">
        <v>3.118144189616385E-05</v>
      </c>
      <c r="DGA138">
        <v>-2.049503554395678</v>
      </c>
      <c r="DGB138">
        <v>0.9534762083817148</v>
      </c>
      <c r="DGC138">
        <v>7.103188967629911E-05</v>
      </c>
      <c r="DGG138">
        <v>-9.276933775102265</v>
      </c>
      <c r="DGH138">
        <v>-6.285983213314259</v>
      </c>
      <c r="DGI138">
        <v>0.000655138655621561</v>
      </c>
      <c r="DJM138">
        <v>-7.882147480543184</v>
      </c>
      <c r="DJN138">
        <v>-4.879974198242211</v>
      </c>
      <c r="DJO138">
        <v>3.778524767777305E-05</v>
      </c>
      <c r="DKB138">
        <v>-7.073103046845948</v>
      </c>
      <c r="DKC138">
        <v>-4.065867474929778</v>
      </c>
      <c r="DKD138">
        <v>0.0004188280076325533</v>
      </c>
      <c r="DKH138">
        <v>7.861490997142079</v>
      </c>
      <c r="DKI138">
        <v>10.85923170988765</v>
      </c>
      <c r="DKJ138">
        <v>4.083503118412754E-05</v>
      </c>
    </row>
    <row r="139" spans="34:3000">
      <c r="AH139">
        <v>-2.469545473794907</v>
      </c>
      <c r="AI139">
        <v>0.5291205389790652</v>
      </c>
      <c r="AJ139">
        <v>1.423617535365318E-05</v>
      </c>
      <c r="AQ139">
        <v>-6.554386117832536</v>
      </c>
      <c r="AR139">
        <v>-3.555543077579638</v>
      </c>
      <c r="AS139">
        <v>1.070844685132597E-05</v>
      </c>
      <c r="BX139">
        <v>-10.01415547104684</v>
      </c>
      <c r="BY139">
        <v>-7.016744551074209</v>
      </c>
      <c r="BZ139">
        <v>5.362668310515778E-05</v>
      </c>
      <c r="FM139">
        <v>5.354110756049867</v>
      </c>
      <c r="FN139">
        <v>8.352298014261534</v>
      </c>
      <c r="FO139">
        <v>2.628826232935348E-05</v>
      </c>
      <c r="GE139">
        <v>3.422165375403122</v>
      </c>
      <c r="GF139">
        <v>6.423465789474061</v>
      </c>
      <c r="GG139">
        <v>1.352861404716808E-05</v>
      </c>
      <c r="GQ139">
        <v>-2.76141033616728</v>
      </c>
      <c r="GR139">
        <v>0.2354866029788765</v>
      </c>
      <c r="GS139">
        <v>7.703189330123042E-05</v>
      </c>
      <c r="GT139">
        <v>0.8490589189202586</v>
      </c>
      <c r="GU139">
        <v>3.851259572558812</v>
      </c>
      <c r="GV139">
        <v>3.874301149502172E-05</v>
      </c>
      <c r="GZ139">
        <v>-2.849719037426032</v>
      </c>
      <c r="HA139">
        <v>0.1422341381533496</v>
      </c>
      <c r="HB139">
        <v>0.0005180110660500613</v>
      </c>
      <c r="HI139">
        <v>0.151836995401073</v>
      </c>
      <c r="HJ139">
        <v>3.150339340192276</v>
      </c>
      <c r="HK139">
        <v>1.79437689954855E-05</v>
      </c>
      <c r="HR139">
        <v>5.376834883816399</v>
      </c>
      <c r="HS139">
        <v>8.37962276805016</v>
      </c>
      <c r="HT139">
        <v>6.217838800680426E-05</v>
      </c>
      <c r="HU139">
        <v>-3.009751480629894</v>
      </c>
      <c r="HV139">
        <v>-0.01399120177908089</v>
      </c>
      <c r="HW139">
        <v>0.0001438018833829176</v>
      </c>
      <c r="JB139">
        <v>66.28134047545208</v>
      </c>
      <c r="JC139">
        <v>69.2839546030979</v>
      </c>
      <c r="JD139">
        <v>5.466930678884597E-05</v>
      </c>
      <c r="KO139">
        <v>-9.239889875949494</v>
      </c>
      <c r="KP139">
        <v>-6.241484966356946</v>
      </c>
      <c r="KQ139">
        <v>2.035450726356831E-05</v>
      </c>
      <c r="LY139">
        <v>4.669935582252377</v>
      </c>
      <c r="LZ139">
        <v>7.671567869127184</v>
      </c>
      <c r="MA139">
        <v>2.131488353334599E-05</v>
      </c>
      <c r="MK139">
        <v>0.05425137310257788</v>
      </c>
      <c r="ML139">
        <v>3.052647477786999</v>
      </c>
      <c r="MM139">
        <v>2.057984146669653E-05</v>
      </c>
      <c r="NU139">
        <v>-6.497297552761545</v>
      </c>
      <c r="NV139">
        <v>-3.498999024047398</v>
      </c>
      <c r="NW139">
        <v>2.31600362926752E-05</v>
      </c>
      <c r="OD139">
        <v>9.202135895259017</v>
      </c>
      <c r="OE139">
        <v>12.19361880816602</v>
      </c>
      <c r="OF139">
        <v>0.0005803261803975884</v>
      </c>
      <c r="OM139">
        <v>-6.563687786638258</v>
      </c>
      <c r="ON139">
        <v>-3.561840072500846</v>
      </c>
      <c r="OO139">
        <v>2.731238026875128E-05</v>
      </c>
      <c r="OY139">
        <v>-10.38414744110054</v>
      </c>
      <c r="OZ139">
        <v>-7.373075171208749</v>
      </c>
      <c r="PA139">
        <v>0.0009807612844534685</v>
      </c>
      <c r="PB139">
        <v>-0.2399598076192665</v>
      </c>
      <c r="PC139">
        <v>2.766137402759108</v>
      </c>
      <c r="PD139">
        <v>0.0002974077951852851</v>
      </c>
      <c r="PE139">
        <v>-3.91550569212343</v>
      </c>
      <c r="PF139">
        <v>-0.9140733660748959</v>
      </c>
      <c r="PG139">
        <v>1.641246327446822E-05</v>
      </c>
      <c r="PK139">
        <v>8.204559072726866</v>
      </c>
      <c r="PL139">
        <v>11.19992128892442</v>
      </c>
      <c r="PM139">
        <v>0.0001720723087857</v>
      </c>
      <c r="QF139">
        <v>1.836092542724277</v>
      </c>
      <c r="QG139">
        <v>4.8384807557952</v>
      </c>
      <c r="QH139">
        <v>4.562849337703525E-05</v>
      </c>
      <c r="QX139">
        <v>-1.871132859758856</v>
      </c>
      <c r="QY139">
        <v>1.134345194630348</v>
      </c>
      <c r="QZ139">
        <v>0.000240072639128609</v>
      </c>
      <c r="RP139">
        <v>1.753976723722608</v>
      </c>
      <c r="RQ139">
        <v>4.757331993860128</v>
      </c>
      <c r="RR139">
        <v>9.006270156588661E-05</v>
      </c>
      <c r="SZ139">
        <v>-9.556749401790087</v>
      </c>
      <c r="TA139">
        <v>-6.555220861894214</v>
      </c>
      <c r="TB139">
        <v>1.869147370621125E-05</v>
      </c>
      <c r="VN139">
        <v>-1.54113623846747</v>
      </c>
      <c r="VO139">
        <v>1.460908135898122</v>
      </c>
      <c r="VP139">
        <v>3.343573237353261E-05</v>
      </c>
      <c r="VW139">
        <v>-2.623329073657843</v>
      </c>
      <c r="VX139">
        <v>0.3697327026638941</v>
      </c>
      <c r="VY139">
        <v>0.0003851115824769143</v>
      </c>
      <c r="VZ139">
        <v>-2.067672545153041</v>
      </c>
      <c r="WA139">
        <v>0.9371291948844265</v>
      </c>
      <c r="WB139">
        <v>0.0001844536590993364</v>
      </c>
      <c r="XM139">
        <v>-5.128073903059069</v>
      </c>
      <c r="XN139">
        <v>-2.124545984619362</v>
      </c>
      <c r="XO139">
        <v>9.956966813779805E-05</v>
      </c>
      <c r="ZC139">
        <v>-1.753039723195968</v>
      </c>
      <c r="ZD139">
        <v>1.249322492091284</v>
      </c>
      <c r="ZE139">
        <v>4.46404885066416E-05</v>
      </c>
      <c r="AAA139">
        <v>0.5872262668865641</v>
      </c>
      <c r="AAB139">
        <v>3.59096908027511</v>
      </c>
      <c r="AAC139">
        <v>0.0001120692164918193</v>
      </c>
      <c r="ACL139">
        <v>-7.163592378304749</v>
      </c>
      <c r="ACM139">
        <v>-4.16028197453068</v>
      </c>
      <c r="ACN139">
        <v>8.767018517897362E-05</v>
      </c>
      <c r="AEH139">
        <v>-10.73738161883724</v>
      </c>
      <c r="AEI139">
        <v>-7.74495632779113</v>
      </c>
      <c r="AEJ139">
        <v>0.0004590097258894815</v>
      </c>
      <c r="AEQ139">
        <v>23.64618863500453</v>
      </c>
      <c r="AER139">
        <v>26.65329459077523</v>
      </c>
      <c r="AES139">
        <v>0.0004039568593208605</v>
      </c>
      <c r="AEZ139">
        <v>7.199547706421142</v>
      </c>
      <c r="AFA139">
        <v>10.19779992257537</v>
      </c>
      <c r="AFB139">
        <v>2.44379869724632E-05</v>
      </c>
      <c r="AGS139">
        <v>-6.102747731800047</v>
      </c>
      <c r="AGT139">
        <v>-3.104072312777631</v>
      </c>
      <c r="AGU139">
        <v>1.403611812941273E-05</v>
      </c>
      <c r="AIR139">
        <v>-3.45522907885524</v>
      </c>
      <c r="AIS139">
        <v>-0.4508520674725238</v>
      </c>
      <c r="AIT139">
        <v>0.0001532658291554315</v>
      </c>
      <c r="AIU139">
        <v>8.315879623415322</v>
      </c>
      <c r="AIV139">
        <v>11.31382954166335</v>
      </c>
      <c r="AIW139">
        <v>3.362268151829323E-05</v>
      </c>
      <c r="AKE139">
        <v>3.844218982763103</v>
      </c>
      <c r="AKF139">
        <v>6.845742119702991</v>
      </c>
      <c r="AKG139">
        <v>1.855956910120112E-05</v>
      </c>
      <c r="AKH139">
        <v>4.801411529677754</v>
      </c>
      <c r="AKI139">
        <v>7.798279006854015</v>
      </c>
      <c r="AKJ139">
        <v>7.850159392996012E-05</v>
      </c>
      <c r="AKQ139">
        <v>-1.413553320158382</v>
      </c>
      <c r="AKR139">
        <v>1.587661937650179</v>
      </c>
      <c r="AKS139">
        <v>1.181481233015476E-05</v>
      </c>
      <c r="AMJ139">
        <v>3.800852681173278</v>
      </c>
      <c r="AMK139">
        <v>6.805031422150408</v>
      </c>
      <c r="AML139">
        <v>0.0001396950092315855</v>
      </c>
      <c r="AMY139">
        <v>-7.437423346990481</v>
      </c>
      <c r="AMZ139">
        <v>-4.432773661052801</v>
      </c>
      <c r="ANA139">
        <v>0.0001729566345524486</v>
      </c>
      <c r="ANH139">
        <v>-11.58105576961054</v>
      </c>
      <c r="ANI139">
        <v>-8.583003058797194</v>
      </c>
      <c r="ANJ139">
        <v>3.033548141169372E-05</v>
      </c>
      <c r="ANN139">
        <v>-6.825663567702355</v>
      </c>
      <c r="ANO139">
        <v>-3.822370861080703</v>
      </c>
      <c r="ANP139">
        <v>8.673533517016376E-05</v>
      </c>
      <c r="ANQ139">
        <v>-2.985402615152012</v>
      </c>
      <c r="ANR139">
        <v>0.01574473399284054</v>
      </c>
      <c r="ANS139">
        <v>1.053128048154368E-05</v>
      </c>
      <c r="AOC139">
        <v>7.317106107196018</v>
      </c>
      <c r="AOD139">
        <v>10.31594893877564</v>
      </c>
      <c r="AOE139">
        <v>1.071231002491461E-05</v>
      </c>
      <c r="AOO139">
        <v>-4.799290608668209</v>
      </c>
      <c r="AOP139">
        <v>-1.79813781697006</v>
      </c>
      <c r="AOQ139">
        <v>1.063142959457153E-05</v>
      </c>
      <c r="APV139">
        <v>4.143778441029589</v>
      </c>
      <c r="APW139">
        <v>7.141316659049427</v>
      </c>
      <c r="APX139">
        <v>4.848296414279409E-05</v>
      </c>
      <c r="AQZ139">
        <v>-7.817977930100755</v>
      </c>
      <c r="ARA139">
        <v>-4.81928765670989</v>
      </c>
      <c r="ARB139">
        <v>1.372307032540263E-05</v>
      </c>
      <c r="ARC139">
        <v>5.50932556292662</v>
      </c>
      <c r="ARD139">
        <v>8.512096678347286</v>
      </c>
      <c r="ARE139">
        <v>6.143264539718351E-05</v>
      </c>
      <c r="ARO139">
        <v>-4.675100219762443</v>
      </c>
      <c r="ARP139">
        <v>-1.680905079101459</v>
      </c>
      <c r="ARQ139">
        <v>0.0002695711355660778</v>
      </c>
      <c r="ARU139">
        <v>3.819232951459716</v>
      </c>
      <c r="ARV139">
        <v>6.822955658812596</v>
      </c>
      <c r="ARW139">
        <v>0.0001108684002814711</v>
      </c>
      <c r="ASA139">
        <v>-3.745137823538314</v>
      </c>
      <c r="ASB139">
        <v>-0.7496940149650908</v>
      </c>
      <c r="ASC139">
        <v>0.0001660710425394648</v>
      </c>
      <c r="ASJ139">
        <v>2.625502600366878</v>
      </c>
      <c r="ASK139">
        <v>5.627587126204236</v>
      </c>
      <c r="ASL139">
        <v>3.476198373287747E-05</v>
      </c>
      <c r="AUI139">
        <v>1.348946270946395</v>
      </c>
      <c r="AUJ139">
        <v>4.350656694783964</v>
      </c>
      <c r="AUK139">
        <v>2.340439763298584E-05</v>
      </c>
      <c r="AVP139">
        <v>3.071773387382625</v>
      </c>
      <c r="AVQ139">
        <v>6.074405742268096</v>
      </c>
      <c r="AVR139">
        <v>5.543433794450339E-05</v>
      </c>
      <c r="AYA139">
        <v>-8.914117643803412</v>
      </c>
      <c r="AYB139">
        <v>-5.912562102124569</v>
      </c>
      <c r="AYC139">
        <v>1.935767931693822E-05</v>
      </c>
      <c r="AZQ139">
        <v>0.9776128348834385</v>
      </c>
      <c r="AZR139">
        <v>3.981285985660558</v>
      </c>
      <c r="AZS139">
        <v>0.0001079362930516153</v>
      </c>
      <c r="AZT139">
        <v>1.431488601348843</v>
      </c>
      <c r="AZU139">
        <v>4.428932516033179</v>
      </c>
      <c r="AZV139">
        <v>5.22685771276288E-05</v>
      </c>
      <c r="AZW139">
        <v>-12.06758073343333</v>
      </c>
      <c r="AZX139">
        <v>-9.069350743203927</v>
      </c>
      <c r="AZY139">
        <v>2.506347670392747E-05</v>
      </c>
      <c r="BBJ139">
        <v>-1.918497541332121</v>
      </c>
      <c r="BBK139">
        <v>1.083959363568654</v>
      </c>
      <c r="BBL139">
        <v>4.829105353162612E-05</v>
      </c>
      <c r="BCB139">
        <v>1.822026343251659</v>
      </c>
      <c r="BCC139">
        <v>4.819383096266296</v>
      </c>
      <c r="BCD139">
        <v>5.589403700503537E-05</v>
      </c>
      <c r="BDR139">
        <v>-7.112022057767999</v>
      </c>
      <c r="BDS139">
        <v>-4.10972502086244</v>
      </c>
      <c r="BDT139">
        <v>4.221102836400225E-05</v>
      </c>
      <c r="BDU139">
        <v>-5.912188399880038</v>
      </c>
      <c r="BDV139">
        <v>-2.90983331092311</v>
      </c>
      <c r="BDW139">
        <v>4.437155196034275E-05</v>
      </c>
      <c r="BGF139">
        <v>32.05307250124302</v>
      </c>
      <c r="BGG139">
        <v>35.05564221839527</v>
      </c>
      <c r="BGH139">
        <v>5.282756994046363E-05</v>
      </c>
      <c r="BGR139">
        <v>-6.467681114376089</v>
      </c>
      <c r="BGS139">
        <v>-3.470939081548555</v>
      </c>
      <c r="BGT139">
        <v>8.491480077493824E-05</v>
      </c>
      <c r="BJF139">
        <v>-7.6320484834028</v>
      </c>
      <c r="BJG139">
        <v>-4.634262114499291</v>
      </c>
      <c r="BJH139">
        <v>3.920130105084223E-05</v>
      </c>
      <c r="BJI139">
        <v>4.878059372532821</v>
      </c>
      <c r="BJJ139">
        <v>7.880147978736034</v>
      </c>
      <c r="BJK139">
        <v>3.489820697678543E-05</v>
      </c>
      <c r="BJL139">
        <v>5.40009825296047</v>
      </c>
      <c r="BJM139">
        <v>8.401539356889707</v>
      </c>
      <c r="BJN139">
        <v>1.661424427888878E-05</v>
      </c>
      <c r="BKD139">
        <v>8.26779432345057</v>
      </c>
      <c r="BKE139">
        <v>11.26976111699207</v>
      </c>
      <c r="BKF139">
        <v>3.094621467899039E-05</v>
      </c>
      <c r="BLH139">
        <v>45.28057680024342</v>
      </c>
      <c r="BLI139">
        <v>48.27832194169611</v>
      </c>
      <c r="BLJ139">
        <v>4.067509654702777E-05</v>
      </c>
      <c r="BLZ139">
        <v>-1.48940254924281</v>
      </c>
      <c r="BMA139">
        <v>1.512224179078606</v>
      </c>
      <c r="BMB139">
        <v>2.116996025356303E-05</v>
      </c>
      <c r="BMI139">
        <v>-0.2422115492702184</v>
      </c>
      <c r="BMJ139">
        <v>2.753803921912436</v>
      </c>
      <c r="BMK139">
        <v>0.000127011759170051</v>
      </c>
      <c r="BMO139">
        <v>-1.143266063582789</v>
      </c>
      <c r="BMP139">
        <v>1.855482590458059</v>
      </c>
      <c r="BMQ139">
        <v>1.252693367588599E-05</v>
      </c>
      <c r="BNV139">
        <v>4.028553125800722</v>
      </c>
      <c r="BNW139">
        <v>7.027477298679533</v>
      </c>
      <c r="BNX139">
        <v>9.259231957494693E-06</v>
      </c>
      <c r="BPC139">
        <v>7.860882387147911</v>
      </c>
      <c r="BPD139">
        <v>10.86246647930031</v>
      </c>
      <c r="BPE139">
        <v>2.00747835784456E-05</v>
      </c>
      <c r="BRE139">
        <v>-12.62474641095213</v>
      </c>
      <c r="BRF139">
        <v>-9.622012282507313</v>
      </c>
      <c r="BRG139">
        <v>5.980366682216709E-05</v>
      </c>
      <c r="BRT139">
        <v>7.225664788691109</v>
      </c>
      <c r="BRU139">
        <v>10.22884655534032</v>
      </c>
      <c r="BRV139">
        <v>8.098911208017733E-05</v>
      </c>
      <c r="BTA139">
        <v>-5.29232816368113</v>
      </c>
      <c r="BTB139">
        <v>-2.291096710026694</v>
      </c>
      <c r="BTC139">
        <v>1.213182482419021E-05</v>
      </c>
      <c r="BTM139">
        <v>-8.863737030463307</v>
      </c>
      <c r="BTN139">
        <v>-5.866134107478937</v>
      </c>
      <c r="BTO139">
        <v>4.596782575087898E-05</v>
      </c>
      <c r="BUK139">
        <v>0.8402481910678264</v>
      </c>
      <c r="BUL139">
        <v>3.843103571064706</v>
      </c>
      <c r="BUM139">
        <v>6.522555941263979E-05</v>
      </c>
      <c r="BWA139">
        <v>-0.2525620455866967</v>
      </c>
      <c r="BWB139">
        <v>2.74385384916268</v>
      </c>
      <c r="BWC139">
        <v>0.0001027664835803675</v>
      </c>
      <c r="BWD139">
        <v>-1.118752491720462</v>
      </c>
      <c r="BWE139">
        <v>1.874752934969516</v>
      </c>
      <c r="BWF139">
        <v>0.0003374358598339675</v>
      </c>
      <c r="BWY139">
        <v>-2.599737026754451</v>
      </c>
      <c r="BWZ139">
        <v>0.3987339234825301</v>
      </c>
      <c r="BXA139">
        <v>1.870394542231141E-05</v>
      </c>
      <c r="BXH139">
        <v>8.096837362256753</v>
      </c>
      <c r="BXI139">
        <v>11.10388069800952</v>
      </c>
      <c r="BXJ139">
        <v>0.0003968686282090777</v>
      </c>
      <c r="BXT139">
        <v>-3.465104522406135</v>
      </c>
      <c r="BXU139">
        <v>-0.4634959109414753</v>
      </c>
      <c r="BXV139">
        <v>2.070104675386939E-05</v>
      </c>
      <c r="CAE139">
        <v>6.025485919877902</v>
      </c>
      <c r="CAF139">
        <v>9.026802731579114</v>
      </c>
      <c r="CAG139">
        <v>1.38719444515932E-05</v>
      </c>
      <c r="CDW139">
        <v>5.50624326111816</v>
      </c>
      <c r="CDX139">
        <v>8.503675233967442</v>
      </c>
      <c r="CDY139">
        <v>5.2758107574572E-05</v>
      </c>
      <c r="CGH139">
        <v>-2.137528631633465</v>
      </c>
      <c r="CGI139">
        <v>0.8707953027897546</v>
      </c>
      <c r="CGJ139">
        <v>0.0005543030742564748</v>
      </c>
      <c r="CGN139">
        <v>-2.733665092251199</v>
      </c>
      <c r="CGO139">
        <v>0.2676679345012123</v>
      </c>
      <c r="CGP139">
        <v>1.421568258115169E-05</v>
      </c>
      <c r="CHX139">
        <v>-5.245287397261735</v>
      </c>
      <c r="CHY139">
        <v>-2.239034813075692</v>
      </c>
      <c r="CHZ139">
        <v>0.0003127584720283976</v>
      </c>
      <c r="CIS139">
        <v>1.0302127308961</v>
      </c>
      <c r="CIT139">
        <v>4.028475118578576</v>
      </c>
      <c r="CIU139">
        <v>2.415437252809228E-05</v>
      </c>
      <c r="CIY139">
        <v>-8.216170414247557</v>
      </c>
      <c r="CIZ139">
        <v>-5.213707160118284</v>
      </c>
      <c r="CJA139">
        <v>4.85409672430376E-05</v>
      </c>
      <c r="CKI139">
        <v>-6.210513795901944</v>
      </c>
      <c r="CKJ139">
        <v>-3.215087793025705</v>
      </c>
      <c r="CKK139">
        <v>0.0001673715975053951</v>
      </c>
      <c r="CME139">
        <v>5.432995609131758</v>
      </c>
      <c r="CMF139">
        <v>8.43459389154218</v>
      </c>
      <c r="CMG139">
        <v>2.043605330770727E-05</v>
      </c>
      <c r="CMT139">
        <v>-3.858987909384711</v>
      </c>
      <c r="CMU139">
        <v>-0.8604491372249879</v>
      </c>
      <c r="CMV139">
        <v>1.708149440958968E-05</v>
      </c>
      <c r="CNF139">
        <v>-0.7693741550306932</v>
      </c>
      <c r="CNG139">
        <v>2.228804761644084</v>
      </c>
      <c r="CNH139">
        <v>2.653075581922313E-05</v>
      </c>
      <c r="COS139">
        <v>-4.783522303991429</v>
      </c>
      <c r="COT139">
        <v>-1.784733598430165</v>
      </c>
      <c r="COU139">
        <v>1.173787373849605E-05</v>
      </c>
      <c r="CPK139">
        <v>1.463286101198261</v>
      </c>
      <c r="CPL139">
        <v>4.466858764199506</v>
      </c>
      <c r="CPM139">
        <v>0.0001021113673637278</v>
      </c>
      <c r="CPT139">
        <v>5.322668306276666</v>
      </c>
      <c r="CPU139">
        <v>8.327700530661099</v>
      </c>
      <c r="CPV139">
        <v>0.0002025862580422355</v>
      </c>
      <c r="CQL139">
        <v>-11.63989744776967</v>
      </c>
      <c r="CQM139">
        <v>-8.641719422550199</v>
      </c>
      <c r="CQN139">
        <v>2.655673680709E-05</v>
      </c>
      <c r="CRA139">
        <v>0.1875108421125748</v>
      </c>
      <c r="CRB139">
        <v>3.189316051670694</v>
      </c>
      <c r="CRC139">
        <v>2.607025238980391E-05</v>
      </c>
      <c r="CRG139">
        <v>-8.334876945697392</v>
      </c>
      <c r="CRH139">
        <v>-5.337368128057444</v>
      </c>
      <c r="CRI139">
        <v>4.964791640829048E-05</v>
      </c>
      <c r="CRS139">
        <v>-1.967375992269429</v>
      </c>
      <c r="CRT139">
        <v>1.026772972621931</v>
      </c>
      <c r="CRU139">
        <v>0.0002738768947403283</v>
      </c>
      <c r="CTI139">
        <v>11.87206591592897</v>
      </c>
      <c r="CTJ139">
        <v>14.8691068306473</v>
      </c>
      <c r="CTK139">
        <v>7.004948563375183E-05</v>
      </c>
      <c r="CUD139">
        <v>18.15434020441637</v>
      </c>
      <c r="CUE139">
        <v>21.1569140061907</v>
      </c>
      <c r="CUF139">
        <v>5.299564458829819E-05</v>
      </c>
      <c r="CUG139">
        <v>6.647585767859269</v>
      </c>
      <c r="CUH139">
        <v>9.645300934991823</v>
      </c>
      <c r="CUI139">
        <v>4.176368985727855E-05</v>
      </c>
      <c r="CVH139">
        <v>-1.622950047847995</v>
      </c>
      <c r="CVI139">
        <v>1.378991186510575</v>
      </c>
      <c r="CVJ139">
        <v>3.01471266791507E-05</v>
      </c>
      <c r="CVK139">
        <v>-7.693180723947484</v>
      </c>
      <c r="CVL139">
        <v>-4.691757958736591</v>
      </c>
      <c r="CVM139">
        <v>1.619408676261205E-05</v>
      </c>
      <c r="CVN139">
        <v>-9.068286161636111</v>
      </c>
      <c r="CVO139">
        <v>-6.066849472098927</v>
      </c>
      <c r="CVP139">
        <v>1.651261461004736E-05</v>
      </c>
      <c r="CWC139">
        <v>-6.349892256221045</v>
      </c>
      <c r="CWD139">
        <v>-3.347478030814639</v>
      </c>
      <c r="CWE139">
        <v>4.662787450350306E-05</v>
      </c>
      <c r="CWO139">
        <v>-7.206490993751823</v>
      </c>
      <c r="CWP139">
        <v>-4.214430595344235</v>
      </c>
      <c r="CWQ139">
        <v>0.0005042981875699374</v>
      </c>
      <c r="CXD139">
        <v>7.477385212606741</v>
      </c>
      <c r="CXE139">
        <v>10.47949323352918</v>
      </c>
      <c r="CXF139">
        <v>3.55500176753936E-05</v>
      </c>
      <c r="CXS139">
        <v>-9.746462843712386</v>
      </c>
      <c r="CXT139">
        <v>-6.744801758590414</v>
      </c>
      <c r="CXU139">
        <v>2.20736302594952E-05</v>
      </c>
      <c r="DAY139">
        <v>-2.64998540543792</v>
      </c>
      <c r="DAZ139">
        <v>0.3513939876932901</v>
      </c>
      <c r="DBA139">
        <v>1.522180328343081E-05</v>
      </c>
      <c r="DBE139">
        <v>-2.140932022487992</v>
      </c>
      <c r="DBF139">
        <v>0.8574401612735952</v>
      </c>
      <c r="DBG139">
        <v>2.119828564832591E-05</v>
      </c>
      <c r="DBQ139">
        <v>-5.126925630509832</v>
      </c>
      <c r="DBR139">
        <v>-2.12338139950538</v>
      </c>
      <c r="DBS139">
        <v>0.0001004925873033634</v>
      </c>
      <c r="DBT139">
        <v>-5.568884595308413</v>
      </c>
      <c r="DBU139">
        <v>-2.570113073049216</v>
      </c>
      <c r="DBV139">
        <v>1.20732604771817E-05</v>
      </c>
      <c r="DDD139">
        <v>-8.35904833479877</v>
      </c>
      <c r="DDE139">
        <v>-5.363070827268099</v>
      </c>
      <c r="DDF139">
        <v>0.0001294435653264866</v>
      </c>
      <c r="DDS139">
        <v>-20.41590957397396</v>
      </c>
      <c r="DDT139">
        <v>-17.42340245157753</v>
      </c>
      <c r="DDU139">
        <v>0.0004491457182576432</v>
      </c>
      <c r="DEW139">
        <v>0.8170386900815361</v>
      </c>
      <c r="DEX139">
        <v>3.820131063756129</v>
      </c>
      <c r="DEY139">
        <v>7.65021995465115E-05</v>
      </c>
      <c r="DFU139">
        <v>0.1119589832017306</v>
      </c>
      <c r="DFV139">
        <v>3.109984728852104</v>
      </c>
      <c r="DFW139">
        <v>3.118144189616385E-05</v>
      </c>
      <c r="DGA139">
        <v>-2.049503554395678</v>
      </c>
      <c r="DGB139">
        <v>0.9534762083817148</v>
      </c>
      <c r="DGC139">
        <v>7.103188967629911E-05</v>
      </c>
      <c r="DGG139">
        <v>-9.276933775102265</v>
      </c>
      <c r="DGH139">
        <v>-6.285983213314259</v>
      </c>
      <c r="DGI139">
        <v>0.000655138655621561</v>
      </c>
      <c r="DJM139">
        <v>-7.882147480543184</v>
      </c>
      <c r="DJN139">
        <v>-4.879974198242211</v>
      </c>
      <c r="DJO139">
        <v>3.778524767777305E-05</v>
      </c>
      <c r="DKB139">
        <v>-7.073103046845948</v>
      </c>
      <c r="DKC139">
        <v>-4.065867474929778</v>
      </c>
      <c r="DKD139">
        <v>0.0004188280076325533</v>
      </c>
      <c r="DKH139">
        <v>7.861490997142079</v>
      </c>
      <c r="DKI139">
        <v>10.85923170988765</v>
      </c>
      <c r="DKJ139">
        <v>4.083503118412754E-05</v>
      </c>
    </row>
    <row r="140" spans="34:3000">
      <c r="AH140">
        <v>-2.469545473794907</v>
      </c>
      <c r="AI140">
        <v>0.5291205389790652</v>
      </c>
      <c r="AJ140">
        <v>1.423617535365318E-05</v>
      </c>
      <c r="AQ140">
        <v>-6.554386117832536</v>
      </c>
      <c r="AR140">
        <v>-3.555543077579638</v>
      </c>
      <c r="AS140">
        <v>1.070844685132597E-05</v>
      </c>
      <c r="BX140">
        <v>-10.01415547104684</v>
      </c>
      <c r="BY140">
        <v>-7.016744551074209</v>
      </c>
      <c r="BZ140">
        <v>5.362668310515778E-05</v>
      </c>
      <c r="FM140">
        <v>5.354110756049867</v>
      </c>
      <c r="FN140">
        <v>8.352298014261534</v>
      </c>
      <c r="FO140">
        <v>2.628826232935348E-05</v>
      </c>
      <c r="GE140">
        <v>3.422165375403122</v>
      </c>
      <c r="GF140">
        <v>6.423465789474061</v>
      </c>
      <c r="GG140">
        <v>1.352861404716808E-05</v>
      </c>
      <c r="GQ140">
        <v>-2.76141033616728</v>
      </c>
      <c r="GR140">
        <v>0.2354866029788765</v>
      </c>
      <c r="GS140">
        <v>7.703189330123042E-05</v>
      </c>
      <c r="GT140">
        <v>0.8490589189202586</v>
      </c>
      <c r="GU140">
        <v>3.851259572558812</v>
      </c>
      <c r="GV140">
        <v>3.874301149502172E-05</v>
      </c>
      <c r="GZ140">
        <v>-2.849719037426032</v>
      </c>
      <c r="HA140">
        <v>0.1422341381533496</v>
      </c>
      <c r="HB140">
        <v>0.0005180110660500613</v>
      </c>
      <c r="HI140">
        <v>0.151836995401073</v>
      </c>
      <c r="HJ140">
        <v>3.150339340192276</v>
      </c>
      <c r="HK140">
        <v>1.79437689954855E-05</v>
      </c>
      <c r="HR140">
        <v>5.376834883816399</v>
      </c>
      <c r="HS140">
        <v>8.37962276805016</v>
      </c>
      <c r="HT140">
        <v>6.217838800680426E-05</v>
      </c>
      <c r="HU140">
        <v>-3.009751480629894</v>
      </c>
      <c r="HV140">
        <v>-0.01399120177908089</v>
      </c>
      <c r="HW140">
        <v>0.0001438018833829176</v>
      </c>
      <c r="JB140">
        <v>66.28134047545208</v>
      </c>
      <c r="JC140">
        <v>69.2839546030979</v>
      </c>
      <c r="JD140">
        <v>5.466930678884597E-05</v>
      </c>
      <c r="KO140">
        <v>-9.239889875949494</v>
      </c>
      <c r="KP140">
        <v>-6.241484966356946</v>
      </c>
      <c r="KQ140">
        <v>2.035450726356831E-05</v>
      </c>
      <c r="LY140">
        <v>4.669935582252377</v>
      </c>
      <c r="LZ140">
        <v>7.671567869127184</v>
      </c>
      <c r="MA140">
        <v>2.131488353334599E-05</v>
      </c>
      <c r="MK140">
        <v>0.05425137310257788</v>
      </c>
      <c r="ML140">
        <v>3.052647477786999</v>
      </c>
      <c r="MM140">
        <v>2.057984146669653E-05</v>
      </c>
      <c r="NU140">
        <v>-6.497297552761545</v>
      </c>
      <c r="NV140">
        <v>-3.498999024047398</v>
      </c>
      <c r="NW140">
        <v>2.31600362926752E-05</v>
      </c>
      <c r="OD140">
        <v>9.202135895259017</v>
      </c>
      <c r="OE140">
        <v>12.19361880816602</v>
      </c>
      <c r="OF140">
        <v>0.0005803261803975884</v>
      </c>
      <c r="OM140">
        <v>-6.563687786638258</v>
      </c>
      <c r="ON140">
        <v>-3.561840072500846</v>
      </c>
      <c r="OO140">
        <v>2.731238026875128E-05</v>
      </c>
      <c r="OY140">
        <v>-10.38414744110054</v>
      </c>
      <c r="OZ140">
        <v>-7.373075171208749</v>
      </c>
      <c r="PA140">
        <v>0.0009807612844534685</v>
      </c>
      <c r="PB140">
        <v>-0.2399598076192665</v>
      </c>
      <c r="PC140">
        <v>2.766137402759108</v>
      </c>
      <c r="PD140">
        <v>0.0002974077951852851</v>
      </c>
      <c r="PE140">
        <v>-3.91550569212343</v>
      </c>
      <c r="PF140">
        <v>-0.9140733660748959</v>
      </c>
      <c r="PG140">
        <v>1.641246327446822E-05</v>
      </c>
      <c r="PK140">
        <v>8.204559072726866</v>
      </c>
      <c r="PL140">
        <v>11.19992128892442</v>
      </c>
      <c r="PM140">
        <v>0.0001720723087857</v>
      </c>
      <c r="QF140">
        <v>1.836092542724277</v>
      </c>
      <c r="QG140">
        <v>4.8384807557952</v>
      </c>
      <c r="QH140">
        <v>4.562849337703525E-05</v>
      </c>
      <c r="QX140">
        <v>-1.871132859758856</v>
      </c>
      <c r="QY140">
        <v>1.134345194630348</v>
      </c>
      <c r="QZ140">
        <v>0.000240072639128609</v>
      </c>
      <c r="RP140">
        <v>1.753976723722608</v>
      </c>
      <c r="RQ140">
        <v>4.757331993860128</v>
      </c>
      <c r="RR140">
        <v>9.006270156588661E-05</v>
      </c>
      <c r="SZ140">
        <v>-9.556749401790087</v>
      </c>
      <c r="TA140">
        <v>-6.555220861894214</v>
      </c>
      <c r="TB140">
        <v>1.869147370621125E-05</v>
      </c>
      <c r="VN140">
        <v>-1.54113623846747</v>
      </c>
      <c r="VO140">
        <v>1.460908135898122</v>
      </c>
      <c r="VP140">
        <v>3.343573237353261E-05</v>
      </c>
      <c r="VW140">
        <v>-2.623329073657843</v>
      </c>
      <c r="VX140">
        <v>0.3697327026638941</v>
      </c>
      <c r="VY140">
        <v>0.0003851115824769143</v>
      </c>
      <c r="VZ140">
        <v>-2.067672545153041</v>
      </c>
      <c r="WA140">
        <v>0.9371291948844265</v>
      </c>
      <c r="WB140">
        <v>0.0001844536590993364</v>
      </c>
      <c r="XM140">
        <v>-5.128073903059069</v>
      </c>
      <c r="XN140">
        <v>-2.124545984619362</v>
      </c>
      <c r="XO140">
        <v>9.956966813779805E-05</v>
      </c>
      <c r="ZC140">
        <v>-1.753039723195968</v>
      </c>
      <c r="ZD140">
        <v>1.249322492091284</v>
      </c>
      <c r="ZE140">
        <v>4.46404885066416E-05</v>
      </c>
      <c r="AAA140">
        <v>0.5872262668865641</v>
      </c>
      <c r="AAB140">
        <v>3.59096908027511</v>
      </c>
      <c r="AAC140">
        <v>0.0001120692164918193</v>
      </c>
      <c r="ACL140">
        <v>-7.163592378304749</v>
      </c>
      <c r="ACM140">
        <v>-4.16028197453068</v>
      </c>
      <c r="ACN140">
        <v>8.767018517897362E-05</v>
      </c>
      <c r="AEH140">
        <v>-10.73738161883724</v>
      </c>
      <c r="AEI140">
        <v>-7.74495632779113</v>
      </c>
      <c r="AEJ140">
        <v>0.0004590097258894815</v>
      </c>
      <c r="AEQ140">
        <v>23.64618863500453</v>
      </c>
      <c r="AER140">
        <v>26.65329459077523</v>
      </c>
      <c r="AES140">
        <v>0.0004039568593208605</v>
      </c>
      <c r="AEZ140">
        <v>7.199547706421142</v>
      </c>
      <c r="AFA140">
        <v>10.19779992257537</v>
      </c>
      <c r="AFB140">
        <v>2.44379869724632E-05</v>
      </c>
      <c r="AGS140">
        <v>-6.102747731800047</v>
      </c>
      <c r="AGT140">
        <v>-3.104072312777631</v>
      </c>
      <c r="AGU140">
        <v>1.403611812941273E-05</v>
      </c>
      <c r="AIR140">
        <v>-3.45522907885524</v>
      </c>
      <c r="AIS140">
        <v>-0.4508520674725238</v>
      </c>
      <c r="AIT140">
        <v>0.0001532658291554315</v>
      </c>
      <c r="AIU140">
        <v>8.315879623415322</v>
      </c>
      <c r="AIV140">
        <v>11.31382954166335</v>
      </c>
      <c r="AIW140">
        <v>3.362268151829323E-05</v>
      </c>
      <c r="AKE140">
        <v>3.844218982763103</v>
      </c>
      <c r="AKF140">
        <v>6.845742119702991</v>
      </c>
      <c r="AKG140">
        <v>1.855956910120112E-05</v>
      </c>
      <c r="AKH140">
        <v>4.801411529677754</v>
      </c>
      <c r="AKI140">
        <v>7.798279006854015</v>
      </c>
      <c r="AKJ140">
        <v>7.850159392996012E-05</v>
      </c>
      <c r="AKQ140">
        <v>-1.413553320158382</v>
      </c>
      <c r="AKR140">
        <v>1.587661937650179</v>
      </c>
      <c r="AKS140">
        <v>1.181481233015476E-05</v>
      </c>
      <c r="AMJ140">
        <v>3.800852681173278</v>
      </c>
      <c r="AMK140">
        <v>6.805031422150408</v>
      </c>
      <c r="AML140">
        <v>0.0001396950092315855</v>
      </c>
      <c r="AMY140">
        <v>-7.437423346990481</v>
      </c>
      <c r="AMZ140">
        <v>-4.432773661052801</v>
      </c>
      <c r="ANA140">
        <v>0.0001729566345524486</v>
      </c>
      <c r="ANH140">
        <v>-11.58105576961054</v>
      </c>
      <c r="ANI140">
        <v>-8.583003058797194</v>
      </c>
      <c r="ANJ140">
        <v>3.033548141169372E-05</v>
      </c>
      <c r="ANN140">
        <v>-6.825663567702355</v>
      </c>
      <c r="ANO140">
        <v>-3.822370861080703</v>
      </c>
      <c r="ANP140">
        <v>8.673533517016376E-05</v>
      </c>
      <c r="ANQ140">
        <v>-2.985402615152012</v>
      </c>
      <c r="ANR140">
        <v>0.01574473399284054</v>
      </c>
      <c r="ANS140">
        <v>1.053128048154368E-05</v>
      </c>
      <c r="AOC140">
        <v>7.317106107196018</v>
      </c>
      <c r="AOD140">
        <v>10.31594893877564</v>
      </c>
      <c r="AOE140">
        <v>1.071231002491461E-05</v>
      </c>
      <c r="AOO140">
        <v>-4.799290608668209</v>
      </c>
      <c r="AOP140">
        <v>-1.79813781697006</v>
      </c>
      <c r="AOQ140">
        <v>1.063142959457153E-05</v>
      </c>
      <c r="APV140">
        <v>4.143778441029589</v>
      </c>
      <c r="APW140">
        <v>7.141316659049427</v>
      </c>
      <c r="APX140">
        <v>4.848296414279409E-05</v>
      </c>
      <c r="AQZ140">
        <v>-7.817977930100755</v>
      </c>
      <c r="ARA140">
        <v>-4.81928765670989</v>
      </c>
      <c r="ARB140">
        <v>1.372307032540263E-05</v>
      </c>
      <c r="ARC140">
        <v>5.50932556292662</v>
      </c>
      <c r="ARD140">
        <v>8.512096678347286</v>
      </c>
      <c r="ARE140">
        <v>6.143264539718351E-05</v>
      </c>
      <c r="ARO140">
        <v>-4.675100219762443</v>
      </c>
      <c r="ARP140">
        <v>-1.680905079101459</v>
      </c>
      <c r="ARQ140">
        <v>0.0002695711355660778</v>
      </c>
      <c r="ARU140">
        <v>3.819232951459716</v>
      </c>
      <c r="ARV140">
        <v>6.822955658812596</v>
      </c>
      <c r="ARW140">
        <v>0.0001108684002814711</v>
      </c>
      <c r="ASA140">
        <v>-3.745137823538314</v>
      </c>
      <c r="ASB140">
        <v>-0.7496940149650908</v>
      </c>
      <c r="ASC140">
        <v>0.0001660710425394648</v>
      </c>
      <c r="ASJ140">
        <v>2.625502600366878</v>
      </c>
      <c r="ASK140">
        <v>5.627587126204236</v>
      </c>
      <c r="ASL140">
        <v>3.476198373287747E-05</v>
      </c>
      <c r="AUI140">
        <v>1.348946270946395</v>
      </c>
      <c r="AUJ140">
        <v>4.350656694783964</v>
      </c>
      <c r="AUK140">
        <v>2.340439763298584E-05</v>
      </c>
      <c r="AVP140">
        <v>3.071773387382625</v>
      </c>
      <c r="AVQ140">
        <v>6.074405742268096</v>
      </c>
      <c r="AVR140">
        <v>5.543433794450339E-05</v>
      </c>
      <c r="AYA140">
        <v>-8.914117643803412</v>
      </c>
      <c r="AYB140">
        <v>-5.912562102124569</v>
      </c>
      <c r="AYC140">
        <v>1.935767931693822E-05</v>
      </c>
      <c r="AZQ140">
        <v>0.9776128348834385</v>
      </c>
      <c r="AZR140">
        <v>3.981285985660558</v>
      </c>
      <c r="AZS140">
        <v>0.0001079362930516153</v>
      </c>
      <c r="AZT140">
        <v>1.431488601348843</v>
      </c>
      <c r="AZU140">
        <v>4.428932516033179</v>
      </c>
      <c r="AZV140">
        <v>5.22685771276288E-05</v>
      </c>
      <c r="AZW140">
        <v>-12.06758073343333</v>
      </c>
      <c r="AZX140">
        <v>-9.069350743203927</v>
      </c>
      <c r="AZY140">
        <v>2.506347670392747E-05</v>
      </c>
      <c r="BBJ140">
        <v>-1.918497541332121</v>
      </c>
      <c r="BBK140">
        <v>1.083959363568654</v>
      </c>
      <c r="BBL140">
        <v>4.829105353162612E-05</v>
      </c>
      <c r="BCB140">
        <v>1.822026343251659</v>
      </c>
      <c r="BCC140">
        <v>4.819383096266296</v>
      </c>
      <c r="BCD140">
        <v>5.589403700503537E-05</v>
      </c>
      <c r="BDR140">
        <v>-7.112022057767999</v>
      </c>
      <c r="BDS140">
        <v>-4.10972502086244</v>
      </c>
      <c r="BDT140">
        <v>4.221102836400225E-05</v>
      </c>
      <c r="BDU140">
        <v>-5.909949004171768</v>
      </c>
      <c r="BDV140">
        <v>-2.909841442098208</v>
      </c>
      <c r="BDW140">
        <v>9.255679734744523E-08</v>
      </c>
      <c r="BGF140">
        <v>32.05307250124302</v>
      </c>
      <c r="BGG140">
        <v>35.05564221839527</v>
      </c>
      <c r="BGH140">
        <v>5.282756994046363E-05</v>
      </c>
      <c r="BGR140">
        <v>-6.467681114376089</v>
      </c>
      <c r="BGS140">
        <v>-3.470939081548555</v>
      </c>
      <c r="BGT140">
        <v>8.491480077493824E-05</v>
      </c>
      <c r="BJF140">
        <v>-7.6320484834028</v>
      </c>
      <c r="BJG140">
        <v>-4.634262114499291</v>
      </c>
      <c r="BJH140">
        <v>3.920130105084223E-05</v>
      </c>
      <c r="BJI140">
        <v>4.878059372532821</v>
      </c>
      <c r="BJJ140">
        <v>7.880147978736034</v>
      </c>
      <c r="BJK140">
        <v>3.489820697678543E-05</v>
      </c>
      <c r="BJL140">
        <v>5.40009825296047</v>
      </c>
      <c r="BJM140">
        <v>8.401539356889707</v>
      </c>
      <c r="BJN140">
        <v>1.661424427888878E-05</v>
      </c>
      <c r="BKD140">
        <v>8.26779432345057</v>
      </c>
      <c r="BKE140">
        <v>11.26976111699207</v>
      </c>
      <c r="BKF140">
        <v>3.094621467899039E-05</v>
      </c>
      <c r="BLH140">
        <v>45.28057680024342</v>
      </c>
      <c r="BLI140">
        <v>48.27832194169611</v>
      </c>
      <c r="BLJ140">
        <v>4.067509654702777E-05</v>
      </c>
      <c r="BLZ140">
        <v>-1.48940254924281</v>
      </c>
      <c r="BMA140">
        <v>1.512224179078606</v>
      </c>
      <c r="BMB140">
        <v>2.116996025356303E-05</v>
      </c>
      <c r="BMI140">
        <v>-0.2422115492702184</v>
      </c>
      <c r="BMJ140">
        <v>2.753803921912436</v>
      </c>
      <c r="BMK140">
        <v>0.000127011759170051</v>
      </c>
      <c r="BMO140">
        <v>-1.143266063582789</v>
      </c>
      <c r="BMP140">
        <v>1.855482590458059</v>
      </c>
      <c r="BMQ140">
        <v>1.252693367588599E-05</v>
      </c>
      <c r="BPC140">
        <v>7.860882387147911</v>
      </c>
      <c r="BPD140">
        <v>10.86246647930031</v>
      </c>
      <c r="BPE140">
        <v>2.00747835784456E-05</v>
      </c>
      <c r="BRE140">
        <v>-12.62474641095213</v>
      </c>
      <c r="BRF140">
        <v>-9.622012282507313</v>
      </c>
      <c r="BRG140">
        <v>5.980366682216709E-05</v>
      </c>
      <c r="BRT140">
        <v>7.225664788691109</v>
      </c>
      <c r="BRU140">
        <v>10.22884655534032</v>
      </c>
      <c r="BRV140">
        <v>8.098911208017733E-05</v>
      </c>
      <c r="BTA140">
        <v>-5.29232816368113</v>
      </c>
      <c r="BTB140">
        <v>-2.291096710026694</v>
      </c>
      <c r="BTC140">
        <v>1.213182482419021E-05</v>
      </c>
      <c r="BTM140">
        <v>-8.863737030463307</v>
      </c>
      <c r="BTN140">
        <v>-5.866134107478937</v>
      </c>
      <c r="BTO140">
        <v>4.596782575087898E-05</v>
      </c>
      <c r="BUK140">
        <v>0.8402481910678264</v>
      </c>
      <c r="BUL140">
        <v>3.843103571064706</v>
      </c>
      <c r="BUM140">
        <v>6.522555941263979E-05</v>
      </c>
      <c r="BWA140">
        <v>-0.2525620455866967</v>
      </c>
      <c r="BWB140">
        <v>2.74385384916268</v>
      </c>
      <c r="BWC140">
        <v>0.0001027664835803675</v>
      </c>
      <c r="BWD140">
        <v>-1.119481779466387</v>
      </c>
      <c r="BWE140">
        <v>1.874738325738298</v>
      </c>
      <c r="BWF140">
        <v>0.0002672574707592487</v>
      </c>
      <c r="BWY140">
        <v>-2.599737026754451</v>
      </c>
      <c r="BWZ140">
        <v>0.3987339234825301</v>
      </c>
      <c r="BXA140">
        <v>1.870394542231141E-05</v>
      </c>
      <c r="BXH140">
        <v>8.096837362256753</v>
      </c>
      <c r="BXI140">
        <v>11.10388069800952</v>
      </c>
      <c r="BXJ140">
        <v>0.0003968686282090777</v>
      </c>
      <c r="BXT140">
        <v>-3.465104522406135</v>
      </c>
      <c r="BXU140">
        <v>-0.4634959109414753</v>
      </c>
      <c r="BXV140">
        <v>2.070104675386939E-05</v>
      </c>
      <c r="CAE140">
        <v>6.025485919877902</v>
      </c>
      <c r="CAF140">
        <v>9.026802731579114</v>
      </c>
      <c r="CAG140">
        <v>1.38719444515932E-05</v>
      </c>
      <c r="CDW140">
        <v>5.50624326111816</v>
      </c>
      <c r="CDX140">
        <v>8.503675233967442</v>
      </c>
      <c r="CDY140">
        <v>5.2758107574572E-05</v>
      </c>
      <c r="CGH140">
        <v>-2.137528631633465</v>
      </c>
      <c r="CGI140">
        <v>0.8707953027897546</v>
      </c>
      <c r="CGJ140">
        <v>0.0005543030742564748</v>
      </c>
      <c r="CGN140">
        <v>-2.733665092251199</v>
      </c>
      <c r="CGO140">
        <v>0.2676679345012123</v>
      </c>
      <c r="CGP140">
        <v>1.421568258115169E-05</v>
      </c>
      <c r="CHX140">
        <v>-5.245287397261735</v>
      </c>
      <c r="CHY140">
        <v>-2.239034813075692</v>
      </c>
      <c r="CHZ140">
        <v>0.0003127584720283976</v>
      </c>
      <c r="CIS140">
        <v>1.0302127308961</v>
      </c>
      <c r="CIT140">
        <v>4.028475118578576</v>
      </c>
      <c r="CIU140">
        <v>2.415437252809228E-05</v>
      </c>
      <c r="CIY140">
        <v>-8.216170414247557</v>
      </c>
      <c r="CIZ140">
        <v>-5.213707160118284</v>
      </c>
      <c r="CJA140">
        <v>4.85409672430376E-05</v>
      </c>
      <c r="CKI140">
        <v>-6.210513795901944</v>
      </c>
      <c r="CKJ140">
        <v>-3.215087793025705</v>
      </c>
      <c r="CKK140">
        <v>0.0001673715975053951</v>
      </c>
      <c r="CME140">
        <v>5.432995609131758</v>
      </c>
      <c r="CMF140">
        <v>8.43459389154218</v>
      </c>
      <c r="CMG140">
        <v>2.043605330770727E-05</v>
      </c>
      <c r="CMT140">
        <v>-3.858987909384711</v>
      </c>
      <c r="CMU140">
        <v>-0.8604491372249879</v>
      </c>
      <c r="CMV140">
        <v>1.708149440958968E-05</v>
      </c>
      <c r="CNF140">
        <v>-0.7693741550306932</v>
      </c>
      <c r="CNG140">
        <v>2.228804761644084</v>
      </c>
      <c r="CNH140">
        <v>2.653075581922313E-05</v>
      </c>
      <c r="COS140">
        <v>-4.783522303991429</v>
      </c>
      <c r="COT140">
        <v>-1.784733598430165</v>
      </c>
      <c r="COU140">
        <v>1.173787373849605E-05</v>
      </c>
      <c r="CPK140">
        <v>1.463286101198261</v>
      </c>
      <c r="CPL140">
        <v>4.466858764199506</v>
      </c>
      <c r="CPM140">
        <v>0.0001021113673637278</v>
      </c>
      <c r="CPT140">
        <v>5.322668306276666</v>
      </c>
      <c r="CPU140">
        <v>8.327700530661099</v>
      </c>
      <c r="CPV140">
        <v>0.0002025862580422355</v>
      </c>
      <c r="CQL140">
        <v>-11.63989744776967</v>
      </c>
      <c r="CQM140">
        <v>-8.641719422550199</v>
      </c>
      <c r="CQN140">
        <v>2.655673680709E-05</v>
      </c>
      <c r="CRA140">
        <v>0.1875108421125748</v>
      </c>
      <c r="CRB140">
        <v>3.189316051670694</v>
      </c>
      <c r="CRC140">
        <v>2.607025238980391E-05</v>
      </c>
      <c r="CRG140">
        <v>-8.334876945697392</v>
      </c>
      <c r="CRH140">
        <v>-5.337368128057444</v>
      </c>
      <c r="CRI140">
        <v>4.964791640829048E-05</v>
      </c>
      <c r="CRS140">
        <v>-1.967375992269429</v>
      </c>
      <c r="CRT140">
        <v>1.026772972621931</v>
      </c>
      <c r="CRU140">
        <v>0.0002738768947403283</v>
      </c>
      <c r="CTI140">
        <v>11.87206591592897</v>
      </c>
      <c r="CTJ140">
        <v>14.8691068306473</v>
      </c>
      <c r="CTK140">
        <v>7.004948563375183E-05</v>
      </c>
      <c r="CUD140">
        <v>18.15434020441637</v>
      </c>
      <c r="CUE140">
        <v>21.1569140061907</v>
      </c>
      <c r="CUF140">
        <v>5.299564458829819E-05</v>
      </c>
      <c r="CUG140">
        <v>6.647585767859269</v>
      </c>
      <c r="CUH140">
        <v>9.645300934991823</v>
      </c>
      <c r="CUI140">
        <v>4.176368985727855E-05</v>
      </c>
      <c r="CVH140">
        <v>-1.622950047847995</v>
      </c>
      <c r="CVI140">
        <v>1.378991186510575</v>
      </c>
      <c r="CVJ140">
        <v>3.01471266791507E-05</v>
      </c>
      <c r="CVK140">
        <v>-7.693180723947484</v>
      </c>
      <c r="CVL140">
        <v>-4.691757958736591</v>
      </c>
      <c r="CVM140">
        <v>1.619408676261205E-05</v>
      </c>
      <c r="CVN140">
        <v>-9.068286161636111</v>
      </c>
      <c r="CVO140">
        <v>-6.066849472098927</v>
      </c>
      <c r="CVP140">
        <v>1.651261461004736E-05</v>
      </c>
      <c r="CWC140">
        <v>-6.349892256221045</v>
      </c>
      <c r="CWD140">
        <v>-3.347478030814639</v>
      </c>
      <c r="CWE140">
        <v>4.662787450350306E-05</v>
      </c>
      <c r="CWO140">
        <v>-7.206490993751823</v>
      </c>
      <c r="CWP140">
        <v>-4.214430595344235</v>
      </c>
      <c r="CWQ140">
        <v>0.0005042981875699374</v>
      </c>
      <c r="CXD140">
        <v>7.477385212606741</v>
      </c>
      <c r="CXE140">
        <v>10.47949323352918</v>
      </c>
      <c r="CXF140">
        <v>3.55500176753936E-05</v>
      </c>
      <c r="CXS140">
        <v>-9.746462843712386</v>
      </c>
      <c r="CXT140">
        <v>-6.744801758590414</v>
      </c>
      <c r="CXU140">
        <v>2.20736302594952E-05</v>
      </c>
      <c r="DAY140">
        <v>-2.64998540543792</v>
      </c>
      <c r="DAZ140">
        <v>0.3513939876932901</v>
      </c>
      <c r="DBA140">
        <v>1.522180328343081E-05</v>
      </c>
      <c r="DBE140">
        <v>-2.140932022487992</v>
      </c>
      <c r="DBF140">
        <v>0.8574401612735952</v>
      </c>
      <c r="DBG140">
        <v>2.119828564832591E-05</v>
      </c>
      <c r="DBQ140">
        <v>-5.126925630509832</v>
      </c>
      <c r="DBR140">
        <v>-2.12338139950538</v>
      </c>
      <c r="DBS140">
        <v>0.0001004925873033634</v>
      </c>
      <c r="DBT140">
        <v>-5.568884595308413</v>
      </c>
      <c r="DBU140">
        <v>-2.570113073049216</v>
      </c>
      <c r="DBV140">
        <v>1.20732604771817E-05</v>
      </c>
      <c r="DDD140">
        <v>-8.35904833479877</v>
      </c>
      <c r="DDE140">
        <v>-5.363070827268099</v>
      </c>
      <c r="DDF140">
        <v>0.0001294435653264866</v>
      </c>
      <c r="DDS140">
        <v>-20.41590957397396</v>
      </c>
      <c r="DDT140">
        <v>-17.42340245157753</v>
      </c>
      <c r="DDU140">
        <v>0.0004491457182576432</v>
      </c>
      <c r="DEW140">
        <v>0.8170386900815361</v>
      </c>
      <c r="DEX140">
        <v>3.820131063756129</v>
      </c>
      <c r="DEY140">
        <v>7.65021995465115E-05</v>
      </c>
      <c r="DFU140">
        <v>0.1119589832017306</v>
      </c>
      <c r="DFV140">
        <v>3.109984728852104</v>
      </c>
      <c r="DFW140">
        <v>3.118144189616385E-05</v>
      </c>
      <c r="DGA140">
        <v>-2.049503554395678</v>
      </c>
      <c r="DGB140">
        <v>0.9534762083817148</v>
      </c>
      <c r="DGC140">
        <v>7.103188967629911E-05</v>
      </c>
      <c r="DGG140">
        <v>-9.276933775102265</v>
      </c>
      <c r="DGH140">
        <v>-6.285983213314259</v>
      </c>
      <c r="DGI140">
        <v>0.000655138655621561</v>
      </c>
      <c r="DJM140">
        <v>-7.882147480543184</v>
      </c>
      <c r="DJN140">
        <v>-4.879974198242211</v>
      </c>
      <c r="DJO140">
        <v>3.778524767777305E-05</v>
      </c>
      <c r="DKB140">
        <v>-7.073103046845948</v>
      </c>
      <c r="DKC140">
        <v>-4.065867474929778</v>
      </c>
      <c r="DKD140">
        <v>0.0004188280076325533</v>
      </c>
      <c r="DKH140">
        <v>7.861490997142079</v>
      </c>
      <c r="DKI140">
        <v>10.85923170988765</v>
      </c>
      <c r="DKJ140">
        <v>4.083503118412754E-05</v>
      </c>
    </row>
    <row r="141" spans="34:3000">
      <c r="AH141">
        <v>-2.469545473794907</v>
      </c>
      <c r="AI141">
        <v>0.5291205389790652</v>
      </c>
      <c r="AJ141">
        <v>1.423617535365318E-05</v>
      </c>
      <c r="AQ141">
        <v>-6.554386117832536</v>
      </c>
      <c r="AR141">
        <v>-3.555543077579638</v>
      </c>
      <c r="AS141">
        <v>1.070844685132597E-05</v>
      </c>
      <c r="BX141">
        <v>-10.01415547104684</v>
      </c>
      <c r="BY141">
        <v>-7.016744551074209</v>
      </c>
      <c r="BZ141">
        <v>5.362668310515778E-05</v>
      </c>
      <c r="FM141">
        <v>5.354110756049867</v>
      </c>
      <c r="FN141">
        <v>8.352298014261534</v>
      </c>
      <c r="FO141">
        <v>2.628826232935348E-05</v>
      </c>
      <c r="GE141">
        <v>3.422165375403122</v>
      </c>
      <c r="GF141">
        <v>6.423465789474061</v>
      </c>
      <c r="GG141">
        <v>1.352861404716808E-05</v>
      </c>
      <c r="GQ141">
        <v>-2.76141033616728</v>
      </c>
      <c r="GR141">
        <v>0.2354866029788765</v>
      </c>
      <c r="GS141">
        <v>7.703189330123042E-05</v>
      </c>
      <c r="GT141">
        <v>0.8490589189202586</v>
      </c>
      <c r="GU141">
        <v>3.851259572558812</v>
      </c>
      <c r="GV141">
        <v>3.874301149502172E-05</v>
      </c>
      <c r="GZ141">
        <v>-2.849719037426032</v>
      </c>
      <c r="HA141">
        <v>0.1422341381533496</v>
      </c>
      <c r="HB141">
        <v>0.0005180110660500613</v>
      </c>
      <c r="HI141">
        <v>0.151836995401073</v>
      </c>
      <c r="HJ141">
        <v>3.150339340192276</v>
      </c>
      <c r="HK141">
        <v>1.79437689954855E-05</v>
      </c>
      <c r="HR141">
        <v>5.376834883816399</v>
      </c>
      <c r="HS141">
        <v>8.37962276805016</v>
      </c>
      <c r="HT141">
        <v>6.217838800680426E-05</v>
      </c>
      <c r="HU141">
        <v>-3.009751480629894</v>
      </c>
      <c r="HV141">
        <v>-0.01399120177908089</v>
      </c>
      <c r="HW141">
        <v>0.0001438018833829176</v>
      </c>
      <c r="JB141">
        <v>66.28134047545208</v>
      </c>
      <c r="JC141">
        <v>69.2839546030979</v>
      </c>
      <c r="JD141">
        <v>5.466930678884597E-05</v>
      </c>
      <c r="KO141">
        <v>-9.239889875949494</v>
      </c>
      <c r="KP141">
        <v>-6.241484966356946</v>
      </c>
      <c r="KQ141">
        <v>2.035450726356831E-05</v>
      </c>
      <c r="LY141">
        <v>4.669935582252377</v>
      </c>
      <c r="LZ141">
        <v>7.671567869127184</v>
      </c>
      <c r="MA141">
        <v>2.131488353334599E-05</v>
      </c>
      <c r="MK141">
        <v>0.05425137310257788</v>
      </c>
      <c r="ML141">
        <v>3.052647477786999</v>
      </c>
      <c r="MM141">
        <v>2.057984146669653E-05</v>
      </c>
      <c r="NU141">
        <v>-6.497297552761545</v>
      </c>
      <c r="NV141">
        <v>-3.498999024047398</v>
      </c>
      <c r="NW141">
        <v>2.31600362926752E-05</v>
      </c>
      <c r="OD141">
        <v>9.202135895259017</v>
      </c>
      <c r="OE141">
        <v>12.19361880816602</v>
      </c>
      <c r="OF141">
        <v>0.0005803261803975884</v>
      </c>
      <c r="OM141">
        <v>-6.563687786638258</v>
      </c>
      <c r="ON141">
        <v>-3.561840072500846</v>
      </c>
      <c r="OO141">
        <v>2.731238026875128E-05</v>
      </c>
      <c r="OY141">
        <v>-10.38414744110054</v>
      </c>
      <c r="OZ141">
        <v>-7.373075171208749</v>
      </c>
      <c r="PA141">
        <v>0.0009807612844534685</v>
      </c>
      <c r="PB141">
        <v>-0.2399598076192665</v>
      </c>
      <c r="PC141">
        <v>2.766137402759108</v>
      </c>
      <c r="PD141">
        <v>0.0002974077951852851</v>
      </c>
      <c r="PE141">
        <v>-3.91550569212343</v>
      </c>
      <c r="PF141">
        <v>-0.9140733660748959</v>
      </c>
      <c r="PG141">
        <v>1.641246327446822E-05</v>
      </c>
      <c r="PK141">
        <v>8.204559072726866</v>
      </c>
      <c r="PL141">
        <v>11.19992128892442</v>
      </c>
      <c r="PM141">
        <v>0.0001720723087857</v>
      </c>
      <c r="QF141">
        <v>1.836092542724277</v>
      </c>
      <c r="QG141">
        <v>4.8384807557952</v>
      </c>
      <c r="QH141">
        <v>4.562849337703525E-05</v>
      </c>
      <c r="QX141">
        <v>-1.871132859758856</v>
      </c>
      <c r="QY141">
        <v>1.134345194630348</v>
      </c>
      <c r="QZ141">
        <v>0.000240072639128609</v>
      </c>
      <c r="RP141">
        <v>1.753976723722608</v>
      </c>
      <c r="RQ141">
        <v>4.757331993860128</v>
      </c>
      <c r="RR141">
        <v>9.006270156588661E-05</v>
      </c>
      <c r="SZ141">
        <v>-9.556749401790087</v>
      </c>
      <c r="TA141">
        <v>-6.555220861894214</v>
      </c>
      <c r="TB141">
        <v>1.869147370621125E-05</v>
      </c>
      <c r="VN141">
        <v>-1.54113623846747</v>
      </c>
      <c r="VO141">
        <v>1.460908135898122</v>
      </c>
      <c r="VP141">
        <v>3.343573237353261E-05</v>
      </c>
      <c r="VW141">
        <v>-2.623329073657843</v>
      </c>
      <c r="VX141">
        <v>0.3697327026638941</v>
      </c>
      <c r="VY141">
        <v>0.0003851115824769143</v>
      </c>
      <c r="VZ141">
        <v>-2.067672545153041</v>
      </c>
      <c r="WA141">
        <v>0.9371291948844265</v>
      </c>
      <c r="WB141">
        <v>0.0001844536590993364</v>
      </c>
      <c r="XM141">
        <v>-5.128073903059069</v>
      </c>
      <c r="XN141">
        <v>-2.124545984619362</v>
      </c>
      <c r="XO141">
        <v>9.956966813779805E-05</v>
      </c>
      <c r="ZC141">
        <v>-1.753039723195968</v>
      </c>
      <c r="ZD141">
        <v>1.249322492091284</v>
      </c>
      <c r="ZE141">
        <v>4.46404885066416E-05</v>
      </c>
      <c r="AAA141">
        <v>0.5872262668865641</v>
      </c>
      <c r="AAB141">
        <v>3.59096908027511</v>
      </c>
      <c r="AAC141">
        <v>0.0001120692164918193</v>
      </c>
      <c r="ACL141">
        <v>-7.163592378304749</v>
      </c>
      <c r="ACM141">
        <v>-4.16028197453068</v>
      </c>
      <c r="ACN141">
        <v>8.767018517897362E-05</v>
      </c>
      <c r="AEH141">
        <v>-10.73738161883724</v>
      </c>
      <c r="AEI141">
        <v>-7.74495632779113</v>
      </c>
      <c r="AEJ141">
        <v>0.0004590097258894815</v>
      </c>
      <c r="AEQ141">
        <v>23.64618863500453</v>
      </c>
      <c r="AER141">
        <v>26.65329459077523</v>
      </c>
      <c r="AES141">
        <v>0.0004039568593208605</v>
      </c>
      <c r="AEZ141">
        <v>7.199547706421142</v>
      </c>
      <c r="AFA141">
        <v>10.19779992257537</v>
      </c>
      <c r="AFB141">
        <v>2.44379869724632E-05</v>
      </c>
      <c r="AGS141">
        <v>-6.102747731800047</v>
      </c>
      <c r="AGT141">
        <v>-3.104072312777631</v>
      </c>
      <c r="AGU141">
        <v>1.403611812941273E-05</v>
      </c>
      <c r="AIR141">
        <v>-3.45522907885524</v>
      </c>
      <c r="AIS141">
        <v>-0.4508520674725238</v>
      </c>
      <c r="AIT141">
        <v>0.0001532658291554315</v>
      </c>
      <c r="AIU141">
        <v>8.315879623415322</v>
      </c>
      <c r="AIV141">
        <v>11.31382954166335</v>
      </c>
      <c r="AIW141">
        <v>3.362268151829323E-05</v>
      </c>
      <c r="AKE141">
        <v>3.844218982763103</v>
      </c>
      <c r="AKF141">
        <v>6.845742119702991</v>
      </c>
      <c r="AKG141">
        <v>1.855956910120112E-05</v>
      </c>
      <c r="AKH141">
        <v>4.801411529677754</v>
      </c>
      <c r="AKI141">
        <v>7.798279006854015</v>
      </c>
      <c r="AKJ141">
        <v>7.850159392996012E-05</v>
      </c>
      <c r="AKQ141">
        <v>-1.413553320158382</v>
      </c>
      <c r="AKR141">
        <v>1.587661937650179</v>
      </c>
      <c r="AKS141">
        <v>1.181481233015476E-05</v>
      </c>
      <c r="AMJ141">
        <v>3.800852681173278</v>
      </c>
      <c r="AMK141">
        <v>6.805031422150408</v>
      </c>
      <c r="AML141">
        <v>0.0001396950092315855</v>
      </c>
      <c r="AMY141">
        <v>-7.437423346990481</v>
      </c>
      <c r="AMZ141">
        <v>-4.432773661052801</v>
      </c>
      <c r="ANA141">
        <v>0.0001729566345524486</v>
      </c>
      <c r="ANH141">
        <v>-11.58105576961054</v>
      </c>
      <c r="ANI141">
        <v>-8.583003058797194</v>
      </c>
      <c r="ANJ141">
        <v>3.033548141169372E-05</v>
      </c>
      <c r="ANN141">
        <v>-6.825663567702355</v>
      </c>
      <c r="ANO141">
        <v>-3.822370861080703</v>
      </c>
      <c r="ANP141">
        <v>8.673533517016376E-05</v>
      </c>
      <c r="ANQ141">
        <v>-2.985402615152012</v>
      </c>
      <c r="ANR141">
        <v>0.01574473399284054</v>
      </c>
      <c r="ANS141">
        <v>1.053128048154368E-05</v>
      </c>
      <c r="AOC141">
        <v>7.317106107196018</v>
      </c>
      <c r="AOD141">
        <v>10.31594893877564</v>
      </c>
      <c r="AOE141">
        <v>1.071231002491461E-05</v>
      </c>
      <c r="AOO141">
        <v>-4.799290608668209</v>
      </c>
      <c r="AOP141">
        <v>-1.79813781697006</v>
      </c>
      <c r="AOQ141">
        <v>1.063142959457153E-05</v>
      </c>
      <c r="APV141">
        <v>4.143778441029589</v>
      </c>
      <c r="APW141">
        <v>7.141316659049427</v>
      </c>
      <c r="APX141">
        <v>4.848296414279409E-05</v>
      </c>
      <c r="AQZ141">
        <v>-7.817977930100755</v>
      </c>
      <c r="ARA141">
        <v>-4.81928765670989</v>
      </c>
      <c r="ARB141">
        <v>1.372307032540263E-05</v>
      </c>
      <c r="ARC141">
        <v>5.501856463335775</v>
      </c>
      <c r="ARD141">
        <v>8.503693589651066</v>
      </c>
      <c r="ARE141">
        <v>2.700026478667045E-05</v>
      </c>
      <c r="ARO141">
        <v>-4.675100219762443</v>
      </c>
      <c r="ARP141">
        <v>-1.680905079101459</v>
      </c>
      <c r="ARQ141">
        <v>0.0002695711355660778</v>
      </c>
      <c r="ARU141">
        <v>3.819232951459716</v>
      </c>
      <c r="ARV141">
        <v>6.822955658812596</v>
      </c>
      <c r="ARW141">
        <v>0.0001108684002814711</v>
      </c>
      <c r="ASA141">
        <v>-3.745137823538314</v>
      </c>
      <c r="ASB141">
        <v>-0.7496940149650908</v>
      </c>
      <c r="ASC141">
        <v>0.0001660710425394648</v>
      </c>
      <c r="ASJ141">
        <v>2.625502600366878</v>
      </c>
      <c r="ASK141">
        <v>5.627587126204236</v>
      </c>
      <c r="ASL141">
        <v>3.476198373287747E-05</v>
      </c>
      <c r="AUI141">
        <v>1.348946270946395</v>
      </c>
      <c r="AUJ141">
        <v>4.350656694783964</v>
      </c>
      <c r="AUK141">
        <v>2.340439763298584E-05</v>
      </c>
      <c r="AVP141">
        <v>3.071773387382625</v>
      </c>
      <c r="AVQ141">
        <v>6.074405742268096</v>
      </c>
      <c r="AVR141">
        <v>5.543433794450339E-05</v>
      </c>
      <c r="AYA141">
        <v>-8.914117643803412</v>
      </c>
      <c r="AYB141">
        <v>-5.912562102124569</v>
      </c>
      <c r="AYC141">
        <v>1.935767931693822E-05</v>
      </c>
      <c r="AZQ141">
        <v>0.9776128348834385</v>
      </c>
      <c r="AZR141">
        <v>3.981285985660558</v>
      </c>
      <c r="AZS141">
        <v>0.0001079362930516153</v>
      </c>
      <c r="AZT141">
        <v>1.431488601348843</v>
      </c>
      <c r="AZU141">
        <v>4.428932516033179</v>
      </c>
      <c r="AZV141">
        <v>5.22685771276288E-05</v>
      </c>
      <c r="AZW141">
        <v>-12.06758073343333</v>
      </c>
      <c r="AZX141">
        <v>-9.069350743203927</v>
      </c>
      <c r="AZY141">
        <v>2.506347670392747E-05</v>
      </c>
      <c r="BBJ141">
        <v>-1.918497541332121</v>
      </c>
      <c r="BBK141">
        <v>1.083959363568654</v>
      </c>
      <c r="BBL141">
        <v>4.829105353162612E-05</v>
      </c>
      <c r="BCB141">
        <v>1.822026343251659</v>
      </c>
      <c r="BCC141">
        <v>4.819383096266296</v>
      </c>
      <c r="BCD141">
        <v>5.589403700503537E-05</v>
      </c>
      <c r="BDR141">
        <v>-7.112022057767999</v>
      </c>
      <c r="BDS141">
        <v>-4.10972502086244</v>
      </c>
      <c r="BDT141">
        <v>4.221102836400225E-05</v>
      </c>
      <c r="BGF141">
        <v>32.05307250124302</v>
      </c>
      <c r="BGG141">
        <v>35.05564221839527</v>
      </c>
      <c r="BGH141">
        <v>5.282756994046363E-05</v>
      </c>
      <c r="BGR141">
        <v>-6.467681114376089</v>
      </c>
      <c r="BGS141">
        <v>-3.470939081548555</v>
      </c>
      <c r="BGT141">
        <v>8.491480077493824E-05</v>
      </c>
      <c r="BJF141">
        <v>-7.6320484834028</v>
      </c>
      <c r="BJG141">
        <v>-4.634262114499291</v>
      </c>
      <c r="BJH141">
        <v>3.920130105084223E-05</v>
      </c>
      <c r="BJI141">
        <v>4.878059372532821</v>
      </c>
      <c r="BJJ141">
        <v>7.880147978736034</v>
      </c>
      <c r="BJK141">
        <v>3.489820697678543E-05</v>
      </c>
      <c r="BJL141">
        <v>5.40009825296047</v>
      </c>
      <c r="BJM141">
        <v>8.401539356889707</v>
      </c>
      <c r="BJN141">
        <v>1.661424427888878E-05</v>
      </c>
      <c r="BKD141">
        <v>8.26779432345057</v>
      </c>
      <c r="BKE141">
        <v>11.26976111699207</v>
      </c>
      <c r="BKF141">
        <v>3.094621467899039E-05</v>
      </c>
      <c r="BLH141">
        <v>45.28057680024342</v>
      </c>
      <c r="BLI141">
        <v>48.27832194169611</v>
      </c>
      <c r="BLJ141">
        <v>4.067509654702777E-05</v>
      </c>
      <c r="BLZ141">
        <v>-1.48940254924281</v>
      </c>
      <c r="BMA141">
        <v>1.512224179078606</v>
      </c>
      <c r="BMB141">
        <v>2.116996025356303E-05</v>
      </c>
      <c r="BMI141">
        <v>-0.2422115492702184</v>
      </c>
      <c r="BMJ141">
        <v>2.753803921912436</v>
      </c>
      <c r="BMK141">
        <v>0.000127011759170051</v>
      </c>
      <c r="BMO141">
        <v>-1.143266063582789</v>
      </c>
      <c r="BMP141">
        <v>1.855482590458059</v>
      </c>
      <c r="BMQ141">
        <v>1.252693367588599E-05</v>
      </c>
      <c r="BPC141">
        <v>7.860882387147911</v>
      </c>
      <c r="BPD141">
        <v>10.86246647930031</v>
      </c>
      <c r="BPE141">
        <v>2.00747835784456E-05</v>
      </c>
      <c r="BRE141">
        <v>-12.62474641095213</v>
      </c>
      <c r="BRF141">
        <v>-9.622012282507313</v>
      </c>
      <c r="BRG141">
        <v>5.980366682216709E-05</v>
      </c>
      <c r="BRT141">
        <v>7.225664788691109</v>
      </c>
      <c r="BRU141">
        <v>10.22884655534032</v>
      </c>
      <c r="BRV141">
        <v>8.098911208017733E-05</v>
      </c>
      <c r="BTA141">
        <v>-5.29232816368113</v>
      </c>
      <c r="BTB141">
        <v>-2.291096710026694</v>
      </c>
      <c r="BTC141">
        <v>1.213182482419021E-05</v>
      </c>
      <c r="BTM141">
        <v>-8.863737030463307</v>
      </c>
      <c r="BTN141">
        <v>-5.866134107478937</v>
      </c>
      <c r="BTO141">
        <v>4.596782575087898E-05</v>
      </c>
      <c r="BUK141">
        <v>0.8402481910678264</v>
      </c>
      <c r="BUL141">
        <v>3.843103571064706</v>
      </c>
      <c r="BUM141">
        <v>6.522555941263979E-05</v>
      </c>
      <c r="BWA141">
        <v>-0.2525620455866967</v>
      </c>
      <c r="BWB141">
        <v>2.74385384916268</v>
      </c>
      <c r="BWC141">
        <v>0.0001027664835803675</v>
      </c>
      <c r="BWD141">
        <v>-1.119481779466387</v>
      </c>
      <c r="BWE141">
        <v>1.874738325738298</v>
      </c>
      <c r="BWF141">
        <v>0.0002672574707592487</v>
      </c>
      <c r="BWY141">
        <v>-2.599737026754451</v>
      </c>
      <c r="BWZ141">
        <v>0.3987339234825301</v>
      </c>
      <c r="BXA141">
        <v>1.870394542231141E-05</v>
      </c>
      <c r="BXH141">
        <v>8.096837362256753</v>
      </c>
      <c r="BXI141">
        <v>11.10388069800952</v>
      </c>
      <c r="BXJ141">
        <v>0.0003968686282090777</v>
      </c>
      <c r="BXT141">
        <v>-3.465104522406135</v>
      </c>
      <c r="BXU141">
        <v>-0.4634959109414753</v>
      </c>
      <c r="BXV141">
        <v>2.070104675386939E-05</v>
      </c>
      <c r="CAE141">
        <v>6.025485919877902</v>
      </c>
      <c r="CAF141">
        <v>9.026802731579114</v>
      </c>
      <c r="CAG141">
        <v>1.38719444515932E-05</v>
      </c>
      <c r="CDW141">
        <v>5.50624326111816</v>
      </c>
      <c r="CDX141">
        <v>8.503675233967442</v>
      </c>
      <c r="CDY141">
        <v>5.2758107574572E-05</v>
      </c>
      <c r="CGH141">
        <v>-2.137528631633465</v>
      </c>
      <c r="CGI141">
        <v>0.8707953027897546</v>
      </c>
      <c r="CGJ141">
        <v>0.0005543030742564748</v>
      </c>
      <c r="CGN141">
        <v>-2.733665092251199</v>
      </c>
      <c r="CGO141">
        <v>0.2676679345012123</v>
      </c>
      <c r="CGP141">
        <v>1.421568258115169E-05</v>
      </c>
      <c r="CHX141">
        <v>-5.245287397261735</v>
      </c>
      <c r="CHY141">
        <v>-2.239034813075692</v>
      </c>
      <c r="CHZ141">
        <v>0.0003127584720283976</v>
      </c>
      <c r="CIS141">
        <v>1.0302127308961</v>
      </c>
      <c r="CIT141">
        <v>4.028475118578576</v>
      </c>
      <c r="CIU141">
        <v>2.415437252809228E-05</v>
      </c>
      <c r="CIY141">
        <v>-8.216170414247557</v>
      </c>
      <c r="CIZ141">
        <v>-5.213707160118284</v>
      </c>
      <c r="CJA141">
        <v>4.85409672430376E-05</v>
      </c>
      <c r="CKI141">
        <v>-6.210513795901944</v>
      </c>
      <c r="CKJ141">
        <v>-3.215087793025705</v>
      </c>
      <c r="CKK141">
        <v>0.0001673715975053951</v>
      </c>
      <c r="CME141">
        <v>5.432995609131758</v>
      </c>
      <c r="CMF141">
        <v>8.43459389154218</v>
      </c>
      <c r="CMG141">
        <v>2.043605330770727E-05</v>
      </c>
      <c r="CMT141">
        <v>-3.858987909384711</v>
      </c>
      <c r="CMU141">
        <v>-0.8604491372249879</v>
      </c>
      <c r="CMV141">
        <v>1.708149440958968E-05</v>
      </c>
      <c r="CNF141">
        <v>-0.7693741550306932</v>
      </c>
      <c r="CNG141">
        <v>2.228804761644084</v>
      </c>
      <c r="CNH141">
        <v>2.653075581922313E-05</v>
      </c>
      <c r="COS141">
        <v>-4.783522303991429</v>
      </c>
      <c r="COT141">
        <v>-1.784733598430165</v>
      </c>
      <c r="COU141">
        <v>1.173787373849605E-05</v>
      </c>
      <c r="CPK141">
        <v>1.463286101198261</v>
      </c>
      <c r="CPL141">
        <v>4.466858764199506</v>
      </c>
      <c r="CPM141">
        <v>0.0001021113673637278</v>
      </c>
      <c r="CPT141">
        <v>5.322668306276666</v>
      </c>
      <c r="CPU141">
        <v>8.327700530661099</v>
      </c>
      <c r="CPV141">
        <v>0.0002025862580422355</v>
      </c>
      <c r="CQL141">
        <v>-11.63989744776967</v>
      </c>
      <c r="CQM141">
        <v>-8.641719422550199</v>
      </c>
      <c r="CQN141">
        <v>2.655673680709E-05</v>
      </c>
      <c r="CRA141">
        <v>0.1875108421125748</v>
      </c>
      <c r="CRB141">
        <v>3.189316051670694</v>
      </c>
      <c r="CRC141">
        <v>2.607025238980391E-05</v>
      </c>
      <c r="CRG141">
        <v>-8.334876945697392</v>
      </c>
      <c r="CRH141">
        <v>-5.337368128057444</v>
      </c>
      <c r="CRI141">
        <v>4.964791640829048E-05</v>
      </c>
      <c r="CRS141">
        <v>-1.967375992269429</v>
      </c>
      <c r="CRT141">
        <v>1.026772972621931</v>
      </c>
      <c r="CRU141">
        <v>0.0002738768947403283</v>
      </c>
      <c r="CTI141">
        <v>11.87206591592897</v>
      </c>
      <c r="CTJ141">
        <v>14.8691068306473</v>
      </c>
      <c r="CTK141">
        <v>7.004948563375183E-05</v>
      </c>
      <c r="CUD141">
        <v>18.15434020441637</v>
      </c>
      <c r="CUE141">
        <v>21.1569140061907</v>
      </c>
      <c r="CUF141">
        <v>5.299564458829819E-05</v>
      </c>
      <c r="CUG141">
        <v>6.647585767859269</v>
      </c>
      <c r="CUH141">
        <v>9.645300934991823</v>
      </c>
      <c r="CUI141">
        <v>4.176368985727855E-05</v>
      </c>
      <c r="CVH141">
        <v>-1.622950047847995</v>
      </c>
      <c r="CVI141">
        <v>1.378991186510575</v>
      </c>
      <c r="CVJ141">
        <v>3.01471266791507E-05</v>
      </c>
      <c r="CVK141">
        <v>-7.693180723947484</v>
      </c>
      <c r="CVL141">
        <v>-4.691757958736591</v>
      </c>
      <c r="CVM141">
        <v>1.619408676261205E-05</v>
      </c>
      <c r="CVN141">
        <v>-9.068286161636111</v>
      </c>
      <c r="CVO141">
        <v>-6.066849472098927</v>
      </c>
      <c r="CVP141">
        <v>1.651261461004736E-05</v>
      </c>
      <c r="CWC141">
        <v>-6.349892256221045</v>
      </c>
      <c r="CWD141">
        <v>-3.347478030814639</v>
      </c>
      <c r="CWE141">
        <v>4.662787450350306E-05</v>
      </c>
      <c r="CWO141">
        <v>-7.206490993751823</v>
      </c>
      <c r="CWP141">
        <v>-4.214430595344235</v>
      </c>
      <c r="CWQ141">
        <v>0.0005042981875699374</v>
      </c>
      <c r="CXD141">
        <v>7.477385212606741</v>
      </c>
      <c r="CXE141">
        <v>10.47949323352918</v>
      </c>
      <c r="CXF141">
        <v>3.55500176753936E-05</v>
      </c>
      <c r="CXS141">
        <v>-9.746462843712386</v>
      </c>
      <c r="CXT141">
        <v>-6.744801758590414</v>
      </c>
      <c r="CXU141">
        <v>2.20736302594952E-05</v>
      </c>
      <c r="DAY141">
        <v>-2.64998540543792</v>
      </c>
      <c r="DAZ141">
        <v>0.3513939876932901</v>
      </c>
      <c r="DBA141">
        <v>1.522180328343081E-05</v>
      </c>
      <c r="DBE141">
        <v>-2.140932022487992</v>
      </c>
      <c r="DBF141">
        <v>0.8574401612735952</v>
      </c>
      <c r="DBG141">
        <v>2.119828564832591E-05</v>
      </c>
      <c r="DBQ141">
        <v>-5.126925630509832</v>
      </c>
      <c r="DBR141">
        <v>-2.12338139950538</v>
      </c>
      <c r="DBS141">
        <v>0.0001004925873033634</v>
      </c>
      <c r="DBT141">
        <v>-5.568884595308413</v>
      </c>
      <c r="DBU141">
        <v>-2.570113073049216</v>
      </c>
      <c r="DBV141">
        <v>1.20732604771817E-05</v>
      </c>
      <c r="DDD141">
        <v>-8.35904833479877</v>
      </c>
      <c r="DDE141">
        <v>-5.363070827268099</v>
      </c>
      <c r="DDF141">
        <v>0.0001294435653264866</v>
      </c>
      <c r="DDS141">
        <v>-20.41590957397396</v>
      </c>
      <c r="DDT141">
        <v>-17.42340245157753</v>
      </c>
      <c r="DDU141">
        <v>0.0004491457182576432</v>
      </c>
      <c r="DEW141">
        <v>0.8170386900815361</v>
      </c>
      <c r="DEX141">
        <v>3.820131063756129</v>
      </c>
      <c r="DEY141">
        <v>7.65021995465115E-05</v>
      </c>
      <c r="DFU141">
        <v>0.1119589832017306</v>
      </c>
      <c r="DFV141">
        <v>3.109984728852104</v>
      </c>
      <c r="DFW141">
        <v>3.118144189616385E-05</v>
      </c>
      <c r="DGA141">
        <v>-2.049503554395678</v>
      </c>
      <c r="DGB141">
        <v>0.9534762083817148</v>
      </c>
      <c r="DGC141">
        <v>7.103188967629911E-05</v>
      </c>
      <c r="DGG141">
        <v>-9.276933775102265</v>
      </c>
      <c r="DGH141">
        <v>-6.285983213314259</v>
      </c>
      <c r="DGI141">
        <v>0.000655138655621561</v>
      </c>
      <c r="DJM141">
        <v>-7.882147480543184</v>
      </c>
      <c r="DJN141">
        <v>-4.879974198242211</v>
      </c>
      <c r="DJO141">
        <v>3.778524767777305E-05</v>
      </c>
      <c r="DKB141">
        <v>-7.073103046845948</v>
      </c>
      <c r="DKC141">
        <v>-4.065867474929778</v>
      </c>
      <c r="DKD141">
        <v>0.0004188280076325533</v>
      </c>
      <c r="DKH141">
        <v>7.861490997142079</v>
      </c>
      <c r="DKI141">
        <v>10.85923170988765</v>
      </c>
      <c r="DKJ141">
        <v>4.083503118412754E-05</v>
      </c>
    </row>
    <row r="142" spans="34:3000">
      <c r="AH142">
        <v>-2.469545473794907</v>
      </c>
      <c r="AI142">
        <v>0.5291205389790652</v>
      </c>
      <c r="AJ142">
        <v>1.423617535365318E-05</v>
      </c>
      <c r="AQ142">
        <v>-6.554386117832536</v>
      </c>
      <c r="AR142">
        <v>-3.555543077579638</v>
      </c>
      <c r="AS142">
        <v>1.070844685132597E-05</v>
      </c>
      <c r="BX142">
        <v>-10.01415547104684</v>
      </c>
      <c r="BY142">
        <v>-7.016744551074209</v>
      </c>
      <c r="BZ142">
        <v>5.362668310515778E-05</v>
      </c>
      <c r="FM142">
        <v>5.354110756049867</v>
      </c>
      <c r="FN142">
        <v>8.352298014261534</v>
      </c>
      <c r="FO142">
        <v>2.628826232935348E-05</v>
      </c>
      <c r="GE142">
        <v>3.422165375403122</v>
      </c>
      <c r="GF142">
        <v>6.423465789474061</v>
      </c>
      <c r="GG142">
        <v>1.352861404716808E-05</v>
      </c>
      <c r="GQ142">
        <v>-2.76141033616728</v>
      </c>
      <c r="GR142">
        <v>0.2354866029788765</v>
      </c>
      <c r="GS142">
        <v>7.703189330123042E-05</v>
      </c>
      <c r="GT142">
        <v>0.8490589189202586</v>
      </c>
      <c r="GU142">
        <v>3.851259572558812</v>
      </c>
      <c r="GV142">
        <v>3.874301149502172E-05</v>
      </c>
      <c r="GZ142">
        <v>-2.849719037426032</v>
      </c>
      <c r="HA142">
        <v>0.1422341381533496</v>
      </c>
      <c r="HB142">
        <v>0.0005180110660500613</v>
      </c>
      <c r="HI142">
        <v>0.151836995401073</v>
      </c>
      <c r="HJ142">
        <v>3.150339340192276</v>
      </c>
      <c r="HK142">
        <v>1.79437689954855E-05</v>
      </c>
      <c r="HR142">
        <v>5.376834883816399</v>
      </c>
      <c r="HS142">
        <v>8.37962276805016</v>
      </c>
      <c r="HT142">
        <v>6.217838800680426E-05</v>
      </c>
      <c r="HU142">
        <v>-3.009751480629894</v>
      </c>
      <c r="HV142">
        <v>-0.01399120177908089</v>
      </c>
      <c r="HW142">
        <v>0.0001438018833829176</v>
      </c>
      <c r="JB142">
        <v>66.28134047545208</v>
      </c>
      <c r="JC142">
        <v>69.2839546030979</v>
      </c>
      <c r="JD142">
        <v>5.466930678884597E-05</v>
      </c>
      <c r="KO142">
        <v>-9.239889875949494</v>
      </c>
      <c r="KP142">
        <v>-6.241484966356946</v>
      </c>
      <c r="KQ142">
        <v>2.035450726356831E-05</v>
      </c>
      <c r="LY142">
        <v>4.669935582252377</v>
      </c>
      <c r="LZ142">
        <v>7.671567869127184</v>
      </c>
      <c r="MA142">
        <v>2.131488353334599E-05</v>
      </c>
      <c r="MK142">
        <v>0.05425137310257788</v>
      </c>
      <c r="ML142">
        <v>3.052647477786999</v>
      </c>
      <c r="MM142">
        <v>2.057984146669653E-05</v>
      </c>
      <c r="NU142">
        <v>-6.497297552761545</v>
      </c>
      <c r="NV142">
        <v>-3.498999024047398</v>
      </c>
      <c r="NW142">
        <v>2.31600362926752E-05</v>
      </c>
      <c r="OD142">
        <v>9.202135895259017</v>
      </c>
      <c r="OE142">
        <v>12.19361880816602</v>
      </c>
      <c r="OF142">
        <v>0.0005803261803975884</v>
      </c>
      <c r="OM142">
        <v>-6.563687786638258</v>
      </c>
      <c r="ON142">
        <v>-3.561840072500846</v>
      </c>
      <c r="OO142">
        <v>2.731238026875128E-05</v>
      </c>
      <c r="OY142">
        <v>-10.38414744110054</v>
      </c>
      <c r="OZ142">
        <v>-7.373075171208749</v>
      </c>
      <c r="PA142">
        <v>0.0009807612844534685</v>
      </c>
      <c r="PB142">
        <v>-0.3128566742491338</v>
      </c>
      <c r="PC142">
        <v>2.688916581795339</v>
      </c>
      <c r="PD142">
        <v>2.515549599408602E-05</v>
      </c>
      <c r="PE142">
        <v>-3.91550569212343</v>
      </c>
      <c r="PF142">
        <v>-0.9140733660748959</v>
      </c>
      <c r="PG142">
        <v>1.641246327446822E-05</v>
      </c>
      <c r="PK142">
        <v>8.204559072726866</v>
      </c>
      <c r="PL142">
        <v>11.19992128892442</v>
      </c>
      <c r="PM142">
        <v>0.0001720723087857</v>
      </c>
      <c r="QF142">
        <v>1.836092542724277</v>
      </c>
      <c r="QG142">
        <v>4.8384807557952</v>
      </c>
      <c r="QH142">
        <v>4.562849337703525E-05</v>
      </c>
      <c r="QX142">
        <v>-1.871132859758856</v>
      </c>
      <c r="QY142">
        <v>1.134345194630348</v>
      </c>
      <c r="QZ142">
        <v>0.000240072639128609</v>
      </c>
      <c r="RP142">
        <v>1.753976723722608</v>
      </c>
      <c r="RQ142">
        <v>4.757331993860128</v>
      </c>
      <c r="RR142">
        <v>9.006270156588661E-05</v>
      </c>
      <c r="SZ142">
        <v>-9.556749401790087</v>
      </c>
      <c r="TA142">
        <v>-6.555220861894214</v>
      </c>
      <c r="TB142">
        <v>1.869147370621125E-05</v>
      </c>
      <c r="VN142">
        <v>-1.54113623846747</v>
      </c>
      <c r="VO142">
        <v>1.460908135898122</v>
      </c>
      <c r="VP142">
        <v>3.343573237353261E-05</v>
      </c>
      <c r="VW142">
        <v>-2.623329073657843</v>
      </c>
      <c r="VX142">
        <v>0.3697327026638941</v>
      </c>
      <c r="VY142">
        <v>0.0003851115824769143</v>
      </c>
      <c r="VZ142">
        <v>-2.067672545153041</v>
      </c>
      <c r="WA142">
        <v>0.9371291948844265</v>
      </c>
      <c r="WB142">
        <v>0.0001844536590993364</v>
      </c>
      <c r="XM142">
        <v>-5.128073903059069</v>
      </c>
      <c r="XN142">
        <v>-2.124545984619362</v>
      </c>
      <c r="XO142">
        <v>9.956966813779805E-05</v>
      </c>
      <c r="ZC142">
        <v>-1.753039723195968</v>
      </c>
      <c r="ZD142">
        <v>1.249322492091284</v>
      </c>
      <c r="ZE142">
        <v>4.46404885066416E-05</v>
      </c>
      <c r="AAA142">
        <v>0.5872262668865641</v>
      </c>
      <c r="AAB142">
        <v>3.59096908027511</v>
      </c>
      <c r="AAC142">
        <v>0.0001120692164918193</v>
      </c>
      <c r="ACL142">
        <v>-7.163592378304749</v>
      </c>
      <c r="ACM142">
        <v>-4.16028197453068</v>
      </c>
      <c r="ACN142">
        <v>8.767018517897362E-05</v>
      </c>
      <c r="AEH142">
        <v>-10.73738161883724</v>
      </c>
      <c r="AEI142">
        <v>-7.74495632779113</v>
      </c>
      <c r="AEJ142">
        <v>0.0004590097258894815</v>
      </c>
      <c r="AEQ142">
        <v>23.64618863500453</v>
      </c>
      <c r="AER142">
        <v>26.65329459077523</v>
      </c>
      <c r="AES142">
        <v>0.0004039568593208605</v>
      </c>
      <c r="AEZ142">
        <v>7.199547706421142</v>
      </c>
      <c r="AFA142">
        <v>10.19779992257537</v>
      </c>
      <c r="AFB142">
        <v>2.44379869724632E-05</v>
      </c>
      <c r="AGS142">
        <v>-6.102747731800047</v>
      </c>
      <c r="AGT142">
        <v>-3.104072312777631</v>
      </c>
      <c r="AGU142">
        <v>1.403611812941273E-05</v>
      </c>
      <c r="AIR142">
        <v>-3.45522907885524</v>
      </c>
      <c r="AIS142">
        <v>-0.4508520674725238</v>
      </c>
      <c r="AIT142">
        <v>0.0001532658291554315</v>
      </c>
      <c r="AIU142">
        <v>8.315879623415322</v>
      </c>
      <c r="AIV142">
        <v>11.31382954166335</v>
      </c>
      <c r="AIW142">
        <v>3.362268151829323E-05</v>
      </c>
      <c r="AKE142">
        <v>3.844218982763103</v>
      </c>
      <c r="AKF142">
        <v>6.845742119702991</v>
      </c>
      <c r="AKG142">
        <v>1.855956910120112E-05</v>
      </c>
      <c r="AKH142">
        <v>4.801411529677754</v>
      </c>
      <c r="AKI142">
        <v>7.798279006854015</v>
      </c>
      <c r="AKJ142">
        <v>7.850159392996012E-05</v>
      </c>
      <c r="AKQ142">
        <v>-1.41355332088154</v>
      </c>
      <c r="AKR142">
        <v>1.585986260150562</v>
      </c>
      <c r="AKS142">
        <v>1.6958850080025E-06</v>
      </c>
      <c r="AMJ142">
        <v>3.800852681173278</v>
      </c>
      <c r="AMK142">
        <v>6.805031422150408</v>
      </c>
      <c r="AML142">
        <v>0.0001396950092315855</v>
      </c>
      <c r="AMY142">
        <v>-7.437423346990481</v>
      </c>
      <c r="AMZ142">
        <v>-4.432773661052801</v>
      </c>
      <c r="ANA142">
        <v>0.0001729566345524486</v>
      </c>
      <c r="ANH142">
        <v>-11.58105576961054</v>
      </c>
      <c r="ANI142">
        <v>-8.583003058797194</v>
      </c>
      <c r="ANJ142">
        <v>3.033548141169372E-05</v>
      </c>
      <c r="ANN142">
        <v>-6.825663567702355</v>
      </c>
      <c r="ANO142">
        <v>-3.822370861080703</v>
      </c>
      <c r="ANP142">
        <v>8.673533517016376E-05</v>
      </c>
      <c r="ANQ142">
        <v>-2.985402615152012</v>
      </c>
      <c r="ANR142">
        <v>0.01574473399284054</v>
      </c>
      <c r="ANS142">
        <v>1.053128048154368E-05</v>
      </c>
      <c r="AOC142">
        <v>7.317106107196018</v>
      </c>
      <c r="AOD142">
        <v>10.31594893877564</v>
      </c>
      <c r="AOE142">
        <v>1.071231002491461E-05</v>
      </c>
      <c r="AOO142">
        <v>-4.799290608668209</v>
      </c>
      <c r="AOP142">
        <v>-1.79813781697006</v>
      </c>
      <c r="AOQ142">
        <v>1.063142959457153E-05</v>
      </c>
      <c r="APV142">
        <v>4.143778441029589</v>
      </c>
      <c r="APW142">
        <v>7.141316659049427</v>
      </c>
      <c r="APX142">
        <v>4.848296414279409E-05</v>
      </c>
      <c r="AQZ142">
        <v>-7.817977930100755</v>
      </c>
      <c r="ARA142">
        <v>-4.81928765670989</v>
      </c>
      <c r="ARB142">
        <v>1.372307032540263E-05</v>
      </c>
      <c r="ARC142">
        <v>5.501856463335775</v>
      </c>
      <c r="ARD142">
        <v>8.503693589651066</v>
      </c>
      <c r="ARE142">
        <v>2.700026478667045E-05</v>
      </c>
      <c r="ARO142">
        <v>-4.675100219762443</v>
      </c>
      <c r="ARP142">
        <v>-1.680905079101459</v>
      </c>
      <c r="ARQ142">
        <v>0.0002695711355660778</v>
      </c>
      <c r="ARU142">
        <v>3.819232951459716</v>
      </c>
      <c r="ARV142">
        <v>6.822955658812596</v>
      </c>
      <c r="ARW142">
        <v>0.0001108684002814711</v>
      </c>
      <c r="ASA142">
        <v>-3.719627154310837</v>
      </c>
      <c r="ASB142">
        <v>-0.717795171849482</v>
      </c>
      <c r="ASC142">
        <v>2.684927790968778E-05</v>
      </c>
      <c r="ASJ142">
        <v>2.625502600366878</v>
      </c>
      <c r="ASK142">
        <v>5.627587126204236</v>
      </c>
      <c r="ASL142">
        <v>3.476198373287747E-05</v>
      </c>
      <c r="AUI142">
        <v>1.348946270946395</v>
      </c>
      <c r="AUJ142">
        <v>4.350656694783964</v>
      </c>
      <c r="AUK142">
        <v>2.340439763298584E-05</v>
      </c>
      <c r="AVP142">
        <v>3.071773387382625</v>
      </c>
      <c r="AVQ142">
        <v>6.074405742268096</v>
      </c>
      <c r="AVR142">
        <v>5.543433794450339E-05</v>
      </c>
      <c r="AYA142">
        <v>-8.914117643803412</v>
      </c>
      <c r="AYB142">
        <v>-5.912562102124569</v>
      </c>
      <c r="AYC142">
        <v>1.935767931693822E-05</v>
      </c>
      <c r="AZQ142">
        <v>0.9776128348834385</v>
      </c>
      <c r="AZR142">
        <v>3.981285985660558</v>
      </c>
      <c r="AZS142">
        <v>0.0001079362930516153</v>
      </c>
      <c r="AZT142">
        <v>1.433296382502971</v>
      </c>
      <c r="AZU142">
        <v>4.432578604310835</v>
      </c>
      <c r="AZV142">
        <v>4.121644264852384E-06</v>
      </c>
      <c r="AZW142">
        <v>-12.06758073343333</v>
      </c>
      <c r="AZX142">
        <v>-9.069350743203927</v>
      </c>
      <c r="AZY142">
        <v>2.506347670392747E-05</v>
      </c>
      <c r="BBJ142">
        <v>-1.960440522629681</v>
      </c>
      <c r="BBK142">
        <v>1.038748068650114</v>
      </c>
      <c r="BBL142">
        <v>5.267072889802314E-06</v>
      </c>
      <c r="BCB142">
        <v>1.822026343251659</v>
      </c>
      <c r="BCC142">
        <v>4.819383096266296</v>
      </c>
      <c r="BCD142">
        <v>5.589403700503537E-05</v>
      </c>
      <c r="BDR142">
        <v>-7.112022057767999</v>
      </c>
      <c r="BDS142">
        <v>-4.10972502086244</v>
      </c>
      <c r="BDT142">
        <v>4.221102836400225E-05</v>
      </c>
      <c r="BGF142">
        <v>32.05307250124302</v>
      </c>
      <c r="BGG142">
        <v>35.05564221839527</v>
      </c>
      <c r="BGH142">
        <v>5.282756994046363E-05</v>
      </c>
      <c r="BGR142">
        <v>-6.467681114376089</v>
      </c>
      <c r="BGS142">
        <v>-3.470939081548555</v>
      </c>
      <c r="BGT142">
        <v>8.491480077493824E-05</v>
      </c>
      <c r="BJF142">
        <v>-7.6320484834028</v>
      </c>
      <c r="BJG142">
        <v>-4.634262114499291</v>
      </c>
      <c r="BJH142">
        <v>3.920130105084223E-05</v>
      </c>
      <c r="BJI142">
        <v>4.878059372532821</v>
      </c>
      <c r="BJJ142">
        <v>7.880147978736034</v>
      </c>
      <c r="BJK142">
        <v>3.489820697678543E-05</v>
      </c>
      <c r="BJL142">
        <v>5.40009825296047</v>
      </c>
      <c r="BJM142">
        <v>8.401539356889707</v>
      </c>
      <c r="BJN142">
        <v>1.661424427888878E-05</v>
      </c>
      <c r="BKD142">
        <v>8.26779432345057</v>
      </c>
      <c r="BKE142">
        <v>11.26976111699207</v>
      </c>
      <c r="BKF142">
        <v>3.094621467899039E-05</v>
      </c>
      <c r="BLH142">
        <v>45.28057680024342</v>
      </c>
      <c r="BLI142">
        <v>48.27832194169611</v>
      </c>
      <c r="BLJ142">
        <v>4.067509654702777E-05</v>
      </c>
      <c r="BLZ142">
        <v>-1.48940254924281</v>
      </c>
      <c r="BMA142">
        <v>1.512224179078606</v>
      </c>
      <c r="BMB142">
        <v>2.116996025356303E-05</v>
      </c>
      <c r="BMI142">
        <v>-0.2422115492702184</v>
      </c>
      <c r="BMJ142">
        <v>2.753803921912436</v>
      </c>
      <c r="BMK142">
        <v>0.000127011759170051</v>
      </c>
      <c r="BMO142">
        <v>-1.143266063582789</v>
      </c>
      <c r="BMP142">
        <v>1.855482590458059</v>
      </c>
      <c r="BMQ142">
        <v>1.252693367588599E-05</v>
      </c>
      <c r="BPC142">
        <v>7.860882387147911</v>
      </c>
      <c r="BPD142">
        <v>10.86246647930031</v>
      </c>
      <c r="BPE142">
        <v>2.00747835784456E-05</v>
      </c>
      <c r="BRE142">
        <v>-12.62474641095213</v>
      </c>
      <c r="BRF142">
        <v>-9.622012282507313</v>
      </c>
      <c r="BRG142">
        <v>5.980366682216709E-05</v>
      </c>
      <c r="BRT142">
        <v>7.225664788691109</v>
      </c>
      <c r="BRU142">
        <v>10.22884655534032</v>
      </c>
      <c r="BRV142">
        <v>8.098911208017733E-05</v>
      </c>
      <c r="BTA142">
        <v>-5.29232816368113</v>
      </c>
      <c r="BTB142">
        <v>-2.291096710026694</v>
      </c>
      <c r="BTC142">
        <v>1.213182482419021E-05</v>
      </c>
      <c r="BTM142">
        <v>-8.863737030463307</v>
      </c>
      <c r="BTN142">
        <v>-5.866134107478937</v>
      </c>
      <c r="BTO142">
        <v>4.596782575087898E-05</v>
      </c>
      <c r="BUK142">
        <v>0.8402481910678264</v>
      </c>
      <c r="BUL142">
        <v>3.843103571064706</v>
      </c>
      <c r="BUM142">
        <v>6.522555941263979E-05</v>
      </c>
      <c r="BWA142">
        <v>-0.2525620455866967</v>
      </c>
      <c r="BWB142">
        <v>2.74385384916268</v>
      </c>
      <c r="BWC142">
        <v>0.0001027664835803675</v>
      </c>
      <c r="BWD142">
        <v>-1.119481779466387</v>
      </c>
      <c r="BWE142">
        <v>1.874738325738298</v>
      </c>
      <c r="BWF142">
        <v>0.0002672574707592487</v>
      </c>
      <c r="BWY142">
        <v>-2.599737026754451</v>
      </c>
      <c r="BWZ142">
        <v>0.3987339234825301</v>
      </c>
      <c r="BXA142">
        <v>1.870394542231141E-05</v>
      </c>
      <c r="BXH142">
        <v>8.096837362256753</v>
      </c>
      <c r="BXI142">
        <v>11.10388069800952</v>
      </c>
      <c r="BXJ142">
        <v>0.0003968686282090777</v>
      </c>
      <c r="BXT142">
        <v>-3.465104522406135</v>
      </c>
      <c r="BXU142">
        <v>-0.4634959109414753</v>
      </c>
      <c r="BXV142">
        <v>2.070104675386939E-05</v>
      </c>
      <c r="CAE142">
        <v>6.025485919877902</v>
      </c>
      <c r="CAF142">
        <v>9.026802731579114</v>
      </c>
      <c r="CAG142">
        <v>1.38719444515932E-05</v>
      </c>
      <c r="CDW142">
        <v>5.50624326111816</v>
      </c>
      <c r="CDX142">
        <v>8.503675233967442</v>
      </c>
      <c r="CDY142">
        <v>5.2758107574572E-05</v>
      </c>
      <c r="CGH142">
        <v>-2.137528631633465</v>
      </c>
      <c r="CGI142">
        <v>0.8707953027897546</v>
      </c>
      <c r="CGJ142">
        <v>0.0005543030742564748</v>
      </c>
      <c r="CGN142">
        <v>-2.733665092251199</v>
      </c>
      <c r="CGO142">
        <v>0.2676679345012123</v>
      </c>
      <c r="CGP142">
        <v>1.421568258115169E-05</v>
      </c>
      <c r="CHX142">
        <v>-5.245287397261735</v>
      </c>
      <c r="CHY142">
        <v>-2.239034813075692</v>
      </c>
      <c r="CHZ142">
        <v>0.0003127584720283976</v>
      </c>
      <c r="CIS142">
        <v>1.0302127308961</v>
      </c>
      <c r="CIT142">
        <v>4.028475118578576</v>
      </c>
      <c r="CIU142">
        <v>2.415437252809228E-05</v>
      </c>
      <c r="CIY142">
        <v>-8.216170414247557</v>
      </c>
      <c r="CIZ142">
        <v>-5.213707160118284</v>
      </c>
      <c r="CJA142">
        <v>4.85409672430376E-05</v>
      </c>
      <c r="CKI142">
        <v>-6.210513795901944</v>
      </c>
      <c r="CKJ142">
        <v>-3.215087793025705</v>
      </c>
      <c r="CKK142">
        <v>0.0001673715975053951</v>
      </c>
      <c r="CME142">
        <v>5.432995609131758</v>
      </c>
      <c r="CMF142">
        <v>8.43459389154218</v>
      </c>
      <c r="CMG142">
        <v>2.043605330770727E-05</v>
      </c>
      <c r="CMT142">
        <v>-3.858987909384711</v>
      </c>
      <c r="CMU142">
        <v>-0.8604491372249879</v>
      </c>
      <c r="CMV142">
        <v>1.708149440958968E-05</v>
      </c>
      <c r="CNF142">
        <v>-0.7693741550306932</v>
      </c>
      <c r="CNG142">
        <v>2.228804761644084</v>
      </c>
      <c r="CNH142">
        <v>2.653075581922313E-05</v>
      </c>
      <c r="COS142">
        <v>-4.783522303991429</v>
      </c>
      <c r="COT142">
        <v>-1.784733598430165</v>
      </c>
      <c r="COU142">
        <v>1.173787373849605E-05</v>
      </c>
      <c r="CPK142">
        <v>1.463286101198261</v>
      </c>
      <c r="CPL142">
        <v>4.466858764199506</v>
      </c>
      <c r="CPM142">
        <v>0.0001021113673637278</v>
      </c>
      <c r="CPT142">
        <v>5.322668306276666</v>
      </c>
      <c r="CPU142">
        <v>8.327700530661099</v>
      </c>
      <c r="CPV142">
        <v>0.0002025862580422355</v>
      </c>
      <c r="CQL142">
        <v>-11.63989744776967</v>
      </c>
      <c r="CQM142">
        <v>-8.641719422550199</v>
      </c>
      <c r="CQN142">
        <v>2.655673680709E-05</v>
      </c>
      <c r="CRA142">
        <v>0.1875108421125748</v>
      </c>
      <c r="CRB142">
        <v>3.189316051670694</v>
      </c>
      <c r="CRC142">
        <v>2.607025238980391E-05</v>
      </c>
      <c r="CRG142">
        <v>-8.334876945697392</v>
      </c>
      <c r="CRH142">
        <v>-5.337368128057444</v>
      </c>
      <c r="CRI142">
        <v>4.964791640829048E-05</v>
      </c>
      <c r="CRS142">
        <v>-1.967375992269429</v>
      </c>
      <c r="CRT142">
        <v>1.026772972621931</v>
      </c>
      <c r="CRU142">
        <v>0.0002738768947403283</v>
      </c>
      <c r="CTI142">
        <v>11.87206591592897</v>
      </c>
      <c r="CTJ142">
        <v>14.8691068306473</v>
      </c>
      <c r="CTK142">
        <v>7.004948563375183E-05</v>
      </c>
      <c r="CUD142">
        <v>18.15434020441637</v>
      </c>
      <c r="CUE142">
        <v>21.1569140061907</v>
      </c>
      <c r="CUF142">
        <v>5.299564458829819E-05</v>
      </c>
      <c r="CUG142">
        <v>6.647585767859269</v>
      </c>
      <c r="CUH142">
        <v>9.645300934991823</v>
      </c>
      <c r="CUI142">
        <v>4.176368985727855E-05</v>
      </c>
      <c r="CVH142">
        <v>-1.622950047847995</v>
      </c>
      <c r="CVI142">
        <v>1.378991186510575</v>
      </c>
      <c r="CVJ142">
        <v>3.01471266791507E-05</v>
      </c>
      <c r="CVK142">
        <v>-7.693180723947484</v>
      </c>
      <c r="CVL142">
        <v>-4.691757958736591</v>
      </c>
      <c r="CVM142">
        <v>1.619408676261205E-05</v>
      </c>
      <c r="CVN142">
        <v>-9.068286161636111</v>
      </c>
      <c r="CVO142">
        <v>-6.066849472098927</v>
      </c>
      <c r="CVP142">
        <v>1.651261461004736E-05</v>
      </c>
      <c r="CWC142">
        <v>-6.349892256221045</v>
      </c>
      <c r="CWD142">
        <v>-3.347478030814639</v>
      </c>
      <c r="CWE142">
        <v>4.662787450350306E-05</v>
      </c>
      <c r="CWO142">
        <v>-7.206490993751823</v>
      </c>
      <c r="CWP142">
        <v>-4.214430595344235</v>
      </c>
      <c r="CWQ142">
        <v>0.0005042981875699374</v>
      </c>
      <c r="CXD142">
        <v>7.477385212606741</v>
      </c>
      <c r="CXE142">
        <v>10.47949323352918</v>
      </c>
      <c r="CXF142">
        <v>3.55500176753936E-05</v>
      </c>
      <c r="CXS142">
        <v>-9.746462843712386</v>
      </c>
      <c r="CXT142">
        <v>-6.744801758590414</v>
      </c>
      <c r="CXU142">
        <v>2.20736302594952E-05</v>
      </c>
      <c r="DAY142">
        <v>-2.64998540543792</v>
      </c>
      <c r="DAZ142">
        <v>0.3513939876932901</v>
      </c>
      <c r="DBA142">
        <v>1.522180328343081E-05</v>
      </c>
      <c r="DBE142">
        <v>-2.140932022487992</v>
      </c>
      <c r="DBF142">
        <v>0.8574401612735952</v>
      </c>
      <c r="DBG142">
        <v>2.119828564832591E-05</v>
      </c>
      <c r="DBQ142">
        <v>-5.126925630509832</v>
      </c>
      <c r="DBR142">
        <v>-2.12338139950538</v>
      </c>
      <c r="DBS142">
        <v>0.0001004925873033634</v>
      </c>
      <c r="DBT142">
        <v>-5.568884595308413</v>
      </c>
      <c r="DBU142">
        <v>-2.570113073049216</v>
      </c>
      <c r="DBV142">
        <v>1.20732604771817E-05</v>
      </c>
      <c r="DDD142">
        <v>-8.35904833479877</v>
      </c>
      <c r="DDE142">
        <v>-5.363070827268099</v>
      </c>
      <c r="DDF142">
        <v>0.0001294435653264866</v>
      </c>
      <c r="DDS142">
        <v>-20.41590957397396</v>
      </c>
      <c r="DDT142">
        <v>-17.42340245157753</v>
      </c>
      <c r="DDU142">
        <v>0.0004491457182576432</v>
      </c>
      <c r="DEW142">
        <v>0.8170386900815361</v>
      </c>
      <c r="DEX142">
        <v>3.820131063756129</v>
      </c>
      <c r="DEY142">
        <v>7.65021995465115E-05</v>
      </c>
      <c r="DFU142">
        <v>0.1119589832017306</v>
      </c>
      <c r="DFV142">
        <v>3.109984728852104</v>
      </c>
      <c r="DFW142">
        <v>3.118144189616385E-05</v>
      </c>
      <c r="DGA142">
        <v>-2.049503554395678</v>
      </c>
      <c r="DGB142">
        <v>0.9534762083817148</v>
      </c>
      <c r="DGC142">
        <v>7.103188967629911E-05</v>
      </c>
      <c r="DGG142">
        <v>-9.276933775102265</v>
      </c>
      <c r="DGH142">
        <v>-6.285983213314259</v>
      </c>
      <c r="DGI142">
        <v>0.000655138655621561</v>
      </c>
      <c r="DJM142">
        <v>-7.882147480543184</v>
      </c>
      <c r="DJN142">
        <v>-4.879974198242211</v>
      </c>
      <c r="DJO142">
        <v>3.778524767777305E-05</v>
      </c>
      <c r="DKB142">
        <v>-7.073103046845948</v>
      </c>
      <c r="DKC142">
        <v>-4.065867474929778</v>
      </c>
      <c r="DKD142">
        <v>0.0004188280076325533</v>
      </c>
      <c r="DKH142">
        <v>7.861490997142079</v>
      </c>
      <c r="DKI142">
        <v>10.85923170988765</v>
      </c>
      <c r="DKJ142">
        <v>4.083503118412754E-05</v>
      </c>
    </row>
    <row r="143" spans="34:3000">
      <c r="AH143">
        <v>-2.469545473794907</v>
      </c>
      <c r="AI143">
        <v>0.5291205389790652</v>
      </c>
      <c r="AJ143">
        <v>1.423617535365318E-05</v>
      </c>
      <c r="AQ143">
        <v>-6.554386117832536</v>
      </c>
      <c r="AR143">
        <v>-3.555543077579638</v>
      </c>
      <c r="AS143">
        <v>1.070844685132597E-05</v>
      </c>
      <c r="BX143">
        <v>-10.01415547104684</v>
      </c>
      <c r="BY143">
        <v>-7.016744551074209</v>
      </c>
      <c r="BZ143">
        <v>5.362668310515778E-05</v>
      </c>
      <c r="FM143">
        <v>5.354110756049867</v>
      </c>
      <c r="FN143">
        <v>8.352298014261534</v>
      </c>
      <c r="FO143">
        <v>2.628826232935348E-05</v>
      </c>
      <c r="GE143">
        <v>3.422165375403122</v>
      </c>
      <c r="GF143">
        <v>6.423465789474061</v>
      </c>
      <c r="GG143">
        <v>1.352861404716808E-05</v>
      </c>
      <c r="GQ143">
        <v>-2.76141033616728</v>
      </c>
      <c r="GR143">
        <v>0.2354866029788765</v>
      </c>
      <c r="GS143">
        <v>7.703189330123042E-05</v>
      </c>
      <c r="GT143">
        <v>0.8490589189202586</v>
      </c>
      <c r="GU143">
        <v>3.851259572558812</v>
      </c>
      <c r="GV143">
        <v>3.874301149502172E-05</v>
      </c>
      <c r="GZ143">
        <v>-2.849719037426032</v>
      </c>
      <c r="HA143">
        <v>0.1422341381533496</v>
      </c>
      <c r="HB143">
        <v>0.0005180110660500613</v>
      </c>
      <c r="HI143">
        <v>0.151836995401073</v>
      </c>
      <c r="HJ143">
        <v>3.150339340192276</v>
      </c>
      <c r="HK143">
        <v>1.79437689954855E-05</v>
      </c>
      <c r="HR143">
        <v>5.376834883816399</v>
      </c>
      <c r="HS143">
        <v>8.37962276805016</v>
      </c>
      <c r="HT143">
        <v>6.217838800680426E-05</v>
      </c>
      <c r="HU143">
        <v>-3.009751480629894</v>
      </c>
      <c r="HV143">
        <v>-0.01399120177908089</v>
      </c>
      <c r="HW143">
        <v>0.0001438018833829176</v>
      </c>
      <c r="JB143">
        <v>66.28134047545208</v>
      </c>
      <c r="JC143">
        <v>69.2839546030979</v>
      </c>
      <c r="JD143">
        <v>5.466930678884597E-05</v>
      </c>
      <c r="KO143">
        <v>-9.239889875949494</v>
      </c>
      <c r="KP143">
        <v>-6.241484966356946</v>
      </c>
      <c r="KQ143">
        <v>2.035450726356831E-05</v>
      </c>
      <c r="LY143">
        <v>4.669935582252377</v>
      </c>
      <c r="LZ143">
        <v>7.671567869127184</v>
      </c>
      <c r="MA143">
        <v>2.131488353334599E-05</v>
      </c>
      <c r="MK143">
        <v>0.05425137310257788</v>
      </c>
      <c r="ML143">
        <v>3.052647477786999</v>
      </c>
      <c r="MM143">
        <v>2.057984146669653E-05</v>
      </c>
      <c r="NU143">
        <v>-6.497297552761545</v>
      </c>
      <c r="NV143">
        <v>-3.498999024047398</v>
      </c>
      <c r="NW143">
        <v>2.31600362926752E-05</v>
      </c>
      <c r="OD143">
        <v>9.202135895259017</v>
      </c>
      <c r="OE143">
        <v>12.19361880816602</v>
      </c>
      <c r="OF143">
        <v>0.0005803261803975884</v>
      </c>
      <c r="OM143">
        <v>-6.563687786638258</v>
      </c>
      <c r="ON143">
        <v>-3.561840072500846</v>
      </c>
      <c r="OO143">
        <v>2.731238026875128E-05</v>
      </c>
      <c r="OY143">
        <v>-10.38414744110054</v>
      </c>
      <c r="OZ143">
        <v>-7.373075171208749</v>
      </c>
      <c r="PA143">
        <v>0.0009807612844534685</v>
      </c>
      <c r="PB143">
        <v>-0.3128566742491338</v>
      </c>
      <c r="PC143">
        <v>2.688916581795339</v>
      </c>
      <c r="PD143">
        <v>2.515549599408602E-05</v>
      </c>
      <c r="PE143">
        <v>-3.91550569212343</v>
      </c>
      <c r="PF143">
        <v>-0.9140733660748959</v>
      </c>
      <c r="PG143">
        <v>1.641246327446822E-05</v>
      </c>
      <c r="PK143">
        <v>8.204559072726866</v>
      </c>
      <c r="PL143">
        <v>11.19992128892442</v>
      </c>
      <c r="PM143">
        <v>0.0001720723087857</v>
      </c>
      <c r="QF143">
        <v>1.836092542724277</v>
      </c>
      <c r="QG143">
        <v>4.8384807557952</v>
      </c>
      <c r="QH143">
        <v>4.562849337703525E-05</v>
      </c>
      <c r="QX143">
        <v>-1.871132859758856</v>
      </c>
      <c r="QY143">
        <v>1.134345194630348</v>
      </c>
      <c r="QZ143">
        <v>0.000240072639128609</v>
      </c>
      <c r="RP143">
        <v>1.753976723722608</v>
      </c>
      <c r="RQ143">
        <v>4.757331993860128</v>
      </c>
      <c r="RR143">
        <v>9.006270156588661E-05</v>
      </c>
      <c r="SZ143">
        <v>-9.556749401790087</v>
      </c>
      <c r="TA143">
        <v>-6.555220861894214</v>
      </c>
      <c r="TB143">
        <v>1.869147370621125E-05</v>
      </c>
      <c r="VN143">
        <v>-1.54113623846747</v>
      </c>
      <c r="VO143">
        <v>1.460908135898122</v>
      </c>
      <c r="VP143">
        <v>3.343573237353261E-05</v>
      </c>
      <c r="VW143">
        <v>-2.623329073657843</v>
      </c>
      <c r="VX143">
        <v>0.3697327026638941</v>
      </c>
      <c r="VY143">
        <v>0.0003851115824769143</v>
      </c>
      <c r="VZ143">
        <v>-2.067672545153041</v>
      </c>
      <c r="WA143">
        <v>0.9371291948844265</v>
      </c>
      <c r="WB143">
        <v>0.0001844536590993364</v>
      </c>
      <c r="XM143">
        <v>-5.128073903059069</v>
      </c>
      <c r="XN143">
        <v>-2.124545984619362</v>
      </c>
      <c r="XO143">
        <v>9.956966813779805E-05</v>
      </c>
      <c r="ZC143">
        <v>-1.753039723195968</v>
      </c>
      <c r="ZD143">
        <v>1.249322492091284</v>
      </c>
      <c r="ZE143">
        <v>4.46404885066416E-05</v>
      </c>
      <c r="AAA143">
        <v>0.5872262668865641</v>
      </c>
      <c r="AAB143">
        <v>3.59096908027511</v>
      </c>
      <c r="AAC143">
        <v>0.0001120692164918193</v>
      </c>
      <c r="ACL143">
        <v>-7.163592378304749</v>
      </c>
      <c r="ACM143">
        <v>-4.16028197453068</v>
      </c>
      <c r="ACN143">
        <v>8.767018517897362E-05</v>
      </c>
      <c r="AEH143">
        <v>-10.73738161883724</v>
      </c>
      <c r="AEI143">
        <v>-7.74495632779113</v>
      </c>
      <c r="AEJ143">
        <v>0.0004590097258894815</v>
      </c>
      <c r="AEQ143">
        <v>23.64618863500453</v>
      </c>
      <c r="AER143">
        <v>26.65329459077523</v>
      </c>
      <c r="AES143">
        <v>0.0004039568593208605</v>
      </c>
      <c r="AEZ143">
        <v>7.199547706421142</v>
      </c>
      <c r="AFA143">
        <v>10.19779992257537</v>
      </c>
      <c r="AFB143">
        <v>2.44379869724632E-05</v>
      </c>
      <c r="AGS143">
        <v>-6.102747731800047</v>
      </c>
      <c r="AGT143">
        <v>-3.104072312777631</v>
      </c>
      <c r="AGU143">
        <v>1.403611812941273E-05</v>
      </c>
      <c r="AIR143">
        <v>-3.45522907885524</v>
      </c>
      <c r="AIS143">
        <v>-0.4508520674725238</v>
      </c>
      <c r="AIT143">
        <v>0.0001532658291554315</v>
      </c>
      <c r="AIU143">
        <v>8.315879623415322</v>
      </c>
      <c r="AIV143">
        <v>11.31382954166335</v>
      </c>
      <c r="AIW143">
        <v>3.362268151829323E-05</v>
      </c>
      <c r="AKE143">
        <v>3.844218982763103</v>
      </c>
      <c r="AKF143">
        <v>6.845742119702991</v>
      </c>
      <c r="AKG143">
        <v>1.855956910120112E-05</v>
      </c>
      <c r="AKH143">
        <v>4.801411529677754</v>
      </c>
      <c r="AKI143">
        <v>7.798279006854015</v>
      </c>
      <c r="AKJ143">
        <v>7.850159392996012E-05</v>
      </c>
      <c r="AMJ143">
        <v>3.800852681173278</v>
      </c>
      <c r="AMK143">
        <v>6.805031422150408</v>
      </c>
      <c r="AML143">
        <v>0.0001396950092315855</v>
      </c>
      <c r="AMY143">
        <v>-7.437423346990481</v>
      </c>
      <c r="AMZ143">
        <v>-4.432773661052801</v>
      </c>
      <c r="ANA143">
        <v>0.0001729566345524486</v>
      </c>
      <c r="ANH143">
        <v>-11.58105576961054</v>
      </c>
      <c r="ANI143">
        <v>-8.583003058797194</v>
      </c>
      <c r="ANJ143">
        <v>3.033548141169372E-05</v>
      </c>
      <c r="ANN143">
        <v>-6.825663567702355</v>
      </c>
      <c r="ANO143">
        <v>-3.822370861080703</v>
      </c>
      <c r="ANP143">
        <v>8.673533517016376E-05</v>
      </c>
      <c r="ANQ143">
        <v>-2.985402615152012</v>
      </c>
      <c r="ANR143">
        <v>0.01574473399284054</v>
      </c>
      <c r="ANS143">
        <v>1.053128048154368E-05</v>
      </c>
      <c r="AOC143">
        <v>7.317106107196018</v>
      </c>
      <c r="AOD143">
        <v>10.31594893877564</v>
      </c>
      <c r="AOE143">
        <v>1.071231002491461E-05</v>
      </c>
      <c r="AOO143">
        <v>-4.799290608668209</v>
      </c>
      <c r="AOP143">
        <v>-1.79813781697006</v>
      </c>
      <c r="AOQ143">
        <v>1.063142959457153E-05</v>
      </c>
      <c r="APV143">
        <v>4.143778441029589</v>
      </c>
      <c r="APW143">
        <v>7.141316659049427</v>
      </c>
      <c r="APX143">
        <v>4.848296414279409E-05</v>
      </c>
      <c r="AQZ143">
        <v>-7.817977930100755</v>
      </c>
      <c r="ARA143">
        <v>-4.81928765670989</v>
      </c>
      <c r="ARB143">
        <v>1.372307032540263E-05</v>
      </c>
      <c r="ARC143">
        <v>5.501983577467866</v>
      </c>
      <c r="ARD143">
        <v>8.503029399453352</v>
      </c>
      <c r="ARE143">
        <v>8.749949002597292E-06</v>
      </c>
      <c r="ARO143">
        <v>-4.675100219762443</v>
      </c>
      <c r="ARP143">
        <v>-1.680905079101459</v>
      </c>
      <c r="ARQ143">
        <v>0.0002695711355660778</v>
      </c>
      <c r="ARU143">
        <v>3.819232951459716</v>
      </c>
      <c r="ARV143">
        <v>6.822955658812596</v>
      </c>
      <c r="ARW143">
        <v>0.0001108684002814711</v>
      </c>
      <c r="ASA143">
        <v>-3.719627154310837</v>
      </c>
      <c r="ASB143">
        <v>-0.717795171849482</v>
      </c>
      <c r="ASC143">
        <v>2.684927790968778E-05</v>
      </c>
      <c r="ASJ143">
        <v>2.625502600366878</v>
      </c>
      <c r="ASK143">
        <v>5.627587126204236</v>
      </c>
      <c r="ASL143">
        <v>3.476198373287747E-05</v>
      </c>
      <c r="AUI143">
        <v>1.348946270946395</v>
      </c>
      <c r="AUJ143">
        <v>4.350656694783964</v>
      </c>
      <c r="AUK143">
        <v>2.340439763298584E-05</v>
      </c>
      <c r="AVP143">
        <v>3.071773387382625</v>
      </c>
      <c r="AVQ143">
        <v>6.074405742268096</v>
      </c>
      <c r="AVR143">
        <v>5.543433794450339E-05</v>
      </c>
      <c r="AYA143">
        <v>-8.914117643803412</v>
      </c>
      <c r="AYB143">
        <v>-5.912562102124569</v>
      </c>
      <c r="AYC143">
        <v>1.935767931693822E-05</v>
      </c>
      <c r="AZQ143">
        <v>0.9776128348834385</v>
      </c>
      <c r="AZR143">
        <v>3.981285985660558</v>
      </c>
      <c r="AZS143">
        <v>0.0001079362930516153</v>
      </c>
      <c r="AZW143">
        <v>-12.06758073343333</v>
      </c>
      <c r="AZX143">
        <v>-9.069350743203927</v>
      </c>
      <c r="AZY143">
        <v>2.506347670392747E-05</v>
      </c>
      <c r="BCB143">
        <v>1.822026343251659</v>
      </c>
      <c r="BCC143">
        <v>4.819383096266296</v>
      </c>
      <c r="BCD143">
        <v>5.589403700503537E-05</v>
      </c>
      <c r="BDR143">
        <v>-7.112022057767999</v>
      </c>
      <c r="BDS143">
        <v>-4.10972502086244</v>
      </c>
      <c r="BDT143">
        <v>4.221102836400225E-05</v>
      </c>
      <c r="BGF143">
        <v>32.05319203201737</v>
      </c>
      <c r="BGG143">
        <v>35.05566247019918</v>
      </c>
      <c r="BGH143">
        <v>4.882451848114564E-05</v>
      </c>
      <c r="BGR143">
        <v>-6.467681114376089</v>
      </c>
      <c r="BGS143">
        <v>-3.470939081548555</v>
      </c>
      <c r="BGT143">
        <v>8.491480077493824E-05</v>
      </c>
      <c r="BJF143">
        <v>-7.6320484834028</v>
      </c>
      <c r="BJG143">
        <v>-4.634262114499291</v>
      </c>
      <c r="BJH143">
        <v>3.920130105084223E-05</v>
      </c>
      <c r="BJI143">
        <v>4.878059372532821</v>
      </c>
      <c r="BJJ143">
        <v>7.880147978736034</v>
      </c>
      <c r="BJK143">
        <v>3.489820697678543E-05</v>
      </c>
      <c r="BJL143">
        <v>5.40009825296047</v>
      </c>
      <c r="BJM143">
        <v>8.401539356889707</v>
      </c>
      <c r="BJN143">
        <v>1.661424427888878E-05</v>
      </c>
      <c r="BKD143">
        <v>8.26779432345057</v>
      </c>
      <c r="BKE143">
        <v>11.26976111699207</v>
      </c>
      <c r="BKF143">
        <v>3.094621467899039E-05</v>
      </c>
      <c r="BLH143">
        <v>45.28057680024342</v>
      </c>
      <c r="BLI143">
        <v>48.27832194169611</v>
      </c>
      <c r="BLJ143">
        <v>4.067509654702777E-05</v>
      </c>
      <c r="BLZ143">
        <v>-1.48940254924281</v>
      </c>
      <c r="BMA143">
        <v>1.512224179078606</v>
      </c>
      <c r="BMB143">
        <v>2.116996025356303E-05</v>
      </c>
      <c r="BMI143">
        <v>-0.2422115492702184</v>
      </c>
      <c r="BMJ143">
        <v>2.753803921912436</v>
      </c>
      <c r="BMK143">
        <v>0.000127011759170051</v>
      </c>
      <c r="BMO143">
        <v>-1.143266063582789</v>
      </c>
      <c r="BMP143">
        <v>1.855482590458059</v>
      </c>
      <c r="BMQ143">
        <v>1.252693367588599E-05</v>
      </c>
      <c r="BPC143">
        <v>7.860882387147911</v>
      </c>
      <c r="BPD143">
        <v>10.86246647930031</v>
      </c>
      <c r="BPE143">
        <v>2.00747835784456E-05</v>
      </c>
      <c r="BRE143">
        <v>-12.62474641095213</v>
      </c>
      <c r="BRF143">
        <v>-9.622012282507313</v>
      </c>
      <c r="BRG143">
        <v>5.980366682216709E-05</v>
      </c>
      <c r="BRT143">
        <v>7.225664788691109</v>
      </c>
      <c r="BRU143">
        <v>10.22884655534032</v>
      </c>
      <c r="BRV143">
        <v>8.098911208017733E-05</v>
      </c>
      <c r="BTA143">
        <v>-5.29232816368113</v>
      </c>
      <c r="BTB143">
        <v>-2.291096710026694</v>
      </c>
      <c r="BTC143">
        <v>1.213182482419021E-05</v>
      </c>
      <c r="BTM143">
        <v>-8.863737030463307</v>
      </c>
      <c r="BTN143">
        <v>-5.866134107478937</v>
      </c>
      <c r="BTO143">
        <v>4.596782575087898E-05</v>
      </c>
      <c r="BUK143">
        <v>0.8402481910678264</v>
      </c>
      <c r="BUL143">
        <v>3.843103571064706</v>
      </c>
      <c r="BUM143">
        <v>6.522555941263979E-05</v>
      </c>
      <c r="BWA143">
        <v>-0.2525620455866967</v>
      </c>
      <c r="BWB143">
        <v>2.74385384916268</v>
      </c>
      <c r="BWC143">
        <v>0.0001027664835803675</v>
      </c>
      <c r="BWD143">
        <v>-1.119481779466387</v>
      </c>
      <c r="BWE143">
        <v>1.874738325738298</v>
      </c>
      <c r="BWF143">
        <v>0.0002672574707592487</v>
      </c>
      <c r="BWY143">
        <v>-2.599737026754451</v>
      </c>
      <c r="BWZ143">
        <v>0.3987339234825301</v>
      </c>
      <c r="BXA143">
        <v>1.870394542231141E-05</v>
      </c>
      <c r="BXH143">
        <v>8.096837362256753</v>
      </c>
      <c r="BXI143">
        <v>11.10388069800952</v>
      </c>
      <c r="BXJ143">
        <v>0.0003968686282090777</v>
      </c>
      <c r="BXT143">
        <v>-3.465104522406135</v>
      </c>
      <c r="BXU143">
        <v>-0.4634959109414753</v>
      </c>
      <c r="BXV143">
        <v>2.070104675386939E-05</v>
      </c>
      <c r="CAE143">
        <v>6.025485919877902</v>
      </c>
      <c r="CAF143">
        <v>9.026802731579114</v>
      </c>
      <c r="CAG143">
        <v>1.38719444515932E-05</v>
      </c>
      <c r="CDW143">
        <v>5.50624326111816</v>
      </c>
      <c r="CDX143">
        <v>8.503675233967442</v>
      </c>
      <c r="CDY143">
        <v>5.2758107574572E-05</v>
      </c>
      <c r="CGH143">
        <v>-2.137528631633465</v>
      </c>
      <c r="CGI143">
        <v>0.8707953027897546</v>
      </c>
      <c r="CGJ143">
        <v>0.0005543030742564748</v>
      </c>
      <c r="CGN143">
        <v>-2.733665092251199</v>
      </c>
      <c r="CGO143">
        <v>0.2676679345012123</v>
      </c>
      <c r="CGP143">
        <v>1.421568258115169E-05</v>
      </c>
      <c r="CHX143">
        <v>-5.245287397261735</v>
      </c>
      <c r="CHY143">
        <v>-2.239034813075692</v>
      </c>
      <c r="CHZ143">
        <v>0.0003127584720283976</v>
      </c>
      <c r="CIS143">
        <v>1.0302127308961</v>
      </c>
      <c r="CIT143">
        <v>4.028475118578576</v>
      </c>
      <c r="CIU143">
        <v>2.415437252809228E-05</v>
      </c>
      <c r="CIY143">
        <v>-8.216170414247557</v>
      </c>
      <c r="CIZ143">
        <v>-5.213707160118284</v>
      </c>
      <c r="CJA143">
        <v>4.85409672430376E-05</v>
      </c>
      <c r="CKI143">
        <v>-6.210513795901944</v>
      </c>
      <c r="CKJ143">
        <v>-3.215087793025705</v>
      </c>
      <c r="CKK143">
        <v>0.0001673715975053951</v>
      </c>
      <c r="CME143">
        <v>5.432995609131758</v>
      </c>
      <c r="CMF143">
        <v>8.43459389154218</v>
      </c>
      <c r="CMG143">
        <v>2.043605330770727E-05</v>
      </c>
      <c r="CMT143">
        <v>-3.858987909384711</v>
      </c>
      <c r="CMU143">
        <v>-0.8604491372249879</v>
      </c>
      <c r="CMV143">
        <v>1.708149440958968E-05</v>
      </c>
      <c r="CNF143">
        <v>-0.7693741550306932</v>
      </c>
      <c r="CNG143">
        <v>2.228804761644084</v>
      </c>
      <c r="CNH143">
        <v>2.653075581922313E-05</v>
      </c>
      <c r="COS143">
        <v>-4.783522303991429</v>
      </c>
      <c r="COT143">
        <v>-1.784733598430165</v>
      </c>
      <c r="COU143">
        <v>1.173787373849605E-05</v>
      </c>
      <c r="CPK143">
        <v>1.463286101198261</v>
      </c>
      <c r="CPL143">
        <v>4.466858764199506</v>
      </c>
      <c r="CPM143">
        <v>0.0001021113673637278</v>
      </c>
      <c r="CPT143">
        <v>5.322668306276666</v>
      </c>
      <c r="CPU143">
        <v>8.327700530661099</v>
      </c>
      <c r="CPV143">
        <v>0.0002025862580422355</v>
      </c>
      <c r="CQL143">
        <v>-11.63989744776967</v>
      </c>
      <c r="CQM143">
        <v>-8.641719422550199</v>
      </c>
      <c r="CQN143">
        <v>2.655673680709E-05</v>
      </c>
      <c r="CRA143">
        <v>0.1875108421125748</v>
      </c>
      <c r="CRB143">
        <v>3.189316051670694</v>
      </c>
      <c r="CRC143">
        <v>2.607025238980391E-05</v>
      </c>
      <c r="CRG143">
        <v>-8.336050483516576</v>
      </c>
      <c r="CRH143">
        <v>-5.337435569217591</v>
      </c>
      <c r="CRI143">
        <v>1.53476991932332E-05</v>
      </c>
      <c r="CRS143">
        <v>-1.967375992269429</v>
      </c>
      <c r="CRT143">
        <v>1.026772972621931</v>
      </c>
      <c r="CRU143">
        <v>0.0002738768947403283</v>
      </c>
      <c r="CTI143">
        <v>11.87206591592897</v>
      </c>
      <c r="CTJ143">
        <v>14.8691068306473</v>
      </c>
      <c r="CTK143">
        <v>7.004948563375183E-05</v>
      </c>
      <c r="CUD143">
        <v>18.15434020441637</v>
      </c>
      <c r="CUE143">
        <v>21.1569140061907</v>
      </c>
      <c r="CUF143">
        <v>5.299564458829819E-05</v>
      </c>
      <c r="CUG143">
        <v>6.647585767859269</v>
      </c>
      <c r="CUH143">
        <v>9.645300934991823</v>
      </c>
      <c r="CUI143">
        <v>4.176368985727855E-05</v>
      </c>
      <c r="CVH143">
        <v>-1.622950047847995</v>
      </c>
      <c r="CVI143">
        <v>1.378991186510575</v>
      </c>
      <c r="CVJ143">
        <v>3.01471266791507E-05</v>
      </c>
      <c r="CVK143">
        <v>-7.693180723947484</v>
      </c>
      <c r="CVL143">
        <v>-4.691757958736591</v>
      </c>
      <c r="CVM143">
        <v>1.619408676261205E-05</v>
      </c>
      <c r="CVN143">
        <v>-9.068286161636111</v>
      </c>
      <c r="CVO143">
        <v>-6.066849472098927</v>
      </c>
      <c r="CVP143">
        <v>1.651261461004736E-05</v>
      </c>
      <c r="CWC143">
        <v>-6.349892256221045</v>
      </c>
      <c r="CWD143">
        <v>-3.347478030814639</v>
      </c>
      <c r="CWE143">
        <v>4.662787450350306E-05</v>
      </c>
      <c r="CWO143">
        <v>-7.206490993751823</v>
      </c>
      <c r="CWP143">
        <v>-4.214430595344235</v>
      </c>
      <c r="CWQ143">
        <v>0.0005042981875699374</v>
      </c>
      <c r="CXD143">
        <v>7.477385212606741</v>
      </c>
      <c r="CXE143">
        <v>10.47949323352918</v>
      </c>
      <c r="CXF143">
        <v>3.55500176753936E-05</v>
      </c>
      <c r="CXS143">
        <v>-9.746462843712386</v>
      </c>
      <c r="CXT143">
        <v>-6.744801758590414</v>
      </c>
      <c r="CXU143">
        <v>2.20736302594952E-05</v>
      </c>
      <c r="DAY143">
        <v>-2.64998540543792</v>
      </c>
      <c r="DAZ143">
        <v>0.3513939876932901</v>
      </c>
      <c r="DBA143">
        <v>1.522180328343081E-05</v>
      </c>
      <c r="DBE143">
        <v>-2.140932022487992</v>
      </c>
      <c r="DBF143">
        <v>0.8574401612735952</v>
      </c>
      <c r="DBG143">
        <v>2.119828564832591E-05</v>
      </c>
      <c r="DBQ143">
        <v>-5.126925630509832</v>
      </c>
      <c r="DBR143">
        <v>-2.12338139950538</v>
      </c>
      <c r="DBS143">
        <v>0.0001004925873033634</v>
      </c>
      <c r="DBT143">
        <v>-5.568884595308413</v>
      </c>
      <c r="DBU143">
        <v>-2.570113073049216</v>
      </c>
      <c r="DBV143">
        <v>1.20732604771817E-05</v>
      </c>
      <c r="DDD143">
        <v>-8.35904833479877</v>
      </c>
      <c r="DDE143">
        <v>-5.363070827268099</v>
      </c>
      <c r="DDF143">
        <v>0.0001294435653264866</v>
      </c>
      <c r="DDS143">
        <v>-20.41590957397396</v>
      </c>
      <c r="DDT143">
        <v>-17.42340245157753</v>
      </c>
      <c r="DDU143">
        <v>0.0004491457182576432</v>
      </c>
      <c r="DEW143">
        <v>0.8170386900815361</v>
      </c>
      <c r="DEX143">
        <v>3.820131063756129</v>
      </c>
      <c r="DEY143">
        <v>7.65021995465115E-05</v>
      </c>
      <c r="DFU143">
        <v>0.1119589832017306</v>
      </c>
      <c r="DFV143">
        <v>3.109984728852104</v>
      </c>
      <c r="DFW143">
        <v>3.118144189616385E-05</v>
      </c>
      <c r="DGA143">
        <v>-2.049503554395678</v>
      </c>
      <c r="DGB143">
        <v>0.9534762083817148</v>
      </c>
      <c r="DGC143">
        <v>7.103188967629911E-05</v>
      </c>
      <c r="DGG143">
        <v>-9.276933775102265</v>
      </c>
      <c r="DGH143">
        <v>-6.285983213314259</v>
      </c>
      <c r="DGI143">
        <v>0.000655138655621561</v>
      </c>
      <c r="DJM143">
        <v>-7.882147480543184</v>
      </c>
      <c r="DJN143">
        <v>-4.879974198242211</v>
      </c>
      <c r="DJO143">
        <v>3.778524767777305E-05</v>
      </c>
      <c r="DKB143">
        <v>-7.073103046845948</v>
      </c>
      <c r="DKC143">
        <v>-4.065867474929778</v>
      </c>
      <c r="DKD143">
        <v>0.0004188280076325533</v>
      </c>
      <c r="DKH143">
        <v>7.861490997142079</v>
      </c>
      <c r="DKI143">
        <v>10.85923170988765</v>
      </c>
      <c r="DKJ143">
        <v>4.083503118412754E-05</v>
      </c>
    </row>
    <row r="144" spans="34:3000">
      <c r="AH144">
        <v>-2.469545473794907</v>
      </c>
      <c r="AI144">
        <v>0.5291205389790652</v>
      </c>
      <c r="AJ144">
        <v>1.423617535365318E-05</v>
      </c>
      <c r="AQ144">
        <v>-6.554386117832536</v>
      </c>
      <c r="AR144">
        <v>-3.555543077579638</v>
      </c>
      <c r="AS144">
        <v>1.070844685132597E-05</v>
      </c>
      <c r="BX144">
        <v>-10.01415547104684</v>
      </c>
      <c r="BY144">
        <v>-7.016744551074209</v>
      </c>
      <c r="BZ144">
        <v>5.362668310515778E-05</v>
      </c>
      <c r="FM144">
        <v>5.354110756049867</v>
      </c>
      <c r="FN144">
        <v>8.352298014261534</v>
      </c>
      <c r="FO144">
        <v>2.628826232935348E-05</v>
      </c>
      <c r="GE144">
        <v>3.422165375403122</v>
      </c>
      <c r="GF144">
        <v>6.423465789474061</v>
      </c>
      <c r="GG144">
        <v>1.352861404716808E-05</v>
      </c>
      <c r="GQ144">
        <v>-2.76141033616728</v>
      </c>
      <c r="GR144">
        <v>0.2354866029788765</v>
      </c>
      <c r="GS144">
        <v>7.703189330123042E-05</v>
      </c>
      <c r="GT144">
        <v>0.8490589189202586</v>
      </c>
      <c r="GU144">
        <v>3.851259572558812</v>
      </c>
      <c r="GV144">
        <v>3.874301149502172E-05</v>
      </c>
      <c r="GZ144">
        <v>-2.849719037426032</v>
      </c>
      <c r="HA144">
        <v>0.1422341381533496</v>
      </c>
      <c r="HB144">
        <v>0.0005180110660500613</v>
      </c>
      <c r="HI144">
        <v>0.151836995401073</v>
      </c>
      <c r="HJ144">
        <v>3.150339340192276</v>
      </c>
      <c r="HK144">
        <v>1.79437689954855E-05</v>
      </c>
      <c r="HR144">
        <v>5.376834883816399</v>
      </c>
      <c r="HS144">
        <v>8.37962276805016</v>
      </c>
      <c r="HT144">
        <v>6.217838800680426E-05</v>
      </c>
      <c r="HU144">
        <v>-3.009751480629894</v>
      </c>
      <c r="HV144">
        <v>-0.01399120177908089</v>
      </c>
      <c r="HW144">
        <v>0.0001438018833829176</v>
      </c>
      <c r="JB144">
        <v>66.28134047545208</v>
      </c>
      <c r="JC144">
        <v>69.2839546030979</v>
      </c>
      <c r="JD144">
        <v>5.466930678884597E-05</v>
      </c>
      <c r="KO144">
        <v>-9.239889875949494</v>
      </c>
      <c r="KP144">
        <v>-6.241484966356946</v>
      </c>
      <c r="KQ144">
        <v>2.035450726356831E-05</v>
      </c>
      <c r="LY144">
        <v>4.669935582252377</v>
      </c>
      <c r="LZ144">
        <v>7.671567869127184</v>
      </c>
      <c r="MA144">
        <v>2.131488353334599E-05</v>
      </c>
      <c r="MK144">
        <v>0.05425137310257788</v>
      </c>
      <c r="ML144">
        <v>3.052647477786999</v>
      </c>
      <c r="MM144">
        <v>2.057984146669653E-05</v>
      </c>
      <c r="NU144">
        <v>-6.497297552761545</v>
      </c>
      <c r="NV144">
        <v>-3.498999024047398</v>
      </c>
      <c r="NW144">
        <v>2.31600362926752E-05</v>
      </c>
      <c r="OD144">
        <v>9.202135895259017</v>
      </c>
      <c r="OE144">
        <v>12.19361880816602</v>
      </c>
      <c r="OF144">
        <v>0.0005803261803975884</v>
      </c>
      <c r="OM144">
        <v>-6.563687786638258</v>
      </c>
      <c r="ON144">
        <v>-3.561840072500846</v>
      </c>
      <c r="OO144">
        <v>2.731238026875128E-05</v>
      </c>
      <c r="OY144">
        <v>-10.38414744110054</v>
      </c>
      <c r="OZ144">
        <v>-7.373075171208749</v>
      </c>
      <c r="PA144">
        <v>0.0009807612844534685</v>
      </c>
      <c r="PB144">
        <v>-0.3128566742491338</v>
      </c>
      <c r="PC144">
        <v>2.688916581795339</v>
      </c>
      <c r="PD144">
        <v>2.515549599408602E-05</v>
      </c>
      <c r="PE144">
        <v>-3.91550569212343</v>
      </c>
      <c r="PF144">
        <v>-0.9140733660748959</v>
      </c>
      <c r="PG144">
        <v>1.641246327446822E-05</v>
      </c>
      <c r="PK144">
        <v>8.204559072726866</v>
      </c>
      <c r="PL144">
        <v>11.19992128892442</v>
      </c>
      <c r="PM144">
        <v>0.0001720723087857</v>
      </c>
      <c r="QF144">
        <v>1.836092542724277</v>
      </c>
      <c r="QG144">
        <v>4.8384807557952</v>
      </c>
      <c r="QH144">
        <v>4.562849337703525E-05</v>
      </c>
      <c r="QX144">
        <v>-1.871132859758856</v>
      </c>
      <c r="QY144">
        <v>1.134345194630348</v>
      </c>
      <c r="QZ144">
        <v>0.000240072639128609</v>
      </c>
      <c r="RP144">
        <v>1.753976723722608</v>
      </c>
      <c r="RQ144">
        <v>4.757331993860128</v>
      </c>
      <c r="RR144">
        <v>9.006270156588661E-05</v>
      </c>
      <c r="SZ144">
        <v>-9.556749401790087</v>
      </c>
      <c r="TA144">
        <v>-6.555220861894214</v>
      </c>
      <c r="TB144">
        <v>1.869147370621125E-05</v>
      </c>
      <c r="VN144">
        <v>-1.54113623846747</v>
      </c>
      <c r="VO144">
        <v>1.460908135898122</v>
      </c>
      <c r="VP144">
        <v>3.343573237353261E-05</v>
      </c>
      <c r="VW144">
        <v>-2.623329073657843</v>
      </c>
      <c r="VX144">
        <v>0.3697327026638941</v>
      </c>
      <c r="VY144">
        <v>0.0003851115824769143</v>
      </c>
      <c r="VZ144">
        <v>-2.067672545153041</v>
      </c>
      <c r="WA144">
        <v>0.9371291948844265</v>
      </c>
      <c r="WB144">
        <v>0.0001844536590993364</v>
      </c>
      <c r="XM144">
        <v>-5.128073903059069</v>
      </c>
      <c r="XN144">
        <v>-2.124545984619362</v>
      </c>
      <c r="XO144">
        <v>9.956966813779805E-05</v>
      </c>
      <c r="ZC144">
        <v>-1.753039723195968</v>
      </c>
      <c r="ZD144">
        <v>1.249322492091284</v>
      </c>
      <c r="ZE144">
        <v>4.46404885066416E-05</v>
      </c>
      <c r="AAA144">
        <v>0.5872262668865641</v>
      </c>
      <c r="AAB144">
        <v>3.59096908027511</v>
      </c>
      <c r="AAC144">
        <v>0.0001120692164918193</v>
      </c>
      <c r="ACL144">
        <v>-7.163592378304749</v>
      </c>
      <c r="ACM144">
        <v>-4.16028197453068</v>
      </c>
      <c r="ACN144">
        <v>8.767018517897362E-05</v>
      </c>
      <c r="AEH144">
        <v>-10.73738161883724</v>
      </c>
      <c r="AEI144">
        <v>-7.74495632779113</v>
      </c>
      <c r="AEJ144">
        <v>0.0004590097258894815</v>
      </c>
      <c r="AEQ144">
        <v>23.64618863500453</v>
      </c>
      <c r="AER144">
        <v>26.65329459077523</v>
      </c>
      <c r="AES144">
        <v>0.0004039568593208605</v>
      </c>
      <c r="AEZ144">
        <v>7.199547706421142</v>
      </c>
      <c r="AFA144">
        <v>10.19779992257537</v>
      </c>
      <c r="AFB144">
        <v>2.44379869724632E-05</v>
      </c>
      <c r="AGS144">
        <v>-6.102747731800047</v>
      </c>
      <c r="AGT144">
        <v>-3.104072312777631</v>
      </c>
      <c r="AGU144">
        <v>1.403611812941273E-05</v>
      </c>
      <c r="AIR144">
        <v>-3.45522907885524</v>
      </c>
      <c r="AIS144">
        <v>-0.4508520674725238</v>
      </c>
      <c r="AIT144">
        <v>0.0001532658291554315</v>
      </c>
      <c r="AIU144">
        <v>8.315879623415322</v>
      </c>
      <c r="AIV144">
        <v>11.31382954166335</v>
      </c>
      <c r="AIW144">
        <v>3.362268151829323E-05</v>
      </c>
      <c r="AKE144">
        <v>3.844218982763103</v>
      </c>
      <c r="AKF144">
        <v>6.845742119702991</v>
      </c>
      <c r="AKG144">
        <v>1.855956910120112E-05</v>
      </c>
      <c r="AKH144">
        <v>4.801411529677754</v>
      </c>
      <c r="AKI144">
        <v>7.798279006854015</v>
      </c>
      <c r="AKJ144">
        <v>7.850159392996012E-05</v>
      </c>
      <c r="AMJ144">
        <v>3.800852681173278</v>
      </c>
      <c r="AMK144">
        <v>6.805031422150408</v>
      </c>
      <c r="AML144">
        <v>0.0001396950092315855</v>
      </c>
      <c r="AMY144">
        <v>-7.437423346990481</v>
      </c>
      <c r="AMZ144">
        <v>-4.432773661052801</v>
      </c>
      <c r="ANA144">
        <v>0.0001729566345524486</v>
      </c>
      <c r="ANH144">
        <v>-11.58105576961054</v>
      </c>
      <c r="ANI144">
        <v>-8.583003058797194</v>
      </c>
      <c r="ANJ144">
        <v>3.033548141169372E-05</v>
      </c>
      <c r="ANN144">
        <v>-6.825663567702355</v>
      </c>
      <c r="ANO144">
        <v>-3.822370861080703</v>
      </c>
      <c r="ANP144">
        <v>8.673533517016376E-05</v>
      </c>
      <c r="ANQ144">
        <v>-2.985402615152012</v>
      </c>
      <c r="ANR144">
        <v>0.01574473399284054</v>
      </c>
      <c r="ANS144">
        <v>1.053128048154368E-05</v>
      </c>
      <c r="AOC144">
        <v>7.317106107196018</v>
      </c>
      <c r="AOD144">
        <v>10.31594893877564</v>
      </c>
      <c r="AOE144">
        <v>1.071231002491461E-05</v>
      </c>
      <c r="AOO144">
        <v>-4.799290608668209</v>
      </c>
      <c r="AOP144">
        <v>-1.79813781697006</v>
      </c>
      <c r="AOQ144">
        <v>1.063142959457153E-05</v>
      </c>
      <c r="APV144">
        <v>4.143778441029589</v>
      </c>
      <c r="APW144">
        <v>7.141316659049427</v>
      </c>
      <c r="APX144">
        <v>4.848296414279409E-05</v>
      </c>
      <c r="AQZ144">
        <v>-7.817977930100755</v>
      </c>
      <c r="ARA144">
        <v>-4.81928765670989</v>
      </c>
      <c r="ARB144">
        <v>1.372307032540263E-05</v>
      </c>
      <c r="ARO144">
        <v>-4.675100219762443</v>
      </c>
      <c r="ARP144">
        <v>-1.680905079101459</v>
      </c>
      <c r="ARQ144">
        <v>0.0002695711355660778</v>
      </c>
      <c r="ARU144">
        <v>3.819232951459716</v>
      </c>
      <c r="ARV144">
        <v>6.822955658812596</v>
      </c>
      <c r="ARW144">
        <v>0.0001108684002814711</v>
      </c>
      <c r="ASA144">
        <v>-3.719627154310837</v>
      </c>
      <c r="ASB144">
        <v>-0.717795171849482</v>
      </c>
      <c r="ASC144">
        <v>2.684927790968778E-05</v>
      </c>
      <c r="ASJ144">
        <v>2.625502600366878</v>
      </c>
      <c r="ASK144">
        <v>5.627587126204236</v>
      </c>
      <c r="ASL144">
        <v>3.476198373287747E-05</v>
      </c>
      <c r="AUI144">
        <v>1.348946270946395</v>
      </c>
      <c r="AUJ144">
        <v>4.350656694783964</v>
      </c>
      <c r="AUK144">
        <v>2.340439763298584E-05</v>
      </c>
      <c r="AVP144">
        <v>3.071773387382625</v>
      </c>
      <c r="AVQ144">
        <v>6.074405742268096</v>
      </c>
      <c r="AVR144">
        <v>5.543433794450339E-05</v>
      </c>
      <c r="AYA144">
        <v>-8.914117643803412</v>
      </c>
      <c r="AYB144">
        <v>-5.912562102124569</v>
      </c>
      <c r="AYC144">
        <v>1.935767931693822E-05</v>
      </c>
      <c r="AZQ144">
        <v>0.9776128348834385</v>
      </c>
      <c r="AZR144">
        <v>3.981285985660558</v>
      </c>
      <c r="AZS144">
        <v>0.0001079362930516153</v>
      </c>
      <c r="AZW144">
        <v>-12.06758073343333</v>
      </c>
      <c r="AZX144">
        <v>-9.069350743203927</v>
      </c>
      <c r="AZY144">
        <v>2.506347670392747E-05</v>
      </c>
      <c r="BCB144">
        <v>1.822026343251659</v>
      </c>
      <c r="BCC144">
        <v>4.819383096266296</v>
      </c>
      <c r="BCD144">
        <v>5.589403700503537E-05</v>
      </c>
      <c r="BDR144">
        <v>-7.112022057767999</v>
      </c>
      <c r="BDS144">
        <v>-4.10972502086244</v>
      </c>
      <c r="BDT144">
        <v>4.221102836400225E-05</v>
      </c>
      <c r="BGF144">
        <v>32.05319203201737</v>
      </c>
      <c r="BGG144">
        <v>35.05566247019918</v>
      </c>
      <c r="BGH144">
        <v>4.882451848114564E-05</v>
      </c>
      <c r="BGR144">
        <v>-6.467681114376089</v>
      </c>
      <c r="BGS144">
        <v>-3.470939081548555</v>
      </c>
      <c r="BGT144">
        <v>8.491480077493824E-05</v>
      </c>
      <c r="BJF144">
        <v>-7.6320484834028</v>
      </c>
      <c r="BJG144">
        <v>-4.634262114499291</v>
      </c>
      <c r="BJH144">
        <v>3.920130105084223E-05</v>
      </c>
      <c r="BJI144">
        <v>4.878059372532821</v>
      </c>
      <c r="BJJ144">
        <v>7.880147978736034</v>
      </c>
      <c r="BJK144">
        <v>3.489820697678543E-05</v>
      </c>
      <c r="BJL144">
        <v>5.40009825296047</v>
      </c>
      <c r="BJM144">
        <v>8.401539356889707</v>
      </c>
      <c r="BJN144">
        <v>1.661424427888878E-05</v>
      </c>
      <c r="BKD144">
        <v>8.26779432345057</v>
      </c>
      <c r="BKE144">
        <v>11.26976111699207</v>
      </c>
      <c r="BKF144">
        <v>3.094621467899039E-05</v>
      </c>
      <c r="BLH144">
        <v>45.28057680024342</v>
      </c>
      <c r="BLI144">
        <v>48.27832194169611</v>
      </c>
      <c r="BLJ144">
        <v>4.067509654702777E-05</v>
      </c>
      <c r="BLZ144">
        <v>-1.48940254924281</v>
      </c>
      <c r="BMA144">
        <v>1.512224179078606</v>
      </c>
      <c r="BMB144">
        <v>2.116996025356303E-05</v>
      </c>
      <c r="BMI144">
        <v>-0.2422115492702184</v>
      </c>
      <c r="BMJ144">
        <v>2.753803921912436</v>
      </c>
      <c r="BMK144">
        <v>0.000127011759170051</v>
      </c>
      <c r="BMO144">
        <v>-1.143266063582789</v>
      </c>
      <c r="BMP144">
        <v>1.855482590458059</v>
      </c>
      <c r="BMQ144">
        <v>1.252693367588599E-05</v>
      </c>
      <c r="BPC144">
        <v>7.860882387147911</v>
      </c>
      <c r="BPD144">
        <v>10.86246647930031</v>
      </c>
      <c r="BPE144">
        <v>2.00747835784456E-05</v>
      </c>
      <c r="BRE144">
        <v>-12.62474641095213</v>
      </c>
      <c r="BRF144">
        <v>-9.622012282507313</v>
      </c>
      <c r="BRG144">
        <v>5.980366682216709E-05</v>
      </c>
      <c r="BRT144">
        <v>7.225664788691109</v>
      </c>
      <c r="BRU144">
        <v>10.22884655534032</v>
      </c>
      <c r="BRV144">
        <v>8.098911208017733E-05</v>
      </c>
      <c r="BTA144">
        <v>-5.29232816368113</v>
      </c>
      <c r="BTB144">
        <v>-2.291096710026694</v>
      </c>
      <c r="BTC144">
        <v>1.213182482419021E-05</v>
      </c>
      <c r="BTM144">
        <v>-8.863737030463307</v>
      </c>
      <c r="BTN144">
        <v>-5.866134107478937</v>
      </c>
      <c r="BTO144">
        <v>4.596782575087898E-05</v>
      </c>
      <c r="BUK144">
        <v>0.8402481910678264</v>
      </c>
      <c r="BUL144">
        <v>3.843103571064706</v>
      </c>
      <c r="BUM144">
        <v>6.522555941263979E-05</v>
      </c>
      <c r="BWA144">
        <v>-0.2525620455866967</v>
      </c>
      <c r="BWB144">
        <v>2.74385384916268</v>
      </c>
      <c r="BWC144">
        <v>0.0001027664835803675</v>
      </c>
      <c r="BWD144">
        <v>-1.119481779466387</v>
      </c>
      <c r="BWE144">
        <v>1.874738325738298</v>
      </c>
      <c r="BWF144">
        <v>0.0002672574707592487</v>
      </c>
      <c r="BWY144">
        <v>-2.599737026754451</v>
      </c>
      <c r="BWZ144">
        <v>0.3987339234825301</v>
      </c>
      <c r="BXA144">
        <v>1.870394542231141E-05</v>
      </c>
      <c r="BXH144">
        <v>8.096837362256753</v>
      </c>
      <c r="BXI144">
        <v>11.10388069800952</v>
      </c>
      <c r="BXJ144">
        <v>0.0003968686282090777</v>
      </c>
      <c r="BXT144">
        <v>-3.465104522406135</v>
      </c>
      <c r="BXU144">
        <v>-0.4634959109414753</v>
      </c>
      <c r="BXV144">
        <v>2.070104675386939E-05</v>
      </c>
      <c r="CAE144">
        <v>6.025485919877902</v>
      </c>
      <c r="CAF144">
        <v>9.026802731579114</v>
      </c>
      <c r="CAG144">
        <v>1.38719444515932E-05</v>
      </c>
      <c r="CDW144">
        <v>5.50624326111816</v>
      </c>
      <c r="CDX144">
        <v>8.503675233967442</v>
      </c>
      <c r="CDY144">
        <v>5.2758107574572E-05</v>
      </c>
      <c r="CGH144">
        <v>-2.137528631633465</v>
      </c>
      <c r="CGI144">
        <v>0.8707953027897546</v>
      </c>
      <c r="CGJ144">
        <v>0.0005543030742564748</v>
      </c>
      <c r="CGN144">
        <v>-2.733665092251199</v>
      </c>
      <c r="CGO144">
        <v>0.2676679345012123</v>
      </c>
      <c r="CGP144">
        <v>1.421568258115169E-05</v>
      </c>
      <c r="CHX144">
        <v>-5.245287397261735</v>
      </c>
      <c r="CHY144">
        <v>-2.239034813075692</v>
      </c>
      <c r="CHZ144">
        <v>0.0003127584720283976</v>
      </c>
      <c r="CIS144">
        <v>1.0302127308961</v>
      </c>
      <c r="CIT144">
        <v>4.028475118578576</v>
      </c>
      <c r="CIU144">
        <v>2.415437252809228E-05</v>
      </c>
      <c r="CIY144">
        <v>-8.216170414247557</v>
      </c>
      <c r="CIZ144">
        <v>-5.213707160118284</v>
      </c>
      <c r="CJA144">
        <v>4.85409672430376E-05</v>
      </c>
      <c r="CKI144">
        <v>-6.210513795901944</v>
      </c>
      <c r="CKJ144">
        <v>-3.215087793025705</v>
      </c>
      <c r="CKK144">
        <v>0.0001673715975053951</v>
      </c>
      <c r="CME144">
        <v>5.432995609131758</v>
      </c>
      <c r="CMF144">
        <v>8.43459389154218</v>
      </c>
      <c r="CMG144">
        <v>2.043605330770727E-05</v>
      </c>
      <c r="CMT144">
        <v>-3.858987909384711</v>
      </c>
      <c r="CMU144">
        <v>-0.8604491372249879</v>
      </c>
      <c r="CMV144">
        <v>1.708149440958968E-05</v>
      </c>
      <c r="CNF144">
        <v>-0.7693741550306932</v>
      </c>
      <c r="CNG144">
        <v>2.228804761644084</v>
      </c>
      <c r="CNH144">
        <v>2.653075581922313E-05</v>
      </c>
      <c r="COS144">
        <v>-4.783522303991429</v>
      </c>
      <c r="COT144">
        <v>-1.784733598430165</v>
      </c>
      <c r="COU144">
        <v>1.173787373849605E-05</v>
      </c>
      <c r="CPK144">
        <v>1.463286101198261</v>
      </c>
      <c r="CPL144">
        <v>4.466858764199506</v>
      </c>
      <c r="CPM144">
        <v>0.0001021113673637278</v>
      </c>
      <c r="CPT144">
        <v>5.322668306276666</v>
      </c>
      <c r="CPU144">
        <v>8.327700530661099</v>
      </c>
      <c r="CPV144">
        <v>0.0002025862580422355</v>
      </c>
      <c r="CQL144">
        <v>-11.63989744776967</v>
      </c>
      <c r="CQM144">
        <v>-8.641719422550199</v>
      </c>
      <c r="CQN144">
        <v>2.655673680709E-05</v>
      </c>
      <c r="CRA144">
        <v>0.1875108421125748</v>
      </c>
      <c r="CRB144">
        <v>3.189316051670694</v>
      </c>
      <c r="CRC144">
        <v>2.607025238980391E-05</v>
      </c>
      <c r="CRG144">
        <v>-8.336050483516576</v>
      </c>
      <c r="CRH144">
        <v>-5.337435569217591</v>
      </c>
      <c r="CRI144">
        <v>1.53476991932332E-05</v>
      </c>
      <c r="CRS144">
        <v>-1.967375992269429</v>
      </c>
      <c r="CRT144">
        <v>1.026772972621931</v>
      </c>
      <c r="CRU144">
        <v>0.0002738768947403283</v>
      </c>
      <c r="CTI144">
        <v>11.87206591592897</v>
      </c>
      <c r="CTJ144">
        <v>14.8691068306473</v>
      </c>
      <c r="CTK144">
        <v>7.004948563375183E-05</v>
      </c>
      <c r="CUD144">
        <v>18.15434020441637</v>
      </c>
      <c r="CUE144">
        <v>21.1569140061907</v>
      </c>
      <c r="CUF144">
        <v>5.299564458829819E-05</v>
      </c>
      <c r="CUG144">
        <v>6.647585767859269</v>
      </c>
      <c r="CUH144">
        <v>9.645300934991823</v>
      </c>
      <c r="CUI144">
        <v>4.176368985727855E-05</v>
      </c>
      <c r="CVH144">
        <v>-1.622950047847995</v>
      </c>
      <c r="CVI144">
        <v>1.378991186510575</v>
      </c>
      <c r="CVJ144">
        <v>3.01471266791507E-05</v>
      </c>
      <c r="CVK144">
        <v>-7.693180723947484</v>
      </c>
      <c r="CVL144">
        <v>-4.691757958736591</v>
      </c>
      <c r="CVM144">
        <v>1.619408676261205E-05</v>
      </c>
      <c r="CVN144">
        <v>-9.068286161636111</v>
      </c>
      <c r="CVO144">
        <v>-6.066849472098927</v>
      </c>
      <c r="CVP144">
        <v>1.651261461004736E-05</v>
      </c>
      <c r="CWC144">
        <v>-6.349892256221045</v>
      </c>
      <c r="CWD144">
        <v>-3.347478030814639</v>
      </c>
      <c r="CWE144">
        <v>4.662787450350306E-05</v>
      </c>
      <c r="CWO144">
        <v>-7.206490993751823</v>
      </c>
      <c r="CWP144">
        <v>-4.214430595344235</v>
      </c>
      <c r="CWQ144">
        <v>0.0005042981875699374</v>
      </c>
      <c r="CXD144">
        <v>7.477385212606741</v>
      </c>
      <c r="CXE144">
        <v>10.47949323352918</v>
      </c>
      <c r="CXF144">
        <v>3.55500176753936E-05</v>
      </c>
      <c r="CXS144">
        <v>-9.746462843712386</v>
      </c>
      <c r="CXT144">
        <v>-6.744801758590414</v>
      </c>
      <c r="CXU144">
        <v>2.20736302594952E-05</v>
      </c>
      <c r="DAY144">
        <v>-2.64998540543792</v>
      </c>
      <c r="DAZ144">
        <v>0.3513939876932901</v>
      </c>
      <c r="DBA144">
        <v>1.522180328343081E-05</v>
      </c>
      <c r="DBE144">
        <v>-2.140932022487992</v>
      </c>
      <c r="DBF144">
        <v>0.8574401612735952</v>
      </c>
      <c r="DBG144">
        <v>2.119828564832591E-05</v>
      </c>
      <c r="DBQ144">
        <v>-5.126925630509832</v>
      </c>
      <c r="DBR144">
        <v>-2.12338139950538</v>
      </c>
      <c r="DBS144">
        <v>0.0001004925873033634</v>
      </c>
      <c r="DBT144">
        <v>-5.568884595308413</v>
      </c>
      <c r="DBU144">
        <v>-2.570113073049216</v>
      </c>
      <c r="DBV144">
        <v>1.20732604771817E-05</v>
      </c>
      <c r="DDD144">
        <v>-8.35904833479877</v>
      </c>
      <c r="DDE144">
        <v>-5.363070827268099</v>
      </c>
      <c r="DDF144">
        <v>0.0001294435653264866</v>
      </c>
      <c r="DDS144">
        <v>-20.41590957397396</v>
      </c>
      <c r="DDT144">
        <v>-17.42340245157753</v>
      </c>
      <c r="DDU144">
        <v>0.0004491457182576432</v>
      </c>
      <c r="DEW144">
        <v>0.8170386900815361</v>
      </c>
      <c r="DEX144">
        <v>3.820131063756129</v>
      </c>
      <c r="DEY144">
        <v>7.65021995465115E-05</v>
      </c>
      <c r="DFU144">
        <v>0.1119589832017306</v>
      </c>
      <c r="DFV144">
        <v>3.109984728852104</v>
      </c>
      <c r="DFW144">
        <v>3.118144189616385E-05</v>
      </c>
      <c r="DGA144">
        <v>-2.049503554395678</v>
      </c>
      <c r="DGB144">
        <v>0.9534762083817148</v>
      </c>
      <c r="DGC144">
        <v>7.103188967629911E-05</v>
      </c>
      <c r="DGG144">
        <v>-9.276933775102265</v>
      </c>
      <c r="DGH144">
        <v>-6.285983213314259</v>
      </c>
      <c r="DGI144">
        <v>0.000655138655621561</v>
      </c>
      <c r="DJM144">
        <v>-7.882147480543184</v>
      </c>
      <c r="DJN144">
        <v>-4.879974198242211</v>
      </c>
      <c r="DJO144">
        <v>3.778524767777305E-05</v>
      </c>
      <c r="DKB144">
        <v>-7.073103046845948</v>
      </c>
      <c r="DKC144">
        <v>-4.065867474929778</v>
      </c>
      <c r="DKD144">
        <v>0.0004188280076325533</v>
      </c>
      <c r="DKH144">
        <v>7.861490997142079</v>
      </c>
      <c r="DKI144">
        <v>10.85923170988765</v>
      </c>
      <c r="DKJ144">
        <v>4.083503118412754E-05</v>
      </c>
    </row>
    <row r="145" spans="34:3000">
      <c r="AH145">
        <v>-2.469545473794907</v>
      </c>
      <c r="AI145">
        <v>0.5291205389790652</v>
      </c>
      <c r="AJ145">
        <v>1.423617535365318E-05</v>
      </c>
      <c r="AQ145">
        <v>-6.554386117832536</v>
      </c>
      <c r="AR145">
        <v>-3.555543077579638</v>
      </c>
      <c r="AS145">
        <v>1.070844685132597E-05</v>
      </c>
      <c r="BX145">
        <v>-10.01415547104684</v>
      </c>
      <c r="BY145">
        <v>-7.016744551074209</v>
      </c>
      <c r="BZ145">
        <v>5.362668310515778E-05</v>
      </c>
      <c r="FM145">
        <v>5.354110756049867</v>
      </c>
      <c r="FN145">
        <v>8.352298014261534</v>
      </c>
      <c r="FO145">
        <v>2.628826232935348E-05</v>
      </c>
      <c r="GE145">
        <v>3.422165375403122</v>
      </c>
      <c r="GF145">
        <v>6.423465789474061</v>
      </c>
      <c r="GG145">
        <v>1.352861404716808E-05</v>
      </c>
      <c r="GQ145">
        <v>-2.76141033616728</v>
      </c>
      <c r="GR145">
        <v>0.2354866029788765</v>
      </c>
      <c r="GS145">
        <v>7.703189330123042E-05</v>
      </c>
      <c r="GT145">
        <v>0.8490589189202586</v>
      </c>
      <c r="GU145">
        <v>3.851259572558812</v>
      </c>
      <c r="GV145">
        <v>3.874301149502172E-05</v>
      </c>
      <c r="GZ145">
        <v>-2.849719037426032</v>
      </c>
      <c r="HA145">
        <v>0.1422341381533496</v>
      </c>
      <c r="HB145">
        <v>0.0005180110660500613</v>
      </c>
      <c r="HI145">
        <v>0.151836995401073</v>
      </c>
      <c r="HJ145">
        <v>3.150339340192276</v>
      </c>
      <c r="HK145">
        <v>1.79437689954855E-05</v>
      </c>
      <c r="HR145">
        <v>5.376834883816399</v>
      </c>
      <c r="HS145">
        <v>8.37962276805016</v>
      </c>
      <c r="HT145">
        <v>6.217838800680426E-05</v>
      </c>
      <c r="HU145">
        <v>-3.009751480629894</v>
      </c>
      <c r="HV145">
        <v>-0.01399120177908089</v>
      </c>
      <c r="HW145">
        <v>0.0001438018833829176</v>
      </c>
      <c r="JB145">
        <v>66.28134047545208</v>
      </c>
      <c r="JC145">
        <v>69.2839546030979</v>
      </c>
      <c r="JD145">
        <v>5.466930678884597E-05</v>
      </c>
      <c r="KO145">
        <v>-9.239889875949494</v>
      </c>
      <c r="KP145">
        <v>-6.241484966356946</v>
      </c>
      <c r="KQ145">
        <v>2.035450726356831E-05</v>
      </c>
      <c r="LY145">
        <v>4.669935582252377</v>
      </c>
      <c r="LZ145">
        <v>7.671567869127184</v>
      </c>
      <c r="MA145">
        <v>2.131488353334599E-05</v>
      </c>
      <c r="MK145">
        <v>0.05425137310257788</v>
      </c>
      <c r="ML145">
        <v>3.052647477786999</v>
      </c>
      <c r="MM145">
        <v>2.057984146669653E-05</v>
      </c>
      <c r="NU145">
        <v>-6.497297552761545</v>
      </c>
      <c r="NV145">
        <v>-3.498999024047398</v>
      </c>
      <c r="NW145">
        <v>2.31600362926752E-05</v>
      </c>
      <c r="OD145">
        <v>9.202135895259017</v>
      </c>
      <c r="OE145">
        <v>12.19361880816602</v>
      </c>
      <c r="OF145">
        <v>0.0005803261803975884</v>
      </c>
      <c r="OM145">
        <v>-6.563687786638258</v>
      </c>
      <c r="ON145">
        <v>-3.561840072500846</v>
      </c>
      <c r="OO145">
        <v>2.731238026875128E-05</v>
      </c>
      <c r="OY145">
        <v>-10.38414744110054</v>
      </c>
      <c r="OZ145">
        <v>-7.373075171208749</v>
      </c>
      <c r="PA145">
        <v>0.0009807612844534685</v>
      </c>
      <c r="PB145">
        <v>-0.3128566742491338</v>
      </c>
      <c r="PC145">
        <v>2.688916581795339</v>
      </c>
      <c r="PD145">
        <v>2.515549599408602E-05</v>
      </c>
      <c r="PE145">
        <v>-3.91550569212343</v>
      </c>
      <c r="PF145">
        <v>-0.9140733660748959</v>
      </c>
      <c r="PG145">
        <v>1.641246327446822E-05</v>
      </c>
      <c r="PK145">
        <v>8.204559072726866</v>
      </c>
      <c r="PL145">
        <v>11.19992128892442</v>
      </c>
      <c r="PM145">
        <v>0.0001720723087857</v>
      </c>
      <c r="QF145">
        <v>1.836092542724277</v>
      </c>
      <c r="QG145">
        <v>4.8384807557952</v>
      </c>
      <c r="QH145">
        <v>4.562849337703525E-05</v>
      </c>
      <c r="QX145">
        <v>-1.871132859758856</v>
      </c>
      <c r="QY145">
        <v>1.134345194630348</v>
      </c>
      <c r="QZ145">
        <v>0.000240072639128609</v>
      </c>
      <c r="RP145">
        <v>1.753976723722608</v>
      </c>
      <c r="RQ145">
        <v>4.757331993860128</v>
      </c>
      <c r="RR145">
        <v>9.006270156588661E-05</v>
      </c>
      <c r="SZ145">
        <v>-9.556749401790087</v>
      </c>
      <c r="TA145">
        <v>-6.555220861894214</v>
      </c>
      <c r="TB145">
        <v>1.869147370621125E-05</v>
      </c>
      <c r="VN145">
        <v>-1.54113623846747</v>
      </c>
      <c r="VO145">
        <v>1.460908135898122</v>
      </c>
      <c r="VP145">
        <v>3.343573237353261E-05</v>
      </c>
      <c r="VW145">
        <v>-2.623329073657843</v>
      </c>
      <c r="VX145">
        <v>0.3697327026638941</v>
      </c>
      <c r="VY145">
        <v>0.0003851115824769143</v>
      </c>
      <c r="VZ145">
        <v>-2.067672545153041</v>
      </c>
      <c r="WA145">
        <v>0.9371291948844265</v>
      </c>
      <c r="WB145">
        <v>0.0001844536590993364</v>
      </c>
      <c r="XM145">
        <v>-5.128073903059069</v>
      </c>
      <c r="XN145">
        <v>-2.124545984619362</v>
      </c>
      <c r="XO145">
        <v>9.956966813779805E-05</v>
      </c>
      <c r="ZC145">
        <v>-1.753039723195968</v>
      </c>
      <c r="ZD145">
        <v>1.249322492091284</v>
      </c>
      <c r="ZE145">
        <v>4.46404885066416E-05</v>
      </c>
      <c r="AAA145">
        <v>0.5872262668865641</v>
      </c>
      <c r="AAB145">
        <v>3.59096908027511</v>
      </c>
      <c r="AAC145">
        <v>0.0001120692164918193</v>
      </c>
      <c r="ACL145">
        <v>-7.163592378304749</v>
      </c>
      <c r="ACM145">
        <v>-4.16028197453068</v>
      </c>
      <c r="ACN145">
        <v>8.767018517897362E-05</v>
      </c>
      <c r="AEH145">
        <v>-10.73738161883724</v>
      </c>
      <c r="AEI145">
        <v>-7.74495632779113</v>
      </c>
      <c r="AEJ145">
        <v>0.0004590097258894815</v>
      </c>
      <c r="AEQ145">
        <v>23.64618863500453</v>
      </c>
      <c r="AER145">
        <v>26.65329459077523</v>
      </c>
      <c r="AES145">
        <v>0.0004039568593208605</v>
      </c>
      <c r="AEZ145">
        <v>7.199547706421142</v>
      </c>
      <c r="AFA145">
        <v>10.19779992257537</v>
      </c>
      <c r="AFB145">
        <v>2.44379869724632E-05</v>
      </c>
      <c r="AGS145">
        <v>-6.102747731800047</v>
      </c>
      <c r="AGT145">
        <v>-3.104072312777631</v>
      </c>
      <c r="AGU145">
        <v>1.403611812941273E-05</v>
      </c>
      <c r="AIR145">
        <v>-3.45522907885524</v>
      </c>
      <c r="AIS145">
        <v>-0.4508520674725238</v>
      </c>
      <c r="AIT145">
        <v>0.0001532658291554315</v>
      </c>
      <c r="AIU145">
        <v>8.315879623415322</v>
      </c>
      <c r="AIV145">
        <v>11.31382954166335</v>
      </c>
      <c r="AIW145">
        <v>3.362268151829323E-05</v>
      </c>
      <c r="AKE145">
        <v>3.844218982763103</v>
      </c>
      <c r="AKF145">
        <v>6.845742119702991</v>
      </c>
      <c r="AKG145">
        <v>1.855956910120112E-05</v>
      </c>
      <c r="AKH145">
        <v>4.801411529677754</v>
      </c>
      <c r="AKI145">
        <v>7.798279006854015</v>
      </c>
      <c r="AKJ145">
        <v>7.850159392996012E-05</v>
      </c>
      <c r="AMJ145">
        <v>3.800852681173278</v>
      </c>
      <c r="AMK145">
        <v>6.805031422150408</v>
      </c>
      <c r="AML145">
        <v>0.0001396950092315855</v>
      </c>
      <c r="AMY145">
        <v>-7.437423346990481</v>
      </c>
      <c r="AMZ145">
        <v>-4.432773661052801</v>
      </c>
      <c r="ANA145">
        <v>0.0001729566345524486</v>
      </c>
      <c r="ANH145">
        <v>-11.58105576961054</v>
      </c>
      <c r="ANI145">
        <v>-8.583003058797194</v>
      </c>
      <c r="ANJ145">
        <v>3.033548141169372E-05</v>
      </c>
      <c r="ANN145">
        <v>-6.825663567702355</v>
      </c>
      <c r="ANO145">
        <v>-3.822370861080703</v>
      </c>
      <c r="ANP145">
        <v>8.673533517016376E-05</v>
      </c>
      <c r="ANQ145">
        <v>-2.985402615152012</v>
      </c>
      <c r="ANR145">
        <v>0.01574473399284054</v>
      </c>
      <c r="ANS145">
        <v>1.053128048154368E-05</v>
      </c>
      <c r="AOC145">
        <v>7.317106107196018</v>
      </c>
      <c r="AOD145">
        <v>10.31594893877564</v>
      </c>
      <c r="AOE145">
        <v>1.071231002491461E-05</v>
      </c>
      <c r="AOO145">
        <v>-4.799290608668209</v>
      </c>
      <c r="AOP145">
        <v>-1.79813781697006</v>
      </c>
      <c r="AOQ145">
        <v>1.063142959457153E-05</v>
      </c>
      <c r="APV145">
        <v>4.143778441029589</v>
      </c>
      <c r="APW145">
        <v>7.141316659049427</v>
      </c>
      <c r="APX145">
        <v>4.848296414279409E-05</v>
      </c>
      <c r="AQZ145">
        <v>-7.817977930100755</v>
      </c>
      <c r="ARA145">
        <v>-4.81928765670989</v>
      </c>
      <c r="ARB145">
        <v>1.372307032540263E-05</v>
      </c>
      <c r="ARO145">
        <v>-4.675100219762443</v>
      </c>
      <c r="ARP145">
        <v>-1.680905079101459</v>
      </c>
      <c r="ARQ145">
        <v>0.0002695711355660778</v>
      </c>
      <c r="ARU145">
        <v>3.819232951459716</v>
      </c>
      <c r="ARV145">
        <v>6.822955658812596</v>
      </c>
      <c r="ARW145">
        <v>0.0001108684002814711</v>
      </c>
      <c r="ASA145">
        <v>-3.719627154310837</v>
      </c>
      <c r="ASB145">
        <v>-0.717795171849482</v>
      </c>
      <c r="ASC145">
        <v>2.684927790968778E-05</v>
      </c>
      <c r="ASJ145">
        <v>2.625502600366878</v>
      </c>
      <c r="ASK145">
        <v>5.627587126204236</v>
      </c>
      <c r="ASL145">
        <v>3.476198373287747E-05</v>
      </c>
      <c r="AUI145">
        <v>1.348946270946395</v>
      </c>
      <c r="AUJ145">
        <v>4.350656694783964</v>
      </c>
      <c r="AUK145">
        <v>2.340439763298584E-05</v>
      </c>
      <c r="AVP145">
        <v>3.071773387382625</v>
      </c>
      <c r="AVQ145">
        <v>6.074405742268096</v>
      </c>
      <c r="AVR145">
        <v>5.543433794450339E-05</v>
      </c>
      <c r="AYA145">
        <v>-8.914117643803412</v>
      </c>
      <c r="AYB145">
        <v>-5.912562102124569</v>
      </c>
      <c r="AYC145">
        <v>1.935767931693822E-05</v>
      </c>
      <c r="AZQ145">
        <v>0.9776128348834385</v>
      </c>
      <c r="AZR145">
        <v>3.981285985660558</v>
      </c>
      <c r="AZS145">
        <v>0.0001079362930516153</v>
      </c>
      <c r="AZW145">
        <v>-12.06758073343333</v>
      </c>
      <c r="AZX145">
        <v>-9.069350743203927</v>
      </c>
      <c r="AZY145">
        <v>2.506347670392747E-05</v>
      </c>
      <c r="BCB145">
        <v>1.822026343251659</v>
      </c>
      <c r="BCC145">
        <v>4.819383096266296</v>
      </c>
      <c r="BCD145">
        <v>5.589403700503537E-05</v>
      </c>
      <c r="BDR145">
        <v>-7.112022057767999</v>
      </c>
      <c r="BDS145">
        <v>-4.10972502086244</v>
      </c>
      <c r="BDT145">
        <v>4.221102836400225E-05</v>
      </c>
      <c r="BGF145">
        <v>32.05319203201737</v>
      </c>
      <c r="BGG145">
        <v>35.05566247019918</v>
      </c>
      <c r="BGH145">
        <v>4.882451848114564E-05</v>
      </c>
      <c r="BGR145">
        <v>-6.467681114376089</v>
      </c>
      <c r="BGS145">
        <v>-3.470939081548555</v>
      </c>
      <c r="BGT145">
        <v>8.491480077493824E-05</v>
      </c>
      <c r="BJF145">
        <v>-7.6320484834028</v>
      </c>
      <c r="BJG145">
        <v>-4.634262114499291</v>
      </c>
      <c r="BJH145">
        <v>3.920130105084223E-05</v>
      </c>
      <c r="BJI145">
        <v>4.878059372532821</v>
      </c>
      <c r="BJJ145">
        <v>7.880147978736034</v>
      </c>
      <c r="BJK145">
        <v>3.489820697678543E-05</v>
      </c>
      <c r="BJL145">
        <v>5.40009825296047</v>
      </c>
      <c r="BJM145">
        <v>8.401539356889707</v>
      </c>
      <c r="BJN145">
        <v>1.661424427888878E-05</v>
      </c>
      <c r="BKD145">
        <v>8.26779432345057</v>
      </c>
      <c r="BKE145">
        <v>11.26976111699207</v>
      </c>
      <c r="BKF145">
        <v>3.094621467899039E-05</v>
      </c>
      <c r="BLH145">
        <v>45.28057680024342</v>
      </c>
      <c r="BLI145">
        <v>48.27832194169611</v>
      </c>
      <c r="BLJ145">
        <v>4.067509654702777E-05</v>
      </c>
      <c r="BLZ145">
        <v>-1.48940254924281</v>
      </c>
      <c r="BMA145">
        <v>1.512224179078606</v>
      </c>
      <c r="BMB145">
        <v>2.116996025356303E-05</v>
      </c>
      <c r="BMI145">
        <v>-0.2422115492702184</v>
      </c>
      <c r="BMJ145">
        <v>2.753803921912436</v>
      </c>
      <c r="BMK145">
        <v>0.000127011759170051</v>
      </c>
      <c r="BMO145">
        <v>-1.143266063582789</v>
      </c>
      <c r="BMP145">
        <v>1.855482590458059</v>
      </c>
      <c r="BMQ145">
        <v>1.252693367588599E-05</v>
      </c>
      <c r="BPC145">
        <v>7.860882387147911</v>
      </c>
      <c r="BPD145">
        <v>10.86246647930031</v>
      </c>
      <c r="BPE145">
        <v>2.00747835784456E-05</v>
      </c>
      <c r="BRE145">
        <v>-12.62474641095213</v>
      </c>
      <c r="BRF145">
        <v>-9.622012282507313</v>
      </c>
      <c r="BRG145">
        <v>5.980366682216709E-05</v>
      </c>
      <c r="BRT145">
        <v>7.225664788691109</v>
      </c>
      <c r="BRU145">
        <v>10.22884655534032</v>
      </c>
      <c r="BRV145">
        <v>8.098911208017733E-05</v>
      </c>
      <c r="BTA145">
        <v>-5.29232816368113</v>
      </c>
      <c r="BTB145">
        <v>-2.291096710026694</v>
      </c>
      <c r="BTC145">
        <v>1.213182482419021E-05</v>
      </c>
      <c r="BTM145">
        <v>-8.863737030463307</v>
      </c>
      <c r="BTN145">
        <v>-5.866134107478937</v>
      </c>
      <c r="BTO145">
        <v>4.596782575087898E-05</v>
      </c>
      <c r="BUK145">
        <v>0.8402481910678264</v>
      </c>
      <c r="BUL145">
        <v>3.843103571064706</v>
      </c>
      <c r="BUM145">
        <v>6.522555941263979E-05</v>
      </c>
      <c r="BWA145">
        <v>-0.2525620455866967</v>
      </c>
      <c r="BWB145">
        <v>2.74385384916268</v>
      </c>
      <c r="BWC145">
        <v>0.0001027664835803675</v>
      </c>
      <c r="BWD145">
        <v>-1.122481297109453</v>
      </c>
      <c r="BWE145">
        <v>1.874738385507411</v>
      </c>
      <c r="BWF145">
        <v>6.184131800771606E-05</v>
      </c>
      <c r="BWY145">
        <v>-2.599737026754451</v>
      </c>
      <c r="BWZ145">
        <v>0.3987339234825301</v>
      </c>
      <c r="BXA145">
        <v>1.870394542231141E-05</v>
      </c>
      <c r="BXH145">
        <v>8.096837362256753</v>
      </c>
      <c r="BXI145">
        <v>11.10388069800952</v>
      </c>
      <c r="BXJ145">
        <v>0.0003968686282090777</v>
      </c>
      <c r="BXT145">
        <v>-3.464571522531529</v>
      </c>
      <c r="BXU145">
        <v>-0.4636430550219324</v>
      </c>
      <c r="BXV145">
        <v>6.896415331022457E-06</v>
      </c>
      <c r="CAE145">
        <v>6.025485919877902</v>
      </c>
      <c r="CAF145">
        <v>9.026802731579114</v>
      </c>
      <c r="CAG145">
        <v>1.38719444515932E-05</v>
      </c>
      <c r="CDW145">
        <v>5.50624326111816</v>
      </c>
      <c r="CDX145">
        <v>8.503675233967442</v>
      </c>
      <c r="CDY145">
        <v>5.2758107574572E-05</v>
      </c>
      <c r="CGH145">
        <v>-2.137528631633465</v>
      </c>
      <c r="CGI145">
        <v>0.8707953027897546</v>
      </c>
      <c r="CGJ145">
        <v>0.0005543030742564748</v>
      </c>
      <c r="CGN145">
        <v>-2.733665092251199</v>
      </c>
      <c r="CGO145">
        <v>0.2676679345012123</v>
      </c>
      <c r="CGP145">
        <v>1.421568258115169E-05</v>
      </c>
      <c r="CHX145">
        <v>-5.245287397261735</v>
      </c>
      <c r="CHY145">
        <v>-2.239034813075692</v>
      </c>
      <c r="CHZ145">
        <v>0.0003127584720283976</v>
      </c>
      <c r="CIS145">
        <v>1.0302127308961</v>
      </c>
      <c r="CIT145">
        <v>4.028475118578576</v>
      </c>
      <c r="CIU145">
        <v>2.415437252809228E-05</v>
      </c>
      <c r="CIY145">
        <v>-8.216170414247557</v>
      </c>
      <c r="CIZ145">
        <v>-5.213707160118284</v>
      </c>
      <c r="CJA145">
        <v>4.85409672430376E-05</v>
      </c>
      <c r="CKI145">
        <v>-6.210513795901944</v>
      </c>
      <c r="CKJ145">
        <v>-3.215087793025705</v>
      </c>
      <c r="CKK145">
        <v>0.0001673715975053951</v>
      </c>
      <c r="CME145">
        <v>5.432995609131758</v>
      </c>
      <c r="CMF145">
        <v>8.43459389154218</v>
      </c>
      <c r="CMG145">
        <v>2.043605330770727E-05</v>
      </c>
      <c r="CMT145">
        <v>-3.858987909384711</v>
      </c>
      <c r="CMU145">
        <v>-0.8604491372249879</v>
      </c>
      <c r="CMV145">
        <v>1.708149440958968E-05</v>
      </c>
      <c r="CNF145">
        <v>-0.7693741550306932</v>
      </c>
      <c r="CNG145">
        <v>2.228804761644084</v>
      </c>
      <c r="CNH145">
        <v>2.653075581922313E-05</v>
      </c>
      <c r="COS145">
        <v>-4.783522303991429</v>
      </c>
      <c r="COT145">
        <v>-1.784733598430165</v>
      </c>
      <c r="COU145">
        <v>1.173787373849605E-05</v>
      </c>
      <c r="CPK145">
        <v>1.463286101198261</v>
      </c>
      <c r="CPL145">
        <v>4.466858764199506</v>
      </c>
      <c r="CPM145">
        <v>0.0001021113673637278</v>
      </c>
      <c r="CPT145">
        <v>5.322668306276666</v>
      </c>
      <c r="CPU145">
        <v>8.327700530661099</v>
      </c>
      <c r="CPV145">
        <v>0.0002025862580422355</v>
      </c>
      <c r="CQL145">
        <v>-11.63989744776967</v>
      </c>
      <c r="CQM145">
        <v>-8.641719422550199</v>
      </c>
      <c r="CQN145">
        <v>2.655673680709E-05</v>
      </c>
      <c r="CRA145">
        <v>0.1875108421125748</v>
      </c>
      <c r="CRB145">
        <v>3.189316051670694</v>
      </c>
      <c r="CRC145">
        <v>2.607025238980391E-05</v>
      </c>
      <c r="CRG145">
        <v>-8.336050483516576</v>
      </c>
      <c r="CRH145">
        <v>-5.337435569217591</v>
      </c>
      <c r="CRI145">
        <v>1.53476991932332E-05</v>
      </c>
      <c r="CRS145">
        <v>-1.967375992269429</v>
      </c>
      <c r="CRT145">
        <v>1.026772972621931</v>
      </c>
      <c r="CRU145">
        <v>0.0002738768947403283</v>
      </c>
      <c r="CTI145">
        <v>11.87206591592897</v>
      </c>
      <c r="CTJ145">
        <v>14.8691068306473</v>
      </c>
      <c r="CTK145">
        <v>7.004948563375183E-05</v>
      </c>
      <c r="CUD145">
        <v>18.15434020441637</v>
      </c>
      <c r="CUE145">
        <v>21.1569140061907</v>
      </c>
      <c r="CUF145">
        <v>5.299564458829819E-05</v>
      </c>
      <c r="CUG145">
        <v>6.647585767859269</v>
      </c>
      <c r="CUH145">
        <v>9.645300934991823</v>
      </c>
      <c r="CUI145">
        <v>4.176368985727855E-05</v>
      </c>
      <c r="CVH145">
        <v>-1.622950047847995</v>
      </c>
      <c r="CVI145">
        <v>1.378991186510575</v>
      </c>
      <c r="CVJ145">
        <v>3.01471266791507E-05</v>
      </c>
      <c r="CVK145">
        <v>-7.693180723947484</v>
      </c>
      <c r="CVL145">
        <v>-4.691757958736591</v>
      </c>
      <c r="CVM145">
        <v>1.619408676261205E-05</v>
      </c>
      <c r="CVN145">
        <v>-9.068286161636111</v>
      </c>
      <c r="CVO145">
        <v>-6.066849472098927</v>
      </c>
      <c r="CVP145">
        <v>1.651261461004736E-05</v>
      </c>
      <c r="CWC145">
        <v>-6.349892256221045</v>
      </c>
      <c r="CWD145">
        <v>-3.347478030814639</v>
      </c>
      <c r="CWE145">
        <v>4.662787450350306E-05</v>
      </c>
      <c r="CWO145">
        <v>-7.206490993751823</v>
      </c>
      <c r="CWP145">
        <v>-4.214430595344235</v>
      </c>
      <c r="CWQ145">
        <v>0.0005042981875699374</v>
      </c>
      <c r="CXD145">
        <v>7.477385212606741</v>
      </c>
      <c r="CXE145">
        <v>10.47949323352918</v>
      </c>
      <c r="CXF145">
        <v>3.55500176753936E-05</v>
      </c>
      <c r="CXS145">
        <v>-9.746462843712386</v>
      </c>
      <c r="CXT145">
        <v>-6.744801758590414</v>
      </c>
      <c r="CXU145">
        <v>2.20736302594952E-05</v>
      </c>
      <c r="DAY145">
        <v>-2.64998540543792</v>
      </c>
      <c r="DAZ145">
        <v>0.3513939876932901</v>
      </c>
      <c r="DBA145">
        <v>1.522180328343081E-05</v>
      </c>
      <c r="DBE145">
        <v>-2.140932022487992</v>
      </c>
      <c r="DBF145">
        <v>0.8574401612735952</v>
      </c>
      <c r="DBG145">
        <v>2.119828564832591E-05</v>
      </c>
      <c r="DBQ145">
        <v>-5.126925630509832</v>
      </c>
      <c r="DBR145">
        <v>-2.12338139950538</v>
      </c>
      <c r="DBS145">
        <v>0.0001004925873033634</v>
      </c>
      <c r="DBT145">
        <v>-5.568884595308413</v>
      </c>
      <c r="DBU145">
        <v>-2.570113073049216</v>
      </c>
      <c r="DBV145">
        <v>1.20732604771817E-05</v>
      </c>
      <c r="DDD145">
        <v>-8.35904833479877</v>
      </c>
      <c r="DDE145">
        <v>-5.363070827268099</v>
      </c>
      <c r="DDF145">
        <v>0.0001294435653264866</v>
      </c>
      <c r="DDS145">
        <v>-20.41590957397396</v>
      </c>
      <c r="DDT145">
        <v>-17.42340245157753</v>
      </c>
      <c r="DDU145">
        <v>0.0004491457182576432</v>
      </c>
      <c r="DEW145">
        <v>0.8170386900815361</v>
      </c>
      <c r="DEX145">
        <v>3.820131063756129</v>
      </c>
      <c r="DEY145">
        <v>7.65021995465115E-05</v>
      </c>
      <c r="DFU145">
        <v>0.1119589832017306</v>
      </c>
      <c r="DFV145">
        <v>3.109984728852104</v>
      </c>
      <c r="DFW145">
        <v>3.118144189616385E-05</v>
      </c>
      <c r="DGA145">
        <v>-2.049503554395678</v>
      </c>
      <c r="DGB145">
        <v>0.9534762083817148</v>
      </c>
      <c r="DGC145">
        <v>7.103188967629911E-05</v>
      </c>
      <c r="DGG145">
        <v>-9.276933775102265</v>
      </c>
      <c r="DGH145">
        <v>-6.285983213314259</v>
      </c>
      <c r="DGI145">
        <v>0.000655138655621561</v>
      </c>
      <c r="DJM145">
        <v>-7.882147480543184</v>
      </c>
      <c r="DJN145">
        <v>-4.879974198242211</v>
      </c>
      <c r="DJO145">
        <v>3.778524767777305E-05</v>
      </c>
      <c r="DKB145">
        <v>-7.073103046845948</v>
      </c>
      <c r="DKC145">
        <v>-4.065867474929778</v>
      </c>
      <c r="DKD145">
        <v>0.0004188280076325533</v>
      </c>
      <c r="DKH145">
        <v>7.861490997142079</v>
      </c>
      <c r="DKI145">
        <v>10.85923170988765</v>
      </c>
      <c r="DKJ145">
        <v>4.083503118412754E-05</v>
      </c>
    </row>
    <row r="146" spans="34:3000">
      <c r="AH146">
        <v>-2.469545473794907</v>
      </c>
      <c r="AI146">
        <v>0.5291205389790652</v>
      </c>
      <c r="AJ146">
        <v>1.423617535365318E-05</v>
      </c>
      <c r="AQ146">
        <v>-6.554386117832536</v>
      </c>
      <c r="AR146">
        <v>-3.555543077579638</v>
      </c>
      <c r="AS146">
        <v>1.070844685132597E-05</v>
      </c>
      <c r="BX146">
        <v>-10.01415547104684</v>
      </c>
      <c r="BY146">
        <v>-7.016744551074209</v>
      </c>
      <c r="BZ146">
        <v>5.362668310515778E-05</v>
      </c>
      <c r="FM146">
        <v>5.354110756049867</v>
      </c>
      <c r="FN146">
        <v>8.352298014261534</v>
      </c>
      <c r="FO146">
        <v>2.628826232935348E-05</v>
      </c>
      <c r="GE146">
        <v>3.422165375403122</v>
      </c>
      <c r="GF146">
        <v>6.423465789474061</v>
      </c>
      <c r="GG146">
        <v>1.352861404716808E-05</v>
      </c>
      <c r="GQ146">
        <v>-2.76141033616728</v>
      </c>
      <c r="GR146">
        <v>0.2354866029788765</v>
      </c>
      <c r="GS146">
        <v>7.703189330123042E-05</v>
      </c>
      <c r="GT146">
        <v>0.8490589189202586</v>
      </c>
      <c r="GU146">
        <v>3.851259572558812</v>
      </c>
      <c r="GV146">
        <v>3.874301149502172E-05</v>
      </c>
      <c r="GZ146">
        <v>-2.849719037426032</v>
      </c>
      <c r="HA146">
        <v>0.1422341381533496</v>
      </c>
      <c r="HB146">
        <v>0.0005180110660500613</v>
      </c>
      <c r="HI146">
        <v>0.151836995401073</v>
      </c>
      <c r="HJ146">
        <v>3.150339340192276</v>
      </c>
      <c r="HK146">
        <v>1.79437689954855E-05</v>
      </c>
      <c r="HR146">
        <v>5.376834883816399</v>
      </c>
      <c r="HS146">
        <v>8.37962276805016</v>
      </c>
      <c r="HT146">
        <v>6.217838800680426E-05</v>
      </c>
      <c r="HU146">
        <v>-3.009751480629894</v>
      </c>
      <c r="HV146">
        <v>-0.01399120177908089</v>
      </c>
      <c r="HW146">
        <v>0.0001438018833829176</v>
      </c>
      <c r="JB146">
        <v>66.28134047545208</v>
      </c>
      <c r="JC146">
        <v>69.2839546030979</v>
      </c>
      <c r="JD146">
        <v>5.466930678884597E-05</v>
      </c>
      <c r="KO146">
        <v>-9.239889875949494</v>
      </c>
      <c r="KP146">
        <v>-6.241484966356946</v>
      </c>
      <c r="KQ146">
        <v>2.035450726356831E-05</v>
      </c>
      <c r="LY146">
        <v>4.669935582252377</v>
      </c>
      <c r="LZ146">
        <v>7.671567869127184</v>
      </c>
      <c r="MA146">
        <v>2.131488353334599E-05</v>
      </c>
      <c r="MK146">
        <v>0.05425137310257788</v>
      </c>
      <c r="ML146">
        <v>3.052647477786999</v>
      </c>
      <c r="MM146">
        <v>2.057984146669653E-05</v>
      </c>
      <c r="NU146">
        <v>-6.497297552761545</v>
      </c>
      <c r="NV146">
        <v>-3.498999024047398</v>
      </c>
      <c r="NW146">
        <v>2.31600362926752E-05</v>
      </c>
      <c r="OD146">
        <v>9.202135895259017</v>
      </c>
      <c r="OE146">
        <v>12.19361880816602</v>
      </c>
      <c r="OF146">
        <v>0.0005803261803975884</v>
      </c>
      <c r="OM146">
        <v>-6.563687786638258</v>
      </c>
      <c r="ON146">
        <v>-3.561840072500846</v>
      </c>
      <c r="OO146">
        <v>2.731238026875128E-05</v>
      </c>
      <c r="OY146">
        <v>-10.38414744110054</v>
      </c>
      <c r="OZ146">
        <v>-7.373075171208749</v>
      </c>
      <c r="PA146">
        <v>0.0009807612844534685</v>
      </c>
      <c r="PB146">
        <v>-0.3128566742491338</v>
      </c>
      <c r="PC146">
        <v>2.688916581795339</v>
      </c>
      <c r="PD146">
        <v>2.515549599408602E-05</v>
      </c>
      <c r="PE146">
        <v>-3.91550569212343</v>
      </c>
      <c r="PF146">
        <v>-0.9140733660748959</v>
      </c>
      <c r="PG146">
        <v>1.641246327446822E-05</v>
      </c>
      <c r="PK146">
        <v>8.204559072726866</v>
      </c>
      <c r="PL146">
        <v>11.19992128892442</v>
      </c>
      <c r="PM146">
        <v>0.0001720723087857</v>
      </c>
      <c r="QF146">
        <v>1.836092542724277</v>
      </c>
      <c r="QG146">
        <v>4.8384807557952</v>
      </c>
      <c r="QH146">
        <v>4.562849337703525E-05</v>
      </c>
      <c r="QX146">
        <v>-1.871132859758856</v>
      </c>
      <c r="QY146">
        <v>1.134345194630348</v>
      </c>
      <c r="QZ146">
        <v>0.000240072639128609</v>
      </c>
      <c r="RP146">
        <v>1.753976723722608</v>
      </c>
      <c r="RQ146">
        <v>4.757331993860128</v>
      </c>
      <c r="RR146">
        <v>9.006270156588661E-05</v>
      </c>
      <c r="SZ146">
        <v>-9.556749401790087</v>
      </c>
      <c r="TA146">
        <v>-6.555220861894214</v>
      </c>
      <c r="TB146">
        <v>1.869147370621125E-05</v>
      </c>
      <c r="VN146">
        <v>-1.54113623846747</v>
      </c>
      <c r="VO146">
        <v>1.460908135898122</v>
      </c>
      <c r="VP146">
        <v>3.343573237353261E-05</v>
      </c>
      <c r="VW146">
        <v>-2.623329073657843</v>
      </c>
      <c r="VX146">
        <v>0.3697327026638941</v>
      </c>
      <c r="VY146">
        <v>0.0003851115824769143</v>
      </c>
      <c r="VZ146">
        <v>-2.067672545153041</v>
      </c>
      <c r="WA146">
        <v>0.9371291948844265</v>
      </c>
      <c r="WB146">
        <v>0.0001844536590993364</v>
      </c>
      <c r="XM146">
        <v>-5.128073903059069</v>
      </c>
      <c r="XN146">
        <v>-2.124545984619362</v>
      </c>
      <c r="XO146">
        <v>9.956966813779805E-05</v>
      </c>
      <c r="ZC146">
        <v>-1.753039723195968</v>
      </c>
      <c r="ZD146">
        <v>1.249322492091284</v>
      </c>
      <c r="ZE146">
        <v>4.46404885066416E-05</v>
      </c>
      <c r="AAA146">
        <v>0.5872262668865641</v>
      </c>
      <c r="AAB146">
        <v>3.59096908027511</v>
      </c>
      <c r="AAC146">
        <v>0.0001120692164918193</v>
      </c>
      <c r="ACL146">
        <v>-7.163592378304749</v>
      </c>
      <c r="ACM146">
        <v>-4.16028197453068</v>
      </c>
      <c r="ACN146">
        <v>8.767018517897362E-05</v>
      </c>
      <c r="AEH146">
        <v>-10.73738161883724</v>
      </c>
      <c r="AEI146">
        <v>-7.74495632779113</v>
      </c>
      <c r="AEJ146">
        <v>0.0004590097258894815</v>
      </c>
      <c r="AEQ146">
        <v>23.64618863500453</v>
      </c>
      <c r="AER146">
        <v>26.65329459077523</v>
      </c>
      <c r="AES146">
        <v>0.0004039568593208605</v>
      </c>
      <c r="AEZ146">
        <v>7.199547706421142</v>
      </c>
      <c r="AFA146">
        <v>10.19779992257537</v>
      </c>
      <c r="AFB146">
        <v>2.44379869724632E-05</v>
      </c>
      <c r="AGS146">
        <v>-6.102747731800047</v>
      </c>
      <c r="AGT146">
        <v>-3.104072312777631</v>
      </c>
      <c r="AGU146">
        <v>1.403611812941273E-05</v>
      </c>
      <c r="AIR146">
        <v>-3.45522907885524</v>
      </c>
      <c r="AIS146">
        <v>-0.4508520674725238</v>
      </c>
      <c r="AIT146">
        <v>0.0001532658291554315</v>
      </c>
      <c r="AIU146">
        <v>8.315879623415322</v>
      </c>
      <c r="AIV146">
        <v>11.31382954166335</v>
      </c>
      <c r="AIW146">
        <v>3.362268151829323E-05</v>
      </c>
      <c r="AKE146">
        <v>3.844218982763103</v>
      </c>
      <c r="AKF146">
        <v>6.845742119702991</v>
      </c>
      <c r="AKG146">
        <v>1.855956910120112E-05</v>
      </c>
      <c r="AKH146">
        <v>4.801411529677754</v>
      </c>
      <c r="AKI146">
        <v>7.798279006854015</v>
      </c>
      <c r="AKJ146">
        <v>7.850159392996012E-05</v>
      </c>
      <c r="AMJ146">
        <v>3.800852681173278</v>
      </c>
      <c r="AMK146">
        <v>6.805031422150408</v>
      </c>
      <c r="AML146">
        <v>0.0001396950092315855</v>
      </c>
      <c r="AMY146">
        <v>-7.437423346990481</v>
      </c>
      <c r="AMZ146">
        <v>-4.432773661052801</v>
      </c>
      <c r="ANA146">
        <v>0.0001729566345524486</v>
      </c>
      <c r="ANH146">
        <v>-11.58105576961054</v>
      </c>
      <c r="ANI146">
        <v>-8.583003058797194</v>
      </c>
      <c r="ANJ146">
        <v>3.033548141169372E-05</v>
      </c>
      <c r="ANN146">
        <v>-6.825663567702355</v>
      </c>
      <c r="ANO146">
        <v>-3.822370861080703</v>
      </c>
      <c r="ANP146">
        <v>8.673533517016376E-05</v>
      </c>
      <c r="ANQ146">
        <v>-2.985402615152012</v>
      </c>
      <c r="ANR146">
        <v>0.01574473399284054</v>
      </c>
      <c r="ANS146">
        <v>1.053128048154368E-05</v>
      </c>
      <c r="AOC146">
        <v>7.317106107196018</v>
      </c>
      <c r="AOD146">
        <v>10.31594893877564</v>
      </c>
      <c r="AOE146">
        <v>1.071231002491461E-05</v>
      </c>
      <c r="AOO146">
        <v>-4.799290608668209</v>
      </c>
      <c r="AOP146">
        <v>-1.79813781697006</v>
      </c>
      <c r="AOQ146">
        <v>1.063142959457153E-05</v>
      </c>
      <c r="APV146">
        <v>4.143778441029589</v>
      </c>
      <c r="APW146">
        <v>7.141316659049427</v>
      </c>
      <c r="APX146">
        <v>4.848296414279409E-05</v>
      </c>
      <c r="AQZ146">
        <v>-7.817977930100755</v>
      </c>
      <c r="ARA146">
        <v>-4.81928765670989</v>
      </c>
      <c r="ARB146">
        <v>1.372307032540263E-05</v>
      </c>
      <c r="ARO146">
        <v>-4.675100219762443</v>
      </c>
      <c r="ARP146">
        <v>-1.680905079101459</v>
      </c>
      <c r="ARQ146">
        <v>0.0002695711355660778</v>
      </c>
      <c r="ARU146">
        <v>3.819232951459716</v>
      </c>
      <c r="ARV146">
        <v>6.822955658812596</v>
      </c>
      <c r="ARW146">
        <v>0.0001108684002814711</v>
      </c>
      <c r="ASA146">
        <v>-3.719627154310837</v>
      </c>
      <c r="ASB146">
        <v>-0.717795171849482</v>
      </c>
      <c r="ASC146">
        <v>2.684927790968778E-05</v>
      </c>
      <c r="ASJ146">
        <v>2.625502600366878</v>
      </c>
      <c r="ASK146">
        <v>5.627587126204236</v>
      </c>
      <c r="ASL146">
        <v>3.476198373287747E-05</v>
      </c>
      <c r="AUI146">
        <v>1.348946270946395</v>
      </c>
      <c r="AUJ146">
        <v>4.350656694783964</v>
      </c>
      <c r="AUK146">
        <v>2.340439763298584E-05</v>
      </c>
      <c r="AVP146">
        <v>3.071773387382625</v>
      </c>
      <c r="AVQ146">
        <v>6.074405742268096</v>
      </c>
      <c r="AVR146">
        <v>5.543433794450339E-05</v>
      </c>
      <c r="AYA146">
        <v>-8.914117643803412</v>
      </c>
      <c r="AYB146">
        <v>-5.912562102124569</v>
      </c>
      <c r="AYC146">
        <v>1.935767931693822E-05</v>
      </c>
      <c r="AZQ146">
        <v>0.9776128348834385</v>
      </c>
      <c r="AZR146">
        <v>3.981285985660558</v>
      </c>
      <c r="AZS146">
        <v>0.0001079362930516153</v>
      </c>
      <c r="AZW146">
        <v>-12.06758073343333</v>
      </c>
      <c r="AZX146">
        <v>-9.069350743203927</v>
      </c>
      <c r="AZY146">
        <v>2.506347670392747E-05</v>
      </c>
      <c r="BCB146">
        <v>1.822026343251659</v>
      </c>
      <c r="BCC146">
        <v>4.819383096266296</v>
      </c>
      <c r="BCD146">
        <v>5.589403700503537E-05</v>
      </c>
      <c r="BDR146">
        <v>-7.112022057767999</v>
      </c>
      <c r="BDS146">
        <v>-4.10972502086244</v>
      </c>
      <c r="BDT146">
        <v>4.221102836400225E-05</v>
      </c>
      <c r="BGF146">
        <v>32.05329427190406</v>
      </c>
      <c r="BGG146">
        <v>35.05365916147003</v>
      </c>
      <c r="BGH146">
        <v>1.065155162843327E-06</v>
      </c>
      <c r="BGR146">
        <v>-6.467681114376089</v>
      </c>
      <c r="BGS146">
        <v>-3.470939081548555</v>
      </c>
      <c r="BGT146">
        <v>8.491480077493824E-05</v>
      </c>
      <c r="BJF146">
        <v>-7.6320484834028</v>
      </c>
      <c r="BJG146">
        <v>-4.634262114499291</v>
      </c>
      <c r="BJH146">
        <v>3.920130105084223E-05</v>
      </c>
      <c r="BJI146">
        <v>4.878059372532821</v>
      </c>
      <c r="BJJ146">
        <v>7.880147978736034</v>
      </c>
      <c r="BJK146">
        <v>3.489820697678543E-05</v>
      </c>
      <c r="BJL146">
        <v>5.40009825296047</v>
      </c>
      <c r="BJM146">
        <v>8.401539356889707</v>
      </c>
      <c r="BJN146">
        <v>1.661424427888878E-05</v>
      </c>
      <c r="BKD146">
        <v>8.26779432345057</v>
      </c>
      <c r="BKE146">
        <v>11.26976111699207</v>
      </c>
      <c r="BKF146">
        <v>3.094621467899039E-05</v>
      </c>
      <c r="BLH146">
        <v>45.28057680024342</v>
      </c>
      <c r="BLI146">
        <v>48.27832194169611</v>
      </c>
      <c r="BLJ146">
        <v>4.067509654702777E-05</v>
      </c>
      <c r="BLZ146">
        <v>-1.48940254924281</v>
      </c>
      <c r="BMA146">
        <v>1.512224179078606</v>
      </c>
      <c r="BMB146">
        <v>2.116996025356303E-05</v>
      </c>
      <c r="BMI146">
        <v>-0.2422115492702184</v>
      </c>
      <c r="BMJ146">
        <v>2.753803921912436</v>
      </c>
      <c r="BMK146">
        <v>0.000127011759170051</v>
      </c>
      <c r="BMO146">
        <v>-1.143266063582789</v>
      </c>
      <c r="BMP146">
        <v>1.855482590458059</v>
      </c>
      <c r="BMQ146">
        <v>1.252693367588599E-05</v>
      </c>
      <c r="BPC146">
        <v>7.860882387147911</v>
      </c>
      <c r="BPD146">
        <v>10.86246647930031</v>
      </c>
      <c r="BPE146">
        <v>2.00747835784456E-05</v>
      </c>
      <c r="BRE146">
        <v>-12.62474641095213</v>
      </c>
      <c r="BRF146">
        <v>-9.622012282507313</v>
      </c>
      <c r="BRG146">
        <v>5.980366682216709E-05</v>
      </c>
      <c r="BRT146">
        <v>7.225664788691109</v>
      </c>
      <c r="BRU146">
        <v>10.22884655534032</v>
      </c>
      <c r="BRV146">
        <v>8.098911208017733E-05</v>
      </c>
      <c r="BTA146">
        <v>-5.29232816368113</v>
      </c>
      <c r="BTB146">
        <v>-2.291096710026694</v>
      </c>
      <c r="BTC146">
        <v>1.213182482419021E-05</v>
      </c>
      <c r="BTM146">
        <v>-8.863737030463307</v>
      </c>
      <c r="BTN146">
        <v>-5.866134107478937</v>
      </c>
      <c r="BTO146">
        <v>4.596782575087898E-05</v>
      </c>
      <c r="BUK146">
        <v>0.8598766389851061</v>
      </c>
      <c r="BUL146">
        <v>3.857065459974458</v>
      </c>
      <c r="BUM146">
        <v>6.322181943926202E-05</v>
      </c>
      <c r="BWA146">
        <v>-0.2525620455866967</v>
      </c>
      <c r="BWB146">
        <v>2.74385384916268</v>
      </c>
      <c r="BWC146">
        <v>0.0001027664835803675</v>
      </c>
      <c r="BWD146">
        <v>-1.123761429626989</v>
      </c>
      <c r="BWE146">
        <v>1.874732898456489</v>
      </c>
      <c r="BWF146">
        <v>1.813638336160982E-05</v>
      </c>
      <c r="BWY146">
        <v>-2.599737026754451</v>
      </c>
      <c r="BWZ146">
        <v>0.3987339234825301</v>
      </c>
      <c r="BXA146">
        <v>1.870394542231141E-05</v>
      </c>
      <c r="BXH146">
        <v>8.096837362256753</v>
      </c>
      <c r="BXI146">
        <v>11.10388069800952</v>
      </c>
      <c r="BXJ146">
        <v>0.0003968686282090777</v>
      </c>
      <c r="CAE146">
        <v>6.025485919877902</v>
      </c>
      <c r="CAF146">
        <v>9.026802731579114</v>
      </c>
      <c r="CAG146">
        <v>1.38719444515932E-05</v>
      </c>
      <c r="CDW146">
        <v>5.50624326111816</v>
      </c>
      <c r="CDX146">
        <v>8.503675233967442</v>
      </c>
      <c r="CDY146">
        <v>5.2758107574572E-05</v>
      </c>
      <c r="CGH146">
        <v>-2.137528631633465</v>
      </c>
      <c r="CGI146">
        <v>0.8707953027897546</v>
      </c>
      <c r="CGJ146">
        <v>0.0005543030742564748</v>
      </c>
      <c r="CGN146">
        <v>-2.733665092251199</v>
      </c>
      <c r="CGO146">
        <v>0.2676679345012123</v>
      </c>
      <c r="CGP146">
        <v>1.421568258115169E-05</v>
      </c>
      <c r="CHX146">
        <v>-5.245287397261735</v>
      </c>
      <c r="CHY146">
        <v>-2.239034813075692</v>
      </c>
      <c r="CHZ146">
        <v>0.0003127584720283976</v>
      </c>
      <c r="CIS146">
        <v>1.0302127308961</v>
      </c>
      <c r="CIT146">
        <v>4.028475118578576</v>
      </c>
      <c r="CIU146">
        <v>2.415437252809228E-05</v>
      </c>
      <c r="CIY146">
        <v>-8.216170414247557</v>
      </c>
      <c r="CIZ146">
        <v>-5.213707160118284</v>
      </c>
      <c r="CJA146">
        <v>4.85409672430376E-05</v>
      </c>
      <c r="CKI146">
        <v>-6.210513795901944</v>
      </c>
      <c r="CKJ146">
        <v>-3.215087793025705</v>
      </c>
      <c r="CKK146">
        <v>0.0001673715975053951</v>
      </c>
      <c r="CME146">
        <v>5.432995609131758</v>
      </c>
      <c r="CMF146">
        <v>8.43459389154218</v>
      </c>
      <c r="CMG146">
        <v>2.043605330770727E-05</v>
      </c>
      <c r="CMT146">
        <v>-3.858987909384711</v>
      </c>
      <c r="CMU146">
        <v>-0.8604491372249879</v>
      </c>
      <c r="CMV146">
        <v>1.708149440958968E-05</v>
      </c>
      <c r="CNF146">
        <v>-0.7693741550306932</v>
      </c>
      <c r="CNG146">
        <v>2.228804761644084</v>
      </c>
      <c r="CNH146">
        <v>2.653075581922313E-05</v>
      </c>
      <c r="COS146">
        <v>-4.783522303991429</v>
      </c>
      <c r="COT146">
        <v>-1.784733598430165</v>
      </c>
      <c r="COU146">
        <v>1.173787373849605E-05</v>
      </c>
      <c r="CPK146">
        <v>1.463286101198261</v>
      </c>
      <c r="CPL146">
        <v>4.466858764199506</v>
      </c>
      <c r="CPM146">
        <v>0.0001021113673637278</v>
      </c>
      <c r="CPT146">
        <v>5.322668306276666</v>
      </c>
      <c r="CPU146">
        <v>8.327700530661099</v>
      </c>
      <c r="CPV146">
        <v>0.0002025862580422355</v>
      </c>
      <c r="CQL146">
        <v>-11.63989744776967</v>
      </c>
      <c r="CQM146">
        <v>-8.641719422550199</v>
      </c>
      <c r="CQN146">
        <v>2.655673680709E-05</v>
      </c>
      <c r="CRA146">
        <v>0.1875108421125748</v>
      </c>
      <c r="CRB146">
        <v>3.189316051670694</v>
      </c>
      <c r="CRC146">
        <v>2.607025238980391E-05</v>
      </c>
      <c r="CRG146">
        <v>-8.336050483516576</v>
      </c>
      <c r="CRH146">
        <v>-5.337435569217591</v>
      </c>
      <c r="CRI146">
        <v>1.53476991932332E-05</v>
      </c>
      <c r="CRS146">
        <v>-1.967375992269429</v>
      </c>
      <c r="CRT146">
        <v>1.026772972621931</v>
      </c>
      <c r="CRU146">
        <v>0.0002738768947403283</v>
      </c>
      <c r="CTI146">
        <v>11.87206591592897</v>
      </c>
      <c r="CTJ146">
        <v>14.8691068306473</v>
      </c>
      <c r="CTK146">
        <v>7.004948563375183E-05</v>
      </c>
      <c r="CUD146">
        <v>18.15434020441637</v>
      </c>
      <c r="CUE146">
        <v>21.1569140061907</v>
      </c>
      <c r="CUF146">
        <v>5.299564458829819E-05</v>
      </c>
      <c r="CUG146">
        <v>6.647585767859269</v>
      </c>
      <c r="CUH146">
        <v>9.645300934991823</v>
      </c>
      <c r="CUI146">
        <v>4.176368985727855E-05</v>
      </c>
      <c r="CVH146">
        <v>-1.622950047847995</v>
      </c>
      <c r="CVI146">
        <v>1.378991186510575</v>
      </c>
      <c r="CVJ146">
        <v>3.01471266791507E-05</v>
      </c>
      <c r="CVK146">
        <v>-7.693180723947484</v>
      </c>
      <c r="CVL146">
        <v>-4.691757958736591</v>
      </c>
      <c r="CVM146">
        <v>1.619408676261205E-05</v>
      </c>
      <c r="CVN146">
        <v>-9.068286161636111</v>
      </c>
      <c r="CVO146">
        <v>-6.066849472098927</v>
      </c>
      <c r="CVP146">
        <v>1.651261461004736E-05</v>
      </c>
      <c r="CWC146">
        <v>-6.349892256221045</v>
      </c>
      <c r="CWD146">
        <v>-3.347478030814639</v>
      </c>
      <c r="CWE146">
        <v>4.662787450350306E-05</v>
      </c>
      <c r="CWO146">
        <v>-7.206490993751823</v>
      </c>
      <c r="CWP146">
        <v>-4.214430595344235</v>
      </c>
      <c r="CWQ146">
        <v>0.0005042981875699374</v>
      </c>
      <c r="CXD146">
        <v>7.477385212606741</v>
      </c>
      <c r="CXE146">
        <v>10.47949323352918</v>
      </c>
      <c r="CXF146">
        <v>3.55500176753936E-05</v>
      </c>
      <c r="CXS146">
        <v>-9.746462843712386</v>
      </c>
      <c r="CXT146">
        <v>-6.744801758590414</v>
      </c>
      <c r="CXU146">
        <v>2.20736302594952E-05</v>
      </c>
      <c r="DAY146">
        <v>-2.64998540543792</v>
      </c>
      <c r="DAZ146">
        <v>0.3513939876932901</v>
      </c>
      <c r="DBA146">
        <v>1.522180328343081E-05</v>
      </c>
      <c r="DBE146">
        <v>-2.140932022487992</v>
      </c>
      <c r="DBF146">
        <v>0.8574401612735952</v>
      </c>
      <c r="DBG146">
        <v>2.119828564832591E-05</v>
      </c>
      <c r="DBQ146">
        <v>-5.126925630509832</v>
      </c>
      <c r="DBR146">
        <v>-2.12338139950538</v>
      </c>
      <c r="DBS146">
        <v>0.0001004925873033634</v>
      </c>
      <c r="DBT146">
        <v>-5.568884595308413</v>
      </c>
      <c r="DBU146">
        <v>-2.570113073049216</v>
      </c>
      <c r="DBV146">
        <v>1.20732604771817E-05</v>
      </c>
      <c r="DDD146">
        <v>-8.35904833479877</v>
      </c>
      <c r="DDE146">
        <v>-5.363070827268099</v>
      </c>
      <c r="DDF146">
        <v>0.0001294435653264866</v>
      </c>
      <c r="DDS146">
        <v>-20.41590957397396</v>
      </c>
      <c r="DDT146">
        <v>-17.42340245157753</v>
      </c>
      <c r="DDU146">
        <v>0.0004491457182576432</v>
      </c>
      <c r="DEW146">
        <v>0.8170386900815361</v>
      </c>
      <c r="DEX146">
        <v>3.820131063756129</v>
      </c>
      <c r="DEY146">
        <v>7.65021995465115E-05</v>
      </c>
      <c r="DFU146">
        <v>0.1119589832017306</v>
      </c>
      <c r="DFV146">
        <v>3.109984728852104</v>
      </c>
      <c r="DFW146">
        <v>3.118144189616385E-05</v>
      </c>
      <c r="DGA146">
        <v>-2.049503554395678</v>
      </c>
      <c r="DGB146">
        <v>0.9534762083817148</v>
      </c>
      <c r="DGC146">
        <v>7.103188967629911E-05</v>
      </c>
      <c r="DGG146">
        <v>-9.276933775102265</v>
      </c>
      <c r="DGH146">
        <v>-6.285983213314259</v>
      </c>
      <c r="DGI146">
        <v>0.000655138655621561</v>
      </c>
      <c r="DJM146">
        <v>-7.882147480543184</v>
      </c>
      <c r="DJN146">
        <v>-4.879974198242211</v>
      </c>
      <c r="DJO146">
        <v>3.778524767777305E-05</v>
      </c>
      <c r="DKB146">
        <v>-7.073103046845948</v>
      </c>
      <c r="DKC146">
        <v>-4.065867474929778</v>
      </c>
      <c r="DKD146">
        <v>0.0004188280076325533</v>
      </c>
      <c r="DKH146">
        <v>7.861490997142079</v>
      </c>
      <c r="DKI146">
        <v>10.85923170988765</v>
      </c>
      <c r="DKJ146">
        <v>4.083503118412754E-05</v>
      </c>
    </row>
    <row r="147" spans="34:3000">
      <c r="AH147">
        <v>-2.469545473794907</v>
      </c>
      <c r="AI147">
        <v>0.5291205389790652</v>
      </c>
      <c r="AJ147">
        <v>1.423617535365318E-05</v>
      </c>
      <c r="AQ147">
        <v>-6.554225767958702</v>
      </c>
      <c r="AR147">
        <v>-3.554519088017275</v>
      </c>
      <c r="AS147">
        <v>6.882932540905049E-07</v>
      </c>
      <c r="BX147">
        <v>-10.01415547104684</v>
      </c>
      <c r="BY147">
        <v>-7.016744551074209</v>
      </c>
      <c r="BZ147">
        <v>5.362668310515778E-05</v>
      </c>
      <c r="FM147">
        <v>5.354110756049867</v>
      </c>
      <c r="FN147">
        <v>8.352298014261534</v>
      </c>
      <c r="FO147">
        <v>2.628826232935348E-05</v>
      </c>
      <c r="GE147">
        <v>3.470158907640153</v>
      </c>
      <c r="GF147">
        <v>6.469954007386865</v>
      </c>
      <c r="GG147">
        <v>3.358729103813796E-07</v>
      </c>
      <c r="GQ147">
        <v>-2.76141033616728</v>
      </c>
      <c r="GR147">
        <v>0.2354866029788765</v>
      </c>
      <c r="GS147">
        <v>7.703189330123042E-05</v>
      </c>
      <c r="GT147">
        <v>0.8490589189202586</v>
      </c>
      <c r="GU147">
        <v>3.851259572558812</v>
      </c>
      <c r="GV147">
        <v>3.874301149502172E-05</v>
      </c>
      <c r="GZ147">
        <v>-2.849719037426032</v>
      </c>
      <c r="HA147">
        <v>0.1422341381533496</v>
      </c>
      <c r="HB147">
        <v>0.0005180110660500613</v>
      </c>
      <c r="HI147">
        <v>0.151836995401073</v>
      </c>
      <c r="HJ147">
        <v>3.150339340192276</v>
      </c>
      <c r="HK147">
        <v>1.79437689954855E-05</v>
      </c>
      <c r="HR147">
        <v>5.376834883816399</v>
      </c>
      <c r="HS147">
        <v>8.37962276805016</v>
      </c>
      <c r="HT147">
        <v>6.217838800680426E-05</v>
      </c>
      <c r="HU147">
        <v>-3.009751480629894</v>
      </c>
      <c r="HV147">
        <v>-0.01399120177908089</v>
      </c>
      <c r="HW147">
        <v>0.0001438018833829176</v>
      </c>
      <c r="JB147">
        <v>66.28134047545208</v>
      </c>
      <c r="JC147">
        <v>69.2839546030979</v>
      </c>
      <c r="JD147">
        <v>5.466930678884597E-05</v>
      </c>
      <c r="KO147">
        <v>-9.239889875949494</v>
      </c>
      <c r="KP147">
        <v>-6.241484966356946</v>
      </c>
      <c r="KQ147">
        <v>2.035450726356831E-05</v>
      </c>
      <c r="LY147">
        <v>4.669935582252377</v>
      </c>
      <c r="LZ147">
        <v>7.671567869127184</v>
      </c>
      <c r="MA147">
        <v>2.131488353334599E-05</v>
      </c>
      <c r="MK147">
        <v>0.05425137310257788</v>
      </c>
      <c r="ML147">
        <v>3.052647477786999</v>
      </c>
      <c r="MM147">
        <v>2.057984146669653E-05</v>
      </c>
      <c r="NU147">
        <v>-6.497297552761545</v>
      </c>
      <c r="NV147">
        <v>-3.498999024047398</v>
      </c>
      <c r="NW147">
        <v>2.31600362926752E-05</v>
      </c>
      <c r="OD147">
        <v>9.202135895259017</v>
      </c>
      <c r="OE147">
        <v>12.19361880816602</v>
      </c>
      <c r="OF147">
        <v>0.0005803261803975884</v>
      </c>
      <c r="OM147">
        <v>-6.563687786638258</v>
      </c>
      <c r="ON147">
        <v>-3.561840072500846</v>
      </c>
      <c r="OO147">
        <v>2.731238026875128E-05</v>
      </c>
      <c r="OY147">
        <v>-10.38414744110054</v>
      </c>
      <c r="OZ147">
        <v>-7.373075171208749</v>
      </c>
      <c r="PA147">
        <v>0.0009807612844534685</v>
      </c>
      <c r="PB147">
        <v>-0.3128566742491338</v>
      </c>
      <c r="PC147">
        <v>2.688916581795339</v>
      </c>
      <c r="PD147">
        <v>2.515549599408602E-05</v>
      </c>
      <c r="PE147">
        <v>-3.91550569212343</v>
      </c>
      <c r="PF147">
        <v>-0.9140733660748959</v>
      </c>
      <c r="PG147">
        <v>1.641246327446822E-05</v>
      </c>
      <c r="PK147">
        <v>8.204559072726866</v>
      </c>
      <c r="PL147">
        <v>11.19992128892442</v>
      </c>
      <c r="PM147">
        <v>0.0001720723087857</v>
      </c>
      <c r="QF147">
        <v>1.836092542724277</v>
      </c>
      <c r="QG147">
        <v>4.8384807557952</v>
      </c>
      <c r="QH147">
        <v>4.562849337703525E-05</v>
      </c>
      <c r="QX147">
        <v>-1.871132859758856</v>
      </c>
      <c r="QY147">
        <v>1.134345194630348</v>
      </c>
      <c r="QZ147">
        <v>0.000240072639128609</v>
      </c>
      <c r="RP147">
        <v>1.753976723722608</v>
      </c>
      <c r="RQ147">
        <v>4.757331993860128</v>
      </c>
      <c r="RR147">
        <v>9.006270156588661E-05</v>
      </c>
      <c r="SZ147">
        <v>-9.556749401790087</v>
      </c>
      <c r="TA147">
        <v>-6.555220861894214</v>
      </c>
      <c r="TB147">
        <v>1.869147370621125E-05</v>
      </c>
      <c r="VN147">
        <v>-1.54113623846747</v>
      </c>
      <c r="VO147">
        <v>1.460908135898122</v>
      </c>
      <c r="VP147">
        <v>3.343573237353261E-05</v>
      </c>
      <c r="VW147">
        <v>-2.623329073657843</v>
      </c>
      <c r="VX147">
        <v>0.3697327026638941</v>
      </c>
      <c r="VY147">
        <v>0.0003851115824769143</v>
      </c>
      <c r="VZ147">
        <v>-2.067672545153041</v>
      </c>
      <c r="WA147">
        <v>0.9371291948844265</v>
      </c>
      <c r="WB147">
        <v>0.0001844536590993364</v>
      </c>
      <c r="XM147">
        <v>-5.128073903059069</v>
      </c>
      <c r="XN147">
        <v>-2.124545984619362</v>
      </c>
      <c r="XO147">
        <v>9.956966813779805E-05</v>
      </c>
      <c r="ZC147">
        <v>-1.753039723195968</v>
      </c>
      <c r="ZD147">
        <v>1.249322492091284</v>
      </c>
      <c r="ZE147">
        <v>4.46404885066416E-05</v>
      </c>
      <c r="AAA147">
        <v>0.5872262668865641</v>
      </c>
      <c r="AAB147">
        <v>3.59096908027511</v>
      </c>
      <c r="AAC147">
        <v>0.0001120692164918193</v>
      </c>
      <c r="ACL147">
        <v>-7.163592378304749</v>
      </c>
      <c r="ACM147">
        <v>-4.16028197453068</v>
      </c>
      <c r="ACN147">
        <v>8.767018517897362E-05</v>
      </c>
      <c r="AEH147">
        <v>-10.73738161883724</v>
      </c>
      <c r="AEI147">
        <v>-7.74495632779113</v>
      </c>
      <c r="AEJ147">
        <v>0.0004590097258894815</v>
      </c>
      <c r="AEQ147">
        <v>23.64618863500453</v>
      </c>
      <c r="AER147">
        <v>26.65329459077523</v>
      </c>
      <c r="AES147">
        <v>0.0004039568593208605</v>
      </c>
      <c r="AEZ147">
        <v>7.199547706421142</v>
      </c>
      <c r="AFA147">
        <v>10.19779992257537</v>
      </c>
      <c r="AFB147">
        <v>2.44379869724632E-05</v>
      </c>
      <c r="AGS147">
        <v>-6.102747731800047</v>
      </c>
      <c r="AGT147">
        <v>-3.104072312777631</v>
      </c>
      <c r="AGU147">
        <v>1.403611812941273E-05</v>
      </c>
      <c r="AIR147">
        <v>-3.45522907885524</v>
      </c>
      <c r="AIS147">
        <v>-0.4508520674725238</v>
      </c>
      <c r="AIT147">
        <v>0.0001532658291554315</v>
      </c>
      <c r="AIU147">
        <v>8.315879623415322</v>
      </c>
      <c r="AIV147">
        <v>11.31382954166335</v>
      </c>
      <c r="AIW147">
        <v>3.362268151829323E-05</v>
      </c>
      <c r="AKE147">
        <v>3.844218982763103</v>
      </c>
      <c r="AKF147">
        <v>6.845742119702991</v>
      </c>
      <c r="AKG147">
        <v>1.855956910120112E-05</v>
      </c>
      <c r="AKH147">
        <v>4.801411529677754</v>
      </c>
      <c r="AKI147">
        <v>7.798279006854015</v>
      </c>
      <c r="AKJ147">
        <v>7.850159392996012E-05</v>
      </c>
      <c r="AMJ147">
        <v>3.800852681173278</v>
      </c>
      <c r="AMK147">
        <v>6.805031422150408</v>
      </c>
      <c r="AML147">
        <v>0.0001396950092315855</v>
      </c>
      <c r="AMY147">
        <v>-7.437423346990481</v>
      </c>
      <c r="AMZ147">
        <v>-4.432773661052801</v>
      </c>
      <c r="ANA147">
        <v>0.0001729566345524486</v>
      </c>
      <c r="ANH147">
        <v>-11.58105576961054</v>
      </c>
      <c r="ANI147">
        <v>-8.583003058797194</v>
      </c>
      <c r="ANJ147">
        <v>3.033548141169372E-05</v>
      </c>
      <c r="ANN147">
        <v>-6.825663567702355</v>
      </c>
      <c r="ANO147">
        <v>-3.822370861080703</v>
      </c>
      <c r="ANP147">
        <v>8.673533517016376E-05</v>
      </c>
      <c r="ANQ147">
        <v>-2.985402615152012</v>
      </c>
      <c r="ANR147">
        <v>0.01574473399284054</v>
      </c>
      <c r="ANS147">
        <v>1.053128048154368E-05</v>
      </c>
      <c r="AOC147">
        <v>7.317106107196018</v>
      </c>
      <c r="AOD147">
        <v>10.31594893877564</v>
      </c>
      <c r="AOE147">
        <v>1.071231002491461E-05</v>
      </c>
      <c r="AOO147">
        <v>-4.799290608668209</v>
      </c>
      <c r="AOP147">
        <v>-1.79813781697006</v>
      </c>
      <c r="AOQ147">
        <v>1.063142959457153E-05</v>
      </c>
      <c r="APV147">
        <v>4.143778441029589</v>
      </c>
      <c r="APW147">
        <v>7.141316659049427</v>
      </c>
      <c r="APX147">
        <v>4.848296414279409E-05</v>
      </c>
      <c r="AQZ147">
        <v>-7.817977930100755</v>
      </c>
      <c r="ARA147">
        <v>-4.81928765670989</v>
      </c>
      <c r="ARB147">
        <v>1.372307032540263E-05</v>
      </c>
      <c r="ARO147">
        <v>-4.675100219762443</v>
      </c>
      <c r="ARP147">
        <v>-1.680905079101459</v>
      </c>
      <c r="ARQ147">
        <v>0.0002695711355660778</v>
      </c>
      <c r="ARU147">
        <v>3.819232951459716</v>
      </c>
      <c r="ARV147">
        <v>6.822955658812596</v>
      </c>
      <c r="ARW147">
        <v>0.0001108684002814711</v>
      </c>
      <c r="ASA147">
        <v>-3.719627154310837</v>
      </c>
      <c r="ASB147">
        <v>-0.717795171849482</v>
      </c>
      <c r="ASC147">
        <v>2.684927790968778E-05</v>
      </c>
      <c r="ASJ147">
        <v>2.625502600366878</v>
      </c>
      <c r="ASK147">
        <v>5.627587126204236</v>
      </c>
      <c r="ASL147">
        <v>3.476198373287747E-05</v>
      </c>
      <c r="AUI147">
        <v>1.348946270946395</v>
      </c>
      <c r="AUJ147">
        <v>4.350656694783964</v>
      </c>
      <c r="AUK147">
        <v>2.340439763298584E-05</v>
      </c>
      <c r="AVP147">
        <v>3.071773387382625</v>
      </c>
      <c r="AVQ147">
        <v>6.074405742268096</v>
      </c>
      <c r="AVR147">
        <v>5.543433794450339E-05</v>
      </c>
      <c r="AYA147">
        <v>-8.914117643803412</v>
      </c>
      <c r="AYB147">
        <v>-5.912562102124569</v>
      </c>
      <c r="AYC147">
        <v>1.935767931693822E-05</v>
      </c>
      <c r="AZQ147">
        <v>0.9776128348834385</v>
      </c>
      <c r="AZR147">
        <v>3.981285985660558</v>
      </c>
      <c r="AZS147">
        <v>0.0001079362930516153</v>
      </c>
      <c r="AZW147">
        <v>-12.06758073343333</v>
      </c>
      <c r="AZX147">
        <v>-9.069350743203927</v>
      </c>
      <c r="AZY147">
        <v>2.506347670392747E-05</v>
      </c>
      <c r="BCB147">
        <v>1.822026343251659</v>
      </c>
      <c r="BCC147">
        <v>4.819383096266296</v>
      </c>
      <c r="BCD147">
        <v>5.589403700503537E-05</v>
      </c>
      <c r="BDR147">
        <v>-7.112022057767999</v>
      </c>
      <c r="BDS147">
        <v>-4.10972502086244</v>
      </c>
      <c r="BDT147">
        <v>4.221102836400225E-05</v>
      </c>
      <c r="BGR147">
        <v>-6.467681114376089</v>
      </c>
      <c r="BGS147">
        <v>-3.470939081548555</v>
      </c>
      <c r="BGT147">
        <v>8.491480077493824E-05</v>
      </c>
      <c r="BJF147">
        <v>-7.6320484834028</v>
      </c>
      <c r="BJG147">
        <v>-4.634262114499291</v>
      </c>
      <c r="BJH147">
        <v>3.920130105084223E-05</v>
      </c>
      <c r="BJI147">
        <v>4.878059372532821</v>
      </c>
      <c r="BJJ147">
        <v>7.880147978736034</v>
      </c>
      <c r="BJK147">
        <v>3.489820697678543E-05</v>
      </c>
      <c r="BJL147">
        <v>5.40009825296047</v>
      </c>
      <c r="BJM147">
        <v>8.401539356889707</v>
      </c>
      <c r="BJN147">
        <v>1.661424427888878E-05</v>
      </c>
      <c r="BKD147">
        <v>8.26779432345057</v>
      </c>
      <c r="BKE147">
        <v>11.26976111699207</v>
      </c>
      <c r="BKF147">
        <v>3.094621467899039E-05</v>
      </c>
      <c r="BLH147">
        <v>45.28057680024342</v>
      </c>
      <c r="BLI147">
        <v>48.27832194169611</v>
      </c>
      <c r="BLJ147">
        <v>4.067509654702777E-05</v>
      </c>
      <c r="BLZ147">
        <v>-1.48940254924281</v>
      </c>
      <c r="BMA147">
        <v>1.512224179078606</v>
      </c>
      <c r="BMB147">
        <v>2.116996025356303E-05</v>
      </c>
      <c r="BMI147">
        <v>-0.2422115492702184</v>
      </c>
      <c r="BMJ147">
        <v>2.753803921912436</v>
      </c>
      <c r="BMK147">
        <v>0.000127011759170051</v>
      </c>
      <c r="BMO147">
        <v>-1.143266063582789</v>
      </c>
      <c r="BMP147">
        <v>1.855482590458059</v>
      </c>
      <c r="BMQ147">
        <v>1.252693367588599E-05</v>
      </c>
      <c r="BPC147">
        <v>7.860882387147911</v>
      </c>
      <c r="BPD147">
        <v>10.86246647930031</v>
      </c>
      <c r="BPE147">
        <v>2.00747835784456E-05</v>
      </c>
      <c r="BRE147">
        <v>-12.62474641095213</v>
      </c>
      <c r="BRF147">
        <v>-9.622012282507313</v>
      </c>
      <c r="BRG147">
        <v>5.980366682216709E-05</v>
      </c>
      <c r="BRT147">
        <v>7.225664788691109</v>
      </c>
      <c r="BRU147">
        <v>10.22884655534032</v>
      </c>
      <c r="BRV147">
        <v>8.098911208017733E-05</v>
      </c>
      <c r="BTA147">
        <v>-5.29232816368113</v>
      </c>
      <c r="BTB147">
        <v>-2.291096710026694</v>
      </c>
      <c r="BTC147">
        <v>1.213182482419021E-05</v>
      </c>
      <c r="BTM147">
        <v>-8.863737030463307</v>
      </c>
      <c r="BTN147">
        <v>-5.866134107478937</v>
      </c>
      <c r="BTO147">
        <v>4.596782575087898E-05</v>
      </c>
      <c r="BUK147">
        <v>0.8598766389851061</v>
      </c>
      <c r="BUL147">
        <v>3.857065459974458</v>
      </c>
      <c r="BUM147">
        <v>6.322181943926202E-05</v>
      </c>
      <c r="BWA147">
        <v>-0.2525620455866967</v>
      </c>
      <c r="BWB147">
        <v>2.74385384916268</v>
      </c>
      <c r="BWC147">
        <v>0.0001027664835803675</v>
      </c>
      <c r="BWD147">
        <v>-1.124273482634004</v>
      </c>
      <c r="BWE147">
        <v>1.87473070363612</v>
      </c>
      <c r="BWF147">
        <v>7.93315987687649E-06</v>
      </c>
      <c r="BWY147">
        <v>-2.599737026754451</v>
      </c>
      <c r="BWZ147">
        <v>0.3987339234825301</v>
      </c>
      <c r="BXA147">
        <v>1.870394542231141E-05</v>
      </c>
      <c r="BXH147">
        <v>8.096837362256753</v>
      </c>
      <c r="BXI147">
        <v>11.10388069800952</v>
      </c>
      <c r="BXJ147">
        <v>0.0003968686282090777</v>
      </c>
      <c r="CAE147">
        <v>6.025485919877902</v>
      </c>
      <c r="CAF147">
        <v>9.026802731579114</v>
      </c>
      <c r="CAG147">
        <v>1.38719444515932E-05</v>
      </c>
      <c r="CDW147">
        <v>5.50624326111816</v>
      </c>
      <c r="CDX147">
        <v>8.503675233967442</v>
      </c>
      <c r="CDY147">
        <v>5.2758107574572E-05</v>
      </c>
      <c r="CGH147">
        <v>-2.137528631633465</v>
      </c>
      <c r="CGI147">
        <v>0.8707953027897546</v>
      </c>
      <c r="CGJ147">
        <v>0.0005543030742564748</v>
      </c>
      <c r="CGN147">
        <v>-2.733665092251199</v>
      </c>
      <c r="CGO147">
        <v>0.2676679345012123</v>
      </c>
      <c r="CGP147">
        <v>1.421568258115169E-05</v>
      </c>
      <c r="CHX147">
        <v>-5.245287397261735</v>
      </c>
      <c r="CHY147">
        <v>-2.239034813075692</v>
      </c>
      <c r="CHZ147">
        <v>0.0003127584720283976</v>
      </c>
      <c r="CIS147">
        <v>1.0302127308961</v>
      </c>
      <c r="CIT147">
        <v>4.028475118578576</v>
      </c>
      <c r="CIU147">
        <v>2.415437252809228E-05</v>
      </c>
      <c r="CIY147">
        <v>-8.216170414247557</v>
      </c>
      <c r="CIZ147">
        <v>-5.213707160118284</v>
      </c>
      <c r="CJA147">
        <v>4.85409672430376E-05</v>
      </c>
      <c r="CKI147">
        <v>-74.47403651667229</v>
      </c>
      <c r="CKJ147">
        <v>-71.47811375760064</v>
      </c>
      <c r="CKK147">
        <v>0.0001329911487027192</v>
      </c>
      <c r="CME147">
        <v>5.432995609131758</v>
      </c>
      <c r="CMF147">
        <v>8.43459389154218</v>
      </c>
      <c r="CMG147">
        <v>2.043605330770727E-05</v>
      </c>
      <c r="CMT147">
        <v>-3.858987909384711</v>
      </c>
      <c r="CMU147">
        <v>-0.8604491372249879</v>
      </c>
      <c r="CMV147">
        <v>1.708149440958968E-05</v>
      </c>
      <c r="CNF147">
        <v>-0.7693741550306932</v>
      </c>
      <c r="CNG147">
        <v>2.228804761644084</v>
      </c>
      <c r="CNH147">
        <v>2.653075581922313E-05</v>
      </c>
      <c r="COS147">
        <v>-4.783522303991429</v>
      </c>
      <c r="COT147">
        <v>-1.784733598430165</v>
      </c>
      <c r="COU147">
        <v>1.173787373849605E-05</v>
      </c>
      <c r="CPK147">
        <v>1.463286101198261</v>
      </c>
      <c r="CPL147">
        <v>4.466858764199506</v>
      </c>
      <c r="CPM147">
        <v>0.0001021113673637278</v>
      </c>
      <c r="CPT147">
        <v>5.322668306276666</v>
      </c>
      <c r="CPU147">
        <v>8.327700530661099</v>
      </c>
      <c r="CPV147">
        <v>0.0002025862580422355</v>
      </c>
      <c r="CQL147">
        <v>-11.63989744776967</v>
      </c>
      <c r="CQM147">
        <v>-8.641719422550199</v>
      </c>
      <c r="CQN147">
        <v>2.655673680709E-05</v>
      </c>
      <c r="CRA147">
        <v>0.1875108421125748</v>
      </c>
      <c r="CRB147">
        <v>3.189316051670694</v>
      </c>
      <c r="CRC147">
        <v>2.607025238980391E-05</v>
      </c>
      <c r="CRG147">
        <v>-8.336050483516576</v>
      </c>
      <c r="CRH147">
        <v>-5.337435569217591</v>
      </c>
      <c r="CRI147">
        <v>1.53476991932332E-05</v>
      </c>
      <c r="CRS147">
        <v>-1.967375992269429</v>
      </c>
      <c r="CRT147">
        <v>1.026772972621931</v>
      </c>
      <c r="CRU147">
        <v>0.0002738768947403283</v>
      </c>
      <c r="CTI147">
        <v>11.87206591592897</v>
      </c>
      <c r="CTJ147">
        <v>14.8691068306473</v>
      </c>
      <c r="CTK147">
        <v>7.004948563375183E-05</v>
      </c>
      <c r="CUD147">
        <v>18.15434020441637</v>
      </c>
      <c r="CUE147">
        <v>21.1569140061907</v>
      </c>
      <c r="CUF147">
        <v>5.299564458829819E-05</v>
      </c>
      <c r="CUG147">
        <v>6.647585767859269</v>
      </c>
      <c r="CUH147">
        <v>9.645300934991823</v>
      </c>
      <c r="CUI147">
        <v>4.176368985727855E-05</v>
      </c>
      <c r="CVH147">
        <v>-1.622950047847995</v>
      </c>
      <c r="CVI147">
        <v>1.378991186510575</v>
      </c>
      <c r="CVJ147">
        <v>3.01471266791507E-05</v>
      </c>
      <c r="CVK147">
        <v>-7.693180723947484</v>
      </c>
      <c r="CVL147">
        <v>-4.691757958736591</v>
      </c>
      <c r="CVM147">
        <v>1.619408676261205E-05</v>
      </c>
      <c r="CVN147">
        <v>-9.068286161636111</v>
      </c>
      <c r="CVO147">
        <v>-6.066849472098927</v>
      </c>
      <c r="CVP147">
        <v>1.651261461004736E-05</v>
      </c>
      <c r="CWC147">
        <v>-6.349892256221045</v>
      </c>
      <c r="CWD147">
        <v>-3.347478030814639</v>
      </c>
      <c r="CWE147">
        <v>4.662787450350306E-05</v>
      </c>
      <c r="CWO147">
        <v>-7.206490993751823</v>
      </c>
      <c r="CWP147">
        <v>-4.214430595344235</v>
      </c>
      <c r="CWQ147">
        <v>0.0005042981875699374</v>
      </c>
      <c r="CXD147">
        <v>7.477385212606741</v>
      </c>
      <c r="CXE147">
        <v>10.47949323352918</v>
      </c>
      <c r="CXF147">
        <v>3.55500176753936E-05</v>
      </c>
      <c r="CXS147">
        <v>-9.746462843712386</v>
      </c>
      <c r="CXT147">
        <v>-6.744801758590414</v>
      </c>
      <c r="CXU147">
        <v>2.20736302594952E-05</v>
      </c>
      <c r="DAY147">
        <v>-2.64998540543792</v>
      </c>
      <c r="DAZ147">
        <v>0.3513939876932901</v>
      </c>
      <c r="DBA147">
        <v>1.522180328343081E-05</v>
      </c>
      <c r="DBE147">
        <v>-2.140932022487992</v>
      </c>
      <c r="DBF147">
        <v>0.8574401612735952</v>
      </c>
      <c r="DBG147">
        <v>2.119828564832591E-05</v>
      </c>
      <c r="DBQ147">
        <v>-5.126925630509832</v>
      </c>
      <c r="DBR147">
        <v>-2.12338139950538</v>
      </c>
      <c r="DBS147">
        <v>0.0001004925873033634</v>
      </c>
      <c r="DBT147">
        <v>-5.571090012703708</v>
      </c>
      <c r="DBU147">
        <v>-2.570113073066131</v>
      </c>
      <c r="DBV147">
        <v>7.635288443755262E-06</v>
      </c>
      <c r="DDD147">
        <v>-8.35904833479877</v>
      </c>
      <c r="DDE147">
        <v>-5.363070827268099</v>
      </c>
      <c r="DDF147">
        <v>0.0001294435653264866</v>
      </c>
      <c r="DDS147">
        <v>-20.41590957397396</v>
      </c>
      <c r="DDT147">
        <v>-17.42340245157753</v>
      </c>
      <c r="DDU147">
        <v>0.0004491457182576432</v>
      </c>
      <c r="DEW147">
        <v>0.8170386900815361</v>
      </c>
      <c r="DEX147">
        <v>3.820131063756129</v>
      </c>
      <c r="DEY147">
        <v>7.65021995465115E-05</v>
      </c>
      <c r="DFU147">
        <v>0.1119589832017306</v>
      </c>
      <c r="DFV147">
        <v>3.109984728852104</v>
      </c>
      <c r="DFW147">
        <v>3.118144189616385E-05</v>
      </c>
      <c r="DGA147">
        <v>-2.049503554395678</v>
      </c>
      <c r="DGB147">
        <v>0.9534762083817148</v>
      </c>
      <c r="DGC147">
        <v>7.103188967629911E-05</v>
      </c>
      <c r="DGG147">
        <v>-9.276933775102265</v>
      </c>
      <c r="DGH147">
        <v>-6.285983213314259</v>
      </c>
      <c r="DGI147">
        <v>0.000655138655621561</v>
      </c>
      <c r="DJM147">
        <v>-7.882147480543184</v>
      </c>
      <c r="DJN147">
        <v>-4.879974198242211</v>
      </c>
      <c r="DJO147">
        <v>3.778524767777305E-05</v>
      </c>
      <c r="DKB147">
        <v>-7.073103046845948</v>
      </c>
      <c r="DKC147">
        <v>-4.065867474929778</v>
      </c>
      <c r="DKD147">
        <v>0.0004188280076325533</v>
      </c>
      <c r="DKH147">
        <v>7.861490997142079</v>
      </c>
      <c r="DKI147">
        <v>10.85923170988765</v>
      </c>
      <c r="DKJ147">
        <v>4.083503118412754E-05</v>
      </c>
    </row>
    <row r="148" spans="34:3000">
      <c r="AH148">
        <v>-2.469545473794907</v>
      </c>
      <c r="AI148">
        <v>0.5291205389790652</v>
      </c>
      <c r="AJ148">
        <v>1.423617535365318E-05</v>
      </c>
      <c r="BX148">
        <v>-10.01415547104684</v>
      </c>
      <c r="BY148">
        <v>-7.016744551074209</v>
      </c>
      <c r="BZ148">
        <v>5.362668310515778E-05</v>
      </c>
      <c r="FM148">
        <v>5.354110756049867</v>
      </c>
      <c r="FN148">
        <v>8.352298014261534</v>
      </c>
      <c r="FO148">
        <v>2.628826232935348E-05</v>
      </c>
      <c r="GQ148">
        <v>-2.76141033616728</v>
      </c>
      <c r="GR148">
        <v>0.2354866029788765</v>
      </c>
      <c r="GS148">
        <v>7.703189330123042E-05</v>
      </c>
      <c r="GT148">
        <v>0.8490589189202586</v>
      </c>
      <c r="GU148">
        <v>3.851259572558812</v>
      </c>
      <c r="GV148">
        <v>3.874301149502172E-05</v>
      </c>
      <c r="GZ148">
        <v>-2.849719037426032</v>
      </c>
      <c r="HA148">
        <v>0.1422341381533496</v>
      </c>
      <c r="HB148">
        <v>0.0005180110660500613</v>
      </c>
      <c r="HI148">
        <v>0.151836995401073</v>
      </c>
      <c r="HJ148">
        <v>3.150339340192276</v>
      </c>
      <c r="HK148">
        <v>1.79437689954855E-05</v>
      </c>
      <c r="HR148">
        <v>5.376834883816399</v>
      </c>
      <c r="HS148">
        <v>8.37962276805016</v>
      </c>
      <c r="HT148">
        <v>6.217838800680426E-05</v>
      </c>
      <c r="HU148">
        <v>-3.009751480629894</v>
      </c>
      <c r="HV148">
        <v>-0.01399120177908089</v>
      </c>
      <c r="HW148">
        <v>0.0001438018833829176</v>
      </c>
      <c r="JB148">
        <v>66.28134047545208</v>
      </c>
      <c r="JC148">
        <v>69.2839546030979</v>
      </c>
      <c r="JD148">
        <v>5.466930678884597E-05</v>
      </c>
      <c r="KO148">
        <v>-9.239889875949494</v>
      </c>
      <c r="KP148">
        <v>-6.241484966356946</v>
      </c>
      <c r="KQ148">
        <v>2.035450726356831E-05</v>
      </c>
      <c r="LY148">
        <v>4.669935582252377</v>
      </c>
      <c r="LZ148">
        <v>7.671567869127184</v>
      </c>
      <c r="MA148">
        <v>2.131488353334599E-05</v>
      </c>
      <c r="MK148">
        <v>0.05425137310257788</v>
      </c>
      <c r="ML148">
        <v>3.052647477786999</v>
      </c>
      <c r="MM148">
        <v>2.057984146669653E-05</v>
      </c>
      <c r="NU148">
        <v>-6.497297552761545</v>
      </c>
      <c r="NV148">
        <v>-3.498999024047398</v>
      </c>
      <c r="NW148">
        <v>2.31600362926752E-05</v>
      </c>
      <c r="OD148">
        <v>9.202135895259017</v>
      </c>
      <c r="OE148">
        <v>12.19361880816602</v>
      </c>
      <c r="OF148">
        <v>0.0005803261803975884</v>
      </c>
      <c r="OM148">
        <v>-6.563687786638258</v>
      </c>
      <c r="ON148">
        <v>-3.561840072500846</v>
      </c>
      <c r="OO148">
        <v>2.731238026875128E-05</v>
      </c>
      <c r="OY148">
        <v>-10.38414744110054</v>
      </c>
      <c r="OZ148">
        <v>-7.373075171208749</v>
      </c>
      <c r="PA148">
        <v>0.0009807612844534685</v>
      </c>
      <c r="PB148">
        <v>-0.3128566742491338</v>
      </c>
      <c r="PC148">
        <v>2.688916581795339</v>
      </c>
      <c r="PD148">
        <v>2.515549599408602E-05</v>
      </c>
      <c r="PE148">
        <v>-3.91550569212343</v>
      </c>
      <c r="PF148">
        <v>-0.9140733660748959</v>
      </c>
      <c r="PG148">
        <v>1.641246327446822E-05</v>
      </c>
      <c r="PK148">
        <v>8.204559072726866</v>
      </c>
      <c r="PL148">
        <v>11.19992128892442</v>
      </c>
      <c r="PM148">
        <v>0.0001720723087857</v>
      </c>
      <c r="QF148">
        <v>1.836092542724277</v>
      </c>
      <c r="QG148">
        <v>4.8384807557952</v>
      </c>
      <c r="QH148">
        <v>4.562849337703525E-05</v>
      </c>
      <c r="QX148">
        <v>-1.871132859758856</v>
      </c>
      <c r="QY148">
        <v>1.134345194630348</v>
      </c>
      <c r="QZ148">
        <v>0.000240072639128609</v>
      </c>
      <c r="RP148">
        <v>1.753976723722608</v>
      </c>
      <c r="RQ148">
        <v>4.757331993860128</v>
      </c>
      <c r="RR148">
        <v>9.006270156588661E-05</v>
      </c>
      <c r="SZ148">
        <v>-9.555227910309934</v>
      </c>
      <c r="TA148">
        <v>-6.554150427295471</v>
      </c>
      <c r="TB148">
        <v>9.287757171659353E-06</v>
      </c>
      <c r="VN148">
        <v>-1.54113623846747</v>
      </c>
      <c r="VO148">
        <v>1.460908135898122</v>
      </c>
      <c r="VP148">
        <v>3.343573237353261E-05</v>
      </c>
      <c r="VW148">
        <v>-2.623329073657843</v>
      </c>
      <c r="VX148">
        <v>0.3697327026638941</v>
      </c>
      <c r="VY148">
        <v>0.0003851115824769143</v>
      </c>
      <c r="VZ148">
        <v>-2.067672545153041</v>
      </c>
      <c r="WA148">
        <v>0.9371291948844265</v>
      </c>
      <c r="WB148">
        <v>0.0001844536590993364</v>
      </c>
      <c r="XM148">
        <v>-5.128073903059069</v>
      </c>
      <c r="XN148">
        <v>-2.124545984619362</v>
      </c>
      <c r="XO148">
        <v>9.956966813779805E-05</v>
      </c>
      <c r="ZC148">
        <v>-1.753039723195968</v>
      </c>
      <c r="ZD148">
        <v>1.249322492091284</v>
      </c>
      <c r="ZE148">
        <v>4.46404885066416E-05</v>
      </c>
      <c r="AAA148">
        <v>0.5872262668865641</v>
      </c>
      <c r="AAB148">
        <v>3.59096908027511</v>
      </c>
      <c r="AAC148">
        <v>0.0001120692164918193</v>
      </c>
      <c r="ACL148">
        <v>-7.163592378304749</v>
      </c>
      <c r="ACM148">
        <v>-4.16028197453068</v>
      </c>
      <c r="ACN148">
        <v>8.767018517897362E-05</v>
      </c>
      <c r="AEH148">
        <v>-10.73738161883724</v>
      </c>
      <c r="AEI148">
        <v>-7.74495632779113</v>
      </c>
      <c r="AEJ148">
        <v>0.0004590097258894815</v>
      </c>
      <c r="AEQ148">
        <v>23.64618863500453</v>
      </c>
      <c r="AER148">
        <v>26.65329459077523</v>
      </c>
      <c r="AES148">
        <v>0.0004039568593208605</v>
      </c>
      <c r="AEZ148">
        <v>7.199547706421142</v>
      </c>
      <c r="AFA148">
        <v>10.19779992257537</v>
      </c>
      <c r="AFB148">
        <v>2.44379869724632E-05</v>
      </c>
      <c r="AGS148">
        <v>-6.102747731800047</v>
      </c>
      <c r="AGT148">
        <v>-3.104072312777631</v>
      </c>
      <c r="AGU148">
        <v>1.403611812941273E-05</v>
      </c>
      <c r="AIR148">
        <v>-3.45522907885524</v>
      </c>
      <c r="AIS148">
        <v>-0.4508520674725238</v>
      </c>
      <c r="AIT148">
        <v>0.0001532658291554315</v>
      </c>
      <c r="AIU148">
        <v>8.315879623415322</v>
      </c>
      <c r="AIV148">
        <v>11.31382954166335</v>
      </c>
      <c r="AIW148">
        <v>3.362268151829323E-05</v>
      </c>
      <c r="AKE148">
        <v>3.844218982763103</v>
      </c>
      <c r="AKF148">
        <v>6.845742119702991</v>
      </c>
      <c r="AKG148">
        <v>1.855956910120112E-05</v>
      </c>
      <c r="AKH148">
        <v>4.801411529677754</v>
      </c>
      <c r="AKI148">
        <v>7.798279006854015</v>
      </c>
      <c r="AKJ148">
        <v>7.850159392996012E-05</v>
      </c>
      <c r="AMJ148">
        <v>3.800852681173278</v>
      </c>
      <c r="AMK148">
        <v>6.805031422150408</v>
      </c>
      <c r="AML148">
        <v>0.0001396950092315855</v>
      </c>
      <c r="AMY148">
        <v>-7.437423346990481</v>
      </c>
      <c r="AMZ148">
        <v>-4.432773661052801</v>
      </c>
      <c r="ANA148">
        <v>0.0001729566345524486</v>
      </c>
      <c r="ANH148">
        <v>-11.58105576961054</v>
      </c>
      <c r="ANI148">
        <v>-8.583003058797194</v>
      </c>
      <c r="ANJ148">
        <v>3.033548141169372E-05</v>
      </c>
      <c r="ANN148">
        <v>-6.825663567702355</v>
      </c>
      <c r="ANO148">
        <v>-3.822370861080703</v>
      </c>
      <c r="ANP148">
        <v>8.673533517016376E-05</v>
      </c>
      <c r="ANQ148">
        <v>-2.985402615152012</v>
      </c>
      <c r="ANR148">
        <v>0.01574473399284054</v>
      </c>
      <c r="ANS148">
        <v>1.053128048154368E-05</v>
      </c>
      <c r="AOC148">
        <v>7.317106107196018</v>
      </c>
      <c r="AOD148">
        <v>10.31594893877564</v>
      </c>
      <c r="AOE148">
        <v>1.071231002491461E-05</v>
      </c>
      <c r="AOO148">
        <v>-4.799290608668209</v>
      </c>
      <c r="AOP148">
        <v>-1.79813781697006</v>
      </c>
      <c r="AOQ148">
        <v>1.063142959457153E-05</v>
      </c>
      <c r="APV148">
        <v>4.143778441029589</v>
      </c>
      <c r="APW148">
        <v>7.141316659049427</v>
      </c>
      <c r="APX148">
        <v>4.848296414279409E-05</v>
      </c>
      <c r="AQZ148">
        <v>-7.817977930100755</v>
      </c>
      <c r="ARA148">
        <v>-4.81928765670989</v>
      </c>
      <c r="ARB148">
        <v>1.372307032540263E-05</v>
      </c>
      <c r="ARO148">
        <v>-4.675100219762443</v>
      </c>
      <c r="ARP148">
        <v>-1.680905079101459</v>
      </c>
      <c r="ARQ148">
        <v>0.0002695711355660778</v>
      </c>
      <c r="ARU148">
        <v>3.819232951459716</v>
      </c>
      <c r="ARV148">
        <v>6.822955658812596</v>
      </c>
      <c r="ARW148">
        <v>0.0001108684002814711</v>
      </c>
      <c r="ASA148">
        <v>-3.719627154310837</v>
      </c>
      <c r="ASB148">
        <v>-0.717795171849482</v>
      </c>
      <c r="ASC148">
        <v>2.684927790968778E-05</v>
      </c>
      <c r="ASJ148">
        <v>2.625502600366878</v>
      </c>
      <c r="ASK148">
        <v>5.627587126204236</v>
      </c>
      <c r="ASL148">
        <v>3.476198373287747E-05</v>
      </c>
      <c r="AUI148">
        <v>1.348946270946395</v>
      </c>
      <c r="AUJ148">
        <v>4.350656694783964</v>
      </c>
      <c r="AUK148">
        <v>2.340439763298584E-05</v>
      </c>
      <c r="AVP148">
        <v>3.071773387382625</v>
      </c>
      <c r="AVQ148">
        <v>6.074405742268096</v>
      </c>
      <c r="AVR148">
        <v>5.543433794450339E-05</v>
      </c>
      <c r="AYA148">
        <v>-8.914546372821853</v>
      </c>
      <c r="AYB148">
        <v>-5.914705307564374</v>
      </c>
      <c r="AYC148">
        <v>2.020820190407154E-07</v>
      </c>
      <c r="AZQ148">
        <v>0.9776128348834385</v>
      </c>
      <c r="AZR148">
        <v>3.981285985660558</v>
      </c>
      <c r="AZS148">
        <v>0.0001079362930516153</v>
      </c>
      <c r="AZW148">
        <v>-12.06758073343333</v>
      </c>
      <c r="AZX148">
        <v>-9.069350743203927</v>
      </c>
      <c r="AZY148">
        <v>2.506347670392747E-05</v>
      </c>
      <c r="BCB148">
        <v>1.822026343251659</v>
      </c>
      <c r="BCC148">
        <v>4.819383096266296</v>
      </c>
      <c r="BCD148">
        <v>5.589403700503537E-05</v>
      </c>
      <c r="BDR148">
        <v>-7.112022057767999</v>
      </c>
      <c r="BDS148">
        <v>-4.10972502086244</v>
      </c>
      <c r="BDT148">
        <v>4.221102836400225E-05</v>
      </c>
      <c r="BGR148">
        <v>-6.467681114376089</v>
      </c>
      <c r="BGS148">
        <v>-3.470939081548555</v>
      </c>
      <c r="BGT148">
        <v>8.491480077493824E-05</v>
      </c>
      <c r="BJF148">
        <v>-7.6320484834028</v>
      </c>
      <c r="BJG148">
        <v>-4.634262114499291</v>
      </c>
      <c r="BJH148">
        <v>3.920130105084223E-05</v>
      </c>
      <c r="BJI148">
        <v>4.878059372532821</v>
      </c>
      <c r="BJJ148">
        <v>7.880147978736034</v>
      </c>
      <c r="BJK148">
        <v>3.489820697678543E-05</v>
      </c>
      <c r="BJL148">
        <v>5.40009825296047</v>
      </c>
      <c r="BJM148">
        <v>8.401539356889707</v>
      </c>
      <c r="BJN148">
        <v>1.661424427888878E-05</v>
      </c>
      <c r="BKD148">
        <v>8.26779432345057</v>
      </c>
      <c r="BKE148">
        <v>11.26976111699207</v>
      </c>
      <c r="BKF148">
        <v>3.094621467899039E-05</v>
      </c>
      <c r="BLH148">
        <v>45.28057680024342</v>
      </c>
      <c r="BLI148">
        <v>48.27832194169611</v>
      </c>
      <c r="BLJ148">
        <v>4.067509654702777E-05</v>
      </c>
      <c r="BLZ148">
        <v>-1.48940254924281</v>
      </c>
      <c r="BMA148">
        <v>1.512224179078606</v>
      </c>
      <c r="BMB148">
        <v>2.116996025356303E-05</v>
      </c>
      <c r="BMI148">
        <v>-0.2422115492702184</v>
      </c>
      <c r="BMJ148">
        <v>2.753803921912436</v>
      </c>
      <c r="BMK148">
        <v>0.000127011759170051</v>
      </c>
      <c r="BMO148">
        <v>-1.143266063582789</v>
      </c>
      <c r="BMP148">
        <v>1.855482590458059</v>
      </c>
      <c r="BMQ148">
        <v>1.252693367588599E-05</v>
      </c>
      <c r="BPC148">
        <v>7.860882387147911</v>
      </c>
      <c r="BPD148">
        <v>10.86246647930031</v>
      </c>
      <c r="BPE148">
        <v>2.00747835784456E-05</v>
      </c>
      <c r="BRE148">
        <v>-12.62474641095213</v>
      </c>
      <c r="BRF148">
        <v>-9.622012282507313</v>
      </c>
      <c r="BRG148">
        <v>5.980366682216709E-05</v>
      </c>
      <c r="BRT148">
        <v>7.225664788691109</v>
      </c>
      <c r="BRU148">
        <v>10.22884655534032</v>
      </c>
      <c r="BRV148">
        <v>8.098911208017733E-05</v>
      </c>
      <c r="BTA148">
        <v>-5.29232816368113</v>
      </c>
      <c r="BTB148">
        <v>-2.291096710026694</v>
      </c>
      <c r="BTC148">
        <v>1.213182482419021E-05</v>
      </c>
      <c r="BTM148">
        <v>-8.863737030463307</v>
      </c>
      <c r="BTN148">
        <v>-5.866134107478937</v>
      </c>
      <c r="BTO148">
        <v>4.596782575087898E-05</v>
      </c>
      <c r="BUK148">
        <v>0.8598766389851061</v>
      </c>
      <c r="BUL148">
        <v>3.857065459974458</v>
      </c>
      <c r="BUM148">
        <v>6.322181943926202E-05</v>
      </c>
      <c r="BWA148">
        <v>-0.2525620455866967</v>
      </c>
      <c r="BWB148">
        <v>2.74385384916268</v>
      </c>
      <c r="BWC148">
        <v>0.0001027664835803675</v>
      </c>
      <c r="BWY148">
        <v>-2.599737026754451</v>
      </c>
      <c r="BWZ148">
        <v>0.3987339234825301</v>
      </c>
      <c r="BXA148">
        <v>1.870394542231141E-05</v>
      </c>
      <c r="BXH148">
        <v>8.096837362256753</v>
      </c>
      <c r="BXI148">
        <v>11.10388069800952</v>
      </c>
      <c r="BXJ148">
        <v>0.0003968686282090777</v>
      </c>
      <c r="CAE148">
        <v>6.025485919877902</v>
      </c>
      <c r="CAF148">
        <v>9.026802731579114</v>
      </c>
      <c r="CAG148">
        <v>1.38719444515932E-05</v>
      </c>
      <c r="CDW148">
        <v>5.50624326111816</v>
      </c>
      <c r="CDX148">
        <v>8.503675233967442</v>
      </c>
      <c r="CDY148">
        <v>5.2758107574572E-05</v>
      </c>
      <c r="CGH148">
        <v>-2.137528631633465</v>
      </c>
      <c r="CGI148">
        <v>0.8707953027897546</v>
      </c>
      <c r="CGJ148">
        <v>0.0005543030742564748</v>
      </c>
      <c r="CGN148">
        <v>-2.733665092251199</v>
      </c>
      <c r="CGO148">
        <v>0.2676679345012123</v>
      </c>
      <c r="CGP148">
        <v>1.421568258115169E-05</v>
      </c>
      <c r="CHX148">
        <v>-5.245287397261735</v>
      </c>
      <c r="CHY148">
        <v>-2.239034813075692</v>
      </c>
      <c r="CHZ148">
        <v>0.0003127584720283976</v>
      </c>
      <c r="CIS148">
        <v>1.0302127308961</v>
      </c>
      <c r="CIT148">
        <v>4.028475118578576</v>
      </c>
      <c r="CIU148">
        <v>2.415437252809228E-05</v>
      </c>
      <c r="CIY148">
        <v>-8.216170414247557</v>
      </c>
      <c r="CIZ148">
        <v>-5.213707160118284</v>
      </c>
      <c r="CJA148">
        <v>4.85409672430376E-05</v>
      </c>
      <c r="CKI148">
        <v>-74.47403651667229</v>
      </c>
      <c r="CKJ148">
        <v>-71.47811375760064</v>
      </c>
      <c r="CKK148">
        <v>0.0001329911487027192</v>
      </c>
      <c r="CME148">
        <v>5.432995609131758</v>
      </c>
      <c r="CMF148">
        <v>8.43459389154218</v>
      </c>
      <c r="CMG148">
        <v>2.043605330770727E-05</v>
      </c>
      <c r="CMT148">
        <v>-3.858987909384711</v>
      </c>
      <c r="CMU148">
        <v>-0.8604491372249879</v>
      </c>
      <c r="CMV148">
        <v>1.708149440958968E-05</v>
      </c>
      <c r="CNF148">
        <v>-0.7693741550306932</v>
      </c>
      <c r="CNG148">
        <v>2.228804761644084</v>
      </c>
      <c r="CNH148">
        <v>2.653075581922313E-05</v>
      </c>
      <c r="COS148">
        <v>-4.783522303991429</v>
      </c>
      <c r="COT148">
        <v>-1.784733598430165</v>
      </c>
      <c r="COU148">
        <v>1.173787373849605E-05</v>
      </c>
      <c r="CPK148">
        <v>1.463286101198261</v>
      </c>
      <c r="CPL148">
        <v>4.466858764199506</v>
      </c>
      <c r="CPM148">
        <v>0.0001021113673637278</v>
      </c>
      <c r="CPT148">
        <v>5.322668306276666</v>
      </c>
      <c r="CPU148">
        <v>8.327700530661099</v>
      </c>
      <c r="CPV148">
        <v>0.0002025862580422355</v>
      </c>
      <c r="CQL148">
        <v>-11.63989744776967</v>
      </c>
      <c r="CQM148">
        <v>-8.641719422550199</v>
      </c>
      <c r="CQN148">
        <v>2.655673680709E-05</v>
      </c>
      <c r="CRA148">
        <v>0.1875108421125748</v>
      </c>
      <c r="CRB148">
        <v>3.189316051670694</v>
      </c>
      <c r="CRC148">
        <v>2.607025238980391E-05</v>
      </c>
      <c r="CRG148">
        <v>-8.336050483516576</v>
      </c>
      <c r="CRH148">
        <v>-5.337435569217591</v>
      </c>
      <c r="CRI148">
        <v>1.53476991932332E-05</v>
      </c>
      <c r="CRS148">
        <v>-1.967375992269429</v>
      </c>
      <c r="CRT148">
        <v>1.026772972621931</v>
      </c>
      <c r="CRU148">
        <v>0.0002738768947403283</v>
      </c>
      <c r="CTI148">
        <v>11.87206591592897</v>
      </c>
      <c r="CTJ148">
        <v>14.8691068306473</v>
      </c>
      <c r="CTK148">
        <v>7.004948563375183E-05</v>
      </c>
      <c r="CUD148">
        <v>18.15434020441637</v>
      </c>
      <c r="CUE148">
        <v>21.1569140061907</v>
      </c>
      <c r="CUF148">
        <v>5.299564458829819E-05</v>
      </c>
      <c r="CUG148">
        <v>6.647585767859269</v>
      </c>
      <c r="CUH148">
        <v>9.645300934991823</v>
      </c>
      <c r="CUI148">
        <v>4.176368985727855E-05</v>
      </c>
      <c r="CVH148">
        <v>-1.622950047847995</v>
      </c>
      <c r="CVI148">
        <v>1.378991186510575</v>
      </c>
      <c r="CVJ148">
        <v>3.01471266791507E-05</v>
      </c>
      <c r="CVK148">
        <v>-7.693180723947484</v>
      </c>
      <c r="CVL148">
        <v>-4.691757958736591</v>
      </c>
      <c r="CVM148">
        <v>1.619408676261205E-05</v>
      </c>
      <c r="CVN148">
        <v>-9.068286161636111</v>
      </c>
      <c r="CVO148">
        <v>-6.066849472098927</v>
      </c>
      <c r="CVP148">
        <v>1.651261461004736E-05</v>
      </c>
      <c r="CWC148">
        <v>-6.349892256221045</v>
      </c>
      <c r="CWD148">
        <v>-3.347478030814639</v>
      </c>
      <c r="CWE148">
        <v>4.662787450350306E-05</v>
      </c>
      <c r="CWO148">
        <v>-7.206490993751823</v>
      </c>
      <c r="CWP148">
        <v>-4.214430595344235</v>
      </c>
      <c r="CWQ148">
        <v>0.0005042981875699374</v>
      </c>
      <c r="CXD148">
        <v>7.477385212606741</v>
      </c>
      <c r="CXE148">
        <v>10.47949323352918</v>
      </c>
      <c r="CXF148">
        <v>3.55500176753936E-05</v>
      </c>
      <c r="CXS148">
        <v>-9.746462843712386</v>
      </c>
      <c r="CXT148">
        <v>-6.744801758590414</v>
      </c>
      <c r="CXU148">
        <v>2.20736302594952E-05</v>
      </c>
      <c r="DAY148">
        <v>-2.64998540543792</v>
      </c>
      <c r="DAZ148">
        <v>0.3513939876932901</v>
      </c>
      <c r="DBA148">
        <v>1.522180328343081E-05</v>
      </c>
      <c r="DBE148">
        <v>-2.140932022487992</v>
      </c>
      <c r="DBF148">
        <v>0.8574401612735952</v>
      </c>
      <c r="DBG148">
        <v>2.119828564832591E-05</v>
      </c>
      <c r="DBQ148">
        <v>-5.126925630509832</v>
      </c>
      <c r="DBR148">
        <v>-2.12338139950538</v>
      </c>
      <c r="DBS148">
        <v>0.0001004925873033634</v>
      </c>
      <c r="DDD148">
        <v>-8.35904833479877</v>
      </c>
      <c r="DDE148">
        <v>-5.363070827268099</v>
      </c>
      <c r="DDF148">
        <v>0.0001294435653264866</v>
      </c>
      <c r="DDS148">
        <v>-20.41590957397396</v>
      </c>
      <c r="DDT148">
        <v>-17.42340245157753</v>
      </c>
      <c r="DDU148">
        <v>0.0004491457182576432</v>
      </c>
      <c r="DEW148">
        <v>0.8170386900815361</v>
      </c>
      <c r="DEX148">
        <v>3.820131063756129</v>
      </c>
      <c r="DEY148">
        <v>7.65021995465115E-05</v>
      </c>
      <c r="DFU148">
        <v>0.1119589832017306</v>
      </c>
      <c r="DFV148">
        <v>3.109984728852104</v>
      </c>
      <c r="DFW148">
        <v>3.118144189616385E-05</v>
      </c>
      <c r="DGA148">
        <v>-2.049503554395678</v>
      </c>
      <c r="DGB148">
        <v>0.9534762083817148</v>
      </c>
      <c r="DGC148">
        <v>7.103188967629911E-05</v>
      </c>
      <c r="DGG148">
        <v>-9.276933775102265</v>
      </c>
      <c r="DGH148">
        <v>-6.285983213314259</v>
      </c>
      <c r="DGI148">
        <v>0.000655138655621561</v>
      </c>
      <c r="DJM148">
        <v>-7.882147480543184</v>
      </c>
      <c r="DJN148">
        <v>-4.879974198242211</v>
      </c>
      <c r="DJO148">
        <v>3.778524767777305E-05</v>
      </c>
      <c r="DKB148">
        <v>-7.073103046845948</v>
      </c>
      <c r="DKC148">
        <v>-4.065867474929778</v>
      </c>
      <c r="DKD148">
        <v>0.0004188280076325533</v>
      </c>
      <c r="DKH148">
        <v>7.861490997142079</v>
      </c>
      <c r="DKI148">
        <v>10.85923170988765</v>
      </c>
      <c r="DKJ148">
        <v>4.083503118412754E-05</v>
      </c>
    </row>
    <row r="149" spans="34:3000">
      <c r="AH149">
        <v>-2.469545473794907</v>
      </c>
      <c r="AI149">
        <v>0.5291205389790652</v>
      </c>
      <c r="AJ149">
        <v>1.423617535365318E-05</v>
      </c>
      <c r="BX149">
        <v>-10.01415547104684</v>
      </c>
      <c r="BY149">
        <v>-7.016744551074209</v>
      </c>
      <c r="BZ149">
        <v>5.362668310515778E-05</v>
      </c>
      <c r="FM149">
        <v>5.354110756049867</v>
      </c>
      <c r="FN149">
        <v>8.352298014261534</v>
      </c>
      <c r="FO149">
        <v>2.628826232935348E-05</v>
      </c>
      <c r="GQ149">
        <v>-2.76141033616728</v>
      </c>
      <c r="GR149">
        <v>0.2354866029788765</v>
      </c>
      <c r="GS149">
        <v>7.703189330123042E-05</v>
      </c>
      <c r="GT149">
        <v>0.8490589189202586</v>
      </c>
      <c r="GU149">
        <v>3.851259572558812</v>
      </c>
      <c r="GV149">
        <v>3.874301149502172E-05</v>
      </c>
      <c r="GZ149">
        <v>-2.849719037426032</v>
      </c>
      <c r="HA149">
        <v>0.1422341381533496</v>
      </c>
      <c r="HB149">
        <v>0.0005180110660500613</v>
      </c>
      <c r="HI149">
        <v>0.151836995401073</v>
      </c>
      <c r="HJ149">
        <v>3.150339340192276</v>
      </c>
      <c r="HK149">
        <v>1.79437689954855E-05</v>
      </c>
      <c r="HR149">
        <v>5.376834883816399</v>
      </c>
      <c r="HS149">
        <v>8.37962276805016</v>
      </c>
      <c r="HT149">
        <v>6.217838800680426E-05</v>
      </c>
      <c r="HU149">
        <v>-3.009751480629894</v>
      </c>
      <c r="HV149">
        <v>-0.01399120177908089</v>
      </c>
      <c r="HW149">
        <v>0.0001438018833829176</v>
      </c>
      <c r="JB149">
        <v>66.28134047545208</v>
      </c>
      <c r="JC149">
        <v>69.2839546030979</v>
      </c>
      <c r="JD149">
        <v>5.466930678884597E-05</v>
      </c>
      <c r="KO149">
        <v>-9.239889875949494</v>
      </c>
      <c r="KP149">
        <v>-6.241484966356946</v>
      </c>
      <c r="KQ149">
        <v>2.035450726356831E-05</v>
      </c>
      <c r="LY149">
        <v>4.669935582252377</v>
      </c>
      <c r="LZ149">
        <v>7.671567869127184</v>
      </c>
      <c r="MA149">
        <v>2.131488353334599E-05</v>
      </c>
      <c r="MK149">
        <v>0.05425137310257788</v>
      </c>
      <c r="ML149">
        <v>3.052647477786999</v>
      </c>
      <c r="MM149">
        <v>2.057984146669653E-05</v>
      </c>
      <c r="NU149">
        <v>-6.497297552761545</v>
      </c>
      <c r="NV149">
        <v>-3.498999024047398</v>
      </c>
      <c r="NW149">
        <v>2.31600362926752E-05</v>
      </c>
      <c r="OD149">
        <v>9.202135895259017</v>
      </c>
      <c r="OE149">
        <v>12.19361880816602</v>
      </c>
      <c r="OF149">
        <v>0.0005803261803975884</v>
      </c>
      <c r="OM149">
        <v>-6.563687786638258</v>
      </c>
      <c r="ON149">
        <v>-3.561840072500846</v>
      </c>
      <c r="OO149">
        <v>2.731238026875128E-05</v>
      </c>
      <c r="OY149">
        <v>-10.38414744110054</v>
      </c>
      <c r="OZ149">
        <v>-7.373075171208749</v>
      </c>
      <c r="PA149">
        <v>0.0009807612844534685</v>
      </c>
      <c r="PB149">
        <v>-0.3128566742491338</v>
      </c>
      <c r="PC149">
        <v>2.688916581795339</v>
      </c>
      <c r="PD149">
        <v>2.515549599408602E-05</v>
      </c>
      <c r="PE149">
        <v>-3.91550569212343</v>
      </c>
      <c r="PF149">
        <v>-0.9140733660748959</v>
      </c>
      <c r="PG149">
        <v>1.641246327446822E-05</v>
      </c>
      <c r="PK149">
        <v>8.204559072726866</v>
      </c>
      <c r="PL149">
        <v>11.19992128892442</v>
      </c>
      <c r="PM149">
        <v>0.0001720723087857</v>
      </c>
      <c r="QF149">
        <v>1.836092542724277</v>
      </c>
      <c r="QG149">
        <v>4.8384807557952</v>
      </c>
      <c r="QH149">
        <v>4.562849337703525E-05</v>
      </c>
      <c r="QX149">
        <v>-1.871132859758856</v>
      </c>
      <c r="QY149">
        <v>1.134345194630348</v>
      </c>
      <c r="QZ149">
        <v>0.000240072639128609</v>
      </c>
      <c r="RP149">
        <v>1.753976723722608</v>
      </c>
      <c r="RQ149">
        <v>4.757331993860128</v>
      </c>
      <c r="RR149">
        <v>9.006270156588661E-05</v>
      </c>
      <c r="VN149">
        <v>-1.54113623846747</v>
      </c>
      <c r="VO149">
        <v>1.460908135898122</v>
      </c>
      <c r="VP149">
        <v>3.343573237353261E-05</v>
      </c>
      <c r="VW149">
        <v>-2.623329073657843</v>
      </c>
      <c r="VX149">
        <v>0.3697327026638941</v>
      </c>
      <c r="VY149">
        <v>0.0003851115824769143</v>
      </c>
      <c r="VZ149">
        <v>-2.067672545153041</v>
      </c>
      <c r="WA149">
        <v>0.9371291948844265</v>
      </c>
      <c r="WB149">
        <v>0.0001844536590993364</v>
      </c>
      <c r="XM149">
        <v>-5.128073903059069</v>
      </c>
      <c r="XN149">
        <v>-2.124545984619362</v>
      </c>
      <c r="XO149">
        <v>9.956966813779805E-05</v>
      </c>
      <c r="ZC149">
        <v>-1.753039723195968</v>
      </c>
      <c r="ZD149">
        <v>1.249322492091284</v>
      </c>
      <c r="ZE149">
        <v>4.46404885066416E-05</v>
      </c>
      <c r="AAA149">
        <v>0.5872262668865641</v>
      </c>
      <c r="AAB149">
        <v>3.59096908027511</v>
      </c>
      <c r="AAC149">
        <v>0.0001120692164918193</v>
      </c>
      <c r="ACL149">
        <v>-7.163592378304749</v>
      </c>
      <c r="ACM149">
        <v>-4.16028197453068</v>
      </c>
      <c r="ACN149">
        <v>8.767018517897362E-05</v>
      </c>
      <c r="AEH149">
        <v>-10.73738161883724</v>
      </c>
      <c r="AEI149">
        <v>-7.74495632779113</v>
      </c>
      <c r="AEJ149">
        <v>0.0004590097258894815</v>
      </c>
      <c r="AEQ149">
        <v>23.64618863500453</v>
      </c>
      <c r="AER149">
        <v>26.65329459077523</v>
      </c>
      <c r="AES149">
        <v>0.0004039568593208605</v>
      </c>
      <c r="AEZ149">
        <v>7.199547706421142</v>
      </c>
      <c r="AFA149">
        <v>10.19779992257537</v>
      </c>
      <c r="AFB149">
        <v>2.44379869724632E-05</v>
      </c>
      <c r="AGS149">
        <v>-6.102747731800047</v>
      </c>
      <c r="AGT149">
        <v>-3.104072312777631</v>
      </c>
      <c r="AGU149">
        <v>1.403611812941273E-05</v>
      </c>
      <c r="AIR149">
        <v>-3.45522907885524</v>
      </c>
      <c r="AIS149">
        <v>-0.4508520674725238</v>
      </c>
      <c r="AIT149">
        <v>0.0001532658291554315</v>
      </c>
      <c r="AIU149">
        <v>8.315879623415322</v>
      </c>
      <c r="AIV149">
        <v>11.31382954166335</v>
      </c>
      <c r="AIW149">
        <v>3.362268151829323E-05</v>
      </c>
      <c r="AKE149">
        <v>3.844218982763103</v>
      </c>
      <c r="AKF149">
        <v>6.845742119702991</v>
      </c>
      <c r="AKG149">
        <v>1.855956910120112E-05</v>
      </c>
      <c r="AKH149">
        <v>4.801411529677754</v>
      </c>
      <c r="AKI149">
        <v>7.798279006854015</v>
      </c>
      <c r="AKJ149">
        <v>7.850159392996012E-05</v>
      </c>
      <c r="AMJ149">
        <v>3.800852681173278</v>
      </c>
      <c r="AMK149">
        <v>6.805031422150408</v>
      </c>
      <c r="AML149">
        <v>0.0001396950092315855</v>
      </c>
      <c r="AMY149">
        <v>-7.437423346990481</v>
      </c>
      <c r="AMZ149">
        <v>-4.432773661052801</v>
      </c>
      <c r="ANA149">
        <v>0.0001729566345524486</v>
      </c>
      <c r="ANH149">
        <v>-11.58105576961054</v>
      </c>
      <c r="ANI149">
        <v>-8.583003058797194</v>
      </c>
      <c r="ANJ149">
        <v>3.033548141169372E-05</v>
      </c>
      <c r="ANN149">
        <v>-6.825663567702355</v>
      </c>
      <c r="ANO149">
        <v>-3.822370861080703</v>
      </c>
      <c r="ANP149">
        <v>8.673533517016376E-05</v>
      </c>
      <c r="ANQ149">
        <v>-2.985402615152012</v>
      </c>
      <c r="ANR149">
        <v>0.01574473399284054</v>
      </c>
      <c r="ANS149">
        <v>1.053128048154368E-05</v>
      </c>
      <c r="AOC149">
        <v>7.317106107196018</v>
      </c>
      <c r="AOD149">
        <v>10.31594893877564</v>
      </c>
      <c r="AOE149">
        <v>1.071231002491461E-05</v>
      </c>
      <c r="AOO149">
        <v>-4.799290608668209</v>
      </c>
      <c r="AOP149">
        <v>-1.79813781697006</v>
      </c>
      <c r="AOQ149">
        <v>1.063142959457153E-05</v>
      </c>
      <c r="APV149">
        <v>4.143778441029589</v>
      </c>
      <c r="APW149">
        <v>7.141316659049427</v>
      </c>
      <c r="APX149">
        <v>4.848296414279409E-05</v>
      </c>
      <c r="AQZ149">
        <v>-7.817977930100755</v>
      </c>
      <c r="ARA149">
        <v>-4.81928765670989</v>
      </c>
      <c r="ARB149">
        <v>1.372307032540263E-05</v>
      </c>
      <c r="ARO149">
        <v>-4.675100219762443</v>
      </c>
      <c r="ARP149">
        <v>-1.680905079101459</v>
      </c>
      <c r="ARQ149">
        <v>0.0002695711355660778</v>
      </c>
      <c r="ARU149">
        <v>3.819232951459716</v>
      </c>
      <c r="ARV149">
        <v>6.822955658812596</v>
      </c>
      <c r="ARW149">
        <v>0.0001108684002814711</v>
      </c>
      <c r="ASA149">
        <v>-3.719627154310837</v>
      </c>
      <c r="ASB149">
        <v>-0.717795171849482</v>
      </c>
      <c r="ASC149">
        <v>2.684927790968778E-05</v>
      </c>
      <c r="ASJ149">
        <v>2.625502600366878</v>
      </c>
      <c r="ASK149">
        <v>5.627587126204236</v>
      </c>
      <c r="ASL149">
        <v>3.476198373287747E-05</v>
      </c>
      <c r="AUI149">
        <v>1.348946270946395</v>
      </c>
      <c r="AUJ149">
        <v>4.350656694783964</v>
      </c>
      <c r="AUK149">
        <v>2.340439763298584E-05</v>
      </c>
      <c r="AVP149">
        <v>3.071773387382625</v>
      </c>
      <c r="AVQ149">
        <v>6.074405742268096</v>
      </c>
      <c r="AVR149">
        <v>5.543433794450339E-05</v>
      </c>
      <c r="AZQ149">
        <v>0.9776128348834385</v>
      </c>
      <c r="AZR149">
        <v>3.981285985660558</v>
      </c>
      <c r="AZS149">
        <v>0.0001079362930516153</v>
      </c>
      <c r="AZW149">
        <v>-12.06758073343333</v>
      </c>
      <c r="AZX149">
        <v>-9.069350743203927</v>
      </c>
      <c r="AZY149">
        <v>2.506347670392747E-05</v>
      </c>
      <c r="BCB149">
        <v>2.064906864823303</v>
      </c>
      <c r="BCC149">
        <v>5.067212891485598</v>
      </c>
      <c r="BCD149">
        <v>4.254207173772178E-05</v>
      </c>
      <c r="BDR149">
        <v>-7.112022057767999</v>
      </c>
      <c r="BDS149">
        <v>-4.10972502086244</v>
      </c>
      <c r="BDT149">
        <v>4.221102836400225E-05</v>
      </c>
      <c r="BGR149">
        <v>-6.467681114376089</v>
      </c>
      <c r="BGS149">
        <v>-3.470939081548555</v>
      </c>
      <c r="BGT149">
        <v>8.491480077493824E-05</v>
      </c>
      <c r="BJF149">
        <v>-7.6320484834028</v>
      </c>
      <c r="BJG149">
        <v>-4.634262114499291</v>
      </c>
      <c r="BJH149">
        <v>3.920130105084223E-05</v>
      </c>
      <c r="BJI149">
        <v>4.878059372532821</v>
      </c>
      <c r="BJJ149">
        <v>7.880147978736034</v>
      </c>
      <c r="BJK149">
        <v>3.489820697678543E-05</v>
      </c>
      <c r="BJL149">
        <v>5.40009825296047</v>
      </c>
      <c r="BJM149">
        <v>8.401539356889707</v>
      </c>
      <c r="BJN149">
        <v>1.661424427888878E-05</v>
      </c>
      <c r="BKD149">
        <v>8.26779432345057</v>
      </c>
      <c r="BKE149">
        <v>11.26976111699207</v>
      </c>
      <c r="BKF149">
        <v>3.094621467899039E-05</v>
      </c>
      <c r="BLH149">
        <v>45.28057680024342</v>
      </c>
      <c r="BLI149">
        <v>48.27832194169611</v>
      </c>
      <c r="BLJ149">
        <v>4.067509654702777E-05</v>
      </c>
      <c r="BLZ149">
        <v>-1.48940254924281</v>
      </c>
      <c r="BMA149">
        <v>1.512224179078606</v>
      </c>
      <c r="BMB149">
        <v>2.116996025356303E-05</v>
      </c>
      <c r="BMI149">
        <v>-0.2422115492702184</v>
      </c>
      <c r="BMJ149">
        <v>2.753803921912436</v>
      </c>
      <c r="BMK149">
        <v>0.000127011759170051</v>
      </c>
      <c r="BMO149">
        <v>-1.143266063582789</v>
      </c>
      <c r="BMP149">
        <v>1.855482590458059</v>
      </c>
      <c r="BMQ149">
        <v>1.252693367588599E-05</v>
      </c>
      <c r="BPC149">
        <v>7.860882387147911</v>
      </c>
      <c r="BPD149">
        <v>10.86246647930031</v>
      </c>
      <c r="BPE149">
        <v>2.00747835784456E-05</v>
      </c>
      <c r="BRE149">
        <v>-12.62474641095213</v>
      </c>
      <c r="BRF149">
        <v>-9.622012282507313</v>
      </c>
      <c r="BRG149">
        <v>5.980366682216709E-05</v>
      </c>
      <c r="BRT149">
        <v>7.225664788691109</v>
      </c>
      <c r="BRU149">
        <v>10.22884655534032</v>
      </c>
      <c r="BRV149">
        <v>8.098911208017733E-05</v>
      </c>
      <c r="BTA149">
        <v>-5.29232816368113</v>
      </c>
      <c r="BTB149">
        <v>-2.291096710026694</v>
      </c>
      <c r="BTC149">
        <v>1.213182482419021E-05</v>
      </c>
      <c r="BTM149">
        <v>-8.863737030463307</v>
      </c>
      <c r="BTN149">
        <v>-5.866134107478937</v>
      </c>
      <c r="BTO149">
        <v>4.596782575087898E-05</v>
      </c>
      <c r="BUK149">
        <v>0.8598766389851061</v>
      </c>
      <c r="BUL149">
        <v>3.857065459974458</v>
      </c>
      <c r="BUM149">
        <v>6.322181943926202E-05</v>
      </c>
      <c r="BWA149">
        <v>-0.2525620455866967</v>
      </c>
      <c r="BWB149">
        <v>2.74385384916268</v>
      </c>
      <c r="BWC149">
        <v>0.0001027664835803675</v>
      </c>
      <c r="BWY149">
        <v>-2.605124193602309</v>
      </c>
      <c r="BWZ149">
        <v>0.3953285748235162</v>
      </c>
      <c r="BXA149">
        <v>1.639993979394646E-06</v>
      </c>
      <c r="BXH149">
        <v>8.096837362256753</v>
      </c>
      <c r="BXI149">
        <v>11.10388069800952</v>
      </c>
      <c r="BXJ149">
        <v>0.0003968686282090777</v>
      </c>
      <c r="CAE149">
        <v>6.025485919877902</v>
      </c>
      <c r="CAF149">
        <v>9.026802731579114</v>
      </c>
      <c r="CAG149">
        <v>1.38719444515932E-05</v>
      </c>
      <c r="CDW149">
        <v>5.50624326111816</v>
      </c>
      <c r="CDX149">
        <v>8.503675233967442</v>
      </c>
      <c r="CDY149">
        <v>5.2758107574572E-05</v>
      </c>
      <c r="CGH149">
        <v>-2.137528631633465</v>
      </c>
      <c r="CGI149">
        <v>0.8707953027897546</v>
      </c>
      <c r="CGJ149">
        <v>0.0005543030742564748</v>
      </c>
      <c r="CGN149">
        <v>-2.733665092251199</v>
      </c>
      <c r="CGO149">
        <v>0.2676679345012123</v>
      </c>
      <c r="CGP149">
        <v>1.421568258115169E-05</v>
      </c>
      <c r="CHX149">
        <v>-5.245287397261735</v>
      </c>
      <c r="CHY149">
        <v>-2.239034813075692</v>
      </c>
      <c r="CHZ149">
        <v>0.0003127584720283976</v>
      </c>
      <c r="CIS149">
        <v>1.0302127308961</v>
      </c>
      <c r="CIT149">
        <v>4.028475118578576</v>
      </c>
      <c r="CIU149">
        <v>2.415437252809228E-05</v>
      </c>
      <c r="CIY149">
        <v>-8.216170414247557</v>
      </c>
      <c r="CIZ149">
        <v>-5.213707160118284</v>
      </c>
      <c r="CJA149">
        <v>4.85409672430376E-05</v>
      </c>
      <c r="CKI149">
        <v>-74.47403651667229</v>
      </c>
      <c r="CKJ149">
        <v>-71.47811375760064</v>
      </c>
      <c r="CKK149">
        <v>0.0001329911487027192</v>
      </c>
      <c r="CME149">
        <v>5.432995609131758</v>
      </c>
      <c r="CMF149">
        <v>8.43459389154218</v>
      </c>
      <c r="CMG149">
        <v>2.043605330770727E-05</v>
      </c>
      <c r="CMT149">
        <v>-3.858987909384711</v>
      </c>
      <c r="CMU149">
        <v>-0.8604491372249879</v>
      </c>
      <c r="CMV149">
        <v>1.708149440958968E-05</v>
      </c>
      <c r="CNF149">
        <v>-0.7693741550306932</v>
      </c>
      <c r="CNG149">
        <v>2.228804761644084</v>
      </c>
      <c r="CNH149">
        <v>2.653075581922313E-05</v>
      </c>
      <c r="COS149">
        <v>-4.778727740077347</v>
      </c>
      <c r="COT149">
        <v>-1.777888139342027</v>
      </c>
      <c r="COU149">
        <v>5.639435158001623E-06</v>
      </c>
      <c r="CPK149">
        <v>1.463286101198261</v>
      </c>
      <c r="CPL149">
        <v>4.466858764199506</v>
      </c>
      <c r="CPM149">
        <v>0.0001021113673637278</v>
      </c>
      <c r="CPT149">
        <v>5.322668306276666</v>
      </c>
      <c r="CPU149">
        <v>8.327700530661099</v>
      </c>
      <c r="CPV149">
        <v>0.0002025862580422355</v>
      </c>
      <c r="CQL149">
        <v>-11.63989744776967</v>
      </c>
      <c r="CQM149">
        <v>-8.641719422550199</v>
      </c>
      <c r="CQN149">
        <v>2.655673680709E-05</v>
      </c>
      <c r="CRA149">
        <v>0.1875108421125748</v>
      </c>
      <c r="CRB149">
        <v>3.189316051670694</v>
      </c>
      <c r="CRC149">
        <v>2.607025238980391E-05</v>
      </c>
      <c r="CRG149">
        <v>-8.336050483516576</v>
      </c>
      <c r="CRH149">
        <v>-5.337435569217591</v>
      </c>
      <c r="CRI149">
        <v>1.53476991932332E-05</v>
      </c>
      <c r="CRS149">
        <v>-1.967375992269429</v>
      </c>
      <c r="CRT149">
        <v>1.026772972621931</v>
      </c>
      <c r="CRU149">
        <v>0.0002738768947403283</v>
      </c>
      <c r="CTI149">
        <v>11.87206591592897</v>
      </c>
      <c r="CTJ149">
        <v>14.8691068306473</v>
      </c>
      <c r="CTK149">
        <v>7.004948563375183E-05</v>
      </c>
      <c r="CUD149">
        <v>18.15434020441637</v>
      </c>
      <c r="CUE149">
        <v>21.1569140061907</v>
      </c>
      <c r="CUF149">
        <v>5.299564458829819E-05</v>
      </c>
      <c r="CUG149">
        <v>6.647585767859269</v>
      </c>
      <c r="CUH149">
        <v>9.645300934991823</v>
      </c>
      <c r="CUI149">
        <v>4.176368985727855E-05</v>
      </c>
      <c r="CVH149">
        <v>-1.622950047847995</v>
      </c>
      <c r="CVI149">
        <v>1.378991186510575</v>
      </c>
      <c r="CVJ149">
        <v>3.01471266791507E-05</v>
      </c>
      <c r="CVK149">
        <v>-7.693180723947484</v>
      </c>
      <c r="CVL149">
        <v>-4.691757958736591</v>
      </c>
      <c r="CVM149">
        <v>1.619408676261205E-05</v>
      </c>
      <c r="CVN149">
        <v>-9.068286161636111</v>
      </c>
      <c r="CVO149">
        <v>-6.066849472098927</v>
      </c>
      <c r="CVP149">
        <v>1.651261461004736E-05</v>
      </c>
      <c r="CWC149">
        <v>-6.349892256221045</v>
      </c>
      <c r="CWD149">
        <v>-3.347478030814639</v>
      </c>
      <c r="CWE149">
        <v>4.662787450350306E-05</v>
      </c>
      <c r="CWO149">
        <v>-7.206490993751823</v>
      </c>
      <c r="CWP149">
        <v>-4.214430595344235</v>
      </c>
      <c r="CWQ149">
        <v>0.0005042981875699374</v>
      </c>
      <c r="CXD149">
        <v>7.477385212606741</v>
      </c>
      <c r="CXE149">
        <v>10.47949323352918</v>
      </c>
      <c r="CXF149">
        <v>3.55500176753936E-05</v>
      </c>
      <c r="CXS149">
        <v>-9.746462843712386</v>
      </c>
      <c r="CXT149">
        <v>-6.744801758590414</v>
      </c>
      <c r="CXU149">
        <v>2.20736302594952E-05</v>
      </c>
      <c r="DAY149">
        <v>-2.64998540543792</v>
      </c>
      <c r="DAZ149">
        <v>0.3513939876932901</v>
      </c>
      <c r="DBA149">
        <v>1.522180328343081E-05</v>
      </c>
      <c r="DBE149">
        <v>-2.140932022487992</v>
      </c>
      <c r="DBF149">
        <v>0.8574401612735952</v>
      </c>
      <c r="DBG149">
        <v>2.119828564832591E-05</v>
      </c>
      <c r="DBQ149">
        <v>-5.126925630509832</v>
      </c>
      <c r="DBR149">
        <v>-2.12338139950538</v>
      </c>
      <c r="DBS149">
        <v>0.0001004925873033634</v>
      </c>
      <c r="DDD149">
        <v>-8.35904833479877</v>
      </c>
      <c r="DDE149">
        <v>-5.363070827268099</v>
      </c>
      <c r="DDF149">
        <v>0.0001294435653264866</v>
      </c>
      <c r="DDS149">
        <v>-20.41590957397396</v>
      </c>
      <c r="DDT149">
        <v>-17.42340245157753</v>
      </c>
      <c r="DDU149">
        <v>0.0004491457182576432</v>
      </c>
      <c r="DEW149">
        <v>0.8170386900815361</v>
      </c>
      <c r="DEX149">
        <v>3.820131063756129</v>
      </c>
      <c r="DEY149">
        <v>7.65021995465115E-05</v>
      </c>
      <c r="DFU149">
        <v>0.1119589832017306</v>
      </c>
      <c r="DFV149">
        <v>3.109984728852104</v>
      </c>
      <c r="DFW149">
        <v>3.118144189616385E-05</v>
      </c>
      <c r="DGA149">
        <v>-2.049503554395678</v>
      </c>
      <c r="DGB149">
        <v>0.9534762083817148</v>
      </c>
      <c r="DGC149">
        <v>7.103188967629911E-05</v>
      </c>
      <c r="DGG149">
        <v>-9.276933775102265</v>
      </c>
      <c r="DGH149">
        <v>-6.285983213314259</v>
      </c>
      <c r="DGI149">
        <v>0.000655138655621561</v>
      </c>
      <c r="DJM149">
        <v>-7.882147480543184</v>
      </c>
      <c r="DJN149">
        <v>-4.879974198242211</v>
      </c>
      <c r="DJO149">
        <v>3.778524767777305E-05</v>
      </c>
      <c r="DKB149">
        <v>-7.073103046845948</v>
      </c>
      <c r="DKC149">
        <v>-4.065867474929778</v>
      </c>
      <c r="DKD149">
        <v>0.0004188280076325533</v>
      </c>
      <c r="DKH149">
        <v>7.861490997142079</v>
      </c>
      <c r="DKI149">
        <v>10.85923170988765</v>
      </c>
      <c r="DKJ149">
        <v>4.083503118412754E-05</v>
      </c>
    </row>
    <row r="150" spans="34:3000">
      <c r="AH150">
        <v>-2.469545473794907</v>
      </c>
      <c r="AI150">
        <v>0.5291205389790652</v>
      </c>
      <c r="AJ150">
        <v>1.423617535365318E-05</v>
      </c>
      <c r="BX150">
        <v>-10.01415547104684</v>
      </c>
      <c r="BY150">
        <v>-7.016744551074209</v>
      </c>
      <c r="BZ150">
        <v>5.362668310515778E-05</v>
      </c>
      <c r="FM150">
        <v>5.354110756049867</v>
      </c>
      <c r="FN150">
        <v>8.352298014261534</v>
      </c>
      <c r="FO150">
        <v>2.628826232935348E-05</v>
      </c>
      <c r="GQ150">
        <v>-2.76141033616728</v>
      </c>
      <c r="GR150">
        <v>0.2354866029788765</v>
      </c>
      <c r="GS150">
        <v>7.703189330123042E-05</v>
      </c>
      <c r="GT150">
        <v>0.8490589189202586</v>
      </c>
      <c r="GU150">
        <v>3.851259572558812</v>
      </c>
      <c r="GV150">
        <v>3.874301149502172E-05</v>
      </c>
      <c r="GZ150">
        <v>-2.849719037426032</v>
      </c>
      <c r="HA150">
        <v>0.1422341381533496</v>
      </c>
      <c r="HB150">
        <v>0.0005180110660500613</v>
      </c>
      <c r="HI150">
        <v>0.151836995401073</v>
      </c>
      <c r="HJ150">
        <v>3.150339340192276</v>
      </c>
      <c r="HK150">
        <v>1.79437689954855E-05</v>
      </c>
      <c r="HR150">
        <v>5.376834883816399</v>
      </c>
      <c r="HS150">
        <v>8.37962276805016</v>
      </c>
      <c r="HT150">
        <v>6.217838800680426E-05</v>
      </c>
      <c r="HU150">
        <v>-3.009751480629894</v>
      </c>
      <c r="HV150">
        <v>-0.01399120177908089</v>
      </c>
      <c r="HW150">
        <v>0.0001438018833829176</v>
      </c>
      <c r="JB150">
        <v>66.28134047545208</v>
      </c>
      <c r="JC150">
        <v>69.2839546030979</v>
      </c>
      <c r="JD150">
        <v>5.466930678884597E-05</v>
      </c>
      <c r="KO150">
        <v>-9.239889875949494</v>
      </c>
      <c r="KP150">
        <v>-6.241484966356946</v>
      </c>
      <c r="KQ150">
        <v>2.035450726356831E-05</v>
      </c>
      <c r="LY150">
        <v>4.669935582252377</v>
      </c>
      <c r="LZ150">
        <v>7.671567869127184</v>
      </c>
      <c r="MA150">
        <v>2.131488353334599E-05</v>
      </c>
      <c r="MK150">
        <v>0.05425137310257788</v>
      </c>
      <c r="ML150">
        <v>3.052647477786999</v>
      </c>
      <c r="MM150">
        <v>2.057984146669653E-05</v>
      </c>
      <c r="NU150">
        <v>-6.497297552761545</v>
      </c>
      <c r="NV150">
        <v>-3.498999024047398</v>
      </c>
      <c r="NW150">
        <v>2.31600362926752E-05</v>
      </c>
      <c r="OD150">
        <v>8.816462671636648</v>
      </c>
      <c r="OE150">
        <v>11.82137307470968</v>
      </c>
      <c r="OF150">
        <v>0.0001928964667172441</v>
      </c>
      <c r="OM150">
        <v>-6.563687786638258</v>
      </c>
      <c r="ON150">
        <v>-3.561840072500846</v>
      </c>
      <c r="OO150">
        <v>2.731238026875128E-05</v>
      </c>
      <c r="OY150">
        <v>-10.38414744110054</v>
      </c>
      <c r="OZ150">
        <v>-7.373075171208749</v>
      </c>
      <c r="PA150">
        <v>0.0009807612844534685</v>
      </c>
      <c r="PB150">
        <v>-0.3128566742491338</v>
      </c>
      <c r="PC150">
        <v>2.688916581795339</v>
      </c>
      <c r="PD150">
        <v>2.515549599408602E-05</v>
      </c>
      <c r="PE150">
        <v>-3.91550569212343</v>
      </c>
      <c r="PF150">
        <v>-0.9140733660748959</v>
      </c>
      <c r="PG150">
        <v>1.641246327446822E-05</v>
      </c>
      <c r="PK150">
        <v>8.204559072726866</v>
      </c>
      <c r="PL150">
        <v>11.19992128892442</v>
      </c>
      <c r="PM150">
        <v>0.0001720723087857</v>
      </c>
      <c r="QF150">
        <v>1.836092542724277</v>
      </c>
      <c r="QG150">
        <v>4.8384807557952</v>
      </c>
      <c r="QH150">
        <v>4.562849337703525E-05</v>
      </c>
      <c r="QX150">
        <v>-1.871132859758856</v>
      </c>
      <c r="QY150">
        <v>1.134345194630348</v>
      </c>
      <c r="QZ150">
        <v>0.000240072639128609</v>
      </c>
      <c r="RP150">
        <v>1.753976723722608</v>
      </c>
      <c r="RQ150">
        <v>4.757331993860128</v>
      </c>
      <c r="RR150">
        <v>9.006270156588661E-05</v>
      </c>
      <c r="VN150">
        <v>-1.54113623846747</v>
      </c>
      <c r="VO150">
        <v>1.460908135898122</v>
      </c>
      <c r="VP150">
        <v>3.343573237353261E-05</v>
      </c>
      <c r="VW150">
        <v>-2.623329073657843</v>
      </c>
      <c r="VX150">
        <v>0.3697327026638941</v>
      </c>
      <c r="VY150">
        <v>0.0003851115824769143</v>
      </c>
      <c r="VZ150">
        <v>-2.067672545153041</v>
      </c>
      <c r="WA150">
        <v>0.9371291948844265</v>
      </c>
      <c r="WB150">
        <v>0.0001844536590993364</v>
      </c>
      <c r="XM150">
        <v>-5.128073903059069</v>
      </c>
      <c r="XN150">
        <v>-2.124545984619362</v>
      </c>
      <c r="XO150">
        <v>9.956966813779805E-05</v>
      </c>
      <c r="ZC150">
        <v>-1.753039723195968</v>
      </c>
      <c r="ZD150">
        <v>1.249322492091284</v>
      </c>
      <c r="ZE150">
        <v>4.46404885066416E-05</v>
      </c>
      <c r="AAA150">
        <v>0.5872262668865641</v>
      </c>
      <c r="AAB150">
        <v>3.59096908027511</v>
      </c>
      <c r="AAC150">
        <v>0.0001120692164918193</v>
      </c>
      <c r="ACL150">
        <v>-7.163592378304749</v>
      </c>
      <c r="ACM150">
        <v>-4.16028197453068</v>
      </c>
      <c r="ACN150">
        <v>8.767018517897362E-05</v>
      </c>
      <c r="AEH150">
        <v>-10.73738161883724</v>
      </c>
      <c r="AEI150">
        <v>-7.74495632779113</v>
      </c>
      <c r="AEJ150">
        <v>0.0004590097258894815</v>
      </c>
      <c r="AEQ150">
        <v>23.64618863500453</v>
      </c>
      <c r="AER150">
        <v>26.65329459077523</v>
      </c>
      <c r="AES150">
        <v>0.0004039568593208605</v>
      </c>
      <c r="AEZ150">
        <v>7.199547706421142</v>
      </c>
      <c r="AFA150">
        <v>10.19779992257537</v>
      </c>
      <c r="AFB150">
        <v>2.44379869724632E-05</v>
      </c>
      <c r="AGS150">
        <v>-6.102747731800047</v>
      </c>
      <c r="AGT150">
        <v>-3.104072312777631</v>
      </c>
      <c r="AGU150">
        <v>1.403611812941273E-05</v>
      </c>
      <c r="AIR150">
        <v>-3.45522907885524</v>
      </c>
      <c r="AIS150">
        <v>-0.4508520674725238</v>
      </c>
      <c r="AIT150">
        <v>0.0001532658291554315</v>
      </c>
      <c r="AIU150">
        <v>8.315879623415322</v>
      </c>
      <c r="AIV150">
        <v>11.31382954166335</v>
      </c>
      <c r="AIW150">
        <v>3.362268151829323E-05</v>
      </c>
      <c r="AKE150">
        <v>3.844218982763103</v>
      </c>
      <c r="AKF150">
        <v>6.845742119702991</v>
      </c>
      <c r="AKG150">
        <v>1.855956910120112E-05</v>
      </c>
      <c r="AKH150">
        <v>4.801411529677754</v>
      </c>
      <c r="AKI150">
        <v>7.798279006854015</v>
      </c>
      <c r="AKJ150">
        <v>7.850159392996012E-05</v>
      </c>
      <c r="AMJ150">
        <v>3.800852681173278</v>
      </c>
      <c r="AMK150">
        <v>6.805031422150408</v>
      </c>
      <c r="AML150">
        <v>0.0001396950092315855</v>
      </c>
      <c r="AMY150">
        <v>-7.437423346990481</v>
      </c>
      <c r="AMZ150">
        <v>-4.432773661052801</v>
      </c>
      <c r="ANA150">
        <v>0.0001729566345524486</v>
      </c>
      <c r="ANH150">
        <v>-11.58105576961054</v>
      </c>
      <c r="ANI150">
        <v>-8.583003058797194</v>
      </c>
      <c r="ANJ150">
        <v>3.033548141169372E-05</v>
      </c>
      <c r="ANN150">
        <v>-6.825663567702355</v>
      </c>
      <c r="ANO150">
        <v>-3.822370861080703</v>
      </c>
      <c r="ANP150">
        <v>8.673533517016376E-05</v>
      </c>
      <c r="ANQ150">
        <v>-2.985402615152012</v>
      </c>
      <c r="ANR150">
        <v>0.01574473399284054</v>
      </c>
      <c r="ANS150">
        <v>1.053128048154368E-05</v>
      </c>
      <c r="AOC150">
        <v>7.317106107196018</v>
      </c>
      <c r="AOD150">
        <v>10.31594893877564</v>
      </c>
      <c r="AOE150">
        <v>1.071231002491461E-05</v>
      </c>
      <c r="AOO150">
        <v>-4.799290608668209</v>
      </c>
      <c r="AOP150">
        <v>-1.79813781697006</v>
      </c>
      <c r="AOQ150">
        <v>1.063142959457153E-05</v>
      </c>
      <c r="APV150">
        <v>4.143778441029589</v>
      </c>
      <c r="APW150">
        <v>7.141316659049427</v>
      </c>
      <c r="APX150">
        <v>4.848296414279409E-05</v>
      </c>
      <c r="AQZ150">
        <v>-7.817977930100755</v>
      </c>
      <c r="ARA150">
        <v>-4.81928765670989</v>
      </c>
      <c r="ARB150">
        <v>1.372307032540263E-05</v>
      </c>
      <c r="ARO150">
        <v>-4.675100219762443</v>
      </c>
      <c r="ARP150">
        <v>-1.680905079101459</v>
      </c>
      <c r="ARQ150">
        <v>0.0002695711355660778</v>
      </c>
      <c r="ARU150">
        <v>3.819232951459716</v>
      </c>
      <c r="ARV150">
        <v>6.822955658812596</v>
      </c>
      <c r="ARW150">
        <v>0.0001108684002814711</v>
      </c>
      <c r="ASA150">
        <v>-3.719627154310837</v>
      </c>
      <c r="ASB150">
        <v>-0.717795171849482</v>
      </c>
      <c r="ASC150">
        <v>2.684927790968778E-05</v>
      </c>
      <c r="ASJ150">
        <v>2.625502600366878</v>
      </c>
      <c r="ASK150">
        <v>5.627587126204236</v>
      </c>
      <c r="ASL150">
        <v>3.476198373287747E-05</v>
      </c>
      <c r="AUI150">
        <v>1.348946270946395</v>
      </c>
      <c r="AUJ150">
        <v>4.350656694783964</v>
      </c>
      <c r="AUK150">
        <v>2.340439763298584E-05</v>
      </c>
      <c r="AVP150">
        <v>3.071773387382625</v>
      </c>
      <c r="AVQ150">
        <v>6.074405742268096</v>
      </c>
      <c r="AVR150">
        <v>5.543433794450339E-05</v>
      </c>
      <c r="AZQ150">
        <v>0.9776128348834385</v>
      </c>
      <c r="AZR150">
        <v>3.981285985660558</v>
      </c>
      <c r="AZS150">
        <v>0.0001079362930516153</v>
      </c>
      <c r="AZW150">
        <v>-12.06758073343333</v>
      </c>
      <c r="AZX150">
        <v>-9.069350743203927</v>
      </c>
      <c r="AZY150">
        <v>2.506347670392747E-05</v>
      </c>
      <c r="BCB150">
        <v>2.064906864823303</v>
      </c>
      <c r="BCC150">
        <v>5.067212891485598</v>
      </c>
      <c r="BCD150">
        <v>4.254207173772178E-05</v>
      </c>
      <c r="BDR150">
        <v>-7.112022057767999</v>
      </c>
      <c r="BDS150">
        <v>-4.10972502086244</v>
      </c>
      <c r="BDT150">
        <v>4.221102836400225E-05</v>
      </c>
      <c r="BGR150">
        <v>-6.467681114376089</v>
      </c>
      <c r="BGS150">
        <v>-3.470939081548555</v>
      </c>
      <c r="BGT150">
        <v>8.491480077493824E-05</v>
      </c>
      <c r="BJF150">
        <v>-7.6320484834028</v>
      </c>
      <c r="BJG150">
        <v>-4.634262114499291</v>
      </c>
      <c r="BJH150">
        <v>3.920130105084223E-05</v>
      </c>
      <c r="BJI150">
        <v>4.878059372532821</v>
      </c>
      <c r="BJJ150">
        <v>7.880147978736034</v>
      </c>
      <c r="BJK150">
        <v>3.489820697678543E-05</v>
      </c>
      <c r="BJL150">
        <v>5.40009825296047</v>
      </c>
      <c r="BJM150">
        <v>8.401539356889707</v>
      </c>
      <c r="BJN150">
        <v>1.661424427888878E-05</v>
      </c>
      <c r="BKD150">
        <v>8.26779432345057</v>
      </c>
      <c r="BKE150">
        <v>11.26976111699207</v>
      </c>
      <c r="BKF150">
        <v>3.094621467899039E-05</v>
      </c>
      <c r="BLH150">
        <v>45.28057680024342</v>
      </c>
      <c r="BLI150">
        <v>48.27832194169611</v>
      </c>
      <c r="BLJ150">
        <v>4.067509654702777E-05</v>
      </c>
      <c r="BLZ150">
        <v>-1.48940254924281</v>
      </c>
      <c r="BMA150">
        <v>1.512224179078606</v>
      </c>
      <c r="BMB150">
        <v>2.116996025356303E-05</v>
      </c>
      <c r="BMI150">
        <v>-0.2422115492702184</v>
      </c>
      <c r="BMJ150">
        <v>2.753803921912436</v>
      </c>
      <c r="BMK150">
        <v>0.000127011759170051</v>
      </c>
      <c r="BMO150">
        <v>-1.143266063582789</v>
      </c>
      <c r="BMP150">
        <v>1.855482590458059</v>
      </c>
      <c r="BMQ150">
        <v>1.252693367588599E-05</v>
      </c>
      <c r="BPC150">
        <v>7.860882387147911</v>
      </c>
      <c r="BPD150">
        <v>10.86246647930031</v>
      </c>
      <c r="BPE150">
        <v>2.00747835784456E-05</v>
      </c>
      <c r="BRE150">
        <v>-12.62474641095213</v>
      </c>
      <c r="BRF150">
        <v>-9.622012282507313</v>
      </c>
      <c r="BRG150">
        <v>5.980366682216709E-05</v>
      </c>
      <c r="BRT150">
        <v>7.225664788691109</v>
      </c>
      <c r="BRU150">
        <v>10.22884655534032</v>
      </c>
      <c r="BRV150">
        <v>8.098911208017733E-05</v>
      </c>
      <c r="BTA150">
        <v>-5.29232816368113</v>
      </c>
      <c r="BTB150">
        <v>-2.291096710026694</v>
      </c>
      <c r="BTC150">
        <v>1.213182482419021E-05</v>
      </c>
      <c r="BTM150">
        <v>-8.863737030463307</v>
      </c>
      <c r="BTN150">
        <v>-5.866134107478937</v>
      </c>
      <c r="BTO150">
        <v>4.596782575087898E-05</v>
      </c>
      <c r="BUK150">
        <v>0.8598766389851061</v>
      </c>
      <c r="BUL150">
        <v>3.857065459974458</v>
      </c>
      <c r="BUM150">
        <v>6.322181943926202E-05</v>
      </c>
      <c r="BWA150">
        <v>-0.2525620455866967</v>
      </c>
      <c r="BWB150">
        <v>2.74385384916268</v>
      </c>
      <c r="BWC150">
        <v>0.0001027664835803675</v>
      </c>
      <c r="BXH150">
        <v>8.096837362256753</v>
      </c>
      <c r="BXI150">
        <v>11.10388069800952</v>
      </c>
      <c r="BXJ150">
        <v>0.0003968686282090777</v>
      </c>
      <c r="CAE150">
        <v>6.025485919877902</v>
      </c>
      <c r="CAF150">
        <v>9.026802731579114</v>
      </c>
      <c r="CAG150">
        <v>1.38719444515932E-05</v>
      </c>
      <c r="CDW150">
        <v>5.50624326111816</v>
      </c>
      <c r="CDX150">
        <v>8.503675233967442</v>
      </c>
      <c r="CDY150">
        <v>5.2758107574572E-05</v>
      </c>
      <c r="CGH150">
        <v>-2.137528631633465</v>
      </c>
      <c r="CGI150">
        <v>0.8707953027897546</v>
      </c>
      <c r="CGJ150">
        <v>0.0005543030742564748</v>
      </c>
      <c r="CGN150">
        <v>-2.733665092251199</v>
      </c>
      <c r="CGO150">
        <v>0.2676679345012123</v>
      </c>
      <c r="CGP150">
        <v>1.421568258115169E-05</v>
      </c>
      <c r="CHX150">
        <v>-5.245287397261735</v>
      </c>
      <c r="CHY150">
        <v>-2.239034813075692</v>
      </c>
      <c r="CHZ150">
        <v>0.0003127584720283976</v>
      </c>
      <c r="CIS150">
        <v>1.0302127308961</v>
      </c>
      <c r="CIT150">
        <v>4.028475118578576</v>
      </c>
      <c r="CIU150">
        <v>2.415437252809228E-05</v>
      </c>
      <c r="CIY150">
        <v>-8.216170414247557</v>
      </c>
      <c r="CIZ150">
        <v>-5.213707160118284</v>
      </c>
      <c r="CJA150">
        <v>4.85409672430376E-05</v>
      </c>
      <c r="CKI150">
        <v>-74.47403651667229</v>
      </c>
      <c r="CKJ150">
        <v>-71.47811375760064</v>
      </c>
      <c r="CKK150">
        <v>0.0001329911487027192</v>
      </c>
      <c r="CME150">
        <v>5.432995609131758</v>
      </c>
      <c r="CMF150">
        <v>8.43459389154218</v>
      </c>
      <c r="CMG150">
        <v>2.043605330770727E-05</v>
      </c>
      <c r="CMT150">
        <v>-3.858987909384711</v>
      </c>
      <c r="CMU150">
        <v>-0.8604491372249879</v>
      </c>
      <c r="CMV150">
        <v>1.708149440958968E-05</v>
      </c>
      <c r="CNF150">
        <v>-0.7693741550306932</v>
      </c>
      <c r="CNG150">
        <v>2.228804761644084</v>
      </c>
      <c r="CNH150">
        <v>2.653075581922313E-05</v>
      </c>
      <c r="CPK150">
        <v>1.463286101198261</v>
      </c>
      <c r="CPL150">
        <v>4.466858764199506</v>
      </c>
      <c r="CPM150">
        <v>0.0001021113673637278</v>
      </c>
      <c r="CPT150">
        <v>5.322668306276666</v>
      </c>
      <c r="CPU150">
        <v>8.327700530661099</v>
      </c>
      <c r="CPV150">
        <v>0.0002025862580422355</v>
      </c>
      <c r="CQL150">
        <v>-11.63989744776967</v>
      </c>
      <c r="CQM150">
        <v>-8.641719422550199</v>
      </c>
      <c r="CQN150">
        <v>2.655673680709E-05</v>
      </c>
      <c r="CRA150">
        <v>0.1875108421125748</v>
      </c>
      <c r="CRB150">
        <v>3.189316051670694</v>
      </c>
      <c r="CRC150">
        <v>2.607025238980391E-05</v>
      </c>
      <c r="CRG150">
        <v>-8.336050483516576</v>
      </c>
      <c r="CRH150">
        <v>-5.337435569217591</v>
      </c>
      <c r="CRI150">
        <v>1.53476991932332E-05</v>
      </c>
      <c r="CRS150">
        <v>-1.967375992269429</v>
      </c>
      <c r="CRT150">
        <v>1.026772972621931</v>
      </c>
      <c r="CRU150">
        <v>0.0002738768947403283</v>
      </c>
      <c r="CTI150">
        <v>11.87206591592897</v>
      </c>
      <c r="CTJ150">
        <v>14.8691068306473</v>
      </c>
      <c r="CTK150">
        <v>7.004948563375183E-05</v>
      </c>
      <c r="CUD150">
        <v>18.15434020441637</v>
      </c>
      <c r="CUE150">
        <v>21.1569140061907</v>
      </c>
      <c r="CUF150">
        <v>5.299564458829819E-05</v>
      </c>
      <c r="CUG150">
        <v>6.647585767859269</v>
      </c>
      <c r="CUH150">
        <v>9.645300934991823</v>
      </c>
      <c r="CUI150">
        <v>4.176368985727855E-05</v>
      </c>
      <c r="CVH150">
        <v>-1.622950047847995</v>
      </c>
      <c r="CVI150">
        <v>1.378991186510575</v>
      </c>
      <c r="CVJ150">
        <v>3.01471266791507E-05</v>
      </c>
      <c r="CVK150">
        <v>-7.693180723947484</v>
      </c>
      <c r="CVL150">
        <v>-4.691757958736591</v>
      </c>
      <c r="CVM150">
        <v>1.619408676261205E-05</v>
      </c>
      <c r="CVN150">
        <v>-9.068286161636111</v>
      </c>
      <c r="CVO150">
        <v>-6.066849472098927</v>
      </c>
      <c r="CVP150">
        <v>1.651261461004736E-05</v>
      </c>
      <c r="CWC150">
        <v>-6.349892256221045</v>
      </c>
      <c r="CWD150">
        <v>-3.347478030814639</v>
      </c>
      <c r="CWE150">
        <v>4.662787450350306E-05</v>
      </c>
      <c r="CWO150">
        <v>-7.206490993751823</v>
      </c>
      <c r="CWP150">
        <v>-4.214430595344235</v>
      </c>
      <c r="CWQ150">
        <v>0.0005042981875699374</v>
      </c>
      <c r="CXD150">
        <v>7.477385212606741</v>
      </c>
      <c r="CXE150">
        <v>10.47949323352918</v>
      </c>
      <c r="CXF150">
        <v>3.55500176753936E-05</v>
      </c>
      <c r="CXS150">
        <v>-9.746462843712386</v>
      </c>
      <c r="CXT150">
        <v>-6.744801758590414</v>
      </c>
      <c r="CXU150">
        <v>2.20736302594952E-05</v>
      </c>
      <c r="DAY150">
        <v>-2.64998540543792</v>
      </c>
      <c r="DAZ150">
        <v>0.3513939876932901</v>
      </c>
      <c r="DBA150">
        <v>1.522180328343081E-05</v>
      </c>
      <c r="DBE150">
        <v>-2.140932022487992</v>
      </c>
      <c r="DBF150">
        <v>0.8574401612735952</v>
      </c>
      <c r="DBG150">
        <v>2.119828564832591E-05</v>
      </c>
      <c r="DBQ150">
        <v>-5.126925630509832</v>
      </c>
      <c r="DBR150">
        <v>-2.12338139950538</v>
      </c>
      <c r="DBS150">
        <v>0.0001004925873033634</v>
      </c>
      <c r="DDD150">
        <v>-8.35904833479877</v>
      </c>
      <c r="DDE150">
        <v>-5.363070827268099</v>
      </c>
      <c r="DDF150">
        <v>0.0001294435653264866</v>
      </c>
      <c r="DDS150">
        <v>-20.41590957397396</v>
      </c>
      <c r="DDT150">
        <v>-17.42340245157753</v>
      </c>
      <c r="DDU150">
        <v>0.0004491457182576432</v>
      </c>
      <c r="DEW150">
        <v>0.8170386900815361</v>
      </c>
      <c r="DEX150">
        <v>3.820131063756129</v>
      </c>
      <c r="DEY150">
        <v>7.65021995465115E-05</v>
      </c>
      <c r="DFU150">
        <v>0.1119589832017306</v>
      </c>
      <c r="DFV150">
        <v>3.109984728852104</v>
      </c>
      <c r="DFW150">
        <v>3.118144189616385E-05</v>
      </c>
      <c r="DGA150">
        <v>-2.049503554395678</v>
      </c>
      <c r="DGB150">
        <v>0.9534762083817148</v>
      </c>
      <c r="DGC150">
        <v>7.103188967629911E-05</v>
      </c>
      <c r="DGG150">
        <v>-9.276933775102265</v>
      </c>
      <c r="DGH150">
        <v>-6.285983213314259</v>
      </c>
      <c r="DGI150">
        <v>0.000655138655621561</v>
      </c>
      <c r="DJM150">
        <v>-7.882147480543184</v>
      </c>
      <c r="DJN150">
        <v>-4.879974198242211</v>
      </c>
      <c r="DJO150">
        <v>3.778524767777305E-05</v>
      </c>
      <c r="DKB150">
        <v>-7.073103046845948</v>
      </c>
      <c r="DKC150">
        <v>-4.065867474929778</v>
      </c>
      <c r="DKD150">
        <v>0.0004188280076325533</v>
      </c>
      <c r="DKH150">
        <v>7.861490997142079</v>
      </c>
      <c r="DKI150">
        <v>10.85923170988765</v>
      </c>
      <c r="DKJ150">
        <v>4.083503118412754E-05</v>
      </c>
    </row>
    <row r="151" spans="34:3000">
      <c r="AH151">
        <v>-2.469545473794907</v>
      </c>
      <c r="AI151">
        <v>0.5291205389790652</v>
      </c>
      <c r="AJ151">
        <v>1.423617535365318E-05</v>
      </c>
      <c r="BX151">
        <v>-10.01415547104684</v>
      </c>
      <c r="BY151">
        <v>-7.016744551074209</v>
      </c>
      <c r="BZ151">
        <v>5.362668310515778E-05</v>
      </c>
      <c r="FM151">
        <v>5.354110756049867</v>
      </c>
      <c r="FN151">
        <v>8.352298014261534</v>
      </c>
      <c r="FO151">
        <v>2.628826232935348E-05</v>
      </c>
      <c r="GQ151">
        <v>-2.76141033616728</v>
      </c>
      <c r="GR151">
        <v>0.2354866029788765</v>
      </c>
      <c r="GS151">
        <v>7.703189330123042E-05</v>
      </c>
      <c r="GT151">
        <v>0.8490589189202586</v>
      </c>
      <c r="GU151">
        <v>3.851259572558812</v>
      </c>
      <c r="GV151">
        <v>3.874301149502172E-05</v>
      </c>
      <c r="GZ151">
        <v>-2.849719037426032</v>
      </c>
      <c r="HA151">
        <v>0.1422341381533496</v>
      </c>
      <c r="HB151">
        <v>0.0005180110660500613</v>
      </c>
      <c r="HI151">
        <v>0.151836995401073</v>
      </c>
      <c r="HJ151">
        <v>3.150339340192276</v>
      </c>
      <c r="HK151">
        <v>1.79437689954855E-05</v>
      </c>
      <c r="HR151">
        <v>5.376834883816399</v>
      </c>
      <c r="HS151">
        <v>8.37962276805016</v>
      </c>
      <c r="HT151">
        <v>6.217838800680426E-05</v>
      </c>
      <c r="HU151">
        <v>-3.009751480629894</v>
      </c>
      <c r="HV151">
        <v>-0.01399120177908089</v>
      </c>
      <c r="HW151">
        <v>0.0001438018833829176</v>
      </c>
      <c r="JB151">
        <v>66.28134047545208</v>
      </c>
      <c r="JC151">
        <v>69.2839546030979</v>
      </c>
      <c r="JD151">
        <v>5.466930678884597E-05</v>
      </c>
      <c r="KO151">
        <v>-9.239889875949494</v>
      </c>
      <c r="KP151">
        <v>-6.241484966356946</v>
      </c>
      <c r="KQ151">
        <v>2.035450726356831E-05</v>
      </c>
      <c r="LY151">
        <v>4.669935582252377</v>
      </c>
      <c r="LZ151">
        <v>7.671567869127184</v>
      </c>
      <c r="MA151">
        <v>2.131488353334599E-05</v>
      </c>
      <c r="MK151">
        <v>0.05425137310257788</v>
      </c>
      <c r="ML151">
        <v>3.052647477786999</v>
      </c>
      <c r="MM151">
        <v>2.057984146669653E-05</v>
      </c>
      <c r="NU151">
        <v>-6.497297552761545</v>
      </c>
      <c r="NV151">
        <v>-3.498999024047398</v>
      </c>
      <c r="NW151">
        <v>2.31600362926752E-05</v>
      </c>
      <c r="OD151">
        <v>8.816462671636648</v>
      </c>
      <c r="OE151">
        <v>11.82137307470968</v>
      </c>
      <c r="OF151">
        <v>0.0001928964667172441</v>
      </c>
      <c r="OM151">
        <v>-6.563687786638258</v>
      </c>
      <c r="ON151">
        <v>-3.561840072500846</v>
      </c>
      <c r="OO151">
        <v>2.731238026875128E-05</v>
      </c>
      <c r="OY151">
        <v>-10.38414744110054</v>
      </c>
      <c r="OZ151">
        <v>-7.373075171208749</v>
      </c>
      <c r="PA151">
        <v>0.0009807612844534685</v>
      </c>
      <c r="PB151">
        <v>-0.3128566742491338</v>
      </c>
      <c r="PC151">
        <v>2.688916581795339</v>
      </c>
      <c r="PD151">
        <v>2.515549599408602E-05</v>
      </c>
      <c r="PE151">
        <v>-3.91550569212343</v>
      </c>
      <c r="PF151">
        <v>-0.9140733660748959</v>
      </c>
      <c r="PG151">
        <v>1.641246327446822E-05</v>
      </c>
      <c r="PK151">
        <v>8.204559072726866</v>
      </c>
      <c r="PL151">
        <v>11.19992128892442</v>
      </c>
      <c r="PM151">
        <v>0.0001720723087857</v>
      </c>
      <c r="QF151">
        <v>1.836092542724277</v>
      </c>
      <c r="QG151">
        <v>4.8384807557952</v>
      </c>
      <c r="QH151">
        <v>4.562849337703525E-05</v>
      </c>
      <c r="QX151">
        <v>-1.871132859758856</v>
      </c>
      <c r="QY151">
        <v>1.134345194630348</v>
      </c>
      <c r="QZ151">
        <v>0.000240072639128609</v>
      </c>
      <c r="RP151">
        <v>1.753976723722608</v>
      </c>
      <c r="RQ151">
        <v>4.757331993860128</v>
      </c>
      <c r="RR151">
        <v>9.006270156588661E-05</v>
      </c>
      <c r="VN151">
        <v>-1.54113623846747</v>
      </c>
      <c r="VO151">
        <v>1.460908135898122</v>
      </c>
      <c r="VP151">
        <v>3.343573237353261E-05</v>
      </c>
      <c r="VW151">
        <v>-2.623329073657843</v>
      </c>
      <c r="VX151">
        <v>0.3697327026638941</v>
      </c>
      <c r="VY151">
        <v>0.0003851115824769143</v>
      </c>
      <c r="VZ151">
        <v>-2.067672545153041</v>
      </c>
      <c r="WA151">
        <v>0.9371291948844265</v>
      </c>
      <c r="WB151">
        <v>0.0001844536590993364</v>
      </c>
      <c r="XM151">
        <v>-5.128073903059069</v>
      </c>
      <c r="XN151">
        <v>-2.124545984619362</v>
      </c>
      <c r="XO151">
        <v>9.956966813779805E-05</v>
      </c>
      <c r="ZC151">
        <v>-1.753039723195968</v>
      </c>
      <c r="ZD151">
        <v>1.249322492091284</v>
      </c>
      <c r="ZE151">
        <v>4.46404885066416E-05</v>
      </c>
      <c r="AAA151">
        <v>0.5872262668865641</v>
      </c>
      <c r="AAB151">
        <v>3.59096908027511</v>
      </c>
      <c r="AAC151">
        <v>0.0001120692164918193</v>
      </c>
      <c r="ACL151">
        <v>-7.163592378304749</v>
      </c>
      <c r="ACM151">
        <v>-4.16028197453068</v>
      </c>
      <c r="ACN151">
        <v>8.767018517897362E-05</v>
      </c>
      <c r="AEH151">
        <v>-10.73738161883724</v>
      </c>
      <c r="AEI151">
        <v>-7.74495632779113</v>
      </c>
      <c r="AEJ151">
        <v>0.0004590097258894815</v>
      </c>
      <c r="AEQ151">
        <v>23.64618863500453</v>
      </c>
      <c r="AER151">
        <v>26.65329459077523</v>
      </c>
      <c r="AES151">
        <v>0.0004039568593208605</v>
      </c>
      <c r="AEZ151">
        <v>7.199547706421142</v>
      </c>
      <c r="AFA151">
        <v>10.19779992257537</v>
      </c>
      <c r="AFB151">
        <v>2.44379869724632E-05</v>
      </c>
      <c r="AGS151">
        <v>-6.102747731800047</v>
      </c>
      <c r="AGT151">
        <v>-3.104072312777631</v>
      </c>
      <c r="AGU151">
        <v>1.403611812941273E-05</v>
      </c>
      <c r="AIR151">
        <v>-3.45522907885524</v>
      </c>
      <c r="AIS151">
        <v>-0.4508520674725238</v>
      </c>
      <c r="AIT151">
        <v>0.0001532658291554315</v>
      </c>
      <c r="AIU151">
        <v>8.315879623415322</v>
      </c>
      <c r="AIV151">
        <v>11.31382954166335</v>
      </c>
      <c r="AIW151">
        <v>3.362268151829323E-05</v>
      </c>
      <c r="AKE151">
        <v>3.844218982763103</v>
      </c>
      <c r="AKF151">
        <v>6.845742119702991</v>
      </c>
      <c r="AKG151">
        <v>1.855956910120112E-05</v>
      </c>
      <c r="AKH151">
        <v>4.801411529677754</v>
      </c>
      <c r="AKI151">
        <v>7.798279006854015</v>
      </c>
      <c r="AKJ151">
        <v>7.850159392996012E-05</v>
      </c>
      <c r="AMJ151">
        <v>3.800852681173278</v>
      </c>
      <c r="AMK151">
        <v>6.805031422150408</v>
      </c>
      <c r="AML151">
        <v>0.0001396950092315855</v>
      </c>
      <c r="AMY151">
        <v>-7.437423346990481</v>
      </c>
      <c r="AMZ151">
        <v>-4.432773661052801</v>
      </c>
      <c r="ANA151">
        <v>0.0001729566345524486</v>
      </c>
      <c r="ANH151">
        <v>-11.58105576961054</v>
      </c>
      <c r="ANI151">
        <v>-8.583003058797194</v>
      </c>
      <c r="ANJ151">
        <v>3.033548141169372E-05</v>
      </c>
      <c r="ANN151">
        <v>-6.825663567702355</v>
      </c>
      <c r="ANO151">
        <v>-3.822370861080703</v>
      </c>
      <c r="ANP151">
        <v>8.673533517016376E-05</v>
      </c>
      <c r="ANQ151">
        <v>-2.985402615152012</v>
      </c>
      <c r="ANR151">
        <v>0.01574473399284054</v>
      </c>
      <c r="ANS151">
        <v>1.053128048154368E-05</v>
      </c>
      <c r="AOC151">
        <v>7.317106107196018</v>
      </c>
      <c r="AOD151">
        <v>10.31594893877564</v>
      </c>
      <c r="AOE151">
        <v>1.071231002491461E-05</v>
      </c>
      <c r="AOO151">
        <v>-4.799290608668209</v>
      </c>
      <c r="AOP151">
        <v>-1.79813781697006</v>
      </c>
      <c r="AOQ151">
        <v>1.063142959457153E-05</v>
      </c>
      <c r="APV151">
        <v>4.143778441029589</v>
      </c>
      <c r="APW151">
        <v>7.141316659049427</v>
      </c>
      <c r="APX151">
        <v>4.848296414279409E-05</v>
      </c>
      <c r="AQZ151">
        <v>-7.817977930100755</v>
      </c>
      <c r="ARA151">
        <v>-4.81928765670989</v>
      </c>
      <c r="ARB151">
        <v>1.372307032540263E-05</v>
      </c>
      <c r="ARO151">
        <v>-4.675100219762443</v>
      </c>
      <c r="ARP151">
        <v>-1.680905079101459</v>
      </c>
      <c r="ARQ151">
        <v>0.0002695711355660778</v>
      </c>
      <c r="ARU151">
        <v>3.819232951459716</v>
      </c>
      <c r="ARV151">
        <v>6.822955658812596</v>
      </c>
      <c r="ARW151">
        <v>0.0001108684002814711</v>
      </c>
      <c r="ASA151">
        <v>-3.719627154310837</v>
      </c>
      <c r="ASB151">
        <v>-0.717795171849482</v>
      </c>
      <c r="ASC151">
        <v>2.684927790968778E-05</v>
      </c>
      <c r="ASJ151">
        <v>2.625502600366878</v>
      </c>
      <c r="ASK151">
        <v>5.627587126204236</v>
      </c>
      <c r="ASL151">
        <v>3.476198373287747E-05</v>
      </c>
      <c r="AUI151">
        <v>1.348946270946395</v>
      </c>
      <c r="AUJ151">
        <v>4.350656694783964</v>
      </c>
      <c r="AUK151">
        <v>2.340439763298584E-05</v>
      </c>
      <c r="AVP151">
        <v>3.071773387382625</v>
      </c>
      <c r="AVQ151">
        <v>6.074405742268096</v>
      </c>
      <c r="AVR151">
        <v>5.543433794450339E-05</v>
      </c>
      <c r="AZQ151">
        <v>0.9776128348834385</v>
      </c>
      <c r="AZR151">
        <v>3.981285985660558</v>
      </c>
      <c r="AZS151">
        <v>0.0001079362930516153</v>
      </c>
      <c r="AZW151">
        <v>-12.06758073343333</v>
      </c>
      <c r="AZX151">
        <v>-9.069350743203927</v>
      </c>
      <c r="AZY151">
        <v>2.506347670392747E-05</v>
      </c>
      <c r="BCB151">
        <v>2.064906864823303</v>
      </c>
      <c r="BCC151">
        <v>5.067212891485598</v>
      </c>
      <c r="BCD151">
        <v>4.254207173772178E-05</v>
      </c>
      <c r="BDR151">
        <v>-7.112022057767999</v>
      </c>
      <c r="BDS151">
        <v>-4.10972502086244</v>
      </c>
      <c r="BDT151">
        <v>4.221102836400225E-05</v>
      </c>
      <c r="BGR151">
        <v>-6.467681114376089</v>
      </c>
      <c r="BGS151">
        <v>-3.470939081548555</v>
      </c>
      <c r="BGT151">
        <v>8.491480077493824E-05</v>
      </c>
      <c r="BJF151">
        <v>-7.6320484834028</v>
      </c>
      <c r="BJG151">
        <v>-4.634262114499291</v>
      </c>
      <c r="BJH151">
        <v>3.920130105084223E-05</v>
      </c>
      <c r="BJI151">
        <v>4.878059372532821</v>
      </c>
      <c r="BJJ151">
        <v>7.880147978736034</v>
      </c>
      <c r="BJK151">
        <v>3.489820697678543E-05</v>
      </c>
      <c r="BJL151">
        <v>5.40009825296047</v>
      </c>
      <c r="BJM151">
        <v>8.401539356889707</v>
      </c>
      <c r="BJN151">
        <v>1.661424427888878E-05</v>
      </c>
      <c r="BKD151">
        <v>8.26779432345057</v>
      </c>
      <c r="BKE151">
        <v>11.26976111699207</v>
      </c>
      <c r="BKF151">
        <v>3.094621467899039E-05</v>
      </c>
      <c r="BLH151">
        <v>45.28057680024342</v>
      </c>
      <c r="BLI151">
        <v>48.27832194169611</v>
      </c>
      <c r="BLJ151">
        <v>4.067509654702777E-05</v>
      </c>
      <c r="BLZ151">
        <v>-1.48940254924281</v>
      </c>
      <c r="BMA151">
        <v>1.512224179078606</v>
      </c>
      <c r="BMB151">
        <v>2.116996025356303E-05</v>
      </c>
      <c r="BMI151">
        <v>-0.2422115492702184</v>
      </c>
      <c r="BMJ151">
        <v>2.753803921912436</v>
      </c>
      <c r="BMK151">
        <v>0.000127011759170051</v>
      </c>
      <c r="BMO151">
        <v>-1.143266063582789</v>
      </c>
      <c r="BMP151">
        <v>1.855482590458059</v>
      </c>
      <c r="BMQ151">
        <v>1.252693367588599E-05</v>
      </c>
      <c r="BPC151">
        <v>7.860882387147911</v>
      </c>
      <c r="BPD151">
        <v>10.86246647930031</v>
      </c>
      <c r="BPE151">
        <v>2.00747835784456E-05</v>
      </c>
      <c r="BRE151">
        <v>-12.62474641095213</v>
      </c>
      <c r="BRF151">
        <v>-9.622012282507313</v>
      </c>
      <c r="BRG151">
        <v>5.980366682216709E-05</v>
      </c>
      <c r="BRT151">
        <v>7.225664788691109</v>
      </c>
      <c r="BRU151">
        <v>10.22884655534032</v>
      </c>
      <c r="BRV151">
        <v>8.098911208017733E-05</v>
      </c>
      <c r="BTA151">
        <v>-5.29232816368113</v>
      </c>
      <c r="BTB151">
        <v>-2.291096710026694</v>
      </c>
      <c r="BTC151">
        <v>1.213182482419021E-05</v>
      </c>
      <c r="BTM151">
        <v>-8.863737030463307</v>
      </c>
      <c r="BTN151">
        <v>-5.866134107478937</v>
      </c>
      <c r="BTO151">
        <v>4.596782575087898E-05</v>
      </c>
      <c r="BUK151">
        <v>0.8598766389851061</v>
      </c>
      <c r="BUL151">
        <v>3.857065459974458</v>
      </c>
      <c r="BUM151">
        <v>6.322181943926202E-05</v>
      </c>
      <c r="BWA151">
        <v>-0.2525620455866967</v>
      </c>
      <c r="BWB151">
        <v>2.74385384916268</v>
      </c>
      <c r="BWC151">
        <v>0.0001027664835803675</v>
      </c>
      <c r="BXH151">
        <v>8.096837362256753</v>
      </c>
      <c r="BXI151">
        <v>11.10388069800952</v>
      </c>
      <c r="BXJ151">
        <v>0.0003968686282090777</v>
      </c>
      <c r="CAE151">
        <v>6.025485919877902</v>
      </c>
      <c r="CAF151">
        <v>9.026802731579114</v>
      </c>
      <c r="CAG151">
        <v>1.38719444515932E-05</v>
      </c>
      <c r="CDW151">
        <v>5.50624326111816</v>
      </c>
      <c r="CDX151">
        <v>8.503675233967442</v>
      </c>
      <c r="CDY151">
        <v>5.2758107574572E-05</v>
      </c>
      <c r="CGH151">
        <v>-2.137528631633465</v>
      </c>
      <c r="CGI151">
        <v>0.8707953027897546</v>
      </c>
      <c r="CGJ151">
        <v>0.0005543030742564748</v>
      </c>
      <c r="CGN151">
        <v>-2.733665092251199</v>
      </c>
      <c r="CGO151">
        <v>0.2676679345012123</v>
      </c>
      <c r="CGP151">
        <v>1.421568258115169E-05</v>
      </c>
      <c r="CHX151">
        <v>-5.245287397261735</v>
      </c>
      <c r="CHY151">
        <v>-2.239034813075692</v>
      </c>
      <c r="CHZ151">
        <v>0.0003127584720283976</v>
      </c>
      <c r="CIS151">
        <v>1.0302127308961</v>
      </c>
      <c r="CIT151">
        <v>4.028475118578576</v>
      </c>
      <c r="CIU151">
        <v>2.415437252809228E-05</v>
      </c>
      <c r="CIY151">
        <v>-8.216170414247557</v>
      </c>
      <c r="CIZ151">
        <v>-5.213707160118284</v>
      </c>
      <c r="CJA151">
        <v>4.85409672430376E-05</v>
      </c>
      <c r="CKI151">
        <v>-74.47403651667229</v>
      </c>
      <c r="CKJ151">
        <v>-71.47811375760064</v>
      </c>
      <c r="CKK151">
        <v>0.0001329911487027192</v>
      </c>
      <c r="CME151">
        <v>5.432995609131758</v>
      </c>
      <c r="CMF151">
        <v>8.43459389154218</v>
      </c>
      <c r="CMG151">
        <v>2.043605330770727E-05</v>
      </c>
      <c r="CMT151">
        <v>-3.858987909384711</v>
      </c>
      <c r="CMU151">
        <v>-0.8604491372249879</v>
      </c>
      <c r="CMV151">
        <v>1.708149440958968E-05</v>
      </c>
      <c r="CNF151">
        <v>-0.7693741550306932</v>
      </c>
      <c r="CNG151">
        <v>2.228804761644084</v>
      </c>
      <c r="CNH151">
        <v>2.653075581922313E-05</v>
      </c>
      <c r="CPK151">
        <v>1.463286101198261</v>
      </c>
      <c r="CPL151">
        <v>4.466858764199506</v>
      </c>
      <c r="CPM151">
        <v>0.0001021113673637278</v>
      </c>
      <c r="CPT151">
        <v>5.322668306276666</v>
      </c>
      <c r="CPU151">
        <v>8.327700530661099</v>
      </c>
      <c r="CPV151">
        <v>0.0002025862580422355</v>
      </c>
      <c r="CQL151">
        <v>-11.63989733718829</v>
      </c>
      <c r="CQM151">
        <v>-8.63995759351686</v>
      </c>
      <c r="CQN151">
        <v>2.904660105705557E-08</v>
      </c>
      <c r="CRA151">
        <v>0.1875108421125748</v>
      </c>
      <c r="CRB151">
        <v>3.189316051670694</v>
      </c>
      <c r="CRC151">
        <v>2.607025238980391E-05</v>
      </c>
      <c r="CRG151">
        <v>-8.336050483516576</v>
      </c>
      <c r="CRH151">
        <v>-5.337435569217591</v>
      </c>
      <c r="CRI151">
        <v>1.53476991932332E-05</v>
      </c>
      <c r="CRS151">
        <v>-1.967375992269429</v>
      </c>
      <c r="CRT151">
        <v>1.026772972621931</v>
      </c>
      <c r="CRU151">
        <v>0.0002738768947403283</v>
      </c>
      <c r="CTI151">
        <v>11.87206591592897</v>
      </c>
      <c r="CTJ151">
        <v>14.8691068306473</v>
      </c>
      <c r="CTK151">
        <v>7.004948563375183E-05</v>
      </c>
      <c r="CUD151">
        <v>18.15434020441637</v>
      </c>
      <c r="CUE151">
        <v>21.1569140061907</v>
      </c>
      <c r="CUF151">
        <v>5.299564458829819E-05</v>
      </c>
      <c r="CUG151">
        <v>6.647585767859269</v>
      </c>
      <c r="CUH151">
        <v>9.645300934991823</v>
      </c>
      <c r="CUI151">
        <v>4.176368985727855E-05</v>
      </c>
      <c r="CVH151">
        <v>-1.622950047847995</v>
      </c>
      <c r="CVI151">
        <v>1.378991186510575</v>
      </c>
      <c r="CVJ151">
        <v>3.01471266791507E-05</v>
      </c>
      <c r="CVK151">
        <v>-7.693180723947484</v>
      </c>
      <c r="CVL151">
        <v>-4.691757958736591</v>
      </c>
      <c r="CVM151">
        <v>1.619408676261205E-05</v>
      </c>
      <c r="CVN151">
        <v>-9.068286161636111</v>
      </c>
      <c r="CVO151">
        <v>-6.066849472098927</v>
      </c>
      <c r="CVP151">
        <v>1.651261461004736E-05</v>
      </c>
      <c r="CWC151">
        <v>-6.349892256221045</v>
      </c>
      <c r="CWD151">
        <v>-3.347478030814639</v>
      </c>
      <c r="CWE151">
        <v>4.662787450350306E-05</v>
      </c>
      <c r="CWO151">
        <v>-7.206490993751823</v>
      </c>
      <c r="CWP151">
        <v>-4.214430595344235</v>
      </c>
      <c r="CWQ151">
        <v>0.0005042981875699374</v>
      </c>
      <c r="CXD151">
        <v>7.477385212606741</v>
      </c>
      <c r="CXE151">
        <v>10.47949323352918</v>
      </c>
      <c r="CXF151">
        <v>3.55500176753936E-05</v>
      </c>
      <c r="CXS151">
        <v>-9.746462843712386</v>
      </c>
      <c r="CXT151">
        <v>-6.744801758590414</v>
      </c>
      <c r="CXU151">
        <v>2.20736302594952E-05</v>
      </c>
      <c r="DAY151">
        <v>-2.64998540543792</v>
      </c>
      <c r="DAZ151">
        <v>0.3513939876932901</v>
      </c>
      <c r="DBA151">
        <v>1.522180328343081E-05</v>
      </c>
      <c r="DBE151">
        <v>-2.140932022487992</v>
      </c>
      <c r="DBF151">
        <v>0.8574401612735952</v>
      </c>
      <c r="DBG151">
        <v>2.119828564832591E-05</v>
      </c>
      <c r="DBQ151">
        <v>-5.126925630509832</v>
      </c>
      <c r="DBR151">
        <v>-2.12338139950538</v>
      </c>
      <c r="DBS151">
        <v>0.0001004925873033634</v>
      </c>
      <c r="DDD151">
        <v>-8.35904833479877</v>
      </c>
      <c r="DDE151">
        <v>-5.363070827268099</v>
      </c>
      <c r="DDF151">
        <v>0.0001294435653264866</v>
      </c>
      <c r="DDS151">
        <v>-20.41590957397396</v>
      </c>
      <c r="DDT151">
        <v>-17.42340245157753</v>
      </c>
      <c r="DDU151">
        <v>0.0004491457182576432</v>
      </c>
      <c r="DEW151">
        <v>0.8170386900815361</v>
      </c>
      <c r="DEX151">
        <v>3.820131063756129</v>
      </c>
      <c r="DEY151">
        <v>7.65021995465115E-05</v>
      </c>
      <c r="DFU151">
        <v>0.1119589832017306</v>
      </c>
      <c r="DFV151">
        <v>3.109984728852104</v>
      </c>
      <c r="DFW151">
        <v>3.118144189616385E-05</v>
      </c>
      <c r="DGA151">
        <v>-2.049503554395678</v>
      </c>
      <c r="DGB151">
        <v>0.9534762083817148</v>
      </c>
      <c r="DGC151">
        <v>7.103188967629911E-05</v>
      </c>
      <c r="DGG151">
        <v>-9.276933775102265</v>
      </c>
      <c r="DGH151">
        <v>-6.285983213314259</v>
      </c>
      <c r="DGI151">
        <v>0.000655138655621561</v>
      </c>
      <c r="DJM151">
        <v>-7.882147480543184</v>
      </c>
      <c r="DJN151">
        <v>-4.879974198242211</v>
      </c>
      <c r="DJO151">
        <v>3.778524767777305E-05</v>
      </c>
      <c r="DKB151">
        <v>-7.073103046845948</v>
      </c>
      <c r="DKC151">
        <v>-4.065867474929778</v>
      </c>
      <c r="DKD151">
        <v>0.0004188280076325533</v>
      </c>
      <c r="DKH151">
        <v>7.861490997142079</v>
      </c>
      <c r="DKI151">
        <v>10.85923170988765</v>
      </c>
      <c r="DKJ151">
        <v>4.083503118412754E-05</v>
      </c>
    </row>
    <row r="152" spans="34:3000">
      <c r="AH152">
        <v>-2.469545473794907</v>
      </c>
      <c r="AI152">
        <v>0.5291205389790652</v>
      </c>
      <c r="AJ152">
        <v>1.423617535365318E-05</v>
      </c>
      <c r="BX152">
        <v>-10.01415547104684</v>
      </c>
      <c r="BY152">
        <v>-7.016744551074209</v>
      </c>
      <c r="BZ152">
        <v>5.362668310515778E-05</v>
      </c>
      <c r="FM152">
        <v>5.354110756049867</v>
      </c>
      <c r="FN152">
        <v>8.352298014261534</v>
      </c>
      <c r="FO152">
        <v>2.628826232935348E-05</v>
      </c>
      <c r="GQ152">
        <v>-2.76141033616728</v>
      </c>
      <c r="GR152">
        <v>0.2354866029788765</v>
      </c>
      <c r="GS152">
        <v>7.703189330123042E-05</v>
      </c>
      <c r="GT152">
        <v>0.8490589189202586</v>
      </c>
      <c r="GU152">
        <v>3.851259572558812</v>
      </c>
      <c r="GV152">
        <v>3.874301149502172E-05</v>
      </c>
      <c r="GZ152">
        <v>-2.849719037426032</v>
      </c>
      <c r="HA152">
        <v>0.1422341381533496</v>
      </c>
      <c r="HB152">
        <v>0.0005180110660500613</v>
      </c>
      <c r="HI152">
        <v>0.151836995401073</v>
      </c>
      <c r="HJ152">
        <v>3.150339340192276</v>
      </c>
      <c r="HK152">
        <v>1.79437689954855E-05</v>
      </c>
      <c r="HR152">
        <v>5.376834883816399</v>
      </c>
      <c r="HS152">
        <v>8.37962276805016</v>
      </c>
      <c r="HT152">
        <v>6.217838800680426E-05</v>
      </c>
      <c r="HU152">
        <v>-3.009751480629894</v>
      </c>
      <c r="HV152">
        <v>-0.01399120177908089</v>
      </c>
      <c r="HW152">
        <v>0.0001438018833829176</v>
      </c>
      <c r="JB152">
        <v>66.28134047545208</v>
      </c>
      <c r="JC152">
        <v>69.2839546030979</v>
      </c>
      <c r="JD152">
        <v>5.466930678884597E-05</v>
      </c>
      <c r="KO152">
        <v>-9.239889875949494</v>
      </c>
      <c r="KP152">
        <v>-6.241484966356946</v>
      </c>
      <c r="KQ152">
        <v>2.035450726356831E-05</v>
      </c>
      <c r="LY152">
        <v>4.669935582252377</v>
      </c>
      <c r="LZ152">
        <v>7.671567869127184</v>
      </c>
      <c r="MA152">
        <v>2.131488353334599E-05</v>
      </c>
      <c r="MK152">
        <v>0.05425137310257788</v>
      </c>
      <c r="ML152">
        <v>3.052647477786999</v>
      </c>
      <c r="MM152">
        <v>2.057984146669653E-05</v>
      </c>
      <c r="NU152">
        <v>-6.497297552761545</v>
      </c>
      <c r="NV152">
        <v>-3.498999024047398</v>
      </c>
      <c r="NW152">
        <v>2.31600362926752E-05</v>
      </c>
      <c r="OD152">
        <v>8.816462671636648</v>
      </c>
      <c r="OE152">
        <v>11.82137307470968</v>
      </c>
      <c r="OF152">
        <v>0.0001928964667172441</v>
      </c>
      <c r="OM152">
        <v>-6.563687786638258</v>
      </c>
      <c r="ON152">
        <v>-3.561840072500846</v>
      </c>
      <c r="OO152">
        <v>2.731238026875128E-05</v>
      </c>
      <c r="OY152">
        <v>-10.38414744110054</v>
      </c>
      <c r="OZ152">
        <v>-7.373075171208749</v>
      </c>
      <c r="PA152">
        <v>0.0009807612844534685</v>
      </c>
      <c r="PB152">
        <v>-0.3128566742491338</v>
      </c>
      <c r="PC152">
        <v>2.688916581795339</v>
      </c>
      <c r="PD152">
        <v>2.515549599408602E-05</v>
      </c>
      <c r="PE152">
        <v>-3.91550569212343</v>
      </c>
      <c r="PF152">
        <v>-0.9140733660748959</v>
      </c>
      <c r="PG152">
        <v>1.641246327446822E-05</v>
      </c>
      <c r="PK152">
        <v>8.204559072726866</v>
      </c>
      <c r="PL152">
        <v>11.19992128892442</v>
      </c>
      <c r="PM152">
        <v>0.0001720723087857</v>
      </c>
      <c r="QF152">
        <v>1.836092542724277</v>
      </c>
      <c r="QG152">
        <v>4.8384807557952</v>
      </c>
      <c r="QH152">
        <v>4.562849337703525E-05</v>
      </c>
      <c r="QX152">
        <v>-1.871132859758856</v>
      </c>
      <c r="QY152">
        <v>1.134345194630348</v>
      </c>
      <c r="QZ152">
        <v>0.000240072639128609</v>
      </c>
      <c r="RP152">
        <v>1.753976723722608</v>
      </c>
      <c r="RQ152">
        <v>4.757331993860128</v>
      </c>
      <c r="RR152">
        <v>9.006270156588661E-05</v>
      </c>
      <c r="VN152">
        <v>-1.54113623846747</v>
      </c>
      <c r="VO152">
        <v>1.460908135898122</v>
      </c>
      <c r="VP152">
        <v>3.343573237353261E-05</v>
      </c>
      <c r="VW152">
        <v>-2.623329073657843</v>
      </c>
      <c r="VX152">
        <v>0.3697327026638941</v>
      </c>
      <c r="VY152">
        <v>0.0003851115824769143</v>
      </c>
      <c r="VZ152">
        <v>-2.067672545153041</v>
      </c>
      <c r="WA152">
        <v>0.9371291948844265</v>
      </c>
      <c r="WB152">
        <v>0.0001844536590993364</v>
      </c>
      <c r="XM152">
        <v>-5.128073903059069</v>
      </c>
      <c r="XN152">
        <v>-2.124545984619362</v>
      </c>
      <c r="XO152">
        <v>9.956966813779805E-05</v>
      </c>
      <c r="ZC152">
        <v>-1.753039723195968</v>
      </c>
      <c r="ZD152">
        <v>1.249322492091284</v>
      </c>
      <c r="ZE152">
        <v>4.46404885066416E-05</v>
      </c>
      <c r="AAA152">
        <v>0.5872262668865641</v>
      </c>
      <c r="AAB152">
        <v>3.59096908027511</v>
      </c>
      <c r="AAC152">
        <v>0.0001120692164918193</v>
      </c>
      <c r="ACL152">
        <v>-7.163592378304749</v>
      </c>
      <c r="ACM152">
        <v>-4.16028197453068</v>
      </c>
      <c r="ACN152">
        <v>8.767018517897362E-05</v>
      </c>
      <c r="AEH152">
        <v>-10.73738161883724</v>
      </c>
      <c r="AEI152">
        <v>-7.74495632779113</v>
      </c>
      <c r="AEJ152">
        <v>0.0004590097258894815</v>
      </c>
      <c r="AEQ152">
        <v>23.64618863500453</v>
      </c>
      <c r="AER152">
        <v>26.65329459077523</v>
      </c>
      <c r="AES152">
        <v>0.0004039568593208605</v>
      </c>
      <c r="AEZ152">
        <v>7.199547706421142</v>
      </c>
      <c r="AFA152">
        <v>10.19779992257537</v>
      </c>
      <c r="AFB152">
        <v>2.44379869724632E-05</v>
      </c>
      <c r="AGS152">
        <v>-6.102747731800047</v>
      </c>
      <c r="AGT152">
        <v>-3.104072312777631</v>
      </c>
      <c r="AGU152">
        <v>1.403611812941273E-05</v>
      </c>
      <c r="AIR152">
        <v>-3.45522907885524</v>
      </c>
      <c r="AIS152">
        <v>-0.4508520674725238</v>
      </c>
      <c r="AIT152">
        <v>0.0001532658291554315</v>
      </c>
      <c r="AIU152">
        <v>8.315879623415322</v>
      </c>
      <c r="AIV152">
        <v>11.31382954166335</v>
      </c>
      <c r="AIW152">
        <v>3.362268151829323E-05</v>
      </c>
      <c r="AKE152">
        <v>3.844218982763103</v>
      </c>
      <c r="AKF152">
        <v>6.845742119702991</v>
      </c>
      <c r="AKG152">
        <v>1.855956910120112E-05</v>
      </c>
      <c r="AKH152">
        <v>4.801411529677754</v>
      </c>
      <c r="AKI152">
        <v>7.798279006854015</v>
      </c>
      <c r="AKJ152">
        <v>7.850159392996012E-05</v>
      </c>
      <c r="AMJ152">
        <v>3.800852681173278</v>
      </c>
      <c r="AMK152">
        <v>6.805031422150408</v>
      </c>
      <c r="AML152">
        <v>0.0001396950092315855</v>
      </c>
      <c r="AMY152">
        <v>-7.437423346990481</v>
      </c>
      <c r="AMZ152">
        <v>-4.432773661052801</v>
      </c>
      <c r="ANA152">
        <v>0.0001729566345524486</v>
      </c>
      <c r="ANH152">
        <v>-11.58105576961054</v>
      </c>
      <c r="ANI152">
        <v>-8.583003058797194</v>
      </c>
      <c r="ANJ152">
        <v>3.033548141169372E-05</v>
      </c>
      <c r="ANN152">
        <v>-6.825663567702355</v>
      </c>
      <c r="ANO152">
        <v>-3.822370861080703</v>
      </c>
      <c r="ANP152">
        <v>8.673533517016376E-05</v>
      </c>
      <c r="ANQ152">
        <v>-2.985402615152012</v>
      </c>
      <c r="ANR152">
        <v>0.01574473399284054</v>
      </c>
      <c r="ANS152">
        <v>1.053128048154368E-05</v>
      </c>
      <c r="AOC152">
        <v>7.317106107196018</v>
      </c>
      <c r="AOD152">
        <v>10.31594893877564</v>
      </c>
      <c r="AOE152">
        <v>1.071231002491461E-05</v>
      </c>
      <c r="AOO152">
        <v>-4.799290608668209</v>
      </c>
      <c r="AOP152">
        <v>-1.79813781697006</v>
      </c>
      <c r="AOQ152">
        <v>1.063142959457153E-05</v>
      </c>
      <c r="APV152">
        <v>4.143778441029589</v>
      </c>
      <c r="APW152">
        <v>7.141316659049427</v>
      </c>
      <c r="APX152">
        <v>4.848296414279409E-05</v>
      </c>
      <c r="AQZ152">
        <v>-7.817977930100755</v>
      </c>
      <c r="ARA152">
        <v>-4.81928765670989</v>
      </c>
      <c r="ARB152">
        <v>1.372307032540263E-05</v>
      </c>
      <c r="ARO152">
        <v>-4.675100219762443</v>
      </c>
      <c r="ARP152">
        <v>-1.680905079101459</v>
      </c>
      <c r="ARQ152">
        <v>0.0002695711355660778</v>
      </c>
      <c r="ARU152">
        <v>3.819232951459716</v>
      </c>
      <c r="ARV152">
        <v>6.822955658812596</v>
      </c>
      <c r="ARW152">
        <v>0.0001108684002814711</v>
      </c>
      <c r="ASA152">
        <v>-3.719627154310837</v>
      </c>
      <c r="ASB152">
        <v>-0.717795171849482</v>
      </c>
      <c r="ASC152">
        <v>2.684927790968778E-05</v>
      </c>
      <c r="ASJ152">
        <v>2.625502600366878</v>
      </c>
      <c r="ASK152">
        <v>5.627587126204236</v>
      </c>
      <c r="ASL152">
        <v>3.476198373287747E-05</v>
      </c>
      <c r="AUI152">
        <v>1.348946270946395</v>
      </c>
      <c r="AUJ152">
        <v>4.350656694783964</v>
      </c>
      <c r="AUK152">
        <v>2.340439763298584E-05</v>
      </c>
      <c r="AVP152">
        <v>3.071773387382625</v>
      </c>
      <c r="AVQ152">
        <v>6.074405742268096</v>
      </c>
      <c r="AVR152">
        <v>5.543433794450339E-05</v>
      </c>
      <c r="AZQ152">
        <v>0.9776128348834385</v>
      </c>
      <c r="AZR152">
        <v>3.981285985660558</v>
      </c>
      <c r="AZS152">
        <v>0.0001079362930516153</v>
      </c>
      <c r="AZW152">
        <v>-12.06758073343333</v>
      </c>
      <c r="AZX152">
        <v>-9.069350743203927</v>
      </c>
      <c r="AZY152">
        <v>2.506347670392747E-05</v>
      </c>
      <c r="BCB152">
        <v>2.064906864823303</v>
      </c>
      <c r="BCC152">
        <v>5.067212891485598</v>
      </c>
      <c r="BCD152">
        <v>4.254207173772178E-05</v>
      </c>
      <c r="BDR152">
        <v>-7.112022057767999</v>
      </c>
      <c r="BDS152">
        <v>-4.10972502086244</v>
      </c>
      <c r="BDT152">
        <v>4.221102836400225E-05</v>
      </c>
      <c r="BGR152">
        <v>-6.467681114376089</v>
      </c>
      <c r="BGS152">
        <v>-3.470939081548555</v>
      </c>
      <c r="BGT152">
        <v>8.491480077493824E-05</v>
      </c>
      <c r="BJF152">
        <v>-7.6320484834028</v>
      </c>
      <c r="BJG152">
        <v>-4.634262114499291</v>
      </c>
      <c r="BJH152">
        <v>3.920130105084223E-05</v>
      </c>
      <c r="BJI152">
        <v>4.878059372532821</v>
      </c>
      <c r="BJJ152">
        <v>7.880147978736034</v>
      </c>
      <c r="BJK152">
        <v>3.489820697678543E-05</v>
      </c>
      <c r="BJL152">
        <v>5.40009825296047</v>
      </c>
      <c r="BJM152">
        <v>8.401539356889707</v>
      </c>
      <c r="BJN152">
        <v>1.661424427888878E-05</v>
      </c>
      <c r="BKD152">
        <v>8.26779432345057</v>
      </c>
      <c r="BKE152">
        <v>11.26976111699207</v>
      </c>
      <c r="BKF152">
        <v>3.094621467899039E-05</v>
      </c>
      <c r="BLH152">
        <v>45.28057680024342</v>
      </c>
      <c r="BLI152">
        <v>48.27832194169611</v>
      </c>
      <c r="BLJ152">
        <v>4.067509654702777E-05</v>
      </c>
      <c r="BLZ152">
        <v>-1.48940254924281</v>
      </c>
      <c r="BMA152">
        <v>1.512224179078606</v>
      </c>
      <c r="BMB152">
        <v>2.116996025356303E-05</v>
      </c>
      <c r="BMI152">
        <v>-0.2422115492702184</v>
      </c>
      <c r="BMJ152">
        <v>2.753803921912436</v>
      </c>
      <c r="BMK152">
        <v>0.000127011759170051</v>
      </c>
      <c r="BMO152">
        <v>-1.143266063582789</v>
      </c>
      <c r="BMP152">
        <v>1.855482590458059</v>
      </c>
      <c r="BMQ152">
        <v>1.252693367588599E-05</v>
      </c>
      <c r="BPC152">
        <v>7.860882387147911</v>
      </c>
      <c r="BPD152">
        <v>10.86246647930031</v>
      </c>
      <c r="BPE152">
        <v>2.00747835784456E-05</v>
      </c>
      <c r="BRE152">
        <v>-12.62474641095213</v>
      </c>
      <c r="BRF152">
        <v>-9.622012282507313</v>
      </c>
      <c r="BRG152">
        <v>5.980366682216709E-05</v>
      </c>
      <c r="BRT152">
        <v>7.225664788691109</v>
      </c>
      <c r="BRU152">
        <v>10.22884655534032</v>
      </c>
      <c r="BRV152">
        <v>8.098911208017733E-05</v>
      </c>
      <c r="BTA152">
        <v>-5.29232816368113</v>
      </c>
      <c r="BTB152">
        <v>-2.291096710026694</v>
      </c>
      <c r="BTC152">
        <v>1.213182482419021E-05</v>
      </c>
      <c r="BTM152">
        <v>-8.863737030463307</v>
      </c>
      <c r="BTN152">
        <v>-5.866134107478937</v>
      </c>
      <c r="BTO152">
        <v>4.596782575087898E-05</v>
      </c>
      <c r="BUK152">
        <v>0.8598766389851061</v>
      </c>
      <c r="BUL152">
        <v>3.857065459974458</v>
      </c>
      <c r="BUM152">
        <v>6.322181943926202E-05</v>
      </c>
      <c r="BWA152">
        <v>-0.2525620455866967</v>
      </c>
      <c r="BWB152">
        <v>2.74385384916268</v>
      </c>
      <c r="BWC152">
        <v>0.0001027664835803675</v>
      </c>
      <c r="BXH152">
        <v>8.096837362256753</v>
      </c>
      <c r="BXI152">
        <v>11.10388069800952</v>
      </c>
      <c r="BXJ152">
        <v>0.0003968686282090777</v>
      </c>
      <c r="CAE152">
        <v>6.025485919877902</v>
      </c>
      <c r="CAF152">
        <v>9.026802731579114</v>
      </c>
      <c r="CAG152">
        <v>1.38719444515932E-05</v>
      </c>
      <c r="CDW152">
        <v>5.50624326111816</v>
      </c>
      <c r="CDX152">
        <v>8.503675233967442</v>
      </c>
      <c r="CDY152">
        <v>5.2758107574572E-05</v>
      </c>
      <c r="CGH152">
        <v>-2.137528631633465</v>
      </c>
      <c r="CGI152">
        <v>0.8707953027897546</v>
      </c>
      <c r="CGJ152">
        <v>0.0005543030742564748</v>
      </c>
      <c r="CGN152">
        <v>-2.733665092251199</v>
      </c>
      <c r="CGO152">
        <v>0.2676679345012123</v>
      </c>
      <c r="CGP152">
        <v>1.421568258115169E-05</v>
      </c>
      <c r="CHX152">
        <v>-5.245287397261735</v>
      </c>
      <c r="CHY152">
        <v>-2.239034813075692</v>
      </c>
      <c r="CHZ152">
        <v>0.0003127584720283976</v>
      </c>
      <c r="CIS152">
        <v>1.0302127308961</v>
      </c>
      <c r="CIT152">
        <v>4.028475118578576</v>
      </c>
      <c r="CIU152">
        <v>2.415437252809228E-05</v>
      </c>
      <c r="CIY152">
        <v>-8.216170414247557</v>
      </c>
      <c r="CIZ152">
        <v>-5.213707160118284</v>
      </c>
      <c r="CJA152">
        <v>4.85409672430376E-05</v>
      </c>
      <c r="CKI152">
        <v>-74.47403651667229</v>
      </c>
      <c r="CKJ152">
        <v>-71.47811375760064</v>
      </c>
      <c r="CKK152">
        <v>0.0001329911487027192</v>
      </c>
      <c r="CME152">
        <v>5.432995609131758</v>
      </c>
      <c r="CMF152">
        <v>8.43459389154218</v>
      </c>
      <c r="CMG152">
        <v>2.043605330770727E-05</v>
      </c>
      <c r="CMT152">
        <v>-3.858987909384711</v>
      </c>
      <c r="CMU152">
        <v>-0.8604491372249879</v>
      </c>
      <c r="CMV152">
        <v>1.708149440958968E-05</v>
      </c>
      <c r="CNF152">
        <v>-0.7693741550306932</v>
      </c>
      <c r="CNG152">
        <v>2.228804761644084</v>
      </c>
      <c r="CNH152">
        <v>2.653075581922313E-05</v>
      </c>
      <c r="CPK152">
        <v>1.463286101198261</v>
      </c>
      <c r="CPL152">
        <v>4.466858764199506</v>
      </c>
      <c r="CPM152">
        <v>0.0001021113673637278</v>
      </c>
      <c r="CPT152">
        <v>5.322668306276666</v>
      </c>
      <c r="CPU152">
        <v>8.327700530661099</v>
      </c>
      <c r="CPV152">
        <v>0.0002025862580422355</v>
      </c>
      <c r="CRA152">
        <v>0.1875108421125748</v>
      </c>
      <c r="CRB152">
        <v>3.189316051670694</v>
      </c>
      <c r="CRC152">
        <v>2.607025238980391E-05</v>
      </c>
      <c r="CRG152">
        <v>-8.336050483516576</v>
      </c>
      <c r="CRH152">
        <v>-5.337435569217591</v>
      </c>
      <c r="CRI152">
        <v>1.53476991932332E-05</v>
      </c>
      <c r="CRS152">
        <v>-1.967375992269429</v>
      </c>
      <c r="CRT152">
        <v>1.026772972621931</v>
      </c>
      <c r="CRU152">
        <v>0.0002738768947403283</v>
      </c>
      <c r="CTI152">
        <v>11.87206591592897</v>
      </c>
      <c r="CTJ152">
        <v>14.8691068306473</v>
      </c>
      <c r="CTK152">
        <v>7.004948563375183E-05</v>
      </c>
      <c r="CUD152">
        <v>18.15434020441637</v>
      </c>
      <c r="CUE152">
        <v>21.1569140061907</v>
      </c>
      <c r="CUF152">
        <v>5.299564458829819E-05</v>
      </c>
      <c r="CUG152">
        <v>6.647585767859269</v>
      </c>
      <c r="CUH152">
        <v>9.645300934991823</v>
      </c>
      <c r="CUI152">
        <v>4.176368985727855E-05</v>
      </c>
      <c r="CVH152">
        <v>-1.622950047847995</v>
      </c>
      <c r="CVI152">
        <v>1.378991186510575</v>
      </c>
      <c r="CVJ152">
        <v>3.01471266791507E-05</v>
      </c>
      <c r="CVK152">
        <v>-7.693180723947484</v>
      </c>
      <c r="CVL152">
        <v>-4.691757958736591</v>
      </c>
      <c r="CVM152">
        <v>1.619408676261205E-05</v>
      </c>
      <c r="CVN152">
        <v>-9.068286161636111</v>
      </c>
      <c r="CVO152">
        <v>-6.066849472098927</v>
      </c>
      <c r="CVP152">
        <v>1.651261461004736E-05</v>
      </c>
      <c r="CWC152">
        <v>-6.349892256221045</v>
      </c>
      <c r="CWD152">
        <v>-3.347478030814639</v>
      </c>
      <c r="CWE152">
        <v>4.662787450350306E-05</v>
      </c>
      <c r="CWO152">
        <v>-7.206490993751823</v>
      </c>
      <c r="CWP152">
        <v>-4.214430595344235</v>
      </c>
      <c r="CWQ152">
        <v>0.0005042981875699374</v>
      </c>
      <c r="CXD152">
        <v>7.477385212606741</v>
      </c>
      <c r="CXE152">
        <v>10.47949323352918</v>
      </c>
      <c r="CXF152">
        <v>3.55500176753936E-05</v>
      </c>
      <c r="CXS152">
        <v>-9.746462843712386</v>
      </c>
      <c r="CXT152">
        <v>-6.744801758590414</v>
      </c>
      <c r="CXU152">
        <v>2.20736302594952E-05</v>
      </c>
      <c r="DAY152">
        <v>-2.64998540543792</v>
      </c>
      <c r="DAZ152">
        <v>0.3513939876932901</v>
      </c>
      <c r="DBA152">
        <v>1.522180328343081E-05</v>
      </c>
      <c r="DBE152">
        <v>-2.140932022487992</v>
      </c>
      <c r="DBF152">
        <v>0.8574401612735952</v>
      </c>
      <c r="DBG152">
        <v>2.119828564832591E-05</v>
      </c>
      <c r="DBQ152">
        <v>-5.126925630509832</v>
      </c>
      <c r="DBR152">
        <v>-2.12338139950538</v>
      </c>
      <c r="DBS152">
        <v>0.0001004925873033634</v>
      </c>
      <c r="DDD152">
        <v>-8.35904833479877</v>
      </c>
      <c r="DDE152">
        <v>-5.363070827268099</v>
      </c>
      <c r="DDF152">
        <v>0.0001294435653264866</v>
      </c>
      <c r="DDS152">
        <v>-20.41590957397396</v>
      </c>
      <c r="DDT152">
        <v>-17.42340245157753</v>
      </c>
      <c r="DDU152">
        <v>0.0004491457182576432</v>
      </c>
      <c r="DEW152">
        <v>0.8170386900815361</v>
      </c>
      <c r="DEX152">
        <v>3.820131063756129</v>
      </c>
      <c r="DEY152">
        <v>7.65021995465115E-05</v>
      </c>
      <c r="DFU152">
        <v>0.1119589832017306</v>
      </c>
      <c r="DFV152">
        <v>3.109984728852104</v>
      </c>
      <c r="DFW152">
        <v>3.118144189616385E-05</v>
      </c>
      <c r="DGA152">
        <v>-2.049503554395678</v>
      </c>
      <c r="DGB152">
        <v>0.9534762083817148</v>
      </c>
      <c r="DGC152">
        <v>7.103188967629911E-05</v>
      </c>
      <c r="DGG152">
        <v>-9.276933775102265</v>
      </c>
      <c r="DGH152">
        <v>-6.285983213314259</v>
      </c>
      <c r="DGI152">
        <v>0.000655138655621561</v>
      </c>
      <c r="DJM152">
        <v>-7.882147480543184</v>
      </c>
      <c r="DJN152">
        <v>-4.879974198242211</v>
      </c>
      <c r="DJO152">
        <v>3.778524767777305E-05</v>
      </c>
      <c r="DKB152">
        <v>-7.073103046845948</v>
      </c>
      <c r="DKC152">
        <v>-4.065867474929778</v>
      </c>
      <c r="DKD152">
        <v>0.0004188280076325533</v>
      </c>
      <c r="DKH152">
        <v>7.861490997142079</v>
      </c>
      <c r="DKI152">
        <v>10.85923170988765</v>
      </c>
      <c r="DKJ152">
        <v>4.083503118412754E-05</v>
      </c>
    </row>
    <row r="153" spans="34:3000">
      <c r="AH153">
        <v>-2.469545473794907</v>
      </c>
      <c r="AI153">
        <v>0.5291205389790652</v>
      </c>
      <c r="AJ153">
        <v>1.423617535365318E-05</v>
      </c>
      <c r="BX153">
        <v>-10.01415547104684</v>
      </c>
      <c r="BY153">
        <v>-7.016744551074209</v>
      </c>
      <c r="BZ153">
        <v>5.362668310515778E-05</v>
      </c>
      <c r="FM153">
        <v>5.354110756049867</v>
      </c>
      <c r="FN153">
        <v>8.352298014261534</v>
      </c>
      <c r="FO153">
        <v>2.628826232935348E-05</v>
      </c>
      <c r="GQ153">
        <v>-2.76141033616728</v>
      </c>
      <c r="GR153">
        <v>0.2354866029788765</v>
      </c>
      <c r="GS153">
        <v>7.703189330123042E-05</v>
      </c>
      <c r="GT153">
        <v>0.8490589189202586</v>
      </c>
      <c r="GU153">
        <v>3.851259572558812</v>
      </c>
      <c r="GV153">
        <v>3.874301149502172E-05</v>
      </c>
      <c r="GZ153">
        <v>-2.849719037426032</v>
      </c>
      <c r="HA153">
        <v>0.1422341381533496</v>
      </c>
      <c r="HB153">
        <v>0.0005180110660500613</v>
      </c>
      <c r="HI153">
        <v>0.151836995401073</v>
      </c>
      <c r="HJ153">
        <v>3.150339340192276</v>
      </c>
      <c r="HK153">
        <v>1.79437689954855E-05</v>
      </c>
      <c r="HR153">
        <v>5.376834883816399</v>
      </c>
      <c r="HS153">
        <v>8.37962276805016</v>
      </c>
      <c r="HT153">
        <v>6.217838800680426E-05</v>
      </c>
      <c r="HU153">
        <v>-3.009751480629894</v>
      </c>
      <c r="HV153">
        <v>-0.01399120177908089</v>
      </c>
      <c r="HW153">
        <v>0.0001438018833829176</v>
      </c>
      <c r="JB153">
        <v>66.28134047545208</v>
      </c>
      <c r="JC153">
        <v>69.2839546030979</v>
      </c>
      <c r="JD153">
        <v>5.466930678884597E-05</v>
      </c>
      <c r="KO153">
        <v>-9.239889875949494</v>
      </c>
      <c r="KP153">
        <v>-6.241484966356946</v>
      </c>
      <c r="KQ153">
        <v>2.035450726356831E-05</v>
      </c>
      <c r="LY153">
        <v>4.669935582252377</v>
      </c>
      <c r="LZ153">
        <v>7.671567869127184</v>
      </c>
      <c r="MA153">
        <v>2.131488353334599E-05</v>
      </c>
      <c r="MK153">
        <v>0.05425137310257788</v>
      </c>
      <c r="ML153">
        <v>3.052647477786999</v>
      </c>
      <c r="MM153">
        <v>2.057984146669653E-05</v>
      </c>
      <c r="NU153">
        <v>-6.497297552761545</v>
      </c>
      <c r="NV153">
        <v>-3.498999024047398</v>
      </c>
      <c r="NW153">
        <v>2.31600362926752E-05</v>
      </c>
      <c r="OD153">
        <v>8.816462671636648</v>
      </c>
      <c r="OE153">
        <v>11.82137307470968</v>
      </c>
      <c r="OF153">
        <v>0.0001928964667172441</v>
      </c>
      <c r="OM153">
        <v>-6.563687786638258</v>
      </c>
      <c r="ON153">
        <v>-3.561840072500846</v>
      </c>
      <c r="OO153">
        <v>2.731238026875128E-05</v>
      </c>
      <c r="OY153">
        <v>-10.38414744110054</v>
      </c>
      <c r="OZ153">
        <v>-7.373075171208749</v>
      </c>
      <c r="PA153">
        <v>0.0009807612844534685</v>
      </c>
      <c r="PB153">
        <v>-0.3128566742491338</v>
      </c>
      <c r="PC153">
        <v>2.688916581795339</v>
      </c>
      <c r="PD153">
        <v>2.515549599408602E-05</v>
      </c>
      <c r="PE153">
        <v>-3.91550569212343</v>
      </c>
      <c r="PF153">
        <v>-0.9140733660748959</v>
      </c>
      <c r="PG153">
        <v>1.641246327446822E-05</v>
      </c>
      <c r="PK153">
        <v>8.204559072726866</v>
      </c>
      <c r="PL153">
        <v>11.19992128892442</v>
      </c>
      <c r="PM153">
        <v>0.0001720723087857</v>
      </c>
      <c r="QF153">
        <v>1.836092542724277</v>
      </c>
      <c r="QG153">
        <v>4.8384807557952</v>
      </c>
      <c r="QH153">
        <v>4.562849337703525E-05</v>
      </c>
      <c r="QX153">
        <v>-1.871132859758856</v>
      </c>
      <c r="QY153">
        <v>1.134345194630348</v>
      </c>
      <c r="QZ153">
        <v>0.000240072639128609</v>
      </c>
      <c r="RP153">
        <v>1.753976723722608</v>
      </c>
      <c r="RQ153">
        <v>4.757331993860128</v>
      </c>
      <c r="RR153">
        <v>9.006270156588661E-05</v>
      </c>
      <c r="VN153">
        <v>-1.54113623846747</v>
      </c>
      <c r="VO153">
        <v>1.460908135898122</v>
      </c>
      <c r="VP153">
        <v>3.343573237353261E-05</v>
      </c>
      <c r="VW153">
        <v>-2.623329073657843</v>
      </c>
      <c r="VX153">
        <v>0.3697327026638941</v>
      </c>
      <c r="VY153">
        <v>0.0003851115824769143</v>
      </c>
      <c r="VZ153">
        <v>-2.067672545153041</v>
      </c>
      <c r="WA153">
        <v>0.9371291948844265</v>
      </c>
      <c r="WB153">
        <v>0.0001844536590993364</v>
      </c>
      <c r="XM153">
        <v>-5.128073903059069</v>
      </c>
      <c r="XN153">
        <v>-2.124545984619362</v>
      </c>
      <c r="XO153">
        <v>9.956966813779805E-05</v>
      </c>
      <c r="ZC153">
        <v>-1.753039723195968</v>
      </c>
      <c r="ZD153">
        <v>1.249322492091284</v>
      </c>
      <c r="ZE153">
        <v>4.46404885066416E-05</v>
      </c>
      <c r="AAA153">
        <v>0.5872262668865641</v>
      </c>
      <c r="AAB153">
        <v>3.59096908027511</v>
      </c>
      <c r="AAC153">
        <v>0.0001120692164918193</v>
      </c>
      <c r="ACL153">
        <v>-7.163592378304749</v>
      </c>
      <c r="ACM153">
        <v>-4.16028197453068</v>
      </c>
      <c r="ACN153">
        <v>8.767018517897362E-05</v>
      </c>
      <c r="AEH153">
        <v>-10.73738161883724</v>
      </c>
      <c r="AEI153">
        <v>-7.74495632779113</v>
      </c>
      <c r="AEJ153">
        <v>0.0004590097258894815</v>
      </c>
      <c r="AEQ153">
        <v>23.64618863500453</v>
      </c>
      <c r="AER153">
        <v>26.65329459077523</v>
      </c>
      <c r="AES153">
        <v>0.0004039568593208605</v>
      </c>
      <c r="AEZ153">
        <v>7.199547706421142</v>
      </c>
      <c r="AFA153">
        <v>10.19779992257537</v>
      </c>
      <c r="AFB153">
        <v>2.44379869724632E-05</v>
      </c>
      <c r="AGS153">
        <v>-6.102747731800047</v>
      </c>
      <c r="AGT153">
        <v>-3.104072312777631</v>
      </c>
      <c r="AGU153">
        <v>1.403611812941273E-05</v>
      </c>
      <c r="AIR153">
        <v>-3.45522907885524</v>
      </c>
      <c r="AIS153">
        <v>-0.4508520674725238</v>
      </c>
      <c r="AIT153">
        <v>0.0001532658291554315</v>
      </c>
      <c r="AIU153">
        <v>8.315879623415322</v>
      </c>
      <c r="AIV153">
        <v>11.31382954166335</v>
      </c>
      <c r="AIW153">
        <v>3.362268151829323E-05</v>
      </c>
      <c r="AKE153">
        <v>3.844218982763103</v>
      </c>
      <c r="AKF153">
        <v>6.845742119702991</v>
      </c>
      <c r="AKG153">
        <v>1.855956910120112E-05</v>
      </c>
      <c r="AKH153">
        <v>4.801411529677754</v>
      </c>
      <c r="AKI153">
        <v>7.798279006854015</v>
      </c>
      <c r="AKJ153">
        <v>7.850159392996012E-05</v>
      </c>
      <c r="AMJ153">
        <v>3.800852681173278</v>
      </c>
      <c r="AMK153">
        <v>6.805031422150408</v>
      </c>
      <c r="AML153">
        <v>0.0001396950092315855</v>
      </c>
      <c r="AMY153">
        <v>-7.437423346990481</v>
      </c>
      <c r="AMZ153">
        <v>-4.432773661052801</v>
      </c>
      <c r="ANA153">
        <v>0.0001729566345524486</v>
      </c>
      <c r="ANH153">
        <v>-11.58105576961054</v>
      </c>
      <c r="ANI153">
        <v>-8.583003058797194</v>
      </c>
      <c r="ANJ153">
        <v>3.033548141169372E-05</v>
      </c>
      <c r="ANN153">
        <v>-6.825663567702355</v>
      </c>
      <c r="ANO153">
        <v>-3.822370861080703</v>
      </c>
      <c r="ANP153">
        <v>8.673533517016376E-05</v>
      </c>
      <c r="ANQ153">
        <v>-2.985402615152012</v>
      </c>
      <c r="ANR153">
        <v>0.01574473399284054</v>
      </c>
      <c r="ANS153">
        <v>1.053128048154368E-05</v>
      </c>
      <c r="AOC153">
        <v>7.317106107196018</v>
      </c>
      <c r="AOD153">
        <v>10.31594893877564</v>
      </c>
      <c r="AOE153">
        <v>1.071231002491461E-05</v>
      </c>
      <c r="AOO153">
        <v>-4.799290608668209</v>
      </c>
      <c r="AOP153">
        <v>-1.79813781697006</v>
      </c>
      <c r="AOQ153">
        <v>1.063142959457153E-05</v>
      </c>
      <c r="APV153">
        <v>4.143778441029589</v>
      </c>
      <c r="APW153">
        <v>7.141316659049427</v>
      </c>
      <c r="APX153">
        <v>4.848296414279409E-05</v>
      </c>
      <c r="AQZ153">
        <v>-7.817977930100755</v>
      </c>
      <c r="ARA153">
        <v>-4.81928765670989</v>
      </c>
      <c r="ARB153">
        <v>1.372307032540263E-05</v>
      </c>
      <c r="ARO153">
        <v>-4.675100219762443</v>
      </c>
      <c r="ARP153">
        <v>-1.680905079101459</v>
      </c>
      <c r="ARQ153">
        <v>0.0002695711355660778</v>
      </c>
      <c r="ARU153">
        <v>3.819232951459716</v>
      </c>
      <c r="ARV153">
        <v>6.822955658812596</v>
      </c>
      <c r="ARW153">
        <v>0.0001108684002814711</v>
      </c>
      <c r="ASA153">
        <v>-3.719627154310837</v>
      </c>
      <c r="ASB153">
        <v>-0.717795171849482</v>
      </c>
      <c r="ASC153">
        <v>2.684927790968778E-05</v>
      </c>
      <c r="ASJ153">
        <v>2.625502600366878</v>
      </c>
      <c r="ASK153">
        <v>5.627587126204236</v>
      </c>
      <c r="ASL153">
        <v>3.476198373287747E-05</v>
      </c>
      <c r="AUI153">
        <v>1.348946270946395</v>
      </c>
      <c r="AUJ153">
        <v>4.350656694783964</v>
      </c>
      <c r="AUK153">
        <v>2.340439763298584E-05</v>
      </c>
      <c r="AVP153">
        <v>3.071773387382625</v>
      </c>
      <c r="AVQ153">
        <v>6.074405742268096</v>
      </c>
      <c r="AVR153">
        <v>5.543433794450339E-05</v>
      </c>
      <c r="AZQ153">
        <v>0.9776128348834385</v>
      </c>
      <c r="AZR153">
        <v>3.981285985660558</v>
      </c>
      <c r="AZS153">
        <v>0.0001079362930516153</v>
      </c>
      <c r="AZW153">
        <v>-12.06758073343333</v>
      </c>
      <c r="AZX153">
        <v>-9.069350743203927</v>
      </c>
      <c r="AZY153">
        <v>2.506347670392747E-05</v>
      </c>
      <c r="BCB153">
        <v>2.064906864823303</v>
      </c>
      <c r="BCC153">
        <v>5.067212891485598</v>
      </c>
      <c r="BCD153">
        <v>4.254207173772178E-05</v>
      </c>
      <c r="BDR153">
        <v>-7.112022057767999</v>
      </c>
      <c r="BDS153">
        <v>-4.10972502086244</v>
      </c>
      <c r="BDT153">
        <v>4.221102836400225E-05</v>
      </c>
      <c r="BGR153">
        <v>-6.467681114376089</v>
      </c>
      <c r="BGS153">
        <v>-3.470939081548555</v>
      </c>
      <c r="BGT153">
        <v>8.491480077493824E-05</v>
      </c>
      <c r="BJF153">
        <v>-7.6320484834028</v>
      </c>
      <c r="BJG153">
        <v>-4.634262114499291</v>
      </c>
      <c r="BJH153">
        <v>3.920130105084223E-05</v>
      </c>
      <c r="BJI153">
        <v>4.878059372532821</v>
      </c>
      <c r="BJJ153">
        <v>7.880147978736034</v>
      </c>
      <c r="BJK153">
        <v>3.489820697678543E-05</v>
      </c>
      <c r="BJL153">
        <v>5.40009825296047</v>
      </c>
      <c r="BJM153">
        <v>8.401539356889707</v>
      </c>
      <c r="BJN153">
        <v>1.661424427888878E-05</v>
      </c>
      <c r="BKD153">
        <v>8.26779432345057</v>
      </c>
      <c r="BKE153">
        <v>11.26976111699207</v>
      </c>
      <c r="BKF153">
        <v>3.094621467899039E-05</v>
      </c>
      <c r="BLH153">
        <v>45.28057680024342</v>
      </c>
      <c r="BLI153">
        <v>48.27832194169611</v>
      </c>
      <c r="BLJ153">
        <v>4.067509654702777E-05</v>
      </c>
      <c r="BLZ153">
        <v>-1.48940254924281</v>
      </c>
      <c r="BMA153">
        <v>1.512224179078606</v>
      </c>
      <c r="BMB153">
        <v>2.116996025356303E-05</v>
      </c>
      <c r="BMI153">
        <v>-0.2422115492702184</v>
      </c>
      <c r="BMJ153">
        <v>2.753803921912436</v>
      </c>
      <c r="BMK153">
        <v>0.000127011759170051</v>
      </c>
      <c r="BMO153">
        <v>-1.143266063582789</v>
      </c>
      <c r="BMP153">
        <v>1.855482590458059</v>
      </c>
      <c r="BMQ153">
        <v>1.252693367588599E-05</v>
      </c>
      <c r="BPC153">
        <v>7.860882387147911</v>
      </c>
      <c r="BPD153">
        <v>10.86246647930031</v>
      </c>
      <c r="BPE153">
        <v>2.00747835784456E-05</v>
      </c>
      <c r="BRE153">
        <v>-12.62474641095213</v>
      </c>
      <c r="BRF153">
        <v>-9.622012282507313</v>
      </c>
      <c r="BRG153">
        <v>5.980366682216709E-05</v>
      </c>
      <c r="BRT153">
        <v>7.225664788691109</v>
      </c>
      <c r="BRU153">
        <v>10.22884655534032</v>
      </c>
      <c r="BRV153">
        <v>8.098911208017733E-05</v>
      </c>
      <c r="BTA153">
        <v>-5.29232816368113</v>
      </c>
      <c r="BTB153">
        <v>-2.291096710026694</v>
      </c>
      <c r="BTC153">
        <v>1.213182482419021E-05</v>
      </c>
      <c r="BTM153">
        <v>-8.863737030463307</v>
      </c>
      <c r="BTN153">
        <v>-5.866134107478937</v>
      </c>
      <c r="BTO153">
        <v>4.596782575087898E-05</v>
      </c>
      <c r="BUK153">
        <v>0.8598766389851061</v>
      </c>
      <c r="BUL153">
        <v>3.857065459974458</v>
      </c>
      <c r="BUM153">
        <v>6.322181943926202E-05</v>
      </c>
      <c r="BWA153">
        <v>-0.2525620455866967</v>
      </c>
      <c r="BWB153">
        <v>2.74385384916268</v>
      </c>
      <c r="BWC153">
        <v>0.0001027664835803675</v>
      </c>
      <c r="BXH153">
        <v>8.096837362256753</v>
      </c>
      <c r="BXI153">
        <v>11.10388069800952</v>
      </c>
      <c r="BXJ153">
        <v>0.0003968686282090777</v>
      </c>
      <c r="CAE153">
        <v>6.025485919877902</v>
      </c>
      <c r="CAF153">
        <v>9.026802731579114</v>
      </c>
      <c r="CAG153">
        <v>1.38719444515932E-05</v>
      </c>
      <c r="CDW153">
        <v>5.50624326111816</v>
      </c>
      <c r="CDX153">
        <v>8.503675233967442</v>
      </c>
      <c r="CDY153">
        <v>5.2758107574572E-05</v>
      </c>
      <c r="CGH153">
        <v>-2.137528631633465</v>
      </c>
      <c r="CGI153">
        <v>0.8707953027897546</v>
      </c>
      <c r="CGJ153">
        <v>0.0005543030742564748</v>
      </c>
      <c r="CGN153">
        <v>-2.733665092251199</v>
      </c>
      <c r="CGO153">
        <v>0.2676679345012123</v>
      </c>
      <c r="CGP153">
        <v>1.421568258115169E-05</v>
      </c>
      <c r="CHX153">
        <v>-5.245287397261735</v>
      </c>
      <c r="CHY153">
        <v>-2.239034813075692</v>
      </c>
      <c r="CHZ153">
        <v>0.0003127584720283976</v>
      </c>
      <c r="CIS153">
        <v>1.116040180283731</v>
      </c>
      <c r="CIT153">
        <v>4.114387113818982</v>
      </c>
      <c r="CIU153">
        <v>2.186102989499704E-05</v>
      </c>
      <c r="CIY153">
        <v>-8.216170414247557</v>
      </c>
      <c r="CIZ153">
        <v>-5.213707160118284</v>
      </c>
      <c r="CJA153">
        <v>4.85409672430376E-05</v>
      </c>
      <c r="CKI153">
        <v>-74.47403651667229</v>
      </c>
      <c r="CKJ153">
        <v>-71.47811375760064</v>
      </c>
      <c r="CKK153">
        <v>0.0001329911487027192</v>
      </c>
      <c r="CME153">
        <v>5.432995609131758</v>
      </c>
      <c r="CMF153">
        <v>8.43459389154218</v>
      </c>
      <c r="CMG153">
        <v>2.043605330770727E-05</v>
      </c>
      <c r="CMT153">
        <v>-3.858987909384711</v>
      </c>
      <c r="CMU153">
        <v>-0.8604491372249879</v>
      </c>
      <c r="CMV153">
        <v>1.708149440958968E-05</v>
      </c>
      <c r="CNF153">
        <v>-0.7693741550306932</v>
      </c>
      <c r="CNG153">
        <v>2.228804761644084</v>
      </c>
      <c r="CNH153">
        <v>2.653075581922313E-05</v>
      </c>
      <c r="CPK153">
        <v>1.463286101198261</v>
      </c>
      <c r="CPL153">
        <v>4.466858764199506</v>
      </c>
      <c r="CPM153">
        <v>0.0001021113673637278</v>
      </c>
      <c r="CPT153">
        <v>5.322668306276666</v>
      </c>
      <c r="CPU153">
        <v>8.327700530661099</v>
      </c>
      <c r="CPV153">
        <v>0.0002025862580422355</v>
      </c>
      <c r="CRA153">
        <v>0.1875108421125748</v>
      </c>
      <c r="CRB153">
        <v>3.189316051670694</v>
      </c>
      <c r="CRC153">
        <v>2.607025238980391E-05</v>
      </c>
      <c r="CRG153">
        <v>-8.338380399381697</v>
      </c>
      <c r="CRH153">
        <v>-5.337472915138034</v>
      </c>
      <c r="CRI153">
        <v>6.58822121996872E-06</v>
      </c>
      <c r="CRS153">
        <v>-1.967375992269429</v>
      </c>
      <c r="CRT153">
        <v>1.026772972621931</v>
      </c>
      <c r="CRU153">
        <v>0.0002738768947403283</v>
      </c>
      <c r="CTI153">
        <v>11.87206591592897</v>
      </c>
      <c r="CTJ153">
        <v>14.8691068306473</v>
      </c>
      <c r="CTK153">
        <v>7.004948563375183E-05</v>
      </c>
      <c r="CUD153">
        <v>18.15434020441637</v>
      </c>
      <c r="CUE153">
        <v>21.1569140061907</v>
      </c>
      <c r="CUF153">
        <v>5.299564458829819E-05</v>
      </c>
      <c r="CUG153">
        <v>6.647585767859269</v>
      </c>
      <c r="CUH153">
        <v>9.645300934991823</v>
      </c>
      <c r="CUI153">
        <v>4.176368985727855E-05</v>
      </c>
      <c r="CVH153">
        <v>-1.622950047847995</v>
      </c>
      <c r="CVI153">
        <v>1.378991186510575</v>
      </c>
      <c r="CVJ153">
        <v>3.01471266791507E-05</v>
      </c>
      <c r="CVK153">
        <v>-7.693180723947484</v>
      </c>
      <c r="CVL153">
        <v>-4.691757958736591</v>
      </c>
      <c r="CVM153">
        <v>1.619408676261205E-05</v>
      </c>
      <c r="CVN153">
        <v>-9.068286161636111</v>
      </c>
      <c r="CVO153">
        <v>-6.066849472098927</v>
      </c>
      <c r="CVP153">
        <v>1.651261461004736E-05</v>
      </c>
      <c r="CWC153">
        <v>-6.349892256221045</v>
      </c>
      <c r="CWD153">
        <v>-3.347478030814639</v>
      </c>
      <c r="CWE153">
        <v>4.662787450350306E-05</v>
      </c>
      <c r="CWO153">
        <v>-7.206490993751823</v>
      </c>
      <c r="CWP153">
        <v>-4.214430595344235</v>
      </c>
      <c r="CWQ153">
        <v>0.0005042981875699374</v>
      </c>
      <c r="CXD153">
        <v>7.477385212606741</v>
      </c>
      <c r="CXE153">
        <v>10.47949323352918</v>
      </c>
      <c r="CXF153">
        <v>3.55500176753936E-05</v>
      </c>
      <c r="CXS153">
        <v>-9.746462843712386</v>
      </c>
      <c r="CXT153">
        <v>-6.744801758590414</v>
      </c>
      <c r="CXU153">
        <v>2.20736302594952E-05</v>
      </c>
      <c r="DAY153">
        <v>-2.64998540543792</v>
      </c>
      <c r="DAZ153">
        <v>0.3513939876932901</v>
      </c>
      <c r="DBA153">
        <v>1.522180328343081E-05</v>
      </c>
      <c r="DBE153">
        <v>-2.140932022487992</v>
      </c>
      <c r="DBF153">
        <v>0.8574401612735952</v>
      </c>
      <c r="DBG153">
        <v>2.119828564832591E-05</v>
      </c>
      <c r="DBQ153">
        <v>-5.126925630509832</v>
      </c>
      <c r="DBR153">
        <v>-2.12338139950538</v>
      </c>
      <c r="DBS153">
        <v>0.0001004925873033634</v>
      </c>
      <c r="DDD153">
        <v>-8.35904833479877</v>
      </c>
      <c r="DDE153">
        <v>-5.363070827268099</v>
      </c>
      <c r="DDF153">
        <v>0.0001294435653264866</v>
      </c>
      <c r="DDS153">
        <v>-20.41590957397396</v>
      </c>
      <c r="DDT153">
        <v>-17.42340245157753</v>
      </c>
      <c r="DDU153">
        <v>0.0004491457182576432</v>
      </c>
      <c r="DEW153">
        <v>0.8170386900815361</v>
      </c>
      <c r="DEX153">
        <v>3.820131063756129</v>
      </c>
      <c r="DEY153">
        <v>7.65021995465115E-05</v>
      </c>
      <c r="DFU153">
        <v>0.1119589832017306</v>
      </c>
      <c r="DFV153">
        <v>3.109984728852104</v>
      </c>
      <c r="DFW153">
        <v>3.118144189616385E-05</v>
      </c>
      <c r="DGA153">
        <v>-2.049503554395678</v>
      </c>
      <c r="DGB153">
        <v>0.9534762083817148</v>
      </c>
      <c r="DGC153">
        <v>7.103188967629911E-05</v>
      </c>
      <c r="DGG153">
        <v>-9.27811037043325</v>
      </c>
      <c r="DGH153">
        <v>-6.281864951132911</v>
      </c>
      <c r="DGI153">
        <v>0.0001127750098421119</v>
      </c>
      <c r="DJM153">
        <v>-7.882147480543184</v>
      </c>
      <c r="DJN153">
        <v>-4.879974198242211</v>
      </c>
      <c r="DJO153">
        <v>3.778524767777305E-05</v>
      </c>
      <c r="DKB153">
        <v>-7.073103046845948</v>
      </c>
      <c r="DKC153">
        <v>-4.065867474929778</v>
      </c>
      <c r="DKD153">
        <v>0.0004188280076325533</v>
      </c>
      <c r="DKH153">
        <v>7.861490997142079</v>
      </c>
      <c r="DKI153">
        <v>10.85923170988765</v>
      </c>
      <c r="DKJ153">
        <v>4.083503118412754E-05</v>
      </c>
    </row>
    <row r="154" spans="34:3000">
      <c r="AH154">
        <v>-2.469545473794907</v>
      </c>
      <c r="AI154">
        <v>0.5291205389790652</v>
      </c>
      <c r="AJ154">
        <v>1.423617535365318E-05</v>
      </c>
      <c r="BX154">
        <v>-10.01416118751689</v>
      </c>
      <c r="BY154">
        <v>-7.014971581504216</v>
      </c>
      <c r="BZ154">
        <v>5.253907317574185E-06</v>
      </c>
      <c r="FM154">
        <v>5.354110756049867</v>
      </c>
      <c r="FN154">
        <v>8.352298014261534</v>
      </c>
      <c r="FO154">
        <v>2.628826232935348E-05</v>
      </c>
      <c r="GQ154">
        <v>-2.76141033616728</v>
      </c>
      <c r="GR154">
        <v>0.2354866029788765</v>
      </c>
      <c r="GS154">
        <v>7.703189330123042E-05</v>
      </c>
      <c r="GT154">
        <v>0.8490589189202586</v>
      </c>
      <c r="GU154">
        <v>3.851259572558812</v>
      </c>
      <c r="GV154">
        <v>3.874301149502172E-05</v>
      </c>
      <c r="GZ154">
        <v>-2.849719037426032</v>
      </c>
      <c r="HA154">
        <v>0.1422341381533496</v>
      </c>
      <c r="HB154">
        <v>0.0005180110660500613</v>
      </c>
      <c r="HI154">
        <v>0.151836995401073</v>
      </c>
      <c r="HJ154">
        <v>3.150339340192276</v>
      </c>
      <c r="HK154">
        <v>1.79437689954855E-05</v>
      </c>
      <c r="HR154">
        <v>5.376834883816399</v>
      </c>
      <c r="HS154">
        <v>8.37962276805016</v>
      </c>
      <c r="HT154">
        <v>6.217838800680426E-05</v>
      </c>
      <c r="HU154">
        <v>-3.009751480629894</v>
      </c>
      <c r="HV154">
        <v>-0.01399120177908089</v>
      </c>
      <c r="HW154">
        <v>0.0001438018833829176</v>
      </c>
      <c r="JB154">
        <v>66.28134047545208</v>
      </c>
      <c r="JC154">
        <v>69.2839546030979</v>
      </c>
      <c r="JD154">
        <v>5.466930678884597E-05</v>
      </c>
      <c r="KO154">
        <v>-9.239889875949494</v>
      </c>
      <c r="KP154">
        <v>-6.241484966356946</v>
      </c>
      <c r="KQ154">
        <v>2.035450726356831E-05</v>
      </c>
      <c r="LY154">
        <v>4.669935582252377</v>
      </c>
      <c r="LZ154">
        <v>7.671567869127184</v>
      </c>
      <c r="MA154">
        <v>2.131488353334599E-05</v>
      </c>
      <c r="MK154">
        <v>0.05425137310257788</v>
      </c>
      <c r="ML154">
        <v>3.052647477786999</v>
      </c>
      <c r="MM154">
        <v>2.057984146669653E-05</v>
      </c>
      <c r="NU154">
        <v>-6.497297552761545</v>
      </c>
      <c r="NV154">
        <v>-3.498999024047398</v>
      </c>
      <c r="NW154">
        <v>2.31600362926752E-05</v>
      </c>
      <c r="OD154">
        <v>8.816462671636648</v>
      </c>
      <c r="OE154">
        <v>11.82137307470968</v>
      </c>
      <c r="OF154">
        <v>0.0001928964667172441</v>
      </c>
      <c r="OM154">
        <v>-6.563687786638258</v>
      </c>
      <c r="ON154">
        <v>-3.561840072500846</v>
      </c>
      <c r="OO154">
        <v>2.731238026875128E-05</v>
      </c>
      <c r="OY154">
        <v>-10.38414744110054</v>
      </c>
      <c r="OZ154">
        <v>-7.373075171208749</v>
      </c>
      <c r="PA154">
        <v>0.0009807612844534685</v>
      </c>
      <c r="PB154">
        <v>-0.3128566742491338</v>
      </c>
      <c r="PC154">
        <v>2.688916581795339</v>
      </c>
      <c r="PD154">
        <v>2.515549599408602E-05</v>
      </c>
      <c r="PE154">
        <v>-3.91550569212343</v>
      </c>
      <c r="PF154">
        <v>-0.9140733660748959</v>
      </c>
      <c r="PG154">
        <v>1.641246327446822E-05</v>
      </c>
      <c r="PK154">
        <v>8.204559072726866</v>
      </c>
      <c r="PL154">
        <v>11.19992128892442</v>
      </c>
      <c r="PM154">
        <v>0.0001720723087857</v>
      </c>
      <c r="QF154">
        <v>1.836092542724277</v>
      </c>
      <c r="QG154">
        <v>4.8384807557952</v>
      </c>
      <c r="QH154">
        <v>4.562849337703525E-05</v>
      </c>
      <c r="QX154">
        <v>-1.871132859758856</v>
      </c>
      <c r="QY154">
        <v>1.134345194630348</v>
      </c>
      <c r="QZ154">
        <v>0.000240072639128609</v>
      </c>
      <c r="RP154">
        <v>1.753976723722608</v>
      </c>
      <c r="RQ154">
        <v>4.757331993860128</v>
      </c>
      <c r="RR154">
        <v>9.006270156588661E-05</v>
      </c>
      <c r="VN154">
        <v>-1.54113623846747</v>
      </c>
      <c r="VO154">
        <v>1.460908135898122</v>
      </c>
      <c r="VP154">
        <v>3.343573237353261E-05</v>
      </c>
      <c r="VW154">
        <v>-2.623329073657843</v>
      </c>
      <c r="VX154">
        <v>0.3697327026638941</v>
      </c>
      <c r="VY154">
        <v>0.0003851115824769143</v>
      </c>
      <c r="VZ154">
        <v>-2.067672545153041</v>
      </c>
      <c r="WA154">
        <v>0.9371291948844265</v>
      </c>
      <c r="WB154">
        <v>0.0001844536590993364</v>
      </c>
      <c r="XM154">
        <v>-5.128073903059069</v>
      </c>
      <c r="XN154">
        <v>-2.124545984619362</v>
      </c>
      <c r="XO154">
        <v>9.956966813779805E-05</v>
      </c>
      <c r="ZC154">
        <v>-1.753039723195968</v>
      </c>
      <c r="ZD154">
        <v>1.249322492091284</v>
      </c>
      <c r="ZE154">
        <v>4.46404885066416E-05</v>
      </c>
      <c r="AAA154">
        <v>0.5872262668865641</v>
      </c>
      <c r="AAB154">
        <v>3.59096908027511</v>
      </c>
      <c r="AAC154">
        <v>0.0001120692164918193</v>
      </c>
      <c r="ACL154">
        <v>-7.163592378304749</v>
      </c>
      <c r="ACM154">
        <v>-4.16028197453068</v>
      </c>
      <c r="ACN154">
        <v>8.767018517897362E-05</v>
      </c>
      <c r="AEH154">
        <v>-10.73738161883724</v>
      </c>
      <c r="AEI154">
        <v>-7.74495632779113</v>
      </c>
      <c r="AEJ154">
        <v>0.0004590097258894815</v>
      </c>
      <c r="AEQ154">
        <v>23.64618863500453</v>
      </c>
      <c r="AER154">
        <v>26.65329459077523</v>
      </c>
      <c r="AES154">
        <v>0.0004039568593208605</v>
      </c>
      <c r="AEZ154">
        <v>7.199547706421142</v>
      </c>
      <c r="AFA154">
        <v>10.19779992257537</v>
      </c>
      <c r="AFB154">
        <v>2.44379869724632E-05</v>
      </c>
      <c r="AGS154">
        <v>-6.102747731800047</v>
      </c>
      <c r="AGT154">
        <v>-3.104072312777631</v>
      </c>
      <c r="AGU154">
        <v>1.403611812941273E-05</v>
      </c>
      <c r="AIR154">
        <v>-3.45522907885524</v>
      </c>
      <c r="AIS154">
        <v>-0.4508520674725238</v>
      </c>
      <c r="AIT154">
        <v>0.0001532658291554315</v>
      </c>
      <c r="AIU154">
        <v>8.315879623415322</v>
      </c>
      <c r="AIV154">
        <v>11.31382954166335</v>
      </c>
      <c r="AIW154">
        <v>3.362268151829323E-05</v>
      </c>
      <c r="AKE154">
        <v>3.844218982763103</v>
      </c>
      <c r="AKF154">
        <v>6.845742119702991</v>
      </c>
      <c r="AKG154">
        <v>1.855956910120112E-05</v>
      </c>
      <c r="AKH154">
        <v>4.801411529677754</v>
      </c>
      <c r="AKI154">
        <v>7.798279006854015</v>
      </c>
      <c r="AKJ154">
        <v>7.850159392996012E-05</v>
      </c>
      <c r="AMJ154">
        <v>3.800852681173278</v>
      </c>
      <c r="AMK154">
        <v>6.805031422150408</v>
      </c>
      <c r="AML154">
        <v>0.0001396950092315855</v>
      </c>
      <c r="AMY154">
        <v>-7.437423346990481</v>
      </c>
      <c r="AMZ154">
        <v>-4.432773661052801</v>
      </c>
      <c r="ANA154">
        <v>0.0001729566345524486</v>
      </c>
      <c r="ANH154">
        <v>-11.58105576961054</v>
      </c>
      <c r="ANI154">
        <v>-8.583003058797194</v>
      </c>
      <c r="ANJ154">
        <v>3.033548141169372E-05</v>
      </c>
      <c r="ANN154">
        <v>-6.825663567702355</v>
      </c>
      <c r="ANO154">
        <v>-3.822370861080703</v>
      </c>
      <c r="ANP154">
        <v>8.673533517016376E-05</v>
      </c>
      <c r="ANQ154">
        <v>-2.985402615152012</v>
      </c>
      <c r="ANR154">
        <v>0.01574473399284054</v>
      </c>
      <c r="ANS154">
        <v>1.053128048154368E-05</v>
      </c>
      <c r="AOC154">
        <v>7.317106107196018</v>
      </c>
      <c r="AOD154">
        <v>10.31594893877564</v>
      </c>
      <c r="AOE154">
        <v>1.071231002491461E-05</v>
      </c>
      <c r="AOO154">
        <v>-4.799290608668209</v>
      </c>
      <c r="AOP154">
        <v>-1.79813781697006</v>
      </c>
      <c r="AOQ154">
        <v>1.063142959457153E-05</v>
      </c>
      <c r="APV154">
        <v>4.143778441029589</v>
      </c>
      <c r="APW154">
        <v>7.141316659049427</v>
      </c>
      <c r="APX154">
        <v>4.848296414279409E-05</v>
      </c>
      <c r="AQZ154">
        <v>-7.817977930100755</v>
      </c>
      <c r="ARA154">
        <v>-4.81928765670989</v>
      </c>
      <c r="ARB154">
        <v>1.372307032540263E-05</v>
      </c>
      <c r="ARO154">
        <v>-4.675100219762443</v>
      </c>
      <c r="ARP154">
        <v>-1.680905079101459</v>
      </c>
      <c r="ARQ154">
        <v>0.0002695711355660778</v>
      </c>
      <c r="ARU154">
        <v>3.819232951459716</v>
      </c>
      <c r="ARV154">
        <v>6.822955658812596</v>
      </c>
      <c r="ARW154">
        <v>0.0001108684002814711</v>
      </c>
      <c r="ASA154">
        <v>-3.719627154310837</v>
      </c>
      <c r="ASB154">
        <v>-0.717795171849482</v>
      </c>
      <c r="ASC154">
        <v>2.684927790968778E-05</v>
      </c>
      <c r="ASJ154">
        <v>2.625502600366878</v>
      </c>
      <c r="ASK154">
        <v>5.627587126204236</v>
      </c>
      <c r="ASL154">
        <v>3.476198373287747E-05</v>
      </c>
      <c r="AUI154">
        <v>1.348946270946395</v>
      </c>
      <c r="AUJ154">
        <v>4.350656694783964</v>
      </c>
      <c r="AUK154">
        <v>2.340439763298584E-05</v>
      </c>
      <c r="AVP154">
        <v>3.071773387382625</v>
      </c>
      <c r="AVQ154">
        <v>6.074405742268096</v>
      </c>
      <c r="AVR154">
        <v>5.543433794450339E-05</v>
      </c>
      <c r="AZQ154">
        <v>0.9776128348834385</v>
      </c>
      <c r="AZR154">
        <v>3.981285985660558</v>
      </c>
      <c r="AZS154">
        <v>0.0001079362930516153</v>
      </c>
      <c r="AZW154">
        <v>-12.06758073343333</v>
      </c>
      <c r="AZX154">
        <v>-9.069350743203927</v>
      </c>
      <c r="AZY154">
        <v>2.506347670392747E-05</v>
      </c>
      <c r="BCB154">
        <v>2.064906864823303</v>
      </c>
      <c r="BCC154">
        <v>5.067212891485598</v>
      </c>
      <c r="BCD154">
        <v>4.254207173772178E-05</v>
      </c>
      <c r="BDR154">
        <v>-7.112022057767999</v>
      </c>
      <c r="BDS154">
        <v>-4.10972502086244</v>
      </c>
      <c r="BDT154">
        <v>4.221102836400225E-05</v>
      </c>
      <c r="BGR154">
        <v>-6.467681114376089</v>
      </c>
      <c r="BGS154">
        <v>-3.470939081548555</v>
      </c>
      <c r="BGT154">
        <v>8.491480077493824E-05</v>
      </c>
      <c r="BJF154">
        <v>-7.6320484834028</v>
      </c>
      <c r="BJG154">
        <v>-4.634262114499291</v>
      </c>
      <c r="BJH154">
        <v>3.920130105084223E-05</v>
      </c>
      <c r="BJI154">
        <v>4.878059372532821</v>
      </c>
      <c r="BJJ154">
        <v>7.880147978736034</v>
      </c>
      <c r="BJK154">
        <v>3.489820697678543E-05</v>
      </c>
      <c r="BJL154">
        <v>5.40009825296047</v>
      </c>
      <c r="BJM154">
        <v>8.401539356889707</v>
      </c>
      <c r="BJN154">
        <v>1.661424427888878E-05</v>
      </c>
      <c r="BKD154">
        <v>8.26779432345057</v>
      </c>
      <c r="BKE154">
        <v>11.26976111699207</v>
      </c>
      <c r="BKF154">
        <v>3.094621467899039E-05</v>
      </c>
      <c r="BLH154">
        <v>45.28057680024342</v>
      </c>
      <c r="BLI154">
        <v>48.27832194169611</v>
      </c>
      <c r="BLJ154">
        <v>4.067509654702777E-05</v>
      </c>
      <c r="BLZ154">
        <v>-1.48940254924281</v>
      </c>
      <c r="BMA154">
        <v>1.512224179078606</v>
      </c>
      <c r="BMB154">
        <v>2.116996025356303E-05</v>
      </c>
      <c r="BMI154">
        <v>-0.2422115492702184</v>
      </c>
      <c r="BMJ154">
        <v>2.753803921912436</v>
      </c>
      <c r="BMK154">
        <v>0.000127011759170051</v>
      </c>
      <c r="BMO154">
        <v>-1.143266063582789</v>
      </c>
      <c r="BMP154">
        <v>1.855482590458059</v>
      </c>
      <c r="BMQ154">
        <v>1.252693367588599E-05</v>
      </c>
      <c r="BPC154">
        <v>7.860882387147911</v>
      </c>
      <c r="BPD154">
        <v>10.86246647930031</v>
      </c>
      <c r="BPE154">
        <v>2.00747835784456E-05</v>
      </c>
      <c r="BRE154">
        <v>-12.62474641095213</v>
      </c>
      <c r="BRF154">
        <v>-9.622012282507313</v>
      </c>
      <c r="BRG154">
        <v>5.980366682216709E-05</v>
      </c>
      <c r="BRT154">
        <v>7.225664788691109</v>
      </c>
      <c r="BRU154">
        <v>10.22884655534032</v>
      </c>
      <c r="BRV154">
        <v>8.098911208017733E-05</v>
      </c>
      <c r="BTA154">
        <v>-5.29232816368113</v>
      </c>
      <c r="BTB154">
        <v>-2.291096710026694</v>
      </c>
      <c r="BTC154">
        <v>1.213182482419021E-05</v>
      </c>
      <c r="BTM154">
        <v>-8.863737030463307</v>
      </c>
      <c r="BTN154">
        <v>-5.866134107478937</v>
      </c>
      <c r="BTO154">
        <v>4.596782575087898E-05</v>
      </c>
      <c r="BUK154">
        <v>0.8598766389851061</v>
      </c>
      <c r="BUL154">
        <v>3.857065459974458</v>
      </c>
      <c r="BUM154">
        <v>6.322181943926202E-05</v>
      </c>
      <c r="BWA154">
        <v>-0.2525620455866967</v>
      </c>
      <c r="BWB154">
        <v>2.74385384916268</v>
      </c>
      <c r="BWC154">
        <v>0.0001027664835803675</v>
      </c>
      <c r="BXH154">
        <v>8.096837362256753</v>
      </c>
      <c r="BXI154">
        <v>11.10388069800952</v>
      </c>
      <c r="BXJ154">
        <v>0.0003968686282090777</v>
      </c>
      <c r="CAE154">
        <v>6.025485919877902</v>
      </c>
      <c r="CAF154">
        <v>9.026802731579114</v>
      </c>
      <c r="CAG154">
        <v>1.38719444515932E-05</v>
      </c>
      <c r="CDW154">
        <v>5.50624326111816</v>
      </c>
      <c r="CDX154">
        <v>8.503675233967442</v>
      </c>
      <c r="CDY154">
        <v>5.2758107574572E-05</v>
      </c>
      <c r="CGH154">
        <v>-2.137528631633465</v>
      </c>
      <c r="CGI154">
        <v>0.8707953027897546</v>
      </c>
      <c r="CGJ154">
        <v>0.0005543030742564748</v>
      </c>
      <c r="CGN154">
        <v>-2.733665092251199</v>
      </c>
      <c r="CGO154">
        <v>0.2676679345012123</v>
      </c>
      <c r="CGP154">
        <v>1.421568258115169E-05</v>
      </c>
      <c r="CHX154">
        <v>-5.245287397261735</v>
      </c>
      <c r="CHY154">
        <v>-2.239034813075692</v>
      </c>
      <c r="CHZ154">
        <v>0.0003127584720283976</v>
      </c>
      <c r="CIS154">
        <v>1.116040180283731</v>
      </c>
      <c r="CIT154">
        <v>4.114387113818982</v>
      </c>
      <c r="CIU154">
        <v>2.186102989499704E-05</v>
      </c>
      <c r="CIY154">
        <v>-8.216170414247557</v>
      </c>
      <c r="CIZ154">
        <v>-5.213707160118284</v>
      </c>
      <c r="CJA154">
        <v>4.85409672430376E-05</v>
      </c>
      <c r="CKI154">
        <v>-74.47403651667229</v>
      </c>
      <c r="CKJ154">
        <v>-71.47811375760064</v>
      </c>
      <c r="CKK154">
        <v>0.0001329911487027192</v>
      </c>
      <c r="CME154">
        <v>5.432995609131758</v>
      </c>
      <c r="CMF154">
        <v>8.43459389154218</v>
      </c>
      <c r="CMG154">
        <v>2.043605330770727E-05</v>
      </c>
      <c r="CMT154">
        <v>-3.858987909384711</v>
      </c>
      <c r="CMU154">
        <v>-0.8604491372249879</v>
      </c>
      <c r="CMV154">
        <v>1.708149440958968E-05</v>
      </c>
      <c r="CNF154">
        <v>-0.7693741550306932</v>
      </c>
      <c r="CNG154">
        <v>2.228804761644084</v>
      </c>
      <c r="CNH154">
        <v>2.653075581922313E-05</v>
      </c>
      <c r="CPK154">
        <v>1.463286101198261</v>
      </c>
      <c r="CPL154">
        <v>4.466858764199506</v>
      </c>
      <c r="CPM154">
        <v>0.0001021113673637278</v>
      </c>
      <c r="CPT154">
        <v>5.322668306276666</v>
      </c>
      <c r="CPU154">
        <v>8.327700530661099</v>
      </c>
      <c r="CPV154">
        <v>0.0002025862580422355</v>
      </c>
      <c r="CRA154">
        <v>0.1875108421125748</v>
      </c>
      <c r="CRB154">
        <v>3.189316051670694</v>
      </c>
      <c r="CRC154">
        <v>2.607025238980391E-05</v>
      </c>
      <c r="CRS154">
        <v>-1.967375992269429</v>
      </c>
      <c r="CRT154">
        <v>1.026772972621931</v>
      </c>
      <c r="CRU154">
        <v>0.0002738768947403283</v>
      </c>
      <c r="CTI154">
        <v>11.87206591592897</v>
      </c>
      <c r="CTJ154">
        <v>14.8691068306473</v>
      </c>
      <c r="CTK154">
        <v>7.004948563375183E-05</v>
      </c>
      <c r="CUD154">
        <v>18.15434020441637</v>
      </c>
      <c r="CUE154">
        <v>21.1569140061907</v>
      </c>
      <c r="CUF154">
        <v>5.299564458829819E-05</v>
      </c>
      <c r="CUG154">
        <v>6.647585767859269</v>
      </c>
      <c r="CUH154">
        <v>9.645300934991823</v>
      </c>
      <c r="CUI154">
        <v>4.176368985727855E-05</v>
      </c>
      <c r="CVH154">
        <v>-1.622950047847995</v>
      </c>
      <c r="CVI154">
        <v>1.378991186510575</v>
      </c>
      <c r="CVJ154">
        <v>3.01471266791507E-05</v>
      </c>
      <c r="CVK154">
        <v>-7.693180723947484</v>
      </c>
      <c r="CVL154">
        <v>-4.691757958736591</v>
      </c>
      <c r="CVM154">
        <v>1.619408676261205E-05</v>
      </c>
      <c r="CVN154">
        <v>-9.068286161636111</v>
      </c>
      <c r="CVO154">
        <v>-6.066849472098927</v>
      </c>
      <c r="CVP154">
        <v>1.651261461004736E-05</v>
      </c>
      <c r="CWC154">
        <v>-6.349892256221045</v>
      </c>
      <c r="CWD154">
        <v>-3.347478030814639</v>
      </c>
      <c r="CWE154">
        <v>4.662787450350306E-05</v>
      </c>
      <c r="CWO154">
        <v>-7.206490993751823</v>
      </c>
      <c r="CWP154">
        <v>-4.214430595344235</v>
      </c>
      <c r="CWQ154">
        <v>0.0005042981875699374</v>
      </c>
      <c r="CXD154">
        <v>7.477385212606741</v>
      </c>
      <c r="CXE154">
        <v>10.47949323352918</v>
      </c>
      <c r="CXF154">
        <v>3.55500176753936E-05</v>
      </c>
      <c r="CXS154">
        <v>-9.746462843712386</v>
      </c>
      <c r="CXT154">
        <v>-6.744801758590414</v>
      </c>
      <c r="CXU154">
        <v>2.20736302594952E-05</v>
      </c>
      <c r="DAY154">
        <v>-2.64998540543792</v>
      </c>
      <c r="DAZ154">
        <v>0.3513939876932901</v>
      </c>
      <c r="DBA154">
        <v>1.522180328343081E-05</v>
      </c>
      <c r="DBE154">
        <v>-2.140932022487992</v>
      </c>
      <c r="DBF154">
        <v>0.8574401612735952</v>
      </c>
      <c r="DBG154">
        <v>2.119828564832591E-05</v>
      </c>
      <c r="DBQ154">
        <v>-5.126925630509832</v>
      </c>
      <c r="DBR154">
        <v>-2.12338139950538</v>
      </c>
      <c r="DBS154">
        <v>0.0001004925873033634</v>
      </c>
      <c r="DDD154">
        <v>-8.35904833479877</v>
      </c>
      <c r="DDE154">
        <v>-5.363070827268099</v>
      </c>
      <c r="DDF154">
        <v>0.0001294435653264866</v>
      </c>
      <c r="DDS154">
        <v>-20.41590957397396</v>
      </c>
      <c r="DDT154">
        <v>-17.42340245157753</v>
      </c>
      <c r="DDU154">
        <v>0.0004491457182576432</v>
      </c>
      <c r="DEW154">
        <v>0.8170386900815361</v>
      </c>
      <c r="DEX154">
        <v>3.820131063756129</v>
      </c>
      <c r="DEY154">
        <v>7.65021995465115E-05</v>
      </c>
      <c r="DFU154">
        <v>0.1119589832017306</v>
      </c>
      <c r="DFV154">
        <v>3.109984728852104</v>
      </c>
      <c r="DFW154">
        <v>3.118144189616385E-05</v>
      </c>
      <c r="DGA154">
        <v>-2.049503554395678</v>
      </c>
      <c r="DGB154">
        <v>0.9534762083817148</v>
      </c>
      <c r="DGC154">
        <v>7.103188967629911E-05</v>
      </c>
      <c r="DGG154">
        <v>-9.287132370912886</v>
      </c>
      <c r="DGH154">
        <v>-6.284886995631869</v>
      </c>
      <c r="DGI154">
        <v>4.033368122082468E-05</v>
      </c>
      <c r="DJM154">
        <v>-7.882147480543184</v>
      </c>
      <c r="DJN154">
        <v>-4.879974198242211</v>
      </c>
      <c r="DJO154">
        <v>3.778524767777305E-05</v>
      </c>
      <c r="DKB154">
        <v>-7.073103046845948</v>
      </c>
      <c r="DKC154">
        <v>-4.065867474929778</v>
      </c>
      <c r="DKD154">
        <v>0.0004188280076325533</v>
      </c>
      <c r="DKH154">
        <v>7.861490997142079</v>
      </c>
      <c r="DKI154">
        <v>10.85923170988765</v>
      </c>
      <c r="DKJ154">
        <v>4.083503118412754E-05</v>
      </c>
    </row>
    <row r="155" spans="34:3000">
      <c r="AH155">
        <v>-2.469545473794907</v>
      </c>
      <c r="AI155">
        <v>0.5291205389790652</v>
      </c>
      <c r="AJ155">
        <v>1.423617535365318E-05</v>
      </c>
      <c r="FM155">
        <v>5.354110756049867</v>
      </c>
      <c r="FN155">
        <v>8.352298014261534</v>
      </c>
      <c r="FO155">
        <v>2.628826232935348E-05</v>
      </c>
      <c r="GQ155">
        <v>-2.76141033616728</v>
      </c>
      <c r="GR155">
        <v>0.2354866029788765</v>
      </c>
      <c r="GS155">
        <v>7.703189330123042E-05</v>
      </c>
      <c r="GT155">
        <v>0.8490589189202586</v>
      </c>
      <c r="GU155">
        <v>3.851259572558812</v>
      </c>
      <c r="GV155">
        <v>3.874301149502172E-05</v>
      </c>
      <c r="GZ155">
        <v>-2.849719037426032</v>
      </c>
      <c r="HA155">
        <v>0.1422341381533496</v>
      </c>
      <c r="HB155">
        <v>0.0005180110660500613</v>
      </c>
      <c r="HI155">
        <v>0.151836995401073</v>
      </c>
      <c r="HJ155">
        <v>3.150339340192276</v>
      </c>
      <c r="HK155">
        <v>1.79437689954855E-05</v>
      </c>
      <c r="HR155">
        <v>5.376834883816399</v>
      </c>
      <c r="HS155">
        <v>8.37962276805016</v>
      </c>
      <c r="HT155">
        <v>6.217838800680426E-05</v>
      </c>
      <c r="HU155">
        <v>-3.009751480629894</v>
      </c>
      <c r="HV155">
        <v>-0.01399120177908089</v>
      </c>
      <c r="HW155">
        <v>0.0001438018833829176</v>
      </c>
      <c r="JB155">
        <v>66.28134047545208</v>
      </c>
      <c r="JC155">
        <v>69.2839546030979</v>
      </c>
      <c r="JD155">
        <v>5.466930678884597E-05</v>
      </c>
      <c r="KO155">
        <v>-9.239889875949494</v>
      </c>
      <c r="KP155">
        <v>-6.241484966356946</v>
      </c>
      <c r="KQ155">
        <v>2.035450726356831E-05</v>
      </c>
      <c r="LY155">
        <v>4.669935582252377</v>
      </c>
      <c r="LZ155">
        <v>7.671567869127184</v>
      </c>
      <c r="MA155">
        <v>2.131488353334599E-05</v>
      </c>
      <c r="MK155">
        <v>0.05425137310257788</v>
      </c>
      <c r="ML155">
        <v>3.052647477786999</v>
      </c>
      <c r="MM155">
        <v>2.057984146669653E-05</v>
      </c>
      <c r="NU155">
        <v>-6.497297552761545</v>
      </c>
      <c r="NV155">
        <v>-3.498999024047398</v>
      </c>
      <c r="NW155">
        <v>2.31600362926752E-05</v>
      </c>
      <c r="OD155">
        <v>8.816462671636648</v>
      </c>
      <c r="OE155">
        <v>11.82137307470968</v>
      </c>
      <c r="OF155">
        <v>0.0001928964667172441</v>
      </c>
      <c r="OM155">
        <v>-6.563687786638258</v>
      </c>
      <c r="ON155">
        <v>-3.561840072500846</v>
      </c>
      <c r="OO155">
        <v>2.731238026875128E-05</v>
      </c>
      <c r="OY155">
        <v>-10.38414744110054</v>
      </c>
      <c r="OZ155">
        <v>-7.373075171208749</v>
      </c>
      <c r="PA155">
        <v>0.0009807612844534685</v>
      </c>
      <c r="PB155">
        <v>-0.3128566742491338</v>
      </c>
      <c r="PC155">
        <v>2.688916581795339</v>
      </c>
      <c r="PD155">
        <v>2.515549599408602E-05</v>
      </c>
      <c r="PE155">
        <v>-3.91550569212343</v>
      </c>
      <c r="PF155">
        <v>-0.9140733660748959</v>
      </c>
      <c r="PG155">
        <v>1.641246327446822E-05</v>
      </c>
      <c r="PK155">
        <v>8.204559072726866</v>
      </c>
      <c r="PL155">
        <v>11.19992128892442</v>
      </c>
      <c r="PM155">
        <v>0.0001720723087857</v>
      </c>
      <c r="QF155">
        <v>1.836092542724277</v>
      </c>
      <c r="QG155">
        <v>4.8384807557952</v>
      </c>
      <c r="QH155">
        <v>4.562849337703525E-05</v>
      </c>
      <c r="QX155">
        <v>-1.871132859758856</v>
      </c>
      <c r="QY155">
        <v>1.134345194630348</v>
      </c>
      <c r="QZ155">
        <v>0.000240072639128609</v>
      </c>
      <c r="RP155">
        <v>1.753976723722608</v>
      </c>
      <c r="RQ155">
        <v>4.757331993860128</v>
      </c>
      <c r="RR155">
        <v>9.006270156588661E-05</v>
      </c>
      <c r="VN155">
        <v>-1.54113623846747</v>
      </c>
      <c r="VO155">
        <v>1.460908135898122</v>
      </c>
      <c r="VP155">
        <v>3.343573237353261E-05</v>
      </c>
      <c r="VW155">
        <v>-2.623329073657843</v>
      </c>
      <c r="VX155">
        <v>0.3697327026638941</v>
      </c>
      <c r="VY155">
        <v>0.0003851115824769143</v>
      </c>
      <c r="VZ155">
        <v>-2.067672545153041</v>
      </c>
      <c r="WA155">
        <v>0.9371291948844265</v>
      </c>
      <c r="WB155">
        <v>0.0001844536590993364</v>
      </c>
      <c r="XM155">
        <v>-5.128073903059069</v>
      </c>
      <c r="XN155">
        <v>-2.124545984619362</v>
      </c>
      <c r="XO155">
        <v>9.956966813779805E-05</v>
      </c>
      <c r="ZC155">
        <v>-1.753039723195968</v>
      </c>
      <c r="ZD155">
        <v>1.249322492091284</v>
      </c>
      <c r="ZE155">
        <v>4.46404885066416E-05</v>
      </c>
      <c r="AAA155">
        <v>0.5872262668865641</v>
      </c>
      <c r="AAB155">
        <v>3.59096908027511</v>
      </c>
      <c r="AAC155">
        <v>0.0001120692164918193</v>
      </c>
      <c r="ACL155">
        <v>-7.163592378304749</v>
      </c>
      <c r="ACM155">
        <v>-4.16028197453068</v>
      </c>
      <c r="ACN155">
        <v>8.767018517897362E-05</v>
      </c>
      <c r="AEH155">
        <v>-10.73738161883724</v>
      </c>
      <c r="AEI155">
        <v>-7.74495632779113</v>
      </c>
      <c r="AEJ155">
        <v>0.0004590097258894815</v>
      </c>
      <c r="AEQ155">
        <v>23.64618863500453</v>
      </c>
      <c r="AER155">
        <v>26.65329459077523</v>
      </c>
      <c r="AES155">
        <v>0.0004039568593208605</v>
      </c>
      <c r="AEZ155">
        <v>7.199547706421142</v>
      </c>
      <c r="AFA155">
        <v>10.19779992257537</v>
      </c>
      <c r="AFB155">
        <v>2.44379869724632E-05</v>
      </c>
      <c r="AGS155">
        <v>-6.102747731800047</v>
      </c>
      <c r="AGT155">
        <v>-3.104072312777631</v>
      </c>
      <c r="AGU155">
        <v>1.403611812941273E-05</v>
      </c>
      <c r="AIR155">
        <v>-3.45522907885524</v>
      </c>
      <c r="AIS155">
        <v>-0.4508520674725238</v>
      </c>
      <c r="AIT155">
        <v>0.0001532658291554315</v>
      </c>
      <c r="AIU155">
        <v>8.315879623415322</v>
      </c>
      <c r="AIV155">
        <v>11.31382954166335</v>
      </c>
      <c r="AIW155">
        <v>3.362268151829323E-05</v>
      </c>
      <c r="AKE155">
        <v>3.844218982763103</v>
      </c>
      <c r="AKF155">
        <v>6.845742119702991</v>
      </c>
      <c r="AKG155">
        <v>1.855956910120112E-05</v>
      </c>
      <c r="AKH155">
        <v>4.801411529677754</v>
      </c>
      <c r="AKI155">
        <v>7.798279006854015</v>
      </c>
      <c r="AKJ155">
        <v>7.850159392996012E-05</v>
      </c>
      <c r="AMJ155">
        <v>3.800852681173278</v>
      </c>
      <c r="AMK155">
        <v>6.805031422150408</v>
      </c>
      <c r="AML155">
        <v>0.0001396950092315855</v>
      </c>
      <c r="AMY155">
        <v>-7.437423346990481</v>
      </c>
      <c r="AMZ155">
        <v>-4.432773661052801</v>
      </c>
      <c r="ANA155">
        <v>0.0001729566345524486</v>
      </c>
      <c r="ANH155">
        <v>-11.58105576961054</v>
      </c>
      <c r="ANI155">
        <v>-8.583003058797194</v>
      </c>
      <c r="ANJ155">
        <v>3.033548141169372E-05</v>
      </c>
      <c r="ANN155">
        <v>-6.825663567702355</v>
      </c>
      <c r="ANO155">
        <v>-3.822370861080703</v>
      </c>
      <c r="ANP155">
        <v>8.673533517016376E-05</v>
      </c>
      <c r="ANQ155">
        <v>-2.985402615152012</v>
      </c>
      <c r="ANR155">
        <v>0.01574473399284054</v>
      </c>
      <c r="ANS155">
        <v>1.053128048154368E-05</v>
      </c>
      <c r="AOC155">
        <v>7.317106107196018</v>
      </c>
      <c r="AOD155">
        <v>10.31594893877564</v>
      </c>
      <c r="AOE155">
        <v>1.071231002491461E-05</v>
      </c>
      <c r="AOO155">
        <v>-4.799290608668209</v>
      </c>
      <c r="AOP155">
        <v>-1.79813781697006</v>
      </c>
      <c r="AOQ155">
        <v>1.063142959457153E-05</v>
      </c>
      <c r="APV155">
        <v>4.143778441029589</v>
      </c>
      <c r="APW155">
        <v>7.141316659049427</v>
      </c>
      <c r="APX155">
        <v>4.848296414279409E-05</v>
      </c>
      <c r="AQZ155">
        <v>-7.817977930100755</v>
      </c>
      <c r="ARA155">
        <v>-4.81928765670989</v>
      </c>
      <c r="ARB155">
        <v>1.372307032540263E-05</v>
      </c>
      <c r="ARO155">
        <v>-4.675100219762443</v>
      </c>
      <c r="ARP155">
        <v>-1.680905079101459</v>
      </c>
      <c r="ARQ155">
        <v>0.0002695711355660778</v>
      </c>
      <c r="ARU155">
        <v>3.819232951459716</v>
      </c>
      <c r="ARV155">
        <v>6.822955658812596</v>
      </c>
      <c r="ARW155">
        <v>0.0001108684002814711</v>
      </c>
      <c r="ASA155">
        <v>-3.719627154310837</v>
      </c>
      <c r="ASB155">
        <v>-0.717795171849482</v>
      </c>
      <c r="ASC155">
        <v>2.684927790968778E-05</v>
      </c>
      <c r="ASJ155">
        <v>2.625502600366878</v>
      </c>
      <c r="ASK155">
        <v>5.627587126204236</v>
      </c>
      <c r="ASL155">
        <v>3.476198373287747E-05</v>
      </c>
      <c r="AUI155">
        <v>1.348946270946395</v>
      </c>
      <c r="AUJ155">
        <v>4.350656694783964</v>
      </c>
      <c r="AUK155">
        <v>2.340439763298584E-05</v>
      </c>
      <c r="AVP155">
        <v>3.071773387382625</v>
      </c>
      <c r="AVQ155">
        <v>6.074405742268096</v>
      </c>
      <c r="AVR155">
        <v>5.543433794450339E-05</v>
      </c>
      <c r="AZQ155">
        <v>0.9776128348834385</v>
      </c>
      <c r="AZR155">
        <v>3.981285985660558</v>
      </c>
      <c r="AZS155">
        <v>0.0001079362930516153</v>
      </c>
      <c r="AZW155">
        <v>-12.06758073343333</v>
      </c>
      <c r="AZX155">
        <v>-9.069350743203927</v>
      </c>
      <c r="AZY155">
        <v>2.506347670392747E-05</v>
      </c>
      <c r="BCB155">
        <v>2.064906864823303</v>
      </c>
      <c r="BCC155">
        <v>5.067212891485598</v>
      </c>
      <c r="BCD155">
        <v>4.254207173772178E-05</v>
      </c>
      <c r="BDR155">
        <v>-7.112022057767999</v>
      </c>
      <c r="BDS155">
        <v>-4.10972502086244</v>
      </c>
      <c r="BDT155">
        <v>4.221102836400225E-05</v>
      </c>
      <c r="BGR155">
        <v>-6.467681114376089</v>
      </c>
      <c r="BGS155">
        <v>-3.470939081548555</v>
      </c>
      <c r="BGT155">
        <v>8.491480077493824E-05</v>
      </c>
      <c r="BJF155">
        <v>-7.6320484834028</v>
      </c>
      <c r="BJG155">
        <v>-4.634262114499291</v>
      </c>
      <c r="BJH155">
        <v>3.920130105084223E-05</v>
      </c>
      <c r="BJI155">
        <v>4.878059372532821</v>
      </c>
      <c r="BJJ155">
        <v>7.880147978736034</v>
      </c>
      <c r="BJK155">
        <v>3.489820697678543E-05</v>
      </c>
      <c r="BJL155">
        <v>5.40009825296047</v>
      </c>
      <c r="BJM155">
        <v>8.401539356889707</v>
      </c>
      <c r="BJN155">
        <v>1.661424427888878E-05</v>
      </c>
      <c r="BKD155">
        <v>8.26779432345057</v>
      </c>
      <c r="BKE155">
        <v>11.26976111699207</v>
      </c>
      <c r="BKF155">
        <v>3.094621467899039E-05</v>
      </c>
      <c r="BLH155">
        <v>45.28057680024342</v>
      </c>
      <c r="BLI155">
        <v>48.27832194169611</v>
      </c>
      <c r="BLJ155">
        <v>4.067509654702777E-05</v>
      </c>
      <c r="BLZ155">
        <v>-1.48940254924281</v>
      </c>
      <c r="BMA155">
        <v>1.512224179078606</v>
      </c>
      <c r="BMB155">
        <v>2.116996025356303E-05</v>
      </c>
      <c r="BMI155">
        <v>-0.2422115492702184</v>
      </c>
      <c r="BMJ155">
        <v>2.753803921912436</v>
      </c>
      <c r="BMK155">
        <v>0.000127011759170051</v>
      </c>
      <c r="BMO155">
        <v>-1.143266063582789</v>
      </c>
      <c r="BMP155">
        <v>1.855482590458059</v>
      </c>
      <c r="BMQ155">
        <v>1.252693367588599E-05</v>
      </c>
      <c r="BPC155">
        <v>7.860882387147911</v>
      </c>
      <c r="BPD155">
        <v>10.86246647930031</v>
      </c>
      <c r="BPE155">
        <v>2.00747835784456E-05</v>
      </c>
      <c r="BRE155">
        <v>-12.62474641095213</v>
      </c>
      <c r="BRF155">
        <v>-9.622012282507313</v>
      </c>
      <c r="BRG155">
        <v>5.980366682216709E-05</v>
      </c>
      <c r="BRT155">
        <v>7.225664788691109</v>
      </c>
      <c r="BRU155">
        <v>10.22884655534032</v>
      </c>
      <c r="BRV155">
        <v>8.098911208017733E-05</v>
      </c>
      <c r="BTA155">
        <v>-5.29232816368113</v>
      </c>
      <c r="BTB155">
        <v>-2.291096710026694</v>
      </c>
      <c r="BTC155">
        <v>1.213182482419021E-05</v>
      </c>
      <c r="BTM155">
        <v>-8.863737030463307</v>
      </c>
      <c r="BTN155">
        <v>-5.866134107478937</v>
      </c>
      <c r="BTO155">
        <v>4.596782575087898E-05</v>
      </c>
      <c r="BUK155">
        <v>0.8598766389851061</v>
      </c>
      <c r="BUL155">
        <v>3.857065459974458</v>
      </c>
      <c r="BUM155">
        <v>6.322181943926202E-05</v>
      </c>
      <c r="BWA155">
        <v>-0.2525620455866967</v>
      </c>
      <c r="BWB155">
        <v>2.74385384916268</v>
      </c>
      <c r="BWC155">
        <v>0.0001027664835803675</v>
      </c>
      <c r="BXH155">
        <v>8.096837362256753</v>
      </c>
      <c r="BXI155">
        <v>11.10388069800952</v>
      </c>
      <c r="BXJ155">
        <v>0.0003968686282090777</v>
      </c>
      <c r="CAE155">
        <v>6.025485919877902</v>
      </c>
      <c r="CAF155">
        <v>9.026802731579114</v>
      </c>
      <c r="CAG155">
        <v>1.38719444515932E-05</v>
      </c>
      <c r="CDW155">
        <v>5.50624326111816</v>
      </c>
      <c r="CDX155">
        <v>8.503675233967442</v>
      </c>
      <c r="CDY155">
        <v>5.2758107574572E-05</v>
      </c>
      <c r="CGH155">
        <v>-2.137528631633465</v>
      </c>
      <c r="CGI155">
        <v>0.8707953027897546</v>
      </c>
      <c r="CGJ155">
        <v>0.0005543030742564748</v>
      </c>
      <c r="CGN155">
        <v>-2.733665092251199</v>
      </c>
      <c r="CGO155">
        <v>0.2676679345012123</v>
      </c>
      <c r="CGP155">
        <v>1.421568258115169E-05</v>
      </c>
      <c r="CHX155">
        <v>-5.245287397261735</v>
      </c>
      <c r="CHY155">
        <v>-2.239034813075692</v>
      </c>
      <c r="CHZ155">
        <v>0.0003127584720283976</v>
      </c>
      <c r="CIS155">
        <v>1.116040180283731</v>
      </c>
      <c r="CIT155">
        <v>4.114387113818982</v>
      </c>
      <c r="CIU155">
        <v>2.186102989499704E-05</v>
      </c>
      <c r="CIY155">
        <v>-8.216170414247557</v>
      </c>
      <c r="CIZ155">
        <v>-5.213707160118284</v>
      </c>
      <c r="CJA155">
        <v>4.85409672430376E-05</v>
      </c>
      <c r="CKI155">
        <v>-74.47403651667229</v>
      </c>
      <c r="CKJ155">
        <v>-71.47811375760064</v>
      </c>
      <c r="CKK155">
        <v>0.0001329911487027192</v>
      </c>
      <c r="CME155">
        <v>5.432995609131758</v>
      </c>
      <c r="CMF155">
        <v>8.43459389154218</v>
      </c>
      <c r="CMG155">
        <v>2.043605330770727E-05</v>
      </c>
      <c r="CMT155">
        <v>-3.858987909384711</v>
      </c>
      <c r="CMU155">
        <v>-0.8604491372249879</v>
      </c>
      <c r="CMV155">
        <v>1.708149440958968E-05</v>
      </c>
      <c r="CNF155">
        <v>-0.7693741550306932</v>
      </c>
      <c r="CNG155">
        <v>2.228804761644084</v>
      </c>
      <c r="CNH155">
        <v>2.653075581922313E-05</v>
      </c>
      <c r="CPK155">
        <v>1.463286101198261</v>
      </c>
      <c r="CPL155">
        <v>4.466858764199506</v>
      </c>
      <c r="CPM155">
        <v>0.0001021113673637278</v>
      </c>
      <c r="CPT155">
        <v>5.322668306276666</v>
      </c>
      <c r="CPU155">
        <v>8.327700530661099</v>
      </c>
      <c r="CPV155">
        <v>0.0002025862580422355</v>
      </c>
      <c r="CRA155">
        <v>0.1875108421125748</v>
      </c>
      <c r="CRB155">
        <v>3.189316051670694</v>
      </c>
      <c r="CRC155">
        <v>2.607025238980391E-05</v>
      </c>
      <c r="CRS155">
        <v>-1.967375992269429</v>
      </c>
      <c r="CRT155">
        <v>1.026772972621931</v>
      </c>
      <c r="CRU155">
        <v>0.0002738768947403283</v>
      </c>
      <c r="CTI155">
        <v>11.87206591592897</v>
      </c>
      <c r="CTJ155">
        <v>14.8691068306473</v>
      </c>
      <c r="CTK155">
        <v>7.004948563375183E-05</v>
      </c>
      <c r="CUD155">
        <v>18.15434020441637</v>
      </c>
      <c r="CUE155">
        <v>21.1569140061907</v>
      </c>
      <c r="CUF155">
        <v>5.299564458829819E-05</v>
      </c>
      <c r="CUG155">
        <v>6.647585767859269</v>
      </c>
      <c r="CUH155">
        <v>9.645300934991823</v>
      </c>
      <c r="CUI155">
        <v>4.176368985727855E-05</v>
      </c>
      <c r="CVH155">
        <v>-1.622950047847995</v>
      </c>
      <c r="CVI155">
        <v>1.378991186510575</v>
      </c>
      <c r="CVJ155">
        <v>3.01471266791507E-05</v>
      </c>
      <c r="CVK155">
        <v>-7.693180723947484</v>
      </c>
      <c r="CVL155">
        <v>-4.691757958736591</v>
      </c>
      <c r="CVM155">
        <v>1.619408676261205E-05</v>
      </c>
      <c r="CVN155">
        <v>-9.068286161636111</v>
      </c>
      <c r="CVO155">
        <v>-6.066849472098927</v>
      </c>
      <c r="CVP155">
        <v>1.651261461004736E-05</v>
      </c>
      <c r="CWC155">
        <v>-6.349892256221045</v>
      </c>
      <c r="CWD155">
        <v>-3.347478030814639</v>
      </c>
      <c r="CWE155">
        <v>4.662787450350306E-05</v>
      </c>
      <c r="CWO155">
        <v>-7.206490993751823</v>
      </c>
      <c r="CWP155">
        <v>-4.214430595344235</v>
      </c>
      <c r="CWQ155">
        <v>0.0005042981875699374</v>
      </c>
      <c r="CXD155">
        <v>7.477385212606741</v>
      </c>
      <c r="CXE155">
        <v>10.47949323352918</v>
      </c>
      <c r="CXF155">
        <v>3.55500176753936E-05</v>
      </c>
      <c r="CXS155">
        <v>-9.746462843712386</v>
      </c>
      <c r="CXT155">
        <v>-6.744801758590414</v>
      </c>
      <c r="CXU155">
        <v>2.20736302594952E-05</v>
      </c>
      <c r="DAY155">
        <v>-2.64998540543792</v>
      </c>
      <c r="DAZ155">
        <v>0.3513939876932901</v>
      </c>
      <c r="DBA155">
        <v>1.522180328343081E-05</v>
      </c>
      <c r="DBE155">
        <v>-2.140932022487992</v>
      </c>
      <c r="DBF155">
        <v>0.8574401612735952</v>
      </c>
      <c r="DBG155">
        <v>2.119828564832591E-05</v>
      </c>
      <c r="DBQ155">
        <v>-5.126925630509832</v>
      </c>
      <c r="DBR155">
        <v>-2.12338139950538</v>
      </c>
      <c r="DBS155">
        <v>0.0001004925873033634</v>
      </c>
      <c r="DDD155">
        <v>-8.360001132405634</v>
      </c>
      <c r="DDE155">
        <v>-5.359847309021387</v>
      </c>
      <c r="DDF155">
        <v>1.892930683276027E-07</v>
      </c>
      <c r="DDS155">
        <v>-20.41590957397396</v>
      </c>
      <c r="DDT155">
        <v>-17.42340245157753</v>
      </c>
      <c r="DDU155">
        <v>0.0004491457182576432</v>
      </c>
      <c r="DEW155">
        <v>0.8170386900815361</v>
      </c>
      <c r="DEX155">
        <v>3.820131063756129</v>
      </c>
      <c r="DEY155">
        <v>7.65021995465115E-05</v>
      </c>
      <c r="DFU155">
        <v>0.1119589832017306</v>
      </c>
      <c r="DFV155">
        <v>3.109984728852104</v>
      </c>
      <c r="DFW155">
        <v>3.118144189616385E-05</v>
      </c>
      <c r="DGA155">
        <v>-2.049503554395678</v>
      </c>
      <c r="DGB155">
        <v>0.9534762083817148</v>
      </c>
      <c r="DGC155">
        <v>7.103188967629911E-05</v>
      </c>
      <c r="DGG155">
        <v>-9.287132370912886</v>
      </c>
      <c r="DGH155">
        <v>-6.284886995631869</v>
      </c>
      <c r="DGI155">
        <v>4.033368122082468E-05</v>
      </c>
      <c r="DJM155">
        <v>-7.882147480543184</v>
      </c>
      <c r="DJN155">
        <v>-4.879974198242211</v>
      </c>
      <c r="DJO155">
        <v>3.778524767777305E-05</v>
      </c>
      <c r="DKB155">
        <v>-7.073103046845948</v>
      </c>
      <c r="DKC155">
        <v>-4.065867474929778</v>
      </c>
      <c r="DKD155">
        <v>0.0004188280076325533</v>
      </c>
      <c r="DKH155">
        <v>7.861490997142079</v>
      </c>
      <c r="DKI155">
        <v>10.85923170988765</v>
      </c>
      <c r="DKJ155">
        <v>4.083503118412754E-05</v>
      </c>
    </row>
    <row r="156" spans="34:3000">
      <c r="AH156">
        <v>-2.469545473794907</v>
      </c>
      <c r="AI156">
        <v>0.5291205389790652</v>
      </c>
      <c r="AJ156">
        <v>1.423617535365318E-05</v>
      </c>
      <c r="FM156">
        <v>5.354110756049867</v>
      </c>
      <c r="FN156">
        <v>8.352298014261534</v>
      </c>
      <c r="FO156">
        <v>2.628826232935348E-05</v>
      </c>
      <c r="GQ156">
        <v>-2.76141033616728</v>
      </c>
      <c r="GR156">
        <v>0.2354866029788765</v>
      </c>
      <c r="GS156">
        <v>7.703189330123042E-05</v>
      </c>
      <c r="GT156">
        <v>0.8490589189202586</v>
      </c>
      <c r="GU156">
        <v>3.851259572558812</v>
      </c>
      <c r="GV156">
        <v>3.874301149502172E-05</v>
      </c>
      <c r="GZ156">
        <v>-2.849719037426032</v>
      </c>
      <c r="HA156">
        <v>0.1422341381533496</v>
      </c>
      <c r="HB156">
        <v>0.0005180110660500613</v>
      </c>
      <c r="HI156">
        <v>0.151836995401073</v>
      </c>
      <c r="HJ156">
        <v>3.150339340192276</v>
      </c>
      <c r="HK156">
        <v>1.79437689954855E-05</v>
      </c>
      <c r="HR156">
        <v>5.376834883816399</v>
      </c>
      <c r="HS156">
        <v>8.37962276805016</v>
      </c>
      <c r="HT156">
        <v>6.217838800680426E-05</v>
      </c>
      <c r="HU156">
        <v>-3.009751480629894</v>
      </c>
      <c r="HV156">
        <v>-0.01399120177908089</v>
      </c>
      <c r="HW156">
        <v>0.0001438018833829176</v>
      </c>
      <c r="JB156">
        <v>66.28134047545208</v>
      </c>
      <c r="JC156">
        <v>69.2839546030979</v>
      </c>
      <c r="JD156">
        <v>5.466930678884597E-05</v>
      </c>
      <c r="KO156">
        <v>-9.239889875949494</v>
      </c>
      <c r="KP156">
        <v>-6.241484966356946</v>
      </c>
      <c r="KQ156">
        <v>2.035450726356831E-05</v>
      </c>
      <c r="LY156">
        <v>4.669935582252377</v>
      </c>
      <c r="LZ156">
        <v>7.671567869127184</v>
      </c>
      <c r="MA156">
        <v>2.131488353334599E-05</v>
      </c>
      <c r="MK156">
        <v>0.05425137310257788</v>
      </c>
      <c r="ML156">
        <v>3.052647477786999</v>
      </c>
      <c r="MM156">
        <v>2.057984146669653E-05</v>
      </c>
      <c r="NU156">
        <v>-6.497297552761545</v>
      </c>
      <c r="NV156">
        <v>-3.498999024047398</v>
      </c>
      <c r="NW156">
        <v>2.31600362926752E-05</v>
      </c>
      <c r="OD156">
        <v>8.816462671636648</v>
      </c>
      <c r="OE156">
        <v>11.82137307470968</v>
      </c>
      <c r="OF156">
        <v>0.0001928964667172441</v>
      </c>
      <c r="OM156">
        <v>-6.563687786638258</v>
      </c>
      <c r="ON156">
        <v>-3.561840072500846</v>
      </c>
      <c r="OO156">
        <v>2.731238026875128E-05</v>
      </c>
      <c r="OY156">
        <v>-10.38414744110054</v>
      </c>
      <c r="OZ156">
        <v>-7.373075171208749</v>
      </c>
      <c r="PA156">
        <v>0.0009807612844534685</v>
      </c>
      <c r="PB156">
        <v>-0.3128566742491338</v>
      </c>
      <c r="PC156">
        <v>2.688916581795339</v>
      </c>
      <c r="PD156">
        <v>2.515549599408602E-05</v>
      </c>
      <c r="PE156">
        <v>-3.91550569212343</v>
      </c>
      <c r="PF156">
        <v>-0.9140733660748959</v>
      </c>
      <c r="PG156">
        <v>1.641246327446822E-05</v>
      </c>
      <c r="PK156">
        <v>8.204559072726866</v>
      </c>
      <c r="PL156">
        <v>11.19992128892442</v>
      </c>
      <c r="PM156">
        <v>0.0001720723087857</v>
      </c>
      <c r="QF156">
        <v>1.836092542724277</v>
      </c>
      <c r="QG156">
        <v>4.8384807557952</v>
      </c>
      <c r="QH156">
        <v>4.562849337703525E-05</v>
      </c>
      <c r="QX156">
        <v>-1.871132859758856</v>
      </c>
      <c r="QY156">
        <v>1.134345194630348</v>
      </c>
      <c r="QZ156">
        <v>0.000240072639128609</v>
      </c>
      <c r="RP156">
        <v>1.753976723722608</v>
      </c>
      <c r="RQ156">
        <v>4.757331993860128</v>
      </c>
      <c r="RR156">
        <v>9.006270156588661E-05</v>
      </c>
      <c r="VN156">
        <v>-1.54113623846747</v>
      </c>
      <c r="VO156">
        <v>1.460908135898122</v>
      </c>
      <c r="VP156">
        <v>3.343573237353261E-05</v>
      </c>
      <c r="VW156">
        <v>-2.623329073657843</v>
      </c>
      <c r="VX156">
        <v>0.3697327026638941</v>
      </c>
      <c r="VY156">
        <v>0.0003851115824769143</v>
      </c>
      <c r="VZ156">
        <v>-2.067672545153041</v>
      </c>
      <c r="WA156">
        <v>0.9371291948844265</v>
      </c>
      <c r="WB156">
        <v>0.0001844536590993364</v>
      </c>
      <c r="XM156">
        <v>-5.128073903059069</v>
      </c>
      <c r="XN156">
        <v>-2.124545984619362</v>
      </c>
      <c r="XO156">
        <v>9.956966813779805E-05</v>
      </c>
      <c r="ZC156">
        <v>-1.753039723195968</v>
      </c>
      <c r="ZD156">
        <v>1.249322492091284</v>
      </c>
      <c r="ZE156">
        <v>4.46404885066416E-05</v>
      </c>
      <c r="AAA156">
        <v>0.5872262668865641</v>
      </c>
      <c r="AAB156">
        <v>3.59096908027511</v>
      </c>
      <c r="AAC156">
        <v>0.0001120692164918193</v>
      </c>
      <c r="ACL156">
        <v>-7.163592378304749</v>
      </c>
      <c r="ACM156">
        <v>-4.16028197453068</v>
      </c>
      <c r="ACN156">
        <v>8.767018517897362E-05</v>
      </c>
      <c r="AEH156">
        <v>-10.73738161883724</v>
      </c>
      <c r="AEI156">
        <v>-7.74495632779113</v>
      </c>
      <c r="AEJ156">
        <v>0.0004590097258894815</v>
      </c>
      <c r="AEQ156">
        <v>23.64618863500453</v>
      </c>
      <c r="AER156">
        <v>26.65329459077523</v>
      </c>
      <c r="AES156">
        <v>0.0004039568593208605</v>
      </c>
      <c r="AEZ156">
        <v>7.199547706421142</v>
      </c>
      <c r="AFA156">
        <v>10.19779992257537</v>
      </c>
      <c r="AFB156">
        <v>2.44379869724632E-05</v>
      </c>
      <c r="AGS156">
        <v>-6.102747731800047</v>
      </c>
      <c r="AGT156">
        <v>-3.104072312777631</v>
      </c>
      <c r="AGU156">
        <v>1.403611812941273E-05</v>
      </c>
      <c r="AIR156">
        <v>-3.45522907885524</v>
      </c>
      <c r="AIS156">
        <v>-0.4508520674725238</v>
      </c>
      <c r="AIT156">
        <v>0.0001532658291554315</v>
      </c>
      <c r="AIU156">
        <v>8.315879623415322</v>
      </c>
      <c r="AIV156">
        <v>11.31382954166335</v>
      </c>
      <c r="AIW156">
        <v>3.362268151829323E-05</v>
      </c>
      <c r="AKE156">
        <v>3.844218982763103</v>
      </c>
      <c r="AKF156">
        <v>6.845742119702991</v>
      </c>
      <c r="AKG156">
        <v>1.855956910120112E-05</v>
      </c>
      <c r="AKH156">
        <v>4.801411529677754</v>
      </c>
      <c r="AKI156">
        <v>7.798279006854015</v>
      </c>
      <c r="AKJ156">
        <v>7.850159392996012E-05</v>
      </c>
      <c r="AMJ156">
        <v>3.800852681173278</v>
      </c>
      <c r="AMK156">
        <v>6.805031422150408</v>
      </c>
      <c r="AML156">
        <v>0.0001396950092315855</v>
      </c>
      <c r="AMY156">
        <v>-7.437423346990481</v>
      </c>
      <c r="AMZ156">
        <v>-4.432773661052801</v>
      </c>
      <c r="ANA156">
        <v>0.0001729566345524486</v>
      </c>
      <c r="ANH156">
        <v>-11.58105576961054</v>
      </c>
      <c r="ANI156">
        <v>-8.583003058797194</v>
      </c>
      <c r="ANJ156">
        <v>3.033548141169372E-05</v>
      </c>
      <c r="ANN156">
        <v>-6.825663567702355</v>
      </c>
      <c r="ANO156">
        <v>-3.822370861080703</v>
      </c>
      <c r="ANP156">
        <v>8.673533517016376E-05</v>
      </c>
      <c r="ANQ156">
        <v>-2.985402615152012</v>
      </c>
      <c r="ANR156">
        <v>0.01574473399284054</v>
      </c>
      <c r="ANS156">
        <v>1.053128048154368E-05</v>
      </c>
      <c r="AOC156">
        <v>7.317106107196018</v>
      </c>
      <c r="AOD156">
        <v>10.31594893877564</v>
      </c>
      <c r="AOE156">
        <v>1.071231002491461E-05</v>
      </c>
      <c r="AOO156">
        <v>-4.799290608668209</v>
      </c>
      <c r="AOP156">
        <v>-1.79813781697006</v>
      </c>
      <c r="AOQ156">
        <v>1.063142959457153E-05</v>
      </c>
      <c r="APV156">
        <v>4.143778441029589</v>
      </c>
      <c r="APW156">
        <v>7.141316659049427</v>
      </c>
      <c r="APX156">
        <v>4.848296414279409E-05</v>
      </c>
      <c r="AQZ156">
        <v>-7.817977930100755</v>
      </c>
      <c r="ARA156">
        <v>-4.81928765670989</v>
      </c>
      <c r="ARB156">
        <v>1.372307032540263E-05</v>
      </c>
      <c r="ARO156">
        <v>-4.675100219762443</v>
      </c>
      <c r="ARP156">
        <v>-1.680905079101459</v>
      </c>
      <c r="ARQ156">
        <v>0.0002695711355660778</v>
      </c>
      <c r="ARU156">
        <v>3.819232951459716</v>
      </c>
      <c r="ARV156">
        <v>6.822955658812596</v>
      </c>
      <c r="ARW156">
        <v>0.0001108684002814711</v>
      </c>
      <c r="ASA156">
        <v>-3.719627154310837</v>
      </c>
      <c r="ASB156">
        <v>-0.717795171849482</v>
      </c>
      <c r="ASC156">
        <v>2.684927790968778E-05</v>
      </c>
      <c r="ASJ156">
        <v>2.625502600366878</v>
      </c>
      <c r="ASK156">
        <v>5.627587126204236</v>
      </c>
      <c r="ASL156">
        <v>3.476198373287747E-05</v>
      </c>
      <c r="AUI156">
        <v>1.348946270946395</v>
      </c>
      <c r="AUJ156">
        <v>4.350656694783964</v>
      </c>
      <c r="AUK156">
        <v>2.340439763298584E-05</v>
      </c>
      <c r="AVP156">
        <v>3.071773387382625</v>
      </c>
      <c r="AVQ156">
        <v>6.074405742268096</v>
      </c>
      <c r="AVR156">
        <v>5.543433794450339E-05</v>
      </c>
      <c r="AZQ156">
        <v>0.9776128348834385</v>
      </c>
      <c r="AZR156">
        <v>3.981285985660558</v>
      </c>
      <c r="AZS156">
        <v>0.0001079362930516153</v>
      </c>
      <c r="AZW156">
        <v>-12.06758073343333</v>
      </c>
      <c r="AZX156">
        <v>-9.069350743203927</v>
      </c>
      <c r="AZY156">
        <v>2.506347670392747E-05</v>
      </c>
      <c r="BCB156">
        <v>2.064906864823303</v>
      </c>
      <c r="BCC156">
        <v>5.067212891485598</v>
      </c>
      <c r="BCD156">
        <v>4.254207173772178E-05</v>
      </c>
      <c r="BDR156">
        <v>-7.112022057767999</v>
      </c>
      <c r="BDS156">
        <v>-4.10972502086244</v>
      </c>
      <c r="BDT156">
        <v>4.221102836400225E-05</v>
      </c>
      <c r="BGR156">
        <v>-6.467681114376089</v>
      </c>
      <c r="BGS156">
        <v>-3.470939081548555</v>
      </c>
      <c r="BGT156">
        <v>8.491480077493824E-05</v>
      </c>
      <c r="BJF156">
        <v>-7.6320484834028</v>
      </c>
      <c r="BJG156">
        <v>-4.634262114499291</v>
      </c>
      <c r="BJH156">
        <v>3.920130105084223E-05</v>
      </c>
      <c r="BJI156">
        <v>4.878059372532821</v>
      </c>
      <c r="BJJ156">
        <v>7.880147978736034</v>
      </c>
      <c r="BJK156">
        <v>3.489820697678543E-05</v>
      </c>
      <c r="BJL156">
        <v>5.40009825296047</v>
      </c>
      <c r="BJM156">
        <v>8.401539356889707</v>
      </c>
      <c r="BJN156">
        <v>1.661424427888878E-05</v>
      </c>
      <c r="BKD156">
        <v>8.26779432345057</v>
      </c>
      <c r="BKE156">
        <v>11.26976111699207</v>
      </c>
      <c r="BKF156">
        <v>3.094621467899039E-05</v>
      </c>
      <c r="BLH156">
        <v>45.28057680024342</v>
      </c>
      <c r="BLI156">
        <v>48.27832194169611</v>
      </c>
      <c r="BLJ156">
        <v>4.067509654702777E-05</v>
      </c>
      <c r="BLZ156">
        <v>-1.48940254924281</v>
      </c>
      <c r="BMA156">
        <v>1.512224179078606</v>
      </c>
      <c r="BMB156">
        <v>2.116996025356303E-05</v>
      </c>
      <c r="BMI156">
        <v>-0.2422115492702184</v>
      </c>
      <c r="BMJ156">
        <v>2.753803921912436</v>
      </c>
      <c r="BMK156">
        <v>0.000127011759170051</v>
      </c>
      <c r="BMO156">
        <v>-1.143266063582789</v>
      </c>
      <c r="BMP156">
        <v>1.855482590458059</v>
      </c>
      <c r="BMQ156">
        <v>1.252693367588599E-05</v>
      </c>
      <c r="BPC156">
        <v>7.860882387147911</v>
      </c>
      <c r="BPD156">
        <v>10.86246647930031</v>
      </c>
      <c r="BPE156">
        <v>2.00747835784456E-05</v>
      </c>
      <c r="BRE156">
        <v>-12.62474641095213</v>
      </c>
      <c r="BRF156">
        <v>-9.622012282507313</v>
      </c>
      <c r="BRG156">
        <v>5.980366682216709E-05</v>
      </c>
      <c r="BRT156">
        <v>7.225664788691109</v>
      </c>
      <c r="BRU156">
        <v>10.22884655534032</v>
      </c>
      <c r="BRV156">
        <v>8.098911208017733E-05</v>
      </c>
      <c r="BTA156">
        <v>-5.29232816368113</v>
      </c>
      <c r="BTB156">
        <v>-2.291096710026694</v>
      </c>
      <c r="BTC156">
        <v>1.213182482419021E-05</v>
      </c>
      <c r="BTM156">
        <v>-8.863737030463307</v>
      </c>
      <c r="BTN156">
        <v>-5.866134107478937</v>
      </c>
      <c r="BTO156">
        <v>4.596782575087898E-05</v>
      </c>
      <c r="BUK156">
        <v>0.8598766389851061</v>
      </c>
      <c r="BUL156">
        <v>3.857065459974458</v>
      </c>
      <c r="BUM156">
        <v>6.322181943926202E-05</v>
      </c>
      <c r="BWA156">
        <v>-0.2525620455866967</v>
      </c>
      <c r="BWB156">
        <v>2.74385384916268</v>
      </c>
      <c r="BWC156">
        <v>0.0001027664835803675</v>
      </c>
      <c r="BXH156">
        <v>8.096837362256753</v>
      </c>
      <c r="BXI156">
        <v>11.10388069800952</v>
      </c>
      <c r="BXJ156">
        <v>0.0003968686282090777</v>
      </c>
      <c r="CAE156">
        <v>6.025485919877902</v>
      </c>
      <c r="CAF156">
        <v>9.026802731579114</v>
      </c>
      <c r="CAG156">
        <v>1.38719444515932E-05</v>
      </c>
      <c r="CDW156">
        <v>5.50624326111816</v>
      </c>
      <c r="CDX156">
        <v>8.503675233967442</v>
      </c>
      <c r="CDY156">
        <v>5.2758107574572E-05</v>
      </c>
      <c r="CGH156">
        <v>-2.137528631633465</v>
      </c>
      <c r="CGI156">
        <v>0.8707953027897546</v>
      </c>
      <c r="CGJ156">
        <v>0.0005543030742564748</v>
      </c>
      <c r="CGN156">
        <v>-2.733665092251199</v>
      </c>
      <c r="CGO156">
        <v>0.2676679345012123</v>
      </c>
      <c r="CGP156">
        <v>1.421568258115169E-05</v>
      </c>
      <c r="CHX156">
        <v>-5.245287397261735</v>
      </c>
      <c r="CHY156">
        <v>-2.239034813075692</v>
      </c>
      <c r="CHZ156">
        <v>0.0003127584720283976</v>
      </c>
      <c r="CIS156">
        <v>1.116040180283731</v>
      </c>
      <c r="CIT156">
        <v>4.114387113818982</v>
      </c>
      <c r="CIU156">
        <v>2.186102989499704E-05</v>
      </c>
      <c r="CIY156">
        <v>-8.216170414247557</v>
      </c>
      <c r="CIZ156">
        <v>-5.213707160118284</v>
      </c>
      <c r="CJA156">
        <v>4.85409672430376E-05</v>
      </c>
      <c r="CKI156">
        <v>-74.47403651667229</v>
      </c>
      <c r="CKJ156">
        <v>-71.47811375760064</v>
      </c>
      <c r="CKK156">
        <v>0.0001329911487027192</v>
      </c>
      <c r="CME156">
        <v>5.432995609131758</v>
      </c>
      <c r="CMF156">
        <v>8.43459389154218</v>
      </c>
      <c r="CMG156">
        <v>2.043605330770727E-05</v>
      </c>
      <c r="CMT156">
        <v>-3.858987909384711</v>
      </c>
      <c r="CMU156">
        <v>-0.8604491372249879</v>
      </c>
      <c r="CMV156">
        <v>1.708149440958968E-05</v>
      </c>
      <c r="CNF156">
        <v>-0.7693741550306932</v>
      </c>
      <c r="CNG156">
        <v>2.228804761644084</v>
      </c>
      <c r="CNH156">
        <v>2.653075581922313E-05</v>
      </c>
      <c r="CPK156">
        <v>1.463286101198261</v>
      </c>
      <c r="CPL156">
        <v>4.466858764199506</v>
      </c>
      <c r="CPM156">
        <v>0.0001021113673637278</v>
      </c>
      <c r="CPT156">
        <v>5.322668306276666</v>
      </c>
      <c r="CPU156">
        <v>8.327700530661099</v>
      </c>
      <c r="CPV156">
        <v>0.0002025862580422355</v>
      </c>
      <c r="CRA156">
        <v>0.1875108421125748</v>
      </c>
      <c r="CRB156">
        <v>3.189316051670694</v>
      </c>
      <c r="CRC156">
        <v>2.607025238980391E-05</v>
      </c>
      <c r="CRS156">
        <v>-1.967375992269429</v>
      </c>
      <c r="CRT156">
        <v>1.026772972621931</v>
      </c>
      <c r="CRU156">
        <v>0.0002738768947403283</v>
      </c>
      <c r="CTI156">
        <v>11.87206591592897</v>
      </c>
      <c r="CTJ156">
        <v>14.8691068306473</v>
      </c>
      <c r="CTK156">
        <v>7.004948563375183E-05</v>
      </c>
      <c r="CUD156">
        <v>18.15434020441637</v>
      </c>
      <c r="CUE156">
        <v>21.1569140061907</v>
      </c>
      <c r="CUF156">
        <v>5.299564458829819E-05</v>
      </c>
      <c r="CUG156">
        <v>6.647585767859269</v>
      </c>
      <c r="CUH156">
        <v>9.645300934991823</v>
      </c>
      <c r="CUI156">
        <v>4.176368985727855E-05</v>
      </c>
      <c r="CVH156">
        <v>-1.622950047847995</v>
      </c>
      <c r="CVI156">
        <v>1.378991186510575</v>
      </c>
      <c r="CVJ156">
        <v>3.01471266791507E-05</v>
      </c>
      <c r="CVK156">
        <v>-7.693180723947484</v>
      </c>
      <c r="CVL156">
        <v>-4.691757958736591</v>
      </c>
      <c r="CVM156">
        <v>1.619408676261205E-05</v>
      </c>
      <c r="CVN156">
        <v>-9.068286161636111</v>
      </c>
      <c r="CVO156">
        <v>-6.066849472098927</v>
      </c>
      <c r="CVP156">
        <v>1.651261461004736E-05</v>
      </c>
      <c r="CWC156">
        <v>-6.349892256221045</v>
      </c>
      <c r="CWD156">
        <v>-3.347478030814639</v>
      </c>
      <c r="CWE156">
        <v>4.662787450350306E-05</v>
      </c>
      <c r="CWO156">
        <v>-7.206490993751823</v>
      </c>
      <c r="CWP156">
        <v>-4.214430595344235</v>
      </c>
      <c r="CWQ156">
        <v>0.0005042981875699374</v>
      </c>
      <c r="CXD156">
        <v>7.477385212606741</v>
      </c>
      <c r="CXE156">
        <v>10.47949323352918</v>
      </c>
      <c r="CXF156">
        <v>3.55500176753936E-05</v>
      </c>
      <c r="CXS156">
        <v>-9.746462843712386</v>
      </c>
      <c r="CXT156">
        <v>-6.744801758590414</v>
      </c>
      <c r="CXU156">
        <v>2.20736302594952E-05</v>
      </c>
      <c r="DAY156">
        <v>-2.64998540543792</v>
      </c>
      <c r="DAZ156">
        <v>0.3513939876932901</v>
      </c>
      <c r="DBA156">
        <v>1.522180328343081E-05</v>
      </c>
      <c r="DBE156">
        <v>-2.140932022487992</v>
      </c>
      <c r="DBF156">
        <v>0.8574401612735952</v>
      </c>
      <c r="DBG156">
        <v>2.119828564832591E-05</v>
      </c>
      <c r="DBQ156">
        <v>-5.126925630509832</v>
      </c>
      <c r="DBR156">
        <v>-2.12338139950538</v>
      </c>
      <c r="DBS156">
        <v>0.0001004925873033634</v>
      </c>
      <c r="DDS156">
        <v>-20.41590957397396</v>
      </c>
      <c r="DDT156">
        <v>-17.42340245157753</v>
      </c>
      <c r="DDU156">
        <v>0.0004491457182576432</v>
      </c>
      <c r="DEW156">
        <v>0.8170386900815361</v>
      </c>
      <c r="DEX156">
        <v>3.820131063756129</v>
      </c>
      <c r="DEY156">
        <v>7.65021995465115E-05</v>
      </c>
      <c r="DFU156">
        <v>0.1119589832017306</v>
      </c>
      <c r="DFV156">
        <v>3.109984728852104</v>
      </c>
      <c r="DFW156">
        <v>3.118144189616385E-05</v>
      </c>
      <c r="DGA156">
        <v>-2.049503554395678</v>
      </c>
      <c r="DGB156">
        <v>0.9534762083817148</v>
      </c>
      <c r="DGC156">
        <v>7.103188967629911E-05</v>
      </c>
      <c r="DGG156">
        <v>-9.287132370912886</v>
      </c>
      <c r="DGH156">
        <v>-6.284886995631869</v>
      </c>
      <c r="DGI156">
        <v>4.033368122082468E-05</v>
      </c>
      <c r="DJM156">
        <v>-7.882147480543184</v>
      </c>
      <c r="DJN156">
        <v>-4.879974198242211</v>
      </c>
      <c r="DJO156">
        <v>3.778524767777305E-05</v>
      </c>
      <c r="DKB156">
        <v>-7.073103046845948</v>
      </c>
      <c r="DKC156">
        <v>-4.065867474929778</v>
      </c>
      <c r="DKD156">
        <v>0.0004188280076325533</v>
      </c>
      <c r="DKH156">
        <v>7.861490997142079</v>
      </c>
      <c r="DKI156">
        <v>10.85923170988765</v>
      </c>
      <c r="DKJ156">
        <v>4.083503118412754E-05</v>
      </c>
    </row>
    <row r="157" spans="34:3000">
      <c r="AH157">
        <v>-2.469545473794907</v>
      </c>
      <c r="AI157">
        <v>0.5291205389790652</v>
      </c>
      <c r="AJ157">
        <v>1.423617535365318E-05</v>
      </c>
      <c r="FM157">
        <v>5.354110756049867</v>
      </c>
      <c r="FN157">
        <v>8.352298014261534</v>
      </c>
      <c r="FO157">
        <v>2.628826232935348E-05</v>
      </c>
      <c r="GQ157">
        <v>-2.76141033616728</v>
      </c>
      <c r="GR157">
        <v>0.2354866029788765</v>
      </c>
      <c r="GS157">
        <v>7.703189330123042E-05</v>
      </c>
      <c r="GT157">
        <v>0.8490589189202586</v>
      </c>
      <c r="GU157">
        <v>3.851259572558812</v>
      </c>
      <c r="GV157">
        <v>3.874301149502172E-05</v>
      </c>
      <c r="GZ157">
        <v>-2.849719037426032</v>
      </c>
      <c r="HA157">
        <v>0.1422341381533496</v>
      </c>
      <c r="HB157">
        <v>0.0005180110660500613</v>
      </c>
      <c r="HI157">
        <v>0.151836995401073</v>
      </c>
      <c r="HJ157">
        <v>3.150339340192276</v>
      </c>
      <c r="HK157">
        <v>1.79437689954855E-05</v>
      </c>
      <c r="HR157">
        <v>5.376834883816399</v>
      </c>
      <c r="HS157">
        <v>8.37962276805016</v>
      </c>
      <c r="HT157">
        <v>6.217838800680426E-05</v>
      </c>
      <c r="HU157">
        <v>-3.009751480629894</v>
      </c>
      <c r="HV157">
        <v>-0.01399120177908089</v>
      </c>
      <c r="HW157">
        <v>0.0001438018833829176</v>
      </c>
      <c r="JB157">
        <v>66.28134047545208</v>
      </c>
      <c r="JC157">
        <v>69.2839546030979</v>
      </c>
      <c r="JD157">
        <v>5.466930678884597E-05</v>
      </c>
      <c r="KO157">
        <v>-9.239889875949494</v>
      </c>
      <c r="KP157">
        <v>-6.241484966356946</v>
      </c>
      <c r="KQ157">
        <v>2.035450726356831E-05</v>
      </c>
      <c r="LY157">
        <v>4.669935582252377</v>
      </c>
      <c r="LZ157">
        <v>7.671567869127184</v>
      </c>
      <c r="MA157">
        <v>2.131488353334599E-05</v>
      </c>
      <c r="MK157">
        <v>0.05425137310257788</v>
      </c>
      <c r="ML157">
        <v>3.052647477786999</v>
      </c>
      <c r="MM157">
        <v>2.057984146669653E-05</v>
      </c>
      <c r="NU157">
        <v>-6.497297552761545</v>
      </c>
      <c r="NV157">
        <v>-3.498999024047398</v>
      </c>
      <c r="NW157">
        <v>2.31600362926752E-05</v>
      </c>
      <c r="OD157">
        <v>8.816462671636648</v>
      </c>
      <c r="OE157">
        <v>11.82137307470968</v>
      </c>
      <c r="OF157">
        <v>0.0001928964667172441</v>
      </c>
      <c r="OM157">
        <v>-6.563687786638258</v>
      </c>
      <c r="ON157">
        <v>-3.561840072500846</v>
      </c>
      <c r="OO157">
        <v>2.731238026875128E-05</v>
      </c>
      <c r="OY157">
        <v>-10.3638487811849</v>
      </c>
      <c r="OZ157">
        <v>-7.373097197361034</v>
      </c>
      <c r="PA157">
        <v>0.0006842656141359362</v>
      </c>
      <c r="PB157">
        <v>-0.3128566742491338</v>
      </c>
      <c r="PC157">
        <v>2.688916581795339</v>
      </c>
      <c r="PD157">
        <v>2.515549599408602E-05</v>
      </c>
      <c r="PE157">
        <v>-3.91550569212343</v>
      </c>
      <c r="PF157">
        <v>-0.9140733660748959</v>
      </c>
      <c r="PG157">
        <v>1.641246327446822E-05</v>
      </c>
      <c r="PK157">
        <v>8.204559072726866</v>
      </c>
      <c r="PL157">
        <v>11.19992128892442</v>
      </c>
      <c r="PM157">
        <v>0.0001720723087857</v>
      </c>
      <c r="QF157">
        <v>1.836092542724277</v>
      </c>
      <c r="QG157">
        <v>4.8384807557952</v>
      </c>
      <c r="QH157">
        <v>4.562849337703525E-05</v>
      </c>
      <c r="QX157">
        <v>-1.871132859758856</v>
      </c>
      <c r="QY157">
        <v>1.134345194630348</v>
      </c>
      <c r="QZ157">
        <v>0.000240072639128609</v>
      </c>
      <c r="RP157">
        <v>1.753976723722608</v>
      </c>
      <c r="RQ157">
        <v>4.757331993860128</v>
      </c>
      <c r="RR157">
        <v>9.006270156588661E-05</v>
      </c>
      <c r="VN157">
        <v>-1.54113623846747</v>
      </c>
      <c r="VO157">
        <v>1.460908135898122</v>
      </c>
      <c r="VP157">
        <v>3.343573237353261E-05</v>
      </c>
      <c r="VW157">
        <v>-2.623329073657843</v>
      </c>
      <c r="VX157">
        <v>0.3697327026638941</v>
      </c>
      <c r="VY157">
        <v>0.0003851115824769143</v>
      </c>
      <c r="VZ157">
        <v>-2.067672545153041</v>
      </c>
      <c r="WA157">
        <v>0.9371291948844265</v>
      </c>
      <c r="WB157">
        <v>0.0001844536590993364</v>
      </c>
      <c r="XM157">
        <v>-5.128073903059069</v>
      </c>
      <c r="XN157">
        <v>-2.124545984619362</v>
      </c>
      <c r="XO157">
        <v>9.956966813779805E-05</v>
      </c>
      <c r="ZC157">
        <v>-1.753039723195968</v>
      </c>
      <c r="ZD157">
        <v>1.249322492091284</v>
      </c>
      <c r="ZE157">
        <v>4.46404885066416E-05</v>
      </c>
      <c r="AAA157">
        <v>0.5872262668865641</v>
      </c>
      <c r="AAB157">
        <v>3.59096908027511</v>
      </c>
      <c r="AAC157">
        <v>0.0001120692164918193</v>
      </c>
      <c r="ACL157">
        <v>-7.163592378304749</v>
      </c>
      <c r="ACM157">
        <v>-4.16028197453068</v>
      </c>
      <c r="ACN157">
        <v>8.767018517897362E-05</v>
      </c>
      <c r="AEH157">
        <v>-10.73738161883724</v>
      </c>
      <c r="AEI157">
        <v>-7.74495632779113</v>
      </c>
      <c r="AEJ157">
        <v>0.0004590097258894815</v>
      </c>
      <c r="AEQ157">
        <v>23.64618863500453</v>
      </c>
      <c r="AER157">
        <v>26.65329459077523</v>
      </c>
      <c r="AES157">
        <v>0.0004039568593208605</v>
      </c>
      <c r="AEZ157">
        <v>7.199547706421142</v>
      </c>
      <c r="AFA157">
        <v>10.19779992257537</v>
      </c>
      <c r="AFB157">
        <v>2.44379869724632E-05</v>
      </c>
      <c r="AGS157">
        <v>-6.102747731800047</v>
      </c>
      <c r="AGT157">
        <v>-3.104072312777631</v>
      </c>
      <c r="AGU157">
        <v>1.403611812941273E-05</v>
      </c>
      <c r="AIR157">
        <v>-3.45522907885524</v>
      </c>
      <c r="AIS157">
        <v>-0.4508520674725238</v>
      </c>
      <c r="AIT157">
        <v>0.0001532658291554315</v>
      </c>
      <c r="AIU157">
        <v>8.315879623415322</v>
      </c>
      <c r="AIV157">
        <v>11.31382954166335</v>
      </c>
      <c r="AIW157">
        <v>3.362268151829323E-05</v>
      </c>
      <c r="AKE157">
        <v>3.844218982763103</v>
      </c>
      <c r="AKF157">
        <v>6.845742119702991</v>
      </c>
      <c r="AKG157">
        <v>1.855956910120112E-05</v>
      </c>
      <c r="AKH157">
        <v>4.801411529677754</v>
      </c>
      <c r="AKI157">
        <v>7.798279006854015</v>
      </c>
      <c r="AKJ157">
        <v>7.850159392996012E-05</v>
      </c>
      <c r="AMJ157">
        <v>3.800852681173278</v>
      </c>
      <c r="AMK157">
        <v>6.805031422150408</v>
      </c>
      <c r="AML157">
        <v>0.0001396950092315855</v>
      </c>
      <c r="AMY157">
        <v>-7.437423346990481</v>
      </c>
      <c r="AMZ157">
        <v>-4.432773661052801</v>
      </c>
      <c r="ANA157">
        <v>0.0001729566345524486</v>
      </c>
      <c r="ANH157">
        <v>-11.58105576961054</v>
      </c>
      <c r="ANI157">
        <v>-8.583003058797194</v>
      </c>
      <c r="ANJ157">
        <v>3.033548141169372E-05</v>
      </c>
      <c r="ANN157">
        <v>-6.825663567702355</v>
      </c>
      <c r="ANO157">
        <v>-3.822370861080703</v>
      </c>
      <c r="ANP157">
        <v>8.673533517016376E-05</v>
      </c>
      <c r="ANQ157">
        <v>-2.985402615152012</v>
      </c>
      <c r="ANR157">
        <v>0.01574473399284054</v>
      </c>
      <c r="ANS157">
        <v>1.053128048154368E-05</v>
      </c>
      <c r="AOC157">
        <v>7.317106107196018</v>
      </c>
      <c r="AOD157">
        <v>10.31594893877564</v>
      </c>
      <c r="AOE157">
        <v>1.071231002491461E-05</v>
      </c>
      <c r="AOO157">
        <v>-4.799290608668209</v>
      </c>
      <c r="AOP157">
        <v>-1.79813781697006</v>
      </c>
      <c r="AOQ157">
        <v>1.063142959457153E-05</v>
      </c>
      <c r="APV157">
        <v>4.143778441029589</v>
      </c>
      <c r="APW157">
        <v>7.141316659049427</v>
      </c>
      <c r="APX157">
        <v>4.848296414279409E-05</v>
      </c>
      <c r="AQZ157">
        <v>-7.817977930100755</v>
      </c>
      <c r="ARA157">
        <v>-4.81928765670989</v>
      </c>
      <c r="ARB157">
        <v>1.372307032540263E-05</v>
      </c>
      <c r="ARO157">
        <v>-4.675100219762443</v>
      </c>
      <c r="ARP157">
        <v>-1.680905079101459</v>
      </c>
      <c r="ARQ157">
        <v>0.0002695711355660778</v>
      </c>
      <c r="ARU157">
        <v>3.819232951459716</v>
      </c>
      <c r="ARV157">
        <v>6.822955658812596</v>
      </c>
      <c r="ARW157">
        <v>0.0001108684002814711</v>
      </c>
      <c r="ASA157">
        <v>-3.719627154310837</v>
      </c>
      <c r="ASB157">
        <v>-0.717795171849482</v>
      </c>
      <c r="ASC157">
        <v>2.684927790968778E-05</v>
      </c>
      <c r="ASJ157">
        <v>2.625502600366878</v>
      </c>
      <c r="ASK157">
        <v>5.627587126204236</v>
      </c>
      <c r="ASL157">
        <v>3.476198373287747E-05</v>
      </c>
      <c r="AUI157">
        <v>1.348946270946395</v>
      </c>
      <c r="AUJ157">
        <v>4.350656694783964</v>
      </c>
      <c r="AUK157">
        <v>2.340439763298584E-05</v>
      </c>
      <c r="AVP157">
        <v>3.071773387382625</v>
      </c>
      <c r="AVQ157">
        <v>6.074405742268096</v>
      </c>
      <c r="AVR157">
        <v>5.543433794450339E-05</v>
      </c>
      <c r="AZQ157">
        <v>0.9776128348834385</v>
      </c>
      <c r="AZR157">
        <v>3.981285985660558</v>
      </c>
      <c r="AZS157">
        <v>0.0001079362930516153</v>
      </c>
      <c r="AZW157">
        <v>-12.06758073343333</v>
      </c>
      <c r="AZX157">
        <v>-9.069350743203927</v>
      </c>
      <c r="AZY157">
        <v>2.506347670392747E-05</v>
      </c>
      <c r="BCB157">
        <v>2.064906864823303</v>
      </c>
      <c r="BCC157">
        <v>5.067212891485598</v>
      </c>
      <c r="BCD157">
        <v>4.254207173772178E-05</v>
      </c>
      <c r="BDR157">
        <v>-7.112022057767999</v>
      </c>
      <c r="BDS157">
        <v>-4.10972502086244</v>
      </c>
      <c r="BDT157">
        <v>4.221102836400225E-05</v>
      </c>
      <c r="BGR157">
        <v>-6.467681114376089</v>
      </c>
      <c r="BGS157">
        <v>-3.470939081548555</v>
      </c>
      <c r="BGT157">
        <v>8.491480077493824E-05</v>
      </c>
      <c r="BJF157">
        <v>-7.6320484834028</v>
      </c>
      <c r="BJG157">
        <v>-4.634262114499291</v>
      </c>
      <c r="BJH157">
        <v>3.920130105084223E-05</v>
      </c>
      <c r="BJI157">
        <v>4.878059372532821</v>
      </c>
      <c r="BJJ157">
        <v>7.880147978736034</v>
      </c>
      <c r="BJK157">
        <v>3.489820697678543E-05</v>
      </c>
      <c r="BJL157">
        <v>5.40009825296047</v>
      </c>
      <c r="BJM157">
        <v>8.401539356889707</v>
      </c>
      <c r="BJN157">
        <v>1.661424427888878E-05</v>
      </c>
      <c r="BKD157">
        <v>8.26779432345057</v>
      </c>
      <c r="BKE157">
        <v>11.26976111699207</v>
      </c>
      <c r="BKF157">
        <v>3.094621467899039E-05</v>
      </c>
      <c r="BLH157">
        <v>45.28057680024342</v>
      </c>
      <c r="BLI157">
        <v>48.27832194169611</v>
      </c>
      <c r="BLJ157">
        <v>4.067509654702777E-05</v>
      </c>
      <c r="BLZ157">
        <v>-1.48940254924281</v>
      </c>
      <c r="BMA157">
        <v>1.512224179078606</v>
      </c>
      <c r="BMB157">
        <v>2.116996025356303E-05</v>
      </c>
      <c r="BMI157">
        <v>-0.2422115492702184</v>
      </c>
      <c r="BMJ157">
        <v>2.753803921912436</v>
      </c>
      <c r="BMK157">
        <v>0.000127011759170051</v>
      </c>
      <c r="BMO157">
        <v>-1.143266063582789</v>
      </c>
      <c r="BMP157">
        <v>1.855482590458059</v>
      </c>
      <c r="BMQ157">
        <v>1.252693367588599E-05</v>
      </c>
      <c r="BPC157">
        <v>7.860882387147911</v>
      </c>
      <c r="BPD157">
        <v>10.86246647930031</v>
      </c>
      <c r="BPE157">
        <v>2.00747835784456E-05</v>
      </c>
      <c r="BRE157">
        <v>-12.62474641095213</v>
      </c>
      <c r="BRF157">
        <v>-9.622012282507313</v>
      </c>
      <c r="BRG157">
        <v>5.980366682216709E-05</v>
      </c>
      <c r="BRT157">
        <v>7.225664788691109</v>
      </c>
      <c r="BRU157">
        <v>10.22884655534032</v>
      </c>
      <c r="BRV157">
        <v>8.098911208017733E-05</v>
      </c>
      <c r="BTA157">
        <v>-5.29232816368113</v>
      </c>
      <c r="BTB157">
        <v>-2.291096710026694</v>
      </c>
      <c r="BTC157">
        <v>1.213182482419021E-05</v>
      </c>
      <c r="BTM157">
        <v>-8.863737030463307</v>
      </c>
      <c r="BTN157">
        <v>-5.866134107478937</v>
      </c>
      <c r="BTO157">
        <v>4.596782575087898E-05</v>
      </c>
      <c r="BUK157">
        <v>0.8598766389851061</v>
      </c>
      <c r="BUL157">
        <v>3.857065459974458</v>
      </c>
      <c r="BUM157">
        <v>6.322181943926202E-05</v>
      </c>
      <c r="BWA157">
        <v>-0.2525620455866967</v>
      </c>
      <c r="BWB157">
        <v>2.74385384916268</v>
      </c>
      <c r="BWC157">
        <v>0.0001027664835803675</v>
      </c>
      <c r="BXH157">
        <v>8.096837362256753</v>
      </c>
      <c r="BXI157">
        <v>11.10388069800952</v>
      </c>
      <c r="BXJ157">
        <v>0.0003968686282090777</v>
      </c>
      <c r="CAE157">
        <v>6.025485919877902</v>
      </c>
      <c r="CAF157">
        <v>9.026802731579114</v>
      </c>
      <c r="CAG157">
        <v>1.38719444515932E-05</v>
      </c>
      <c r="CDW157">
        <v>5.50624326111816</v>
      </c>
      <c r="CDX157">
        <v>8.503675233967442</v>
      </c>
      <c r="CDY157">
        <v>5.2758107574572E-05</v>
      </c>
      <c r="CGH157">
        <v>-2.137528631633465</v>
      </c>
      <c r="CGI157">
        <v>0.8707953027897546</v>
      </c>
      <c r="CGJ157">
        <v>0.0005543030742564748</v>
      </c>
      <c r="CGN157">
        <v>-2.733665092251199</v>
      </c>
      <c r="CGO157">
        <v>0.2676679345012123</v>
      </c>
      <c r="CGP157">
        <v>1.421568258115169E-05</v>
      </c>
      <c r="CHX157">
        <v>-5.245287397261735</v>
      </c>
      <c r="CHY157">
        <v>-2.239034813075692</v>
      </c>
      <c r="CHZ157">
        <v>0.0003127584720283976</v>
      </c>
      <c r="CIS157">
        <v>1.116040180283731</v>
      </c>
      <c r="CIT157">
        <v>4.114387113818982</v>
      </c>
      <c r="CIU157">
        <v>2.186102989499704E-05</v>
      </c>
      <c r="CIY157">
        <v>-8.216170414247557</v>
      </c>
      <c r="CIZ157">
        <v>-5.213707160118284</v>
      </c>
      <c r="CJA157">
        <v>4.85409672430376E-05</v>
      </c>
      <c r="CKI157">
        <v>-74.47403651667229</v>
      </c>
      <c r="CKJ157">
        <v>-71.47811375760064</v>
      </c>
      <c r="CKK157">
        <v>0.0001329911487027192</v>
      </c>
      <c r="CME157">
        <v>5.432995609131758</v>
      </c>
      <c r="CMF157">
        <v>8.43459389154218</v>
      </c>
      <c r="CMG157">
        <v>2.043605330770727E-05</v>
      </c>
      <c r="CMT157">
        <v>-3.858987909384711</v>
      </c>
      <c r="CMU157">
        <v>-0.8604491372249879</v>
      </c>
      <c r="CMV157">
        <v>1.708149440958968E-05</v>
      </c>
      <c r="CNF157">
        <v>-0.1516877865696051</v>
      </c>
      <c r="CNG157">
        <v>2.847371852721388</v>
      </c>
      <c r="CNH157">
        <v>7.074226104353915E-06</v>
      </c>
      <c r="CPK157">
        <v>1.463286101198261</v>
      </c>
      <c r="CPL157">
        <v>4.466858764199506</v>
      </c>
      <c r="CPM157">
        <v>0.0001021113673637278</v>
      </c>
      <c r="CPT157">
        <v>5.322668306276666</v>
      </c>
      <c r="CPU157">
        <v>8.327700530661099</v>
      </c>
      <c r="CPV157">
        <v>0.0002025862580422355</v>
      </c>
      <c r="CRA157">
        <v>0.1875108421125748</v>
      </c>
      <c r="CRB157">
        <v>3.189316051670694</v>
      </c>
      <c r="CRC157">
        <v>2.607025238980391E-05</v>
      </c>
      <c r="CRS157">
        <v>-1.967375992269429</v>
      </c>
      <c r="CRT157">
        <v>1.026772972621931</v>
      </c>
      <c r="CRU157">
        <v>0.0002738768947403283</v>
      </c>
      <c r="CTI157">
        <v>11.87206591592897</v>
      </c>
      <c r="CTJ157">
        <v>14.8691068306473</v>
      </c>
      <c r="CTK157">
        <v>7.004948563375183E-05</v>
      </c>
      <c r="CUD157">
        <v>18.15434020441637</v>
      </c>
      <c r="CUE157">
        <v>21.1569140061907</v>
      </c>
      <c r="CUF157">
        <v>5.299564458829819E-05</v>
      </c>
      <c r="CUG157">
        <v>6.647585767859269</v>
      </c>
      <c r="CUH157">
        <v>9.645300934991823</v>
      </c>
      <c r="CUI157">
        <v>4.176368985727855E-05</v>
      </c>
      <c r="CVH157">
        <v>-1.622950047847995</v>
      </c>
      <c r="CVI157">
        <v>1.378991186510575</v>
      </c>
      <c r="CVJ157">
        <v>3.01471266791507E-05</v>
      </c>
      <c r="CVK157">
        <v>-7.693180723947484</v>
      </c>
      <c r="CVL157">
        <v>-4.691757958736591</v>
      </c>
      <c r="CVM157">
        <v>1.619408676261205E-05</v>
      </c>
      <c r="CVN157">
        <v>-9.068286161636111</v>
      </c>
      <c r="CVO157">
        <v>-6.066849472098927</v>
      </c>
      <c r="CVP157">
        <v>1.651261461004736E-05</v>
      </c>
      <c r="CWC157">
        <v>-6.349892256221045</v>
      </c>
      <c r="CWD157">
        <v>-3.347478030814639</v>
      </c>
      <c r="CWE157">
        <v>4.662787450350306E-05</v>
      </c>
      <c r="CWO157">
        <v>-7.206490993751823</v>
      </c>
      <c r="CWP157">
        <v>-4.214430595344235</v>
      </c>
      <c r="CWQ157">
        <v>0.0005042981875699374</v>
      </c>
      <c r="CXD157">
        <v>7.477385212606741</v>
      </c>
      <c r="CXE157">
        <v>10.47949323352918</v>
      </c>
      <c r="CXF157">
        <v>3.55500176753936E-05</v>
      </c>
      <c r="CXS157">
        <v>-9.746462843712386</v>
      </c>
      <c r="CXT157">
        <v>-6.744801758590414</v>
      </c>
      <c r="CXU157">
        <v>2.20736302594952E-05</v>
      </c>
      <c r="DAY157">
        <v>-2.64998540543792</v>
      </c>
      <c r="DAZ157">
        <v>0.3513939876932901</v>
      </c>
      <c r="DBA157">
        <v>1.522180328343081E-05</v>
      </c>
      <c r="DBE157">
        <v>-2.140932022487992</v>
      </c>
      <c r="DBF157">
        <v>0.8574401612735952</v>
      </c>
      <c r="DBG157">
        <v>2.119828564832591E-05</v>
      </c>
      <c r="DBQ157">
        <v>-5.126925630509832</v>
      </c>
      <c r="DBR157">
        <v>-2.12338139950538</v>
      </c>
      <c r="DBS157">
        <v>0.0001004925873033634</v>
      </c>
      <c r="DDS157">
        <v>-20.41590957397396</v>
      </c>
      <c r="DDT157">
        <v>-17.42340245157753</v>
      </c>
      <c r="DDU157">
        <v>0.0004491457182576432</v>
      </c>
      <c r="DEW157">
        <v>0.8170386900815361</v>
      </c>
      <c r="DEX157">
        <v>3.820131063756129</v>
      </c>
      <c r="DEY157">
        <v>7.65021995465115E-05</v>
      </c>
      <c r="DFU157">
        <v>0.1119589832017306</v>
      </c>
      <c r="DFV157">
        <v>3.109984728852104</v>
      </c>
      <c r="DFW157">
        <v>3.118144189616385E-05</v>
      </c>
      <c r="DGA157">
        <v>-2.049503554395678</v>
      </c>
      <c r="DGB157">
        <v>0.9534762083817148</v>
      </c>
      <c r="DGC157">
        <v>7.103188967629911E-05</v>
      </c>
      <c r="DGG157">
        <v>-9.283833092511351</v>
      </c>
      <c r="DGH157">
        <v>-6.284688636401111</v>
      </c>
      <c r="DGI157">
        <v>5.855642778438558E-06</v>
      </c>
      <c r="DJM157">
        <v>-7.882147480543184</v>
      </c>
      <c r="DJN157">
        <v>-4.879974198242211</v>
      </c>
      <c r="DJO157">
        <v>3.778524767777305E-05</v>
      </c>
      <c r="DKB157">
        <v>-7.073103046845948</v>
      </c>
      <c r="DKC157">
        <v>-4.065867474929778</v>
      </c>
      <c r="DKD157">
        <v>0.0004188280076325533</v>
      </c>
      <c r="DKH157">
        <v>7.861490997142079</v>
      </c>
      <c r="DKI157">
        <v>10.85923170988765</v>
      </c>
      <c r="DKJ157">
        <v>4.083503118412754E-05</v>
      </c>
    </row>
    <row r="158" spans="34:3000">
      <c r="AH158">
        <v>-2.469545473794907</v>
      </c>
      <c r="AI158">
        <v>0.5291205389790652</v>
      </c>
      <c r="AJ158">
        <v>1.423617535365318E-05</v>
      </c>
      <c r="FM158">
        <v>5.354110756049867</v>
      </c>
      <c r="FN158">
        <v>8.352298014261534</v>
      </c>
      <c r="FO158">
        <v>2.628826232935348E-05</v>
      </c>
      <c r="GQ158">
        <v>-2.76141033616728</v>
      </c>
      <c r="GR158">
        <v>0.2354866029788765</v>
      </c>
      <c r="GS158">
        <v>7.703189330123042E-05</v>
      </c>
      <c r="GT158">
        <v>0.8490589189202586</v>
      </c>
      <c r="GU158">
        <v>3.851259572558812</v>
      </c>
      <c r="GV158">
        <v>3.874301149502172E-05</v>
      </c>
      <c r="GZ158">
        <v>-2.849719037426032</v>
      </c>
      <c r="HA158">
        <v>0.1422341381533496</v>
      </c>
      <c r="HB158">
        <v>0.0005180110660500613</v>
      </c>
      <c r="HI158">
        <v>0.151836995401073</v>
      </c>
      <c r="HJ158">
        <v>3.150339340192276</v>
      </c>
      <c r="HK158">
        <v>1.79437689954855E-05</v>
      </c>
      <c r="HR158">
        <v>5.376834883816399</v>
      </c>
      <c r="HS158">
        <v>8.37962276805016</v>
      </c>
      <c r="HT158">
        <v>6.217838800680426E-05</v>
      </c>
      <c r="HU158">
        <v>-3.009751480629894</v>
      </c>
      <c r="HV158">
        <v>-0.01399120177908089</v>
      </c>
      <c r="HW158">
        <v>0.0001438018833829176</v>
      </c>
      <c r="JB158">
        <v>66.28134047545208</v>
      </c>
      <c r="JC158">
        <v>69.2839546030979</v>
      </c>
      <c r="JD158">
        <v>5.466930678884597E-05</v>
      </c>
      <c r="KO158">
        <v>-9.239889875949494</v>
      </c>
      <c r="KP158">
        <v>-6.241484966356946</v>
      </c>
      <c r="KQ158">
        <v>2.035450726356831E-05</v>
      </c>
      <c r="LY158">
        <v>4.669935582252377</v>
      </c>
      <c r="LZ158">
        <v>7.671567869127184</v>
      </c>
      <c r="MA158">
        <v>2.131488353334599E-05</v>
      </c>
      <c r="MK158">
        <v>0.05425137310257788</v>
      </c>
      <c r="ML158">
        <v>3.052647477786999</v>
      </c>
      <c r="MM158">
        <v>2.057984146669653E-05</v>
      </c>
      <c r="NU158">
        <v>-6.497297552761545</v>
      </c>
      <c r="NV158">
        <v>-3.498999024047398</v>
      </c>
      <c r="NW158">
        <v>2.31600362926752E-05</v>
      </c>
      <c r="OD158">
        <v>8.816462671636648</v>
      </c>
      <c r="OE158">
        <v>11.82137307470968</v>
      </c>
      <c r="OF158">
        <v>0.0001928964667172441</v>
      </c>
      <c r="OM158">
        <v>-6.563687786638258</v>
      </c>
      <c r="ON158">
        <v>-3.561840072500846</v>
      </c>
      <c r="OO158">
        <v>2.731238026875128E-05</v>
      </c>
      <c r="OY158">
        <v>-10.3638487811849</v>
      </c>
      <c r="OZ158">
        <v>-7.373097197361034</v>
      </c>
      <c r="PA158">
        <v>0.0006842656141359362</v>
      </c>
      <c r="PB158">
        <v>-0.3128566742491338</v>
      </c>
      <c r="PC158">
        <v>2.688916581795339</v>
      </c>
      <c r="PD158">
        <v>2.515549599408602E-05</v>
      </c>
      <c r="PE158">
        <v>-3.91550569212343</v>
      </c>
      <c r="PF158">
        <v>-0.9140733660748959</v>
      </c>
      <c r="PG158">
        <v>1.641246327446822E-05</v>
      </c>
      <c r="PK158">
        <v>8.204559072726866</v>
      </c>
      <c r="PL158">
        <v>11.19992128892442</v>
      </c>
      <c r="PM158">
        <v>0.0001720723087857</v>
      </c>
      <c r="QF158">
        <v>1.836092542724277</v>
      </c>
      <c r="QG158">
        <v>4.8384807557952</v>
      </c>
      <c r="QH158">
        <v>4.562849337703525E-05</v>
      </c>
      <c r="QX158">
        <v>-1.871132859758856</v>
      </c>
      <c r="QY158">
        <v>1.134345194630348</v>
      </c>
      <c r="QZ158">
        <v>0.000240072639128609</v>
      </c>
      <c r="RP158">
        <v>1.849115546993371</v>
      </c>
      <c r="RQ158">
        <v>4.852363896308256</v>
      </c>
      <c r="RR158">
        <v>8.441418617214204E-05</v>
      </c>
      <c r="VN158">
        <v>-1.54113623846747</v>
      </c>
      <c r="VO158">
        <v>1.460908135898122</v>
      </c>
      <c r="VP158">
        <v>3.343573237353261E-05</v>
      </c>
      <c r="VW158">
        <v>-2.623329073657843</v>
      </c>
      <c r="VX158">
        <v>0.3697327026638941</v>
      </c>
      <c r="VY158">
        <v>0.0003851115824769143</v>
      </c>
      <c r="VZ158">
        <v>-2.067672545153041</v>
      </c>
      <c r="WA158">
        <v>0.9371291948844265</v>
      </c>
      <c r="WB158">
        <v>0.0001844536590993364</v>
      </c>
      <c r="XM158">
        <v>-5.128073903059069</v>
      </c>
      <c r="XN158">
        <v>-2.124545984619362</v>
      </c>
      <c r="XO158">
        <v>9.956966813779805E-05</v>
      </c>
      <c r="ZC158">
        <v>-1.753039723195968</v>
      </c>
      <c r="ZD158">
        <v>1.249322492091284</v>
      </c>
      <c r="ZE158">
        <v>4.46404885066416E-05</v>
      </c>
      <c r="AAA158">
        <v>0.5872262668865641</v>
      </c>
      <c r="AAB158">
        <v>3.59096908027511</v>
      </c>
      <c r="AAC158">
        <v>0.0001120692164918193</v>
      </c>
      <c r="ACL158">
        <v>-7.163592378304749</v>
      </c>
      <c r="ACM158">
        <v>-4.16028197453068</v>
      </c>
      <c r="ACN158">
        <v>8.767018517897362E-05</v>
      </c>
      <c r="AEH158">
        <v>-10.73738161883724</v>
      </c>
      <c r="AEI158">
        <v>-7.74495632779113</v>
      </c>
      <c r="AEJ158">
        <v>0.0004590097258894815</v>
      </c>
      <c r="AEQ158">
        <v>23.64618863500453</v>
      </c>
      <c r="AER158">
        <v>26.65329459077523</v>
      </c>
      <c r="AES158">
        <v>0.0004039568593208605</v>
      </c>
      <c r="AEZ158">
        <v>7.199547706421142</v>
      </c>
      <c r="AFA158">
        <v>10.19779992257537</v>
      </c>
      <c r="AFB158">
        <v>2.44379869724632E-05</v>
      </c>
      <c r="AGS158">
        <v>-6.102747731800047</v>
      </c>
      <c r="AGT158">
        <v>-3.104072312777631</v>
      </c>
      <c r="AGU158">
        <v>1.403611812941273E-05</v>
      </c>
      <c r="AIR158">
        <v>-3.45522907885524</v>
      </c>
      <c r="AIS158">
        <v>-0.4508520674725238</v>
      </c>
      <c r="AIT158">
        <v>0.0001532658291554315</v>
      </c>
      <c r="AIU158">
        <v>8.315879623415322</v>
      </c>
      <c r="AIV158">
        <v>11.31382954166335</v>
      </c>
      <c r="AIW158">
        <v>3.362268151829323E-05</v>
      </c>
      <c r="AKE158">
        <v>3.844218982763103</v>
      </c>
      <c r="AKF158">
        <v>6.845742119702991</v>
      </c>
      <c r="AKG158">
        <v>1.855956910120112E-05</v>
      </c>
      <c r="AKH158">
        <v>4.801411529677754</v>
      </c>
      <c r="AKI158">
        <v>7.798279006854015</v>
      </c>
      <c r="AKJ158">
        <v>7.850159392996012E-05</v>
      </c>
      <c r="AMJ158">
        <v>3.800852681173278</v>
      </c>
      <c r="AMK158">
        <v>6.805031422150408</v>
      </c>
      <c r="AML158">
        <v>0.0001396950092315855</v>
      </c>
      <c r="AMY158">
        <v>-7.437423346990481</v>
      </c>
      <c r="AMZ158">
        <v>-4.432773661052801</v>
      </c>
      <c r="ANA158">
        <v>0.0001729566345524486</v>
      </c>
      <c r="ANH158">
        <v>-11.58105576961054</v>
      </c>
      <c r="ANI158">
        <v>-8.583003058797194</v>
      </c>
      <c r="ANJ158">
        <v>3.033548141169372E-05</v>
      </c>
      <c r="ANN158">
        <v>-6.825663567702355</v>
      </c>
      <c r="ANO158">
        <v>-3.822370861080703</v>
      </c>
      <c r="ANP158">
        <v>8.673533517016376E-05</v>
      </c>
      <c r="ANQ158">
        <v>-2.985402615152012</v>
      </c>
      <c r="ANR158">
        <v>0.01574473399284054</v>
      </c>
      <c r="ANS158">
        <v>1.053128048154368E-05</v>
      </c>
      <c r="AOC158">
        <v>7.317106107196018</v>
      </c>
      <c r="AOD158">
        <v>10.31594893877564</v>
      </c>
      <c r="AOE158">
        <v>1.071231002491461E-05</v>
      </c>
      <c r="AOO158">
        <v>-4.799290608668209</v>
      </c>
      <c r="AOP158">
        <v>-1.79813781697006</v>
      </c>
      <c r="AOQ158">
        <v>1.063142959457153E-05</v>
      </c>
      <c r="APV158">
        <v>4.144038081026165</v>
      </c>
      <c r="APW158">
        <v>7.141740886609943</v>
      </c>
      <c r="APX158">
        <v>4.221681748738058E-05</v>
      </c>
      <c r="AQZ158">
        <v>-7.817977930100755</v>
      </c>
      <c r="ARA158">
        <v>-4.81928765670989</v>
      </c>
      <c r="ARB158">
        <v>1.372307032540263E-05</v>
      </c>
      <c r="ARO158">
        <v>-4.675100219762443</v>
      </c>
      <c r="ARP158">
        <v>-1.680905079101459</v>
      </c>
      <c r="ARQ158">
        <v>0.0002695711355660778</v>
      </c>
      <c r="ARU158">
        <v>3.819232951459716</v>
      </c>
      <c r="ARV158">
        <v>6.822955658812596</v>
      </c>
      <c r="ARW158">
        <v>0.0001108684002814711</v>
      </c>
      <c r="ASA158">
        <v>-3.719627154310837</v>
      </c>
      <c r="ASB158">
        <v>-0.717795171849482</v>
      </c>
      <c r="ASC158">
        <v>2.684927790968778E-05</v>
      </c>
      <c r="ASJ158">
        <v>2.625502600366878</v>
      </c>
      <c r="ASK158">
        <v>5.627587126204236</v>
      </c>
      <c r="ASL158">
        <v>3.476198373287747E-05</v>
      </c>
      <c r="AUI158">
        <v>1.348946270946395</v>
      </c>
      <c r="AUJ158">
        <v>4.350656694783964</v>
      </c>
      <c r="AUK158">
        <v>2.340439763298584E-05</v>
      </c>
      <c r="AVP158">
        <v>3.071773387382625</v>
      </c>
      <c r="AVQ158">
        <v>6.074405742268096</v>
      </c>
      <c r="AVR158">
        <v>5.543433794450339E-05</v>
      </c>
      <c r="AZQ158">
        <v>0.9776128348834385</v>
      </c>
      <c r="AZR158">
        <v>3.981285985660558</v>
      </c>
      <c r="AZS158">
        <v>0.0001079362930516153</v>
      </c>
      <c r="AZW158">
        <v>-12.06758073343333</v>
      </c>
      <c r="AZX158">
        <v>-9.069350743203927</v>
      </c>
      <c r="AZY158">
        <v>2.506347670392747E-05</v>
      </c>
      <c r="BCB158">
        <v>2.064906864823303</v>
      </c>
      <c r="BCC158">
        <v>5.067212891485598</v>
      </c>
      <c r="BCD158">
        <v>4.254207173772178E-05</v>
      </c>
      <c r="BDR158">
        <v>-7.112022057767999</v>
      </c>
      <c r="BDS158">
        <v>-4.10972502086244</v>
      </c>
      <c r="BDT158">
        <v>4.221102836400225E-05</v>
      </c>
      <c r="BGR158">
        <v>-6.467681114376089</v>
      </c>
      <c r="BGS158">
        <v>-3.470939081548555</v>
      </c>
      <c r="BGT158">
        <v>8.491480077493824E-05</v>
      </c>
      <c r="BJF158">
        <v>-7.6320484834028</v>
      </c>
      <c r="BJG158">
        <v>-4.634262114499291</v>
      </c>
      <c r="BJH158">
        <v>3.920130105084223E-05</v>
      </c>
      <c r="BJI158">
        <v>4.878059372532821</v>
      </c>
      <c r="BJJ158">
        <v>7.880147978736034</v>
      </c>
      <c r="BJK158">
        <v>3.489820697678543E-05</v>
      </c>
      <c r="BJL158">
        <v>5.40009825296047</v>
      </c>
      <c r="BJM158">
        <v>8.401539356889707</v>
      </c>
      <c r="BJN158">
        <v>1.661424427888878E-05</v>
      </c>
      <c r="BKD158">
        <v>8.26779432345057</v>
      </c>
      <c r="BKE158">
        <v>11.26976111699207</v>
      </c>
      <c r="BKF158">
        <v>3.094621467899039E-05</v>
      </c>
      <c r="BLH158">
        <v>45.28057680024342</v>
      </c>
      <c r="BLI158">
        <v>48.27832194169611</v>
      </c>
      <c r="BLJ158">
        <v>4.067509654702777E-05</v>
      </c>
      <c r="BLZ158">
        <v>-1.48940254924281</v>
      </c>
      <c r="BMA158">
        <v>1.512224179078606</v>
      </c>
      <c r="BMB158">
        <v>2.116996025356303E-05</v>
      </c>
      <c r="BMI158">
        <v>-0.2422115492702184</v>
      </c>
      <c r="BMJ158">
        <v>2.753803921912436</v>
      </c>
      <c r="BMK158">
        <v>0.000127011759170051</v>
      </c>
      <c r="BMO158">
        <v>-1.143266063582789</v>
      </c>
      <c r="BMP158">
        <v>1.855482590458059</v>
      </c>
      <c r="BMQ158">
        <v>1.252693367588599E-05</v>
      </c>
      <c r="BPC158">
        <v>7.860882387147911</v>
      </c>
      <c r="BPD158">
        <v>10.86246647930031</v>
      </c>
      <c r="BPE158">
        <v>2.00747835784456E-05</v>
      </c>
      <c r="BRE158">
        <v>-12.62474641095213</v>
      </c>
      <c r="BRF158">
        <v>-9.622012282507313</v>
      </c>
      <c r="BRG158">
        <v>5.980366682216709E-05</v>
      </c>
      <c r="BRT158">
        <v>7.225664788691109</v>
      </c>
      <c r="BRU158">
        <v>10.22884655534032</v>
      </c>
      <c r="BRV158">
        <v>8.098911208017733E-05</v>
      </c>
      <c r="BTA158">
        <v>-5.29232816368113</v>
      </c>
      <c r="BTB158">
        <v>-2.291096710026694</v>
      </c>
      <c r="BTC158">
        <v>1.213182482419021E-05</v>
      </c>
      <c r="BTM158">
        <v>-8.863737030463307</v>
      </c>
      <c r="BTN158">
        <v>-5.866134107478937</v>
      </c>
      <c r="BTO158">
        <v>4.596782575087898E-05</v>
      </c>
      <c r="BUK158">
        <v>0.8598766389851061</v>
      </c>
      <c r="BUL158">
        <v>3.857065459974458</v>
      </c>
      <c r="BUM158">
        <v>6.322181943926202E-05</v>
      </c>
      <c r="BWA158">
        <v>-0.2525620455866967</v>
      </c>
      <c r="BWB158">
        <v>2.74385384916268</v>
      </c>
      <c r="BWC158">
        <v>0.0001027664835803675</v>
      </c>
      <c r="BXH158">
        <v>8.096837362256753</v>
      </c>
      <c r="BXI158">
        <v>11.10388069800952</v>
      </c>
      <c r="BXJ158">
        <v>0.0003968686282090777</v>
      </c>
      <c r="CAE158">
        <v>6.025485919877902</v>
      </c>
      <c r="CAF158">
        <v>9.026802731579114</v>
      </c>
      <c r="CAG158">
        <v>1.38719444515932E-05</v>
      </c>
      <c r="CDW158">
        <v>5.50624326111816</v>
      </c>
      <c r="CDX158">
        <v>8.503675233967442</v>
      </c>
      <c r="CDY158">
        <v>5.2758107574572E-05</v>
      </c>
      <c r="CGH158">
        <v>-2.137528631633465</v>
      </c>
      <c r="CGI158">
        <v>0.8707953027897546</v>
      </c>
      <c r="CGJ158">
        <v>0.0005543030742564748</v>
      </c>
      <c r="CGN158">
        <v>-2.733665092251199</v>
      </c>
      <c r="CGO158">
        <v>0.2676679345012123</v>
      </c>
      <c r="CGP158">
        <v>1.421568258115169E-05</v>
      </c>
      <c r="CHX158">
        <v>-5.245287397261735</v>
      </c>
      <c r="CHY158">
        <v>-2.239034813075692</v>
      </c>
      <c r="CHZ158">
        <v>0.0003127584720283976</v>
      </c>
      <c r="CIS158">
        <v>1.116040180283731</v>
      </c>
      <c r="CIT158">
        <v>4.114387113818982</v>
      </c>
      <c r="CIU158">
        <v>2.186102989499704E-05</v>
      </c>
      <c r="CIY158">
        <v>-8.216170414247557</v>
      </c>
      <c r="CIZ158">
        <v>-5.213707160118284</v>
      </c>
      <c r="CJA158">
        <v>4.85409672430376E-05</v>
      </c>
      <c r="CKI158">
        <v>-74.47403651667229</v>
      </c>
      <c r="CKJ158">
        <v>-71.47811375760064</v>
      </c>
      <c r="CKK158">
        <v>0.0001329911487027192</v>
      </c>
      <c r="CME158">
        <v>5.432995609131758</v>
      </c>
      <c r="CMF158">
        <v>8.43459389154218</v>
      </c>
      <c r="CMG158">
        <v>2.043605330770727E-05</v>
      </c>
      <c r="CMT158">
        <v>-3.858987909384711</v>
      </c>
      <c r="CMU158">
        <v>-0.8604491372249879</v>
      </c>
      <c r="CMV158">
        <v>1.708149440958968E-05</v>
      </c>
      <c r="CPK158">
        <v>1.463286101198261</v>
      </c>
      <c r="CPL158">
        <v>4.466858764199506</v>
      </c>
      <c r="CPM158">
        <v>0.0001021113673637278</v>
      </c>
      <c r="CPT158">
        <v>5.322668306276666</v>
      </c>
      <c r="CPU158">
        <v>8.327700530661099</v>
      </c>
      <c r="CPV158">
        <v>0.0002025862580422355</v>
      </c>
      <c r="CRA158">
        <v>0.1875108421125748</v>
      </c>
      <c r="CRB158">
        <v>3.189316051670694</v>
      </c>
      <c r="CRC158">
        <v>2.607025238980391E-05</v>
      </c>
      <c r="CRS158">
        <v>-1.967375992269429</v>
      </c>
      <c r="CRT158">
        <v>1.026772972621931</v>
      </c>
      <c r="CRU158">
        <v>0.0002738768947403283</v>
      </c>
      <c r="CTI158">
        <v>11.87206591592897</v>
      </c>
      <c r="CTJ158">
        <v>14.8691068306473</v>
      </c>
      <c r="CTK158">
        <v>7.004948563375183E-05</v>
      </c>
      <c r="CUD158">
        <v>18.15434020441637</v>
      </c>
      <c r="CUE158">
        <v>21.1569140061907</v>
      </c>
      <c r="CUF158">
        <v>5.299564458829819E-05</v>
      </c>
      <c r="CUG158">
        <v>6.647585767859269</v>
      </c>
      <c r="CUH158">
        <v>9.645300934991823</v>
      </c>
      <c r="CUI158">
        <v>4.176368985727855E-05</v>
      </c>
      <c r="CVH158">
        <v>-1.622950047847995</v>
      </c>
      <c r="CVI158">
        <v>1.378991186510575</v>
      </c>
      <c r="CVJ158">
        <v>3.01471266791507E-05</v>
      </c>
      <c r="CVK158">
        <v>-7.693180723947484</v>
      </c>
      <c r="CVL158">
        <v>-4.691757958736591</v>
      </c>
      <c r="CVM158">
        <v>1.619408676261205E-05</v>
      </c>
      <c r="CVN158">
        <v>-9.068286161636111</v>
      </c>
      <c r="CVO158">
        <v>-6.066849472098927</v>
      </c>
      <c r="CVP158">
        <v>1.651261461004736E-05</v>
      </c>
      <c r="CWC158">
        <v>-6.349892256221045</v>
      </c>
      <c r="CWD158">
        <v>-3.347478030814639</v>
      </c>
      <c r="CWE158">
        <v>4.662787450350306E-05</v>
      </c>
      <c r="CWO158">
        <v>-7.206490993751823</v>
      </c>
      <c r="CWP158">
        <v>-4.214430595344235</v>
      </c>
      <c r="CWQ158">
        <v>0.0005042981875699374</v>
      </c>
      <c r="CXD158">
        <v>7.477385212606741</v>
      </c>
      <c r="CXE158">
        <v>10.47949323352918</v>
      </c>
      <c r="CXF158">
        <v>3.55500176753936E-05</v>
      </c>
      <c r="CXS158">
        <v>-9.746462843712386</v>
      </c>
      <c r="CXT158">
        <v>-6.744801758590414</v>
      </c>
      <c r="CXU158">
        <v>2.20736302594952E-05</v>
      </c>
      <c r="DAY158">
        <v>-2.64998540543792</v>
      </c>
      <c r="DAZ158">
        <v>0.3513939876932901</v>
      </c>
      <c r="DBA158">
        <v>1.522180328343081E-05</v>
      </c>
      <c r="DBE158">
        <v>-2.140932022487992</v>
      </c>
      <c r="DBF158">
        <v>0.8574401612735952</v>
      </c>
      <c r="DBG158">
        <v>2.119828564832591E-05</v>
      </c>
      <c r="DBQ158">
        <v>-5.126925630509832</v>
      </c>
      <c r="DBR158">
        <v>-2.12338139950538</v>
      </c>
      <c r="DBS158">
        <v>0.0001004925873033634</v>
      </c>
      <c r="DDS158">
        <v>-20.41590957397396</v>
      </c>
      <c r="DDT158">
        <v>-17.42340245157753</v>
      </c>
      <c r="DDU158">
        <v>0.0004491457182576432</v>
      </c>
      <c r="DEW158">
        <v>0.8170386900815361</v>
      </c>
      <c r="DEX158">
        <v>3.820131063756129</v>
      </c>
      <c r="DEY158">
        <v>7.65021995465115E-05</v>
      </c>
      <c r="DFU158">
        <v>0.1119589832017306</v>
      </c>
      <c r="DFV158">
        <v>3.109984728852104</v>
      </c>
      <c r="DFW158">
        <v>3.118144189616385E-05</v>
      </c>
      <c r="DGA158">
        <v>-2.049503554395678</v>
      </c>
      <c r="DGB158">
        <v>0.9534762083817148</v>
      </c>
      <c r="DGC158">
        <v>7.103188967629911E-05</v>
      </c>
      <c r="DJM158">
        <v>-7.882147480543184</v>
      </c>
      <c r="DJN158">
        <v>-4.879974198242211</v>
      </c>
      <c r="DJO158">
        <v>3.778524767777305E-05</v>
      </c>
      <c r="DKB158">
        <v>-7.073103046845948</v>
      </c>
      <c r="DKC158">
        <v>-4.065867474929778</v>
      </c>
      <c r="DKD158">
        <v>0.0004188280076325533</v>
      </c>
      <c r="DKH158">
        <v>7.861490997142079</v>
      </c>
      <c r="DKI158">
        <v>10.85923170988765</v>
      </c>
      <c r="DKJ158">
        <v>4.083503118412754E-05</v>
      </c>
    </row>
    <row r="159" spans="34:3000">
      <c r="AH159">
        <v>-2.469545473794907</v>
      </c>
      <c r="AI159">
        <v>0.5291205389790652</v>
      </c>
      <c r="AJ159">
        <v>1.423617535365318E-05</v>
      </c>
      <c r="FM159">
        <v>5.354110756049867</v>
      </c>
      <c r="FN159">
        <v>8.352298014261534</v>
      </c>
      <c r="FO159">
        <v>2.628826232935348E-05</v>
      </c>
      <c r="GQ159">
        <v>-2.76141033616728</v>
      </c>
      <c r="GR159">
        <v>0.2354866029788765</v>
      </c>
      <c r="GS159">
        <v>7.703189330123042E-05</v>
      </c>
      <c r="GT159">
        <v>0.8490589189202586</v>
      </c>
      <c r="GU159">
        <v>3.851259572558812</v>
      </c>
      <c r="GV159">
        <v>3.874301149502172E-05</v>
      </c>
      <c r="GZ159">
        <v>-2.849719037426032</v>
      </c>
      <c r="HA159">
        <v>0.1422341381533496</v>
      </c>
      <c r="HB159">
        <v>0.0005180110660500613</v>
      </c>
      <c r="HI159">
        <v>0.151836995401073</v>
      </c>
      <c r="HJ159">
        <v>3.150339340192276</v>
      </c>
      <c r="HK159">
        <v>1.79437689954855E-05</v>
      </c>
      <c r="HR159">
        <v>5.376834883816399</v>
      </c>
      <c r="HS159">
        <v>8.37962276805016</v>
      </c>
      <c r="HT159">
        <v>6.217838800680426E-05</v>
      </c>
      <c r="HU159">
        <v>-3.009751480629894</v>
      </c>
      <c r="HV159">
        <v>-0.01399120177908089</v>
      </c>
      <c r="HW159">
        <v>0.0001438018833829176</v>
      </c>
      <c r="JB159">
        <v>66.28134047545208</v>
      </c>
      <c r="JC159">
        <v>69.2839546030979</v>
      </c>
      <c r="JD159">
        <v>5.466930678884597E-05</v>
      </c>
      <c r="KO159">
        <v>-9.239889875949494</v>
      </c>
      <c r="KP159">
        <v>-6.241484966356946</v>
      </c>
      <c r="KQ159">
        <v>2.035450726356831E-05</v>
      </c>
      <c r="LY159">
        <v>4.669935582252377</v>
      </c>
      <c r="LZ159">
        <v>7.671567869127184</v>
      </c>
      <c r="MA159">
        <v>2.131488353334599E-05</v>
      </c>
      <c r="MK159">
        <v>0.05425137310257788</v>
      </c>
      <c r="ML159">
        <v>3.052647477786999</v>
      </c>
      <c r="MM159">
        <v>2.057984146669653E-05</v>
      </c>
      <c r="NU159">
        <v>-6.497297552761545</v>
      </c>
      <c r="NV159">
        <v>-3.498999024047398</v>
      </c>
      <c r="NW159">
        <v>2.31600362926752E-05</v>
      </c>
      <c r="OD159">
        <v>8.816462671636648</v>
      </c>
      <c r="OE159">
        <v>11.82137307470968</v>
      </c>
      <c r="OF159">
        <v>0.0001928964667172441</v>
      </c>
      <c r="OM159">
        <v>-6.563687786638258</v>
      </c>
      <c r="ON159">
        <v>-3.561840072500846</v>
      </c>
      <c r="OO159">
        <v>2.731238026875128E-05</v>
      </c>
      <c r="OY159">
        <v>-10.3638487811849</v>
      </c>
      <c r="OZ159">
        <v>-7.373097197361034</v>
      </c>
      <c r="PA159">
        <v>0.0006842656141359362</v>
      </c>
      <c r="PB159">
        <v>-0.3120604058242701</v>
      </c>
      <c r="PC159">
        <v>2.687177306252378</v>
      </c>
      <c r="PD159">
        <v>4.648663024703467E-06</v>
      </c>
      <c r="PE159">
        <v>-3.91550569212343</v>
      </c>
      <c r="PF159">
        <v>-0.9140733660748959</v>
      </c>
      <c r="PG159">
        <v>1.641246327446822E-05</v>
      </c>
      <c r="PK159">
        <v>8.204559072726866</v>
      </c>
      <c r="PL159">
        <v>11.19992128892442</v>
      </c>
      <c r="PM159">
        <v>0.0001720723087857</v>
      </c>
      <c r="QF159">
        <v>1.836092542724277</v>
      </c>
      <c r="QG159">
        <v>4.8384807557952</v>
      </c>
      <c r="QH159">
        <v>4.562849337703525E-05</v>
      </c>
      <c r="QX159">
        <v>-1.871132859758856</v>
      </c>
      <c r="QY159">
        <v>1.134345194630348</v>
      </c>
      <c r="QZ159">
        <v>0.000240072639128609</v>
      </c>
      <c r="RP159">
        <v>1.849115546993371</v>
      </c>
      <c r="RQ159">
        <v>4.852363896308256</v>
      </c>
      <c r="RR159">
        <v>8.441418617214204E-05</v>
      </c>
      <c r="VN159">
        <v>-1.54113623846747</v>
      </c>
      <c r="VO159">
        <v>1.460908135898122</v>
      </c>
      <c r="VP159">
        <v>3.343573237353261E-05</v>
      </c>
      <c r="VW159">
        <v>-2.623329073657843</v>
      </c>
      <c r="VX159">
        <v>0.3697327026638941</v>
      </c>
      <c r="VY159">
        <v>0.0003851115824769143</v>
      </c>
      <c r="VZ159">
        <v>-2.067672545153041</v>
      </c>
      <c r="WA159">
        <v>0.9371291948844265</v>
      </c>
      <c r="WB159">
        <v>0.0001844536590993364</v>
      </c>
      <c r="XM159">
        <v>-5.128073903059069</v>
      </c>
      <c r="XN159">
        <v>-2.124545984619362</v>
      </c>
      <c r="XO159">
        <v>9.956966813779805E-05</v>
      </c>
      <c r="ZC159">
        <v>-1.753039723195968</v>
      </c>
      <c r="ZD159">
        <v>1.249322492091284</v>
      </c>
      <c r="ZE159">
        <v>4.46404885066416E-05</v>
      </c>
      <c r="AAA159">
        <v>0.5872262668865641</v>
      </c>
      <c r="AAB159">
        <v>3.59096908027511</v>
      </c>
      <c r="AAC159">
        <v>0.0001120692164918193</v>
      </c>
      <c r="ACL159">
        <v>-7.163592378304749</v>
      </c>
      <c r="ACM159">
        <v>-4.16028197453068</v>
      </c>
      <c r="ACN159">
        <v>8.767018517897362E-05</v>
      </c>
      <c r="AEH159">
        <v>-10.73738161883724</v>
      </c>
      <c r="AEI159">
        <v>-7.74495632779113</v>
      </c>
      <c r="AEJ159">
        <v>0.0004590097258894815</v>
      </c>
      <c r="AEQ159">
        <v>23.64618863500453</v>
      </c>
      <c r="AER159">
        <v>26.65329459077523</v>
      </c>
      <c r="AES159">
        <v>0.0004039568593208605</v>
      </c>
      <c r="AEZ159">
        <v>7.199547706421142</v>
      </c>
      <c r="AFA159">
        <v>10.19779992257537</v>
      </c>
      <c r="AFB159">
        <v>2.44379869724632E-05</v>
      </c>
      <c r="AGS159">
        <v>-6.102747731800047</v>
      </c>
      <c r="AGT159">
        <v>-3.104072312777631</v>
      </c>
      <c r="AGU159">
        <v>1.403611812941273E-05</v>
      </c>
      <c r="AIR159">
        <v>-3.45522907885524</v>
      </c>
      <c r="AIS159">
        <v>-0.4508520674725238</v>
      </c>
      <c r="AIT159">
        <v>0.0001532658291554315</v>
      </c>
      <c r="AIU159">
        <v>8.315879623415322</v>
      </c>
      <c r="AIV159">
        <v>11.31382954166335</v>
      </c>
      <c r="AIW159">
        <v>3.362268151829323E-05</v>
      </c>
      <c r="AKE159">
        <v>3.844218982763103</v>
      </c>
      <c r="AKF159">
        <v>6.845742119702991</v>
      </c>
      <c r="AKG159">
        <v>1.855956910120112E-05</v>
      </c>
      <c r="AKH159">
        <v>4.801411529677754</v>
      </c>
      <c r="AKI159">
        <v>7.798279006854015</v>
      </c>
      <c r="AKJ159">
        <v>7.850159392996012E-05</v>
      </c>
      <c r="AMJ159">
        <v>3.800852681173278</v>
      </c>
      <c r="AMK159">
        <v>6.805031422150408</v>
      </c>
      <c r="AML159">
        <v>0.0001396950092315855</v>
      </c>
      <c r="AMY159">
        <v>-7.437423346990481</v>
      </c>
      <c r="AMZ159">
        <v>-4.432773661052801</v>
      </c>
      <c r="ANA159">
        <v>0.0001729566345524486</v>
      </c>
      <c r="ANH159">
        <v>-11.58105576961054</v>
      </c>
      <c r="ANI159">
        <v>-8.583003058797194</v>
      </c>
      <c r="ANJ159">
        <v>3.033548141169372E-05</v>
      </c>
      <c r="ANN159">
        <v>-6.825663567702355</v>
      </c>
      <c r="ANO159">
        <v>-3.822370861080703</v>
      </c>
      <c r="ANP159">
        <v>8.673533517016376E-05</v>
      </c>
      <c r="ANQ159">
        <v>-2.985402615152012</v>
      </c>
      <c r="ANR159">
        <v>0.01574473399284054</v>
      </c>
      <c r="ANS159">
        <v>1.053128048154368E-05</v>
      </c>
      <c r="AOC159">
        <v>7.317106107196018</v>
      </c>
      <c r="AOD159">
        <v>10.31594893877564</v>
      </c>
      <c r="AOE159">
        <v>1.071231002491461E-05</v>
      </c>
      <c r="AOO159">
        <v>-4.799290608668209</v>
      </c>
      <c r="AOP159">
        <v>-1.79813781697006</v>
      </c>
      <c r="AOQ159">
        <v>1.063142959457153E-05</v>
      </c>
      <c r="APV159">
        <v>4.144068824469701</v>
      </c>
      <c r="APW159">
        <v>7.144920680271067</v>
      </c>
      <c r="APX159">
        <v>5.805266450563307E-06</v>
      </c>
      <c r="AQZ159">
        <v>-7.817977930100755</v>
      </c>
      <c r="ARA159">
        <v>-4.81928765670989</v>
      </c>
      <c r="ARB159">
        <v>1.372307032540263E-05</v>
      </c>
      <c r="ARO159">
        <v>-4.675100219762443</v>
      </c>
      <c r="ARP159">
        <v>-1.680905079101459</v>
      </c>
      <c r="ARQ159">
        <v>0.0002695711355660778</v>
      </c>
      <c r="ARU159">
        <v>3.819232951459716</v>
      </c>
      <c r="ARV159">
        <v>6.822955658812596</v>
      </c>
      <c r="ARW159">
        <v>0.0001108684002814711</v>
      </c>
      <c r="ASA159">
        <v>-3.719627154310837</v>
      </c>
      <c r="ASB159">
        <v>-0.717795171849482</v>
      </c>
      <c r="ASC159">
        <v>2.684927790968778E-05</v>
      </c>
      <c r="ASJ159">
        <v>2.625502600366878</v>
      </c>
      <c r="ASK159">
        <v>5.627587126204236</v>
      </c>
      <c r="ASL159">
        <v>3.476198373287747E-05</v>
      </c>
      <c r="AUI159">
        <v>1.348946270946395</v>
      </c>
      <c r="AUJ159">
        <v>4.350656694783964</v>
      </c>
      <c r="AUK159">
        <v>2.340439763298584E-05</v>
      </c>
      <c r="AVP159">
        <v>3.071773387382625</v>
      </c>
      <c r="AVQ159">
        <v>6.074405742268096</v>
      </c>
      <c r="AVR159">
        <v>5.543433794450339E-05</v>
      </c>
      <c r="AZQ159">
        <v>0.9776128348834385</v>
      </c>
      <c r="AZR159">
        <v>3.981285985660558</v>
      </c>
      <c r="AZS159">
        <v>0.0001079362930516153</v>
      </c>
      <c r="AZW159">
        <v>-12.06758073343333</v>
      </c>
      <c r="AZX159">
        <v>-9.069350743203927</v>
      </c>
      <c r="AZY159">
        <v>2.506347670392747E-05</v>
      </c>
      <c r="BCB159">
        <v>2.064906864823303</v>
      </c>
      <c r="BCC159">
        <v>5.067212891485598</v>
      </c>
      <c r="BCD159">
        <v>4.254207173772178E-05</v>
      </c>
      <c r="BDR159">
        <v>-7.112022057767999</v>
      </c>
      <c r="BDS159">
        <v>-4.10972502086244</v>
      </c>
      <c r="BDT159">
        <v>4.221102836400225E-05</v>
      </c>
      <c r="BGR159">
        <v>-6.467681114376089</v>
      </c>
      <c r="BGS159">
        <v>-3.470939081548555</v>
      </c>
      <c r="BGT159">
        <v>8.491480077493824E-05</v>
      </c>
      <c r="BJF159">
        <v>-7.6320484834028</v>
      </c>
      <c r="BJG159">
        <v>-4.634262114499291</v>
      </c>
      <c r="BJH159">
        <v>3.920130105084223E-05</v>
      </c>
      <c r="BJI159">
        <v>4.878059372532821</v>
      </c>
      <c r="BJJ159">
        <v>7.880147978736034</v>
      </c>
      <c r="BJK159">
        <v>3.489820697678543E-05</v>
      </c>
      <c r="BJL159">
        <v>5.40009825296047</v>
      </c>
      <c r="BJM159">
        <v>8.401539356889707</v>
      </c>
      <c r="BJN159">
        <v>1.661424427888878E-05</v>
      </c>
      <c r="BKD159">
        <v>8.26779432345057</v>
      </c>
      <c r="BKE159">
        <v>11.26976111699207</v>
      </c>
      <c r="BKF159">
        <v>3.094621467899039E-05</v>
      </c>
      <c r="BLH159">
        <v>45.28057680024342</v>
      </c>
      <c r="BLI159">
        <v>48.27832194169611</v>
      </c>
      <c r="BLJ159">
        <v>4.067509654702777E-05</v>
      </c>
      <c r="BLZ159">
        <v>-1.48940254924281</v>
      </c>
      <c r="BMA159">
        <v>1.512224179078606</v>
      </c>
      <c r="BMB159">
        <v>2.116996025356303E-05</v>
      </c>
      <c r="BMI159">
        <v>-0.2422115492702184</v>
      </c>
      <c r="BMJ159">
        <v>2.753803921912436</v>
      </c>
      <c r="BMK159">
        <v>0.000127011759170051</v>
      </c>
      <c r="BMO159">
        <v>-1.143266063582789</v>
      </c>
      <c r="BMP159">
        <v>1.855482590458059</v>
      </c>
      <c r="BMQ159">
        <v>1.252693367588599E-05</v>
      </c>
      <c r="BPC159">
        <v>7.860882387147911</v>
      </c>
      <c r="BPD159">
        <v>10.86246647930031</v>
      </c>
      <c r="BPE159">
        <v>2.00747835784456E-05</v>
      </c>
      <c r="BRE159">
        <v>-12.62474641095213</v>
      </c>
      <c r="BRF159">
        <v>-9.622012282507313</v>
      </c>
      <c r="BRG159">
        <v>5.980366682216709E-05</v>
      </c>
      <c r="BRT159">
        <v>7.225664788691109</v>
      </c>
      <c r="BRU159">
        <v>10.22884655534032</v>
      </c>
      <c r="BRV159">
        <v>8.098911208017733E-05</v>
      </c>
      <c r="BTA159">
        <v>-5.29232816368113</v>
      </c>
      <c r="BTB159">
        <v>-2.291096710026694</v>
      </c>
      <c r="BTC159">
        <v>1.213182482419021E-05</v>
      </c>
      <c r="BTM159">
        <v>-8.863737030463307</v>
      </c>
      <c r="BTN159">
        <v>-5.866134107478937</v>
      </c>
      <c r="BTO159">
        <v>4.596782575087898E-05</v>
      </c>
      <c r="BUK159">
        <v>0.8598766389851061</v>
      </c>
      <c r="BUL159">
        <v>3.857065459974458</v>
      </c>
      <c r="BUM159">
        <v>6.322181943926202E-05</v>
      </c>
      <c r="BWA159">
        <v>-0.2525620455866967</v>
      </c>
      <c r="BWB159">
        <v>2.74385384916268</v>
      </c>
      <c r="BWC159">
        <v>0.0001027664835803675</v>
      </c>
      <c r="BXH159">
        <v>8.096837362256753</v>
      </c>
      <c r="BXI159">
        <v>11.10388069800952</v>
      </c>
      <c r="BXJ159">
        <v>0.0003968686282090777</v>
      </c>
      <c r="CAE159">
        <v>6.025485919877902</v>
      </c>
      <c r="CAF159">
        <v>9.026802731579114</v>
      </c>
      <c r="CAG159">
        <v>1.38719444515932E-05</v>
      </c>
      <c r="CDW159">
        <v>5.50624326111816</v>
      </c>
      <c r="CDX159">
        <v>8.503675233967442</v>
      </c>
      <c r="CDY159">
        <v>5.2758107574572E-05</v>
      </c>
      <c r="CGH159">
        <v>-2.137528631633465</v>
      </c>
      <c r="CGI159">
        <v>0.8707953027897546</v>
      </c>
      <c r="CGJ159">
        <v>0.0005543030742564748</v>
      </c>
      <c r="CGN159">
        <v>-2.733665092251199</v>
      </c>
      <c r="CGO159">
        <v>0.2676679345012123</v>
      </c>
      <c r="CGP159">
        <v>1.421568258115169E-05</v>
      </c>
      <c r="CHX159">
        <v>-5.245287397261735</v>
      </c>
      <c r="CHY159">
        <v>-2.239034813075692</v>
      </c>
      <c r="CHZ159">
        <v>0.0003127584720283976</v>
      </c>
      <c r="CIS159">
        <v>1.116040180283731</v>
      </c>
      <c r="CIT159">
        <v>4.114387113818982</v>
      </c>
      <c r="CIU159">
        <v>2.186102989499704E-05</v>
      </c>
      <c r="CIY159">
        <v>-8.216170414247557</v>
      </c>
      <c r="CIZ159">
        <v>-5.213707160118284</v>
      </c>
      <c r="CJA159">
        <v>4.85409672430376E-05</v>
      </c>
      <c r="CKI159">
        <v>-74.47403651667229</v>
      </c>
      <c r="CKJ159">
        <v>-71.47811375760064</v>
      </c>
      <c r="CKK159">
        <v>0.0001329911487027192</v>
      </c>
      <c r="CME159">
        <v>5.432995609131758</v>
      </c>
      <c r="CMF159">
        <v>8.43459389154218</v>
      </c>
      <c r="CMG159">
        <v>2.043605330770727E-05</v>
      </c>
      <c r="CMT159">
        <v>-3.858987909384711</v>
      </c>
      <c r="CMU159">
        <v>-0.8604491372249879</v>
      </c>
      <c r="CMV159">
        <v>1.708149440958968E-05</v>
      </c>
      <c r="CPK159">
        <v>1.463286101198261</v>
      </c>
      <c r="CPL159">
        <v>4.466858764199506</v>
      </c>
      <c r="CPM159">
        <v>0.0001021113673637278</v>
      </c>
      <c r="CPT159">
        <v>5.322668306276666</v>
      </c>
      <c r="CPU159">
        <v>8.327700530661099</v>
      </c>
      <c r="CPV159">
        <v>0.0002025862580422355</v>
      </c>
      <c r="CRA159">
        <v>0.1875108421125748</v>
      </c>
      <c r="CRB159">
        <v>3.189316051670694</v>
      </c>
      <c r="CRC159">
        <v>2.607025238980391E-05</v>
      </c>
      <c r="CRS159">
        <v>-1.967375992269429</v>
      </c>
      <c r="CRT159">
        <v>1.026772972621931</v>
      </c>
      <c r="CRU159">
        <v>0.0002738768947403283</v>
      </c>
      <c r="CTI159">
        <v>11.87206591592897</v>
      </c>
      <c r="CTJ159">
        <v>14.8691068306473</v>
      </c>
      <c r="CTK159">
        <v>7.004948563375183E-05</v>
      </c>
      <c r="CUD159">
        <v>18.15434020441637</v>
      </c>
      <c r="CUE159">
        <v>21.1569140061907</v>
      </c>
      <c r="CUF159">
        <v>5.299564458829819E-05</v>
      </c>
      <c r="CUG159">
        <v>6.647585767859269</v>
      </c>
      <c r="CUH159">
        <v>9.645300934991823</v>
      </c>
      <c r="CUI159">
        <v>4.176368985727855E-05</v>
      </c>
      <c r="CVH159">
        <v>-1.622950047847995</v>
      </c>
      <c r="CVI159">
        <v>1.378991186510575</v>
      </c>
      <c r="CVJ159">
        <v>3.01471266791507E-05</v>
      </c>
      <c r="CVK159">
        <v>-7.693180723947484</v>
      </c>
      <c r="CVL159">
        <v>-4.691757958736591</v>
      </c>
      <c r="CVM159">
        <v>1.619408676261205E-05</v>
      </c>
      <c r="CVN159">
        <v>-9.068286161636111</v>
      </c>
      <c r="CVO159">
        <v>-6.066849472098927</v>
      </c>
      <c r="CVP159">
        <v>1.651261461004736E-05</v>
      </c>
      <c r="CWC159">
        <v>-6.349892256221045</v>
      </c>
      <c r="CWD159">
        <v>-3.347478030814639</v>
      </c>
      <c r="CWE159">
        <v>4.662787450350306E-05</v>
      </c>
      <c r="CWO159">
        <v>-7.206492523690972</v>
      </c>
      <c r="CWP159">
        <v>-4.205448806472499</v>
      </c>
      <c r="CWQ159">
        <v>8.714765057099193E-06</v>
      </c>
      <c r="CXD159">
        <v>7.477385212606741</v>
      </c>
      <c r="CXE159">
        <v>10.47949323352918</v>
      </c>
      <c r="CXF159">
        <v>3.55500176753936E-05</v>
      </c>
      <c r="CXS159">
        <v>-9.746462843712386</v>
      </c>
      <c r="CXT159">
        <v>-6.744801758590414</v>
      </c>
      <c r="CXU159">
        <v>2.20736302594952E-05</v>
      </c>
      <c r="DAY159">
        <v>-2.64998540543792</v>
      </c>
      <c r="DAZ159">
        <v>0.3513939876932901</v>
      </c>
      <c r="DBA159">
        <v>1.522180328343081E-05</v>
      </c>
      <c r="DBE159">
        <v>-2.140932022487992</v>
      </c>
      <c r="DBF159">
        <v>0.8574401612735952</v>
      </c>
      <c r="DBG159">
        <v>2.119828564832591E-05</v>
      </c>
      <c r="DBQ159">
        <v>-5.126925630509832</v>
      </c>
      <c r="DBR159">
        <v>-2.12338139950538</v>
      </c>
      <c r="DBS159">
        <v>0.0001004925873033634</v>
      </c>
      <c r="DDS159">
        <v>-20.41590957397396</v>
      </c>
      <c r="DDT159">
        <v>-17.42340245157753</v>
      </c>
      <c r="DDU159">
        <v>0.0004491457182576432</v>
      </c>
      <c r="DEW159">
        <v>0.8170386900815361</v>
      </c>
      <c r="DEX159">
        <v>3.820131063756129</v>
      </c>
      <c r="DEY159">
        <v>7.65021995465115E-05</v>
      </c>
      <c r="DFU159">
        <v>0.1119589832017306</v>
      </c>
      <c r="DFV159">
        <v>3.109984728852104</v>
      </c>
      <c r="DFW159">
        <v>3.118144189616385E-05</v>
      </c>
      <c r="DGA159">
        <v>-2.049503554395678</v>
      </c>
      <c r="DGB159">
        <v>0.9534762083817148</v>
      </c>
      <c r="DGC159">
        <v>7.103188967629911E-05</v>
      </c>
      <c r="DJM159">
        <v>-7.882147480543184</v>
      </c>
      <c r="DJN159">
        <v>-4.879974198242211</v>
      </c>
      <c r="DJO159">
        <v>3.778524767777305E-05</v>
      </c>
      <c r="DKB159">
        <v>-7.073103046845948</v>
      </c>
      <c r="DKC159">
        <v>-4.065867474929778</v>
      </c>
      <c r="DKD159">
        <v>0.0004188280076325533</v>
      </c>
      <c r="DKH159">
        <v>7.861490997142079</v>
      </c>
      <c r="DKI159">
        <v>10.85923170988765</v>
      </c>
      <c r="DKJ159">
        <v>4.083503118412754E-05</v>
      </c>
    </row>
    <row r="160" spans="34:3000">
      <c r="AH160">
        <v>-2.469545473794907</v>
      </c>
      <c r="AI160">
        <v>0.5291205389790652</v>
      </c>
      <c r="AJ160">
        <v>1.423617535365318E-05</v>
      </c>
      <c r="FM160">
        <v>5.354110756049867</v>
      </c>
      <c r="FN160">
        <v>8.352298014261534</v>
      </c>
      <c r="FO160">
        <v>2.628826232935348E-05</v>
      </c>
      <c r="GQ160">
        <v>-2.76141033616728</v>
      </c>
      <c r="GR160">
        <v>0.2354866029788765</v>
      </c>
      <c r="GS160">
        <v>7.703189330123042E-05</v>
      </c>
      <c r="GT160">
        <v>0.8490589189202586</v>
      </c>
      <c r="GU160">
        <v>3.851259572558812</v>
      </c>
      <c r="GV160">
        <v>3.874301149502172E-05</v>
      </c>
      <c r="GZ160">
        <v>-2.862380993897314</v>
      </c>
      <c r="HA160">
        <v>0.1422048933848846</v>
      </c>
      <c r="HB160">
        <v>0.0001682428973202353</v>
      </c>
      <c r="HI160">
        <v>0.151836995401073</v>
      </c>
      <c r="HJ160">
        <v>3.150339340192276</v>
      </c>
      <c r="HK160">
        <v>1.79437689954855E-05</v>
      </c>
      <c r="HR160">
        <v>5.376834883816399</v>
      </c>
      <c r="HS160">
        <v>8.37962276805016</v>
      </c>
      <c r="HT160">
        <v>6.217838800680426E-05</v>
      </c>
      <c r="HU160">
        <v>-3.009751480629894</v>
      </c>
      <c r="HV160">
        <v>-0.01399120177908089</v>
      </c>
      <c r="HW160">
        <v>0.0001438018833829176</v>
      </c>
      <c r="JB160">
        <v>66.28134047545208</v>
      </c>
      <c r="JC160">
        <v>69.2839546030979</v>
      </c>
      <c r="JD160">
        <v>5.466930678884597E-05</v>
      </c>
      <c r="KO160">
        <v>-9.239889875949494</v>
      </c>
      <c r="KP160">
        <v>-6.241484966356946</v>
      </c>
      <c r="KQ160">
        <v>2.035450726356831E-05</v>
      </c>
      <c r="LY160">
        <v>4.669935582252377</v>
      </c>
      <c r="LZ160">
        <v>7.671567869127184</v>
      </c>
      <c r="MA160">
        <v>2.131488353334599E-05</v>
      </c>
      <c r="MK160">
        <v>0.05425137310257788</v>
      </c>
      <c r="ML160">
        <v>3.052647477786999</v>
      </c>
      <c r="MM160">
        <v>2.057984146669653E-05</v>
      </c>
      <c r="NU160">
        <v>-6.497297552761545</v>
      </c>
      <c r="NV160">
        <v>-3.498999024047398</v>
      </c>
      <c r="NW160">
        <v>2.31600362926752E-05</v>
      </c>
      <c r="OD160">
        <v>8.816462671636648</v>
      </c>
      <c r="OE160">
        <v>11.82137307470968</v>
      </c>
      <c r="OF160">
        <v>0.0001928964667172441</v>
      </c>
      <c r="OM160">
        <v>-6.563687786638258</v>
      </c>
      <c r="ON160">
        <v>-3.561840072500846</v>
      </c>
      <c r="OO160">
        <v>2.731238026875128E-05</v>
      </c>
      <c r="OY160">
        <v>-10.3638487811849</v>
      </c>
      <c r="OZ160">
        <v>-7.373097197361034</v>
      </c>
      <c r="PA160">
        <v>0.0006842656141359362</v>
      </c>
      <c r="PE160">
        <v>-3.91550569212343</v>
      </c>
      <c r="PF160">
        <v>-0.9140733660748959</v>
      </c>
      <c r="PG160">
        <v>1.641246327446822E-05</v>
      </c>
      <c r="PK160">
        <v>8.204559072726866</v>
      </c>
      <c r="PL160">
        <v>11.19992128892442</v>
      </c>
      <c r="PM160">
        <v>0.0001720723087857</v>
      </c>
      <c r="QF160">
        <v>1.836092542724277</v>
      </c>
      <c r="QG160">
        <v>4.8384807557952</v>
      </c>
      <c r="QH160">
        <v>4.562849337703525E-05</v>
      </c>
      <c r="QX160">
        <v>-1.871132859758856</v>
      </c>
      <c r="QY160">
        <v>1.134345194630348</v>
      </c>
      <c r="QZ160">
        <v>0.000240072639128609</v>
      </c>
      <c r="RP160">
        <v>1.849115546993371</v>
      </c>
      <c r="RQ160">
        <v>4.852363896308256</v>
      </c>
      <c r="RR160">
        <v>8.441418617214204E-05</v>
      </c>
      <c r="VN160">
        <v>-1.54113623846747</v>
      </c>
      <c r="VO160">
        <v>1.460908135898122</v>
      </c>
      <c r="VP160">
        <v>3.343573237353261E-05</v>
      </c>
      <c r="VW160">
        <v>-2.623329073657843</v>
      </c>
      <c r="VX160">
        <v>0.3697327026638941</v>
      </c>
      <c r="VY160">
        <v>0.0003851115824769143</v>
      </c>
      <c r="VZ160">
        <v>-2.067672545153041</v>
      </c>
      <c r="WA160">
        <v>0.9371291948844265</v>
      </c>
      <c r="WB160">
        <v>0.0001844536590993364</v>
      </c>
      <c r="XM160">
        <v>-5.128073903059069</v>
      </c>
      <c r="XN160">
        <v>-2.124545984619362</v>
      </c>
      <c r="XO160">
        <v>9.956966813779805E-05</v>
      </c>
      <c r="ZC160">
        <v>-1.753039723195968</v>
      </c>
      <c r="ZD160">
        <v>1.249322492091284</v>
      </c>
      <c r="ZE160">
        <v>4.46404885066416E-05</v>
      </c>
      <c r="AAA160">
        <v>0.5872262668865641</v>
      </c>
      <c r="AAB160">
        <v>3.59096908027511</v>
      </c>
      <c r="AAC160">
        <v>0.0001120692164918193</v>
      </c>
      <c r="ACL160">
        <v>-7.163592378304749</v>
      </c>
      <c r="ACM160">
        <v>-4.16028197453068</v>
      </c>
      <c r="ACN160">
        <v>8.767018517897362E-05</v>
      </c>
      <c r="AEH160">
        <v>-10.73738161883724</v>
      </c>
      <c r="AEI160">
        <v>-7.74495632779113</v>
      </c>
      <c r="AEJ160">
        <v>0.0004590097258894815</v>
      </c>
      <c r="AEQ160">
        <v>23.64618863500453</v>
      </c>
      <c r="AER160">
        <v>26.65329459077523</v>
      </c>
      <c r="AES160">
        <v>0.0004039568593208605</v>
      </c>
      <c r="AEZ160">
        <v>7.199547706421142</v>
      </c>
      <c r="AFA160">
        <v>10.19779992257537</v>
      </c>
      <c r="AFB160">
        <v>2.44379869724632E-05</v>
      </c>
      <c r="AGS160">
        <v>-6.102747731800047</v>
      </c>
      <c r="AGT160">
        <v>-3.104072312777631</v>
      </c>
      <c r="AGU160">
        <v>1.403611812941273E-05</v>
      </c>
      <c r="AIR160">
        <v>-3.45522907885524</v>
      </c>
      <c r="AIS160">
        <v>-0.4508520674725238</v>
      </c>
      <c r="AIT160">
        <v>0.0001532658291554315</v>
      </c>
      <c r="AIU160">
        <v>8.315879623415322</v>
      </c>
      <c r="AIV160">
        <v>11.31382954166335</v>
      </c>
      <c r="AIW160">
        <v>3.362268151829323E-05</v>
      </c>
      <c r="AKE160">
        <v>3.844218982763103</v>
      </c>
      <c r="AKF160">
        <v>6.845742119702991</v>
      </c>
      <c r="AKG160">
        <v>1.855956910120112E-05</v>
      </c>
      <c r="AKH160">
        <v>4.801411529677754</v>
      </c>
      <c r="AKI160">
        <v>7.798279006854015</v>
      </c>
      <c r="AKJ160">
        <v>7.850159392996012E-05</v>
      </c>
      <c r="AMJ160">
        <v>3.800852681173278</v>
      </c>
      <c r="AMK160">
        <v>6.805031422150408</v>
      </c>
      <c r="AML160">
        <v>0.0001396950092315855</v>
      </c>
      <c r="AMY160">
        <v>-7.437423346990481</v>
      </c>
      <c r="AMZ160">
        <v>-4.432773661052801</v>
      </c>
      <c r="ANA160">
        <v>0.0001729566345524486</v>
      </c>
      <c r="ANH160">
        <v>-11.58105576961054</v>
      </c>
      <c r="ANI160">
        <v>-8.583003058797194</v>
      </c>
      <c r="ANJ160">
        <v>3.033548141169372E-05</v>
      </c>
      <c r="ANN160">
        <v>-6.825663567702355</v>
      </c>
      <c r="ANO160">
        <v>-3.822370861080703</v>
      </c>
      <c r="ANP160">
        <v>8.673533517016376E-05</v>
      </c>
      <c r="ANQ160">
        <v>-2.985402615152012</v>
      </c>
      <c r="ANR160">
        <v>0.01574473399284054</v>
      </c>
      <c r="ANS160">
        <v>1.053128048154368E-05</v>
      </c>
      <c r="AOC160">
        <v>7.317106107196018</v>
      </c>
      <c r="AOD160">
        <v>10.31594893877564</v>
      </c>
      <c r="AOE160">
        <v>1.071231002491461E-05</v>
      </c>
      <c r="AOO160">
        <v>-4.799290608668209</v>
      </c>
      <c r="AOP160">
        <v>-1.79813781697006</v>
      </c>
      <c r="AOQ160">
        <v>1.063142959457153E-05</v>
      </c>
      <c r="AQZ160">
        <v>-7.817977930100755</v>
      </c>
      <c r="ARA160">
        <v>-4.81928765670989</v>
      </c>
      <c r="ARB160">
        <v>1.372307032540263E-05</v>
      </c>
      <c r="ARO160">
        <v>-4.675100219762443</v>
      </c>
      <c r="ARP160">
        <v>-1.680905079101459</v>
      </c>
      <c r="ARQ160">
        <v>0.0002695711355660778</v>
      </c>
      <c r="ARU160">
        <v>3.819232951459716</v>
      </c>
      <c r="ARV160">
        <v>6.822955658812596</v>
      </c>
      <c r="ARW160">
        <v>0.0001108684002814711</v>
      </c>
      <c r="ASA160">
        <v>-3.720966144736899</v>
      </c>
      <c r="ASB160">
        <v>-0.7217923384292623</v>
      </c>
      <c r="ASC160">
        <v>5.460768138403668E-06</v>
      </c>
      <c r="ASJ160">
        <v>2.625502600366878</v>
      </c>
      <c r="ASK160">
        <v>5.627587126204236</v>
      </c>
      <c r="ASL160">
        <v>3.476198373287747E-05</v>
      </c>
      <c r="AUI160">
        <v>1.348946270946395</v>
      </c>
      <c r="AUJ160">
        <v>4.350656694783964</v>
      </c>
      <c r="AUK160">
        <v>2.340439763298584E-05</v>
      </c>
      <c r="AVP160">
        <v>3.071773387382625</v>
      </c>
      <c r="AVQ160">
        <v>6.074405742268096</v>
      </c>
      <c r="AVR160">
        <v>5.543433794450339E-05</v>
      </c>
      <c r="AZQ160">
        <v>0.9776128348834385</v>
      </c>
      <c r="AZR160">
        <v>3.981285985660558</v>
      </c>
      <c r="AZS160">
        <v>0.0001079362930516153</v>
      </c>
      <c r="AZW160">
        <v>-12.06758073343333</v>
      </c>
      <c r="AZX160">
        <v>-9.069350743203927</v>
      </c>
      <c r="AZY160">
        <v>2.506347670392747E-05</v>
      </c>
      <c r="BCB160">
        <v>2.064906864823303</v>
      </c>
      <c r="BCC160">
        <v>5.067212891485598</v>
      </c>
      <c r="BCD160">
        <v>4.254207173772178E-05</v>
      </c>
      <c r="BDR160">
        <v>-7.112022057767999</v>
      </c>
      <c r="BDS160">
        <v>-4.10972502086244</v>
      </c>
      <c r="BDT160">
        <v>4.221102836400225E-05</v>
      </c>
      <c r="BGR160">
        <v>-6.467681114376089</v>
      </c>
      <c r="BGS160">
        <v>-3.470939081548555</v>
      </c>
      <c r="BGT160">
        <v>8.491480077493824E-05</v>
      </c>
      <c r="BJF160">
        <v>-7.6320484834028</v>
      </c>
      <c r="BJG160">
        <v>-4.634262114499291</v>
      </c>
      <c r="BJH160">
        <v>3.920130105084223E-05</v>
      </c>
      <c r="BJI160">
        <v>4.878059372532821</v>
      </c>
      <c r="BJJ160">
        <v>7.880147978736034</v>
      </c>
      <c r="BJK160">
        <v>3.489820697678543E-05</v>
      </c>
      <c r="BJL160">
        <v>5.40009825296047</v>
      </c>
      <c r="BJM160">
        <v>8.401539356889707</v>
      </c>
      <c r="BJN160">
        <v>1.661424427888878E-05</v>
      </c>
      <c r="BKD160">
        <v>8.26779432345057</v>
      </c>
      <c r="BKE160">
        <v>11.26976111699207</v>
      </c>
      <c r="BKF160">
        <v>3.094621467899039E-05</v>
      </c>
      <c r="BLH160">
        <v>45.28057680024342</v>
      </c>
      <c r="BLI160">
        <v>48.27832194169611</v>
      </c>
      <c r="BLJ160">
        <v>4.067509654702777E-05</v>
      </c>
      <c r="BLZ160">
        <v>-1.48940254924281</v>
      </c>
      <c r="BMA160">
        <v>1.512224179078606</v>
      </c>
      <c r="BMB160">
        <v>2.116996025356303E-05</v>
      </c>
      <c r="BMI160">
        <v>-0.2422115492702184</v>
      </c>
      <c r="BMJ160">
        <v>2.753803921912436</v>
      </c>
      <c r="BMK160">
        <v>0.000127011759170051</v>
      </c>
      <c r="BMO160">
        <v>-1.143266063582789</v>
      </c>
      <c r="BMP160">
        <v>1.855482590458059</v>
      </c>
      <c r="BMQ160">
        <v>1.252693367588599E-05</v>
      </c>
      <c r="BPC160">
        <v>7.860882387147911</v>
      </c>
      <c r="BPD160">
        <v>10.86246647930031</v>
      </c>
      <c r="BPE160">
        <v>2.00747835784456E-05</v>
      </c>
      <c r="BRE160">
        <v>-12.62474641095213</v>
      </c>
      <c r="BRF160">
        <v>-9.622012282507313</v>
      </c>
      <c r="BRG160">
        <v>5.980366682216709E-05</v>
      </c>
      <c r="BRT160">
        <v>7.225664788691109</v>
      </c>
      <c r="BRU160">
        <v>10.22884655534032</v>
      </c>
      <c r="BRV160">
        <v>8.098911208017733E-05</v>
      </c>
      <c r="BTA160">
        <v>-5.29232816368113</v>
      </c>
      <c r="BTB160">
        <v>-2.291096710026694</v>
      </c>
      <c r="BTC160">
        <v>1.213182482419021E-05</v>
      </c>
      <c r="BTM160">
        <v>-8.863737030463307</v>
      </c>
      <c r="BTN160">
        <v>-5.866134107478937</v>
      </c>
      <c r="BTO160">
        <v>4.596782575087898E-05</v>
      </c>
      <c r="BUK160">
        <v>0.8598766389851061</v>
      </c>
      <c r="BUL160">
        <v>3.857065459974458</v>
      </c>
      <c r="BUM160">
        <v>6.322181943926202E-05</v>
      </c>
      <c r="BWA160">
        <v>-0.2525620455866967</v>
      </c>
      <c r="BWB160">
        <v>2.74385384916268</v>
      </c>
      <c r="BWC160">
        <v>0.0001027664835803675</v>
      </c>
      <c r="BXH160">
        <v>8.096837362256753</v>
      </c>
      <c r="BXI160">
        <v>11.10388069800952</v>
      </c>
      <c r="BXJ160">
        <v>0.0003968686282090777</v>
      </c>
      <c r="CAE160">
        <v>6.027017061586616</v>
      </c>
      <c r="CAF160">
        <v>9.026800783045788</v>
      </c>
      <c r="CAG160">
        <v>3.74211257780577E-07</v>
      </c>
      <c r="CDW160">
        <v>5.50624326111816</v>
      </c>
      <c r="CDX160">
        <v>8.503675233967442</v>
      </c>
      <c r="CDY160">
        <v>5.2758107574572E-05</v>
      </c>
      <c r="CGH160">
        <v>-2.127663597294649</v>
      </c>
      <c r="CGI160">
        <v>0.8714892375350077</v>
      </c>
      <c r="CGJ160">
        <v>5.7415106067443E-06</v>
      </c>
      <c r="CGN160">
        <v>-2.733665092251199</v>
      </c>
      <c r="CGO160">
        <v>0.2676679345012123</v>
      </c>
      <c r="CGP160">
        <v>1.421568258115169E-05</v>
      </c>
      <c r="CHX160">
        <v>-5.245287397261735</v>
      </c>
      <c r="CHY160">
        <v>-2.239034813075692</v>
      </c>
      <c r="CHZ160">
        <v>0.0003127584720283976</v>
      </c>
      <c r="CIS160">
        <v>1.116040180283731</v>
      </c>
      <c r="CIT160">
        <v>4.114387113818982</v>
      </c>
      <c r="CIU160">
        <v>2.186102989499704E-05</v>
      </c>
      <c r="CIY160">
        <v>-8.216170414247557</v>
      </c>
      <c r="CIZ160">
        <v>-5.213707160118284</v>
      </c>
      <c r="CJA160">
        <v>4.85409672430376E-05</v>
      </c>
      <c r="CKI160">
        <v>-74.47403651667229</v>
      </c>
      <c r="CKJ160">
        <v>-71.47811375760064</v>
      </c>
      <c r="CKK160">
        <v>0.0001329911487027192</v>
      </c>
      <c r="CME160">
        <v>5.432995609131758</v>
      </c>
      <c r="CMF160">
        <v>8.43459389154218</v>
      </c>
      <c r="CMG160">
        <v>2.043605330770727E-05</v>
      </c>
      <c r="CMT160">
        <v>-3.858987909384711</v>
      </c>
      <c r="CMU160">
        <v>-0.8604491372249879</v>
      </c>
      <c r="CMV160">
        <v>1.708149440958968E-05</v>
      </c>
      <c r="CPK160">
        <v>1.463286101198261</v>
      </c>
      <c r="CPL160">
        <v>4.466858764199506</v>
      </c>
      <c r="CPM160">
        <v>0.0001021113673637278</v>
      </c>
      <c r="CPT160">
        <v>5.317924181110936</v>
      </c>
      <c r="CPU160">
        <v>8.320528643938903</v>
      </c>
      <c r="CPV160">
        <v>5.426581297812739E-05</v>
      </c>
      <c r="CRA160">
        <v>0.1875108421125748</v>
      </c>
      <c r="CRB160">
        <v>3.189316051670694</v>
      </c>
      <c r="CRC160">
        <v>2.607025238980391E-05</v>
      </c>
      <c r="CRS160">
        <v>-1.967375992269429</v>
      </c>
      <c r="CRT160">
        <v>1.026772972621931</v>
      </c>
      <c r="CRU160">
        <v>0.0002738768947403283</v>
      </c>
      <c r="CTI160">
        <v>11.87206591592897</v>
      </c>
      <c r="CTJ160">
        <v>14.8691068306473</v>
      </c>
      <c r="CTK160">
        <v>7.004948563375183E-05</v>
      </c>
      <c r="CUD160">
        <v>18.15434020441637</v>
      </c>
      <c r="CUE160">
        <v>21.1569140061907</v>
      </c>
      <c r="CUF160">
        <v>5.299564458829819E-05</v>
      </c>
      <c r="CUG160">
        <v>6.647585767859269</v>
      </c>
      <c r="CUH160">
        <v>9.645300934991823</v>
      </c>
      <c r="CUI160">
        <v>4.176368985727855E-05</v>
      </c>
      <c r="CVH160">
        <v>-1.622950047847995</v>
      </c>
      <c r="CVI160">
        <v>1.378991186510575</v>
      </c>
      <c r="CVJ160">
        <v>3.01471266791507E-05</v>
      </c>
      <c r="CVK160">
        <v>-7.693180723947484</v>
      </c>
      <c r="CVL160">
        <v>-4.691757958736591</v>
      </c>
      <c r="CVM160">
        <v>1.619408676261205E-05</v>
      </c>
      <c r="CVN160">
        <v>-9.068286161636111</v>
      </c>
      <c r="CVO160">
        <v>-6.066849472098927</v>
      </c>
      <c r="CVP160">
        <v>1.651261461004736E-05</v>
      </c>
      <c r="CWC160">
        <v>-6.349892256221045</v>
      </c>
      <c r="CWD160">
        <v>-3.347478030814639</v>
      </c>
      <c r="CWE160">
        <v>4.662787450350306E-05</v>
      </c>
      <c r="CXD160">
        <v>7.477385212606741</v>
      </c>
      <c r="CXE160">
        <v>10.47949323352918</v>
      </c>
      <c r="CXF160">
        <v>3.55500176753936E-05</v>
      </c>
      <c r="CXS160">
        <v>-9.746462843712386</v>
      </c>
      <c r="CXT160">
        <v>-6.744801758590414</v>
      </c>
      <c r="CXU160">
        <v>2.20736302594952E-05</v>
      </c>
      <c r="DAY160">
        <v>-2.64998540543792</v>
      </c>
      <c r="DAZ160">
        <v>0.3513939876932901</v>
      </c>
      <c r="DBA160">
        <v>1.522180328343081E-05</v>
      </c>
      <c r="DBE160">
        <v>-2.140932022487992</v>
      </c>
      <c r="DBF160">
        <v>0.8574401612735952</v>
      </c>
      <c r="DBG160">
        <v>2.119828564832591E-05</v>
      </c>
      <c r="DBQ160">
        <v>-5.126925630509832</v>
      </c>
      <c r="DBR160">
        <v>-2.12338139950538</v>
      </c>
      <c r="DBS160">
        <v>0.0001004925873033634</v>
      </c>
      <c r="DDS160">
        <v>-20.41590957397396</v>
      </c>
      <c r="DDT160">
        <v>-17.42340245157753</v>
      </c>
      <c r="DDU160">
        <v>0.0004491457182576432</v>
      </c>
      <c r="DEW160">
        <v>0.8170386900815361</v>
      </c>
      <c r="DEX160">
        <v>3.820131063756129</v>
      </c>
      <c r="DEY160">
        <v>7.65021995465115E-05</v>
      </c>
      <c r="DFU160">
        <v>0.1119589832017306</v>
      </c>
      <c r="DFV160">
        <v>3.109984728852104</v>
      </c>
      <c r="DFW160">
        <v>3.118144189616385E-05</v>
      </c>
      <c r="DGA160">
        <v>-2.049503554395678</v>
      </c>
      <c r="DGB160">
        <v>0.9534762083817148</v>
      </c>
      <c r="DGC160">
        <v>7.103188967629911E-05</v>
      </c>
      <c r="DJM160">
        <v>-7.882147480543184</v>
      </c>
      <c r="DJN160">
        <v>-4.879974198242211</v>
      </c>
      <c r="DJO160">
        <v>3.778524767777305E-05</v>
      </c>
      <c r="DKB160">
        <v>-7.073103046845948</v>
      </c>
      <c r="DKC160">
        <v>-4.065867474929778</v>
      </c>
      <c r="DKD160">
        <v>0.0004188280076325533</v>
      </c>
      <c r="DKH160">
        <v>7.861490997142079</v>
      </c>
      <c r="DKI160">
        <v>10.85923170988765</v>
      </c>
      <c r="DKJ160">
        <v>4.083503118412754E-05</v>
      </c>
    </row>
    <row r="161" spans="34:3000">
      <c r="AH161">
        <v>-2.469545473794907</v>
      </c>
      <c r="AI161">
        <v>0.5291205389790652</v>
      </c>
      <c r="AJ161">
        <v>1.423617535365318E-05</v>
      </c>
      <c r="FM161">
        <v>5.354110756049867</v>
      </c>
      <c r="FN161">
        <v>8.352298014261534</v>
      </c>
      <c r="FO161">
        <v>2.628826232935348E-05</v>
      </c>
      <c r="GQ161">
        <v>-2.76141033616728</v>
      </c>
      <c r="GR161">
        <v>0.2354866029788765</v>
      </c>
      <c r="GS161">
        <v>7.703189330123042E-05</v>
      </c>
      <c r="GT161">
        <v>0.8490589189202586</v>
      </c>
      <c r="GU161">
        <v>3.851259572558812</v>
      </c>
      <c r="GV161">
        <v>3.874301149502172E-05</v>
      </c>
      <c r="GZ161">
        <v>-2.862380993897314</v>
      </c>
      <c r="HA161">
        <v>0.1422048933848846</v>
      </c>
      <c r="HB161">
        <v>0.0001682428973202353</v>
      </c>
      <c r="HI161">
        <v>0.151836995401073</v>
      </c>
      <c r="HJ161">
        <v>3.150339340192276</v>
      </c>
      <c r="HK161">
        <v>1.79437689954855E-05</v>
      </c>
      <c r="HR161">
        <v>5.45756116599985</v>
      </c>
      <c r="HS161">
        <v>8.459979084870247</v>
      </c>
      <c r="HT161">
        <v>4.677065331057507E-05</v>
      </c>
      <c r="HU161">
        <v>-3.009751480629894</v>
      </c>
      <c r="HV161">
        <v>-0.01399120177908089</v>
      </c>
      <c r="HW161">
        <v>0.0001438018833829176</v>
      </c>
      <c r="JB161">
        <v>66.28134047545208</v>
      </c>
      <c r="JC161">
        <v>69.2839546030979</v>
      </c>
      <c r="JD161">
        <v>5.466930678884597E-05</v>
      </c>
      <c r="KO161">
        <v>-9.239889875949494</v>
      </c>
      <c r="KP161">
        <v>-6.241484966356946</v>
      </c>
      <c r="KQ161">
        <v>2.035450726356831E-05</v>
      </c>
      <c r="LY161">
        <v>4.669935582252377</v>
      </c>
      <c r="LZ161">
        <v>7.671567869127184</v>
      </c>
      <c r="MA161">
        <v>2.131488353334599E-05</v>
      </c>
      <c r="MK161">
        <v>0.05425137310257788</v>
      </c>
      <c r="ML161">
        <v>3.052647477786999</v>
      </c>
      <c r="MM161">
        <v>2.057984146669653E-05</v>
      </c>
      <c r="NU161">
        <v>-6.497297552761545</v>
      </c>
      <c r="NV161">
        <v>-3.498999024047398</v>
      </c>
      <c r="NW161">
        <v>2.31600362926752E-05</v>
      </c>
      <c r="OD161">
        <v>8.816462671636648</v>
      </c>
      <c r="OE161">
        <v>11.82137307470968</v>
      </c>
      <c r="OF161">
        <v>0.0001928964667172441</v>
      </c>
      <c r="OM161">
        <v>-6.563687786638258</v>
      </c>
      <c r="ON161">
        <v>-3.561840072500846</v>
      </c>
      <c r="OO161">
        <v>2.731238026875128E-05</v>
      </c>
      <c r="OY161">
        <v>-10.3638487811849</v>
      </c>
      <c r="OZ161">
        <v>-7.373097197361034</v>
      </c>
      <c r="PA161">
        <v>0.0006842656141359362</v>
      </c>
      <c r="PE161">
        <v>-3.91550569212343</v>
      </c>
      <c r="PF161">
        <v>-0.9140733660748959</v>
      </c>
      <c r="PG161">
        <v>1.641246327446822E-05</v>
      </c>
      <c r="PK161">
        <v>8.204559072726866</v>
      </c>
      <c r="PL161">
        <v>11.19992128892442</v>
      </c>
      <c r="PM161">
        <v>0.0001720723087857</v>
      </c>
      <c r="QF161">
        <v>1.836092542724277</v>
      </c>
      <c r="QG161">
        <v>4.8384807557952</v>
      </c>
      <c r="QH161">
        <v>4.562849337703525E-05</v>
      </c>
      <c r="QX161">
        <v>-1.871132859758856</v>
      </c>
      <c r="QY161">
        <v>1.134345194630348</v>
      </c>
      <c r="QZ161">
        <v>0.000240072639128609</v>
      </c>
      <c r="RP161">
        <v>1.849115546993371</v>
      </c>
      <c r="RQ161">
        <v>4.852363896308256</v>
      </c>
      <c r="RR161">
        <v>8.441418617214204E-05</v>
      </c>
      <c r="VN161">
        <v>-1.54113623846747</v>
      </c>
      <c r="VO161">
        <v>1.460908135898122</v>
      </c>
      <c r="VP161">
        <v>3.343573237353261E-05</v>
      </c>
      <c r="VW161">
        <v>-2.623329073657843</v>
      </c>
      <c r="VX161">
        <v>0.3697327026638941</v>
      </c>
      <c r="VY161">
        <v>0.0003851115824769143</v>
      </c>
      <c r="VZ161">
        <v>-2.067672545153041</v>
      </c>
      <c r="WA161">
        <v>0.9371291948844265</v>
      </c>
      <c r="WB161">
        <v>0.0001844536590993364</v>
      </c>
      <c r="XM161">
        <v>-5.128073903059069</v>
      </c>
      <c r="XN161">
        <v>-2.124545984619362</v>
      </c>
      <c r="XO161">
        <v>9.956966813779805E-05</v>
      </c>
      <c r="ZC161">
        <v>-1.753039723195968</v>
      </c>
      <c r="ZD161">
        <v>1.249322492091284</v>
      </c>
      <c r="ZE161">
        <v>4.46404885066416E-05</v>
      </c>
      <c r="AAA161">
        <v>0.5872262668865641</v>
      </c>
      <c r="AAB161">
        <v>3.59096908027511</v>
      </c>
      <c r="AAC161">
        <v>0.0001120692164918193</v>
      </c>
      <c r="ACL161">
        <v>-7.163592378304749</v>
      </c>
      <c r="ACM161">
        <v>-4.16028197453068</v>
      </c>
      <c r="ACN161">
        <v>8.767018517897362E-05</v>
      </c>
      <c r="AEH161">
        <v>-10.73738161883724</v>
      </c>
      <c r="AEI161">
        <v>-7.74495632779113</v>
      </c>
      <c r="AEJ161">
        <v>0.0004590097258894815</v>
      </c>
      <c r="AEQ161">
        <v>23.64618863500453</v>
      </c>
      <c r="AER161">
        <v>26.65329459077523</v>
      </c>
      <c r="AES161">
        <v>0.0004039568593208605</v>
      </c>
      <c r="AEZ161">
        <v>7.199547706421142</v>
      </c>
      <c r="AFA161">
        <v>10.19779992257537</v>
      </c>
      <c r="AFB161">
        <v>2.44379869724632E-05</v>
      </c>
      <c r="AGS161">
        <v>-6.102747731800047</v>
      </c>
      <c r="AGT161">
        <v>-3.104072312777631</v>
      </c>
      <c r="AGU161">
        <v>1.403611812941273E-05</v>
      </c>
      <c r="AIR161">
        <v>-3.45522907885524</v>
      </c>
      <c r="AIS161">
        <v>-0.4508520674725238</v>
      </c>
      <c r="AIT161">
        <v>0.0001532658291554315</v>
      </c>
      <c r="AIU161">
        <v>8.315879623415322</v>
      </c>
      <c r="AIV161">
        <v>11.31382954166335</v>
      </c>
      <c r="AIW161">
        <v>3.362268151829323E-05</v>
      </c>
      <c r="AKE161">
        <v>3.844218982763103</v>
      </c>
      <c r="AKF161">
        <v>6.845742119702991</v>
      </c>
      <c r="AKG161">
        <v>1.855956910120112E-05</v>
      </c>
      <c r="AKH161">
        <v>4.801411529677754</v>
      </c>
      <c r="AKI161">
        <v>7.798279006854015</v>
      </c>
      <c r="AKJ161">
        <v>7.850159392996012E-05</v>
      </c>
      <c r="AMJ161">
        <v>3.800852681173278</v>
      </c>
      <c r="AMK161">
        <v>6.805031422150408</v>
      </c>
      <c r="AML161">
        <v>0.0001396950092315855</v>
      </c>
      <c r="AMY161">
        <v>-7.437423346990481</v>
      </c>
      <c r="AMZ161">
        <v>-4.432773661052801</v>
      </c>
      <c r="ANA161">
        <v>0.0001729566345524486</v>
      </c>
      <c r="ANH161">
        <v>-11.58105576961054</v>
      </c>
      <c r="ANI161">
        <v>-8.583003058797194</v>
      </c>
      <c r="ANJ161">
        <v>3.033548141169372E-05</v>
      </c>
      <c r="ANN161">
        <v>-6.825663567702355</v>
      </c>
      <c r="ANO161">
        <v>-3.822370861080703</v>
      </c>
      <c r="ANP161">
        <v>8.673533517016376E-05</v>
      </c>
      <c r="ANQ161">
        <v>-2.985402615152012</v>
      </c>
      <c r="ANR161">
        <v>0.01574473399284054</v>
      </c>
      <c r="ANS161">
        <v>1.053128048154368E-05</v>
      </c>
      <c r="AOC161">
        <v>7.317106107196018</v>
      </c>
      <c r="AOD161">
        <v>10.31594893877564</v>
      </c>
      <c r="AOE161">
        <v>1.071231002491461E-05</v>
      </c>
      <c r="AOO161">
        <v>-4.799290608668209</v>
      </c>
      <c r="AOP161">
        <v>-1.79813781697006</v>
      </c>
      <c r="AOQ161">
        <v>1.063142959457153E-05</v>
      </c>
      <c r="AQZ161">
        <v>-7.817977930100755</v>
      </c>
      <c r="ARA161">
        <v>-4.81928765670989</v>
      </c>
      <c r="ARB161">
        <v>1.372307032540263E-05</v>
      </c>
      <c r="ARO161">
        <v>-4.675100219762443</v>
      </c>
      <c r="ARP161">
        <v>-1.680905079101459</v>
      </c>
      <c r="ARQ161">
        <v>0.0002695711355660778</v>
      </c>
      <c r="ARU161">
        <v>3.819232951459716</v>
      </c>
      <c r="ARV161">
        <v>6.822955658812596</v>
      </c>
      <c r="ARW161">
        <v>0.0001108684002814711</v>
      </c>
      <c r="ASJ161">
        <v>2.625502600366878</v>
      </c>
      <c r="ASK161">
        <v>5.627587126204236</v>
      </c>
      <c r="ASL161">
        <v>3.476198373287747E-05</v>
      </c>
      <c r="AUI161">
        <v>1.348946270946395</v>
      </c>
      <c r="AUJ161">
        <v>4.350656694783964</v>
      </c>
      <c r="AUK161">
        <v>2.340439763298584E-05</v>
      </c>
      <c r="AVP161">
        <v>3.071773387382625</v>
      </c>
      <c r="AVQ161">
        <v>6.074405742268096</v>
      </c>
      <c r="AVR161">
        <v>5.543433794450339E-05</v>
      </c>
      <c r="AZQ161">
        <v>0.9776128348834385</v>
      </c>
      <c r="AZR161">
        <v>3.981285985660558</v>
      </c>
      <c r="AZS161">
        <v>0.0001079362930516153</v>
      </c>
      <c r="AZW161">
        <v>-12.06758073343333</v>
      </c>
      <c r="AZX161">
        <v>-9.069350743203927</v>
      </c>
      <c r="AZY161">
        <v>2.506347670392747E-05</v>
      </c>
      <c r="BCB161">
        <v>2.064906864823303</v>
      </c>
      <c r="BCC161">
        <v>5.067212891485598</v>
      </c>
      <c r="BCD161">
        <v>4.254207173772178E-05</v>
      </c>
      <c r="BDR161">
        <v>-7.112022057767999</v>
      </c>
      <c r="BDS161">
        <v>-4.10972502086244</v>
      </c>
      <c r="BDT161">
        <v>4.221102836400225E-05</v>
      </c>
      <c r="BGR161">
        <v>-6.467681114376089</v>
      </c>
      <c r="BGS161">
        <v>-3.470939081548555</v>
      </c>
      <c r="BGT161">
        <v>8.491480077493824E-05</v>
      </c>
      <c r="BJF161">
        <v>-7.6320484834028</v>
      </c>
      <c r="BJG161">
        <v>-4.634262114499291</v>
      </c>
      <c r="BJH161">
        <v>3.920130105084223E-05</v>
      </c>
      <c r="BJI161">
        <v>4.878059372532821</v>
      </c>
      <c r="BJJ161">
        <v>7.880147978736034</v>
      </c>
      <c r="BJK161">
        <v>3.489820697678543E-05</v>
      </c>
      <c r="BJL161">
        <v>5.40009825296047</v>
      </c>
      <c r="BJM161">
        <v>8.401539356889707</v>
      </c>
      <c r="BJN161">
        <v>1.661424427888878E-05</v>
      </c>
      <c r="BKD161">
        <v>8.26779432345057</v>
      </c>
      <c r="BKE161">
        <v>11.26976111699207</v>
      </c>
      <c r="BKF161">
        <v>3.094621467899039E-05</v>
      </c>
      <c r="BLH161">
        <v>45.28057680024342</v>
      </c>
      <c r="BLI161">
        <v>48.27832194169611</v>
      </c>
      <c r="BLJ161">
        <v>4.067509654702777E-05</v>
      </c>
      <c r="BLZ161">
        <v>-1.48940254924281</v>
      </c>
      <c r="BMA161">
        <v>1.512224179078606</v>
      </c>
      <c r="BMB161">
        <v>2.116996025356303E-05</v>
      </c>
      <c r="BMI161">
        <v>-0.2422115492702184</v>
      </c>
      <c r="BMJ161">
        <v>2.753803921912436</v>
      </c>
      <c r="BMK161">
        <v>0.000127011759170051</v>
      </c>
      <c r="BMO161">
        <v>-1.143266063582789</v>
      </c>
      <c r="BMP161">
        <v>1.855482590458059</v>
      </c>
      <c r="BMQ161">
        <v>1.252693367588599E-05</v>
      </c>
      <c r="BPC161">
        <v>7.860882387147911</v>
      </c>
      <c r="BPD161">
        <v>10.86246647930031</v>
      </c>
      <c r="BPE161">
        <v>2.00747835784456E-05</v>
      </c>
      <c r="BRE161">
        <v>-12.62474641095213</v>
      </c>
      <c r="BRF161">
        <v>-9.622012282507313</v>
      </c>
      <c r="BRG161">
        <v>5.980366682216709E-05</v>
      </c>
      <c r="BRT161">
        <v>7.225664788691109</v>
      </c>
      <c r="BRU161">
        <v>10.22884655534032</v>
      </c>
      <c r="BRV161">
        <v>8.098911208017733E-05</v>
      </c>
      <c r="BTA161">
        <v>-5.29232816368113</v>
      </c>
      <c r="BTB161">
        <v>-2.291096710026694</v>
      </c>
      <c r="BTC161">
        <v>1.213182482419021E-05</v>
      </c>
      <c r="BTM161">
        <v>-8.863737030463307</v>
      </c>
      <c r="BTN161">
        <v>-5.866134107478937</v>
      </c>
      <c r="BTO161">
        <v>4.596782575087898E-05</v>
      </c>
      <c r="BUK161">
        <v>0.8598766389851061</v>
      </c>
      <c r="BUL161">
        <v>3.857065459974458</v>
      </c>
      <c r="BUM161">
        <v>6.322181943926202E-05</v>
      </c>
      <c r="BWA161">
        <v>-0.2525620455866967</v>
      </c>
      <c r="BWB161">
        <v>2.74385384916268</v>
      </c>
      <c r="BWC161">
        <v>0.0001027664835803675</v>
      </c>
      <c r="BXH161">
        <v>8.096837362256753</v>
      </c>
      <c r="BXI161">
        <v>11.10388069800952</v>
      </c>
      <c r="BXJ161">
        <v>0.0003968686282090777</v>
      </c>
      <c r="CDW161">
        <v>5.50624326111816</v>
      </c>
      <c r="CDX161">
        <v>8.503675233967442</v>
      </c>
      <c r="CDY161">
        <v>5.2758107574572E-05</v>
      </c>
      <c r="CGN161">
        <v>-2.733665092251199</v>
      </c>
      <c r="CGO161">
        <v>0.2676679345012123</v>
      </c>
      <c r="CGP161">
        <v>1.421568258115169E-05</v>
      </c>
      <c r="CHX161">
        <v>-5.245287397261735</v>
      </c>
      <c r="CHY161">
        <v>-2.239034813075692</v>
      </c>
      <c r="CHZ161">
        <v>0.0003127584720283976</v>
      </c>
      <c r="CIS161">
        <v>1.116040180283731</v>
      </c>
      <c r="CIT161">
        <v>4.114387113818982</v>
      </c>
      <c r="CIU161">
        <v>2.186102989499704E-05</v>
      </c>
      <c r="CIY161">
        <v>-8.216170414247557</v>
      </c>
      <c r="CIZ161">
        <v>-5.213707160118284</v>
      </c>
      <c r="CJA161">
        <v>4.85409672430376E-05</v>
      </c>
      <c r="CKI161">
        <v>-74.47403651667229</v>
      </c>
      <c r="CKJ161">
        <v>-71.47811375760064</v>
      </c>
      <c r="CKK161">
        <v>0.0001329911487027192</v>
      </c>
      <c r="CME161">
        <v>5.432995609131758</v>
      </c>
      <c r="CMF161">
        <v>8.43459389154218</v>
      </c>
      <c r="CMG161">
        <v>2.043605330770727E-05</v>
      </c>
      <c r="CMT161">
        <v>-3.858987909384711</v>
      </c>
      <c r="CMU161">
        <v>-0.8604491372249879</v>
      </c>
      <c r="CMV161">
        <v>1.708149440958968E-05</v>
      </c>
      <c r="CPK161">
        <v>1.463286101198261</v>
      </c>
      <c r="CPL161">
        <v>4.466858764199506</v>
      </c>
      <c r="CPM161">
        <v>0.0001021113673637278</v>
      </c>
      <c r="CPT161">
        <v>5.317924181110936</v>
      </c>
      <c r="CPU161">
        <v>8.320528643938903</v>
      </c>
      <c r="CPV161">
        <v>5.426581297812739E-05</v>
      </c>
      <c r="CRA161">
        <v>0.1875108421125748</v>
      </c>
      <c r="CRB161">
        <v>3.189316051670694</v>
      </c>
      <c r="CRC161">
        <v>2.607025238980391E-05</v>
      </c>
      <c r="CRS161">
        <v>-1.967375992269429</v>
      </c>
      <c r="CRT161">
        <v>1.026772972621931</v>
      </c>
      <c r="CRU161">
        <v>0.0002738768947403283</v>
      </c>
      <c r="CTI161">
        <v>11.87206591592897</v>
      </c>
      <c r="CTJ161">
        <v>14.8691068306473</v>
      </c>
      <c r="CTK161">
        <v>7.004948563375183E-05</v>
      </c>
      <c r="CUD161">
        <v>18.15434020441637</v>
      </c>
      <c r="CUE161">
        <v>21.1569140061907</v>
      </c>
      <c r="CUF161">
        <v>5.299564458829819E-05</v>
      </c>
      <c r="CUG161">
        <v>6.647585767859269</v>
      </c>
      <c r="CUH161">
        <v>9.645300934991823</v>
      </c>
      <c r="CUI161">
        <v>4.176368985727855E-05</v>
      </c>
      <c r="CVH161">
        <v>-1.622950047847995</v>
      </c>
      <c r="CVI161">
        <v>1.378991186510575</v>
      </c>
      <c r="CVJ161">
        <v>3.01471266791507E-05</v>
      </c>
      <c r="CVK161">
        <v>-7.693180723947484</v>
      </c>
      <c r="CVL161">
        <v>-4.691757958736591</v>
      </c>
      <c r="CVM161">
        <v>1.619408676261205E-05</v>
      </c>
      <c r="CVN161">
        <v>-9.068286161636111</v>
      </c>
      <c r="CVO161">
        <v>-6.066849472098927</v>
      </c>
      <c r="CVP161">
        <v>1.651261461004736E-05</v>
      </c>
      <c r="CWC161">
        <v>-6.349892256221045</v>
      </c>
      <c r="CWD161">
        <v>-3.347478030814639</v>
      </c>
      <c r="CWE161">
        <v>4.662787450350306E-05</v>
      </c>
      <c r="CXD161">
        <v>7.477385212606741</v>
      </c>
      <c r="CXE161">
        <v>10.47949323352918</v>
      </c>
      <c r="CXF161">
        <v>3.55500176753936E-05</v>
      </c>
      <c r="CXS161">
        <v>-9.746462843712386</v>
      </c>
      <c r="CXT161">
        <v>-6.744801758590414</v>
      </c>
      <c r="CXU161">
        <v>2.20736302594952E-05</v>
      </c>
      <c r="DAY161">
        <v>-2.64998540543792</v>
      </c>
      <c r="DAZ161">
        <v>0.3513939876932901</v>
      </c>
      <c r="DBA161">
        <v>1.522180328343081E-05</v>
      </c>
      <c r="DBE161">
        <v>-2.140932022487992</v>
      </c>
      <c r="DBF161">
        <v>0.8574401612735952</v>
      </c>
      <c r="DBG161">
        <v>2.119828564832591E-05</v>
      </c>
      <c r="DBQ161">
        <v>-5.126925630509832</v>
      </c>
      <c r="DBR161">
        <v>-2.12338139950538</v>
      </c>
      <c r="DBS161">
        <v>0.0001004925873033634</v>
      </c>
      <c r="DDS161">
        <v>-20.41590957397396</v>
      </c>
      <c r="DDT161">
        <v>-17.42340245157753</v>
      </c>
      <c r="DDU161">
        <v>0.0004491457182576432</v>
      </c>
      <c r="DEW161">
        <v>0.8170386900815361</v>
      </c>
      <c r="DEX161">
        <v>3.820131063756129</v>
      </c>
      <c r="DEY161">
        <v>7.65021995465115E-05</v>
      </c>
      <c r="DFU161">
        <v>0.1119589832017306</v>
      </c>
      <c r="DFV161">
        <v>3.109984728852104</v>
      </c>
      <c r="DFW161">
        <v>3.118144189616385E-05</v>
      </c>
      <c r="DGA161">
        <v>-2.049503554395678</v>
      </c>
      <c r="DGB161">
        <v>0.9534762083817148</v>
      </c>
      <c r="DGC161">
        <v>7.103188967629911E-05</v>
      </c>
      <c r="DJM161">
        <v>-7.882147480543184</v>
      </c>
      <c r="DJN161">
        <v>-4.879974198242211</v>
      </c>
      <c r="DJO161">
        <v>3.778524767777305E-05</v>
      </c>
      <c r="DKB161">
        <v>-7.073103046845948</v>
      </c>
      <c r="DKC161">
        <v>-4.065867474929778</v>
      </c>
      <c r="DKD161">
        <v>0.0004188280076325533</v>
      </c>
      <c r="DKH161">
        <v>7.861490997142079</v>
      </c>
      <c r="DKI161">
        <v>10.85923170988765</v>
      </c>
      <c r="DKJ161">
        <v>4.083503118412754E-05</v>
      </c>
    </row>
    <row r="162" spans="34:3000">
      <c r="AH162">
        <v>-2.469545473794907</v>
      </c>
      <c r="AI162">
        <v>0.5291205389790652</v>
      </c>
      <c r="AJ162">
        <v>1.423617535365318E-05</v>
      </c>
      <c r="FM162">
        <v>5.354110756049867</v>
      </c>
      <c r="FN162">
        <v>8.352298014261534</v>
      </c>
      <c r="FO162">
        <v>2.628826232935348E-05</v>
      </c>
      <c r="GQ162">
        <v>-2.76141033616728</v>
      </c>
      <c r="GR162">
        <v>0.2354866029788765</v>
      </c>
      <c r="GS162">
        <v>7.703189330123042E-05</v>
      </c>
      <c r="GT162">
        <v>0.8490589189202586</v>
      </c>
      <c r="GU162">
        <v>3.851259572558812</v>
      </c>
      <c r="GV162">
        <v>3.874301149502172E-05</v>
      </c>
      <c r="GZ162">
        <v>-2.862380993897314</v>
      </c>
      <c r="HA162">
        <v>0.1422048933848846</v>
      </c>
      <c r="HB162">
        <v>0.0001682428973202353</v>
      </c>
      <c r="HI162">
        <v>0.151836995401073</v>
      </c>
      <c r="HJ162">
        <v>3.150339340192276</v>
      </c>
      <c r="HK162">
        <v>1.79437689954855E-05</v>
      </c>
      <c r="HR162">
        <v>5.45756116599985</v>
      </c>
      <c r="HS162">
        <v>8.459979084870247</v>
      </c>
      <c r="HT162">
        <v>4.677065331057507E-05</v>
      </c>
      <c r="HU162">
        <v>-3.009751480629894</v>
      </c>
      <c r="HV162">
        <v>-0.01399120177908089</v>
      </c>
      <c r="HW162">
        <v>0.0001438018833829176</v>
      </c>
      <c r="JB162">
        <v>66.28134047545208</v>
      </c>
      <c r="JC162">
        <v>69.2839546030979</v>
      </c>
      <c r="JD162">
        <v>5.466930678884597E-05</v>
      </c>
      <c r="KO162">
        <v>-9.239889875949494</v>
      </c>
      <c r="KP162">
        <v>-6.241484966356946</v>
      </c>
      <c r="KQ162">
        <v>2.035450726356831E-05</v>
      </c>
      <c r="LY162">
        <v>4.669935582252377</v>
      </c>
      <c r="LZ162">
        <v>7.671567869127184</v>
      </c>
      <c r="MA162">
        <v>2.131488353334599E-05</v>
      </c>
      <c r="MK162">
        <v>0.05425137310257788</v>
      </c>
      <c r="ML162">
        <v>3.052647477786999</v>
      </c>
      <c r="MM162">
        <v>2.057984146669653E-05</v>
      </c>
      <c r="NU162">
        <v>-6.497297552761545</v>
      </c>
      <c r="NV162">
        <v>-3.498999024047398</v>
      </c>
      <c r="NW162">
        <v>2.31600362926752E-05</v>
      </c>
      <c r="OD162">
        <v>8.816462671636648</v>
      </c>
      <c r="OE162">
        <v>11.82137307470968</v>
      </c>
      <c r="OF162">
        <v>0.0001928964667172441</v>
      </c>
      <c r="OM162">
        <v>-6.563687786638258</v>
      </c>
      <c r="ON162">
        <v>-3.561840072500846</v>
      </c>
      <c r="OO162">
        <v>2.731238026875128E-05</v>
      </c>
      <c r="OY162">
        <v>-10.3638487811849</v>
      </c>
      <c r="OZ162">
        <v>-7.373097197361034</v>
      </c>
      <c r="PA162">
        <v>0.0006842656141359362</v>
      </c>
      <c r="PE162">
        <v>-3.91550569212343</v>
      </c>
      <c r="PF162">
        <v>-0.9140733660748959</v>
      </c>
      <c r="PG162">
        <v>1.641246327446822E-05</v>
      </c>
      <c r="PK162">
        <v>8.204559072726866</v>
      </c>
      <c r="PL162">
        <v>11.19992128892442</v>
      </c>
      <c r="PM162">
        <v>0.0001720723087857</v>
      </c>
      <c r="QF162">
        <v>1.836092542724277</v>
      </c>
      <c r="QG162">
        <v>4.8384807557952</v>
      </c>
      <c r="QH162">
        <v>4.562849337703525E-05</v>
      </c>
      <c r="QX162">
        <v>-1.871132859758856</v>
      </c>
      <c r="QY162">
        <v>1.134345194630348</v>
      </c>
      <c r="QZ162">
        <v>0.000240072639128609</v>
      </c>
      <c r="RP162">
        <v>1.849115546993371</v>
      </c>
      <c r="RQ162">
        <v>4.852363896308256</v>
      </c>
      <c r="RR162">
        <v>8.441418617214204E-05</v>
      </c>
      <c r="VN162">
        <v>-1.54113623846747</v>
      </c>
      <c r="VO162">
        <v>1.460908135898122</v>
      </c>
      <c r="VP162">
        <v>3.343573237353261E-05</v>
      </c>
      <c r="VW162">
        <v>-2.623329073657843</v>
      </c>
      <c r="VX162">
        <v>0.3697327026638941</v>
      </c>
      <c r="VY162">
        <v>0.0003851115824769143</v>
      </c>
      <c r="VZ162">
        <v>-2.067672545153041</v>
      </c>
      <c r="WA162">
        <v>0.9371291948844265</v>
      </c>
      <c r="WB162">
        <v>0.0001844536590993364</v>
      </c>
      <c r="XM162">
        <v>-5.128073903059069</v>
      </c>
      <c r="XN162">
        <v>-2.124545984619362</v>
      </c>
      <c r="XO162">
        <v>9.956966813779805E-05</v>
      </c>
      <c r="ZC162">
        <v>-1.753039723195968</v>
      </c>
      <c r="ZD162">
        <v>1.249322492091284</v>
      </c>
      <c r="ZE162">
        <v>4.46404885066416E-05</v>
      </c>
      <c r="AAA162">
        <v>0.5872262668865641</v>
      </c>
      <c r="AAB162">
        <v>3.59096908027511</v>
      </c>
      <c r="AAC162">
        <v>0.0001120692164918193</v>
      </c>
      <c r="ACL162">
        <v>-7.163592378304749</v>
      </c>
      <c r="ACM162">
        <v>-4.16028197453068</v>
      </c>
      <c r="ACN162">
        <v>8.767018517897362E-05</v>
      </c>
      <c r="AEH162">
        <v>-10.73738161883724</v>
      </c>
      <c r="AEI162">
        <v>-7.74495632779113</v>
      </c>
      <c r="AEJ162">
        <v>0.0004590097258894815</v>
      </c>
      <c r="AEQ162">
        <v>23.64618863500453</v>
      </c>
      <c r="AER162">
        <v>26.65329459077523</v>
      </c>
      <c r="AES162">
        <v>0.0004039568593208605</v>
      </c>
      <c r="AEZ162">
        <v>7.199547706421142</v>
      </c>
      <c r="AFA162">
        <v>10.19779992257537</v>
      </c>
      <c r="AFB162">
        <v>2.44379869724632E-05</v>
      </c>
      <c r="AGS162">
        <v>-6.102747731800047</v>
      </c>
      <c r="AGT162">
        <v>-3.104072312777631</v>
      </c>
      <c r="AGU162">
        <v>1.403611812941273E-05</v>
      </c>
      <c r="AIR162">
        <v>-3.45522907885524</v>
      </c>
      <c r="AIS162">
        <v>-0.4508520674725238</v>
      </c>
      <c r="AIT162">
        <v>0.0001532658291554315</v>
      </c>
      <c r="AIU162">
        <v>8.315879623415322</v>
      </c>
      <c r="AIV162">
        <v>11.31382954166335</v>
      </c>
      <c r="AIW162">
        <v>3.362268151829323E-05</v>
      </c>
      <c r="AKE162">
        <v>3.844218982763103</v>
      </c>
      <c r="AKF162">
        <v>6.845742119702991</v>
      </c>
      <c r="AKG162">
        <v>1.855956910120112E-05</v>
      </c>
      <c r="AKH162">
        <v>4.801411529677754</v>
      </c>
      <c r="AKI162">
        <v>7.798279006854015</v>
      </c>
      <c r="AKJ162">
        <v>7.850159392996012E-05</v>
      </c>
      <c r="AMJ162">
        <v>3.800852681173278</v>
      </c>
      <c r="AMK162">
        <v>6.805031422150408</v>
      </c>
      <c r="AML162">
        <v>0.0001396950092315855</v>
      </c>
      <c r="AMY162">
        <v>-7.437423346990481</v>
      </c>
      <c r="AMZ162">
        <v>-4.432773661052801</v>
      </c>
      <c r="ANA162">
        <v>0.0001729566345524486</v>
      </c>
      <c r="ANH162">
        <v>-11.58105576961054</v>
      </c>
      <c r="ANI162">
        <v>-8.583003058797194</v>
      </c>
      <c r="ANJ162">
        <v>3.033548141169372E-05</v>
      </c>
      <c r="ANN162">
        <v>-6.825663567702355</v>
      </c>
      <c r="ANO162">
        <v>-3.822370861080703</v>
      </c>
      <c r="ANP162">
        <v>8.673533517016376E-05</v>
      </c>
      <c r="ANQ162">
        <v>-2.985402615152012</v>
      </c>
      <c r="ANR162">
        <v>0.01574473399284054</v>
      </c>
      <c r="ANS162">
        <v>1.053128048154368E-05</v>
      </c>
      <c r="AOC162">
        <v>7.317106107196018</v>
      </c>
      <c r="AOD162">
        <v>10.31594893877564</v>
      </c>
      <c r="AOE162">
        <v>1.071231002491461E-05</v>
      </c>
      <c r="AOO162">
        <v>-4.799290608668209</v>
      </c>
      <c r="AOP162">
        <v>-1.79813781697006</v>
      </c>
      <c r="AOQ162">
        <v>1.063142959457153E-05</v>
      </c>
      <c r="AQZ162">
        <v>-7.817977930100755</v>
      </c>
      <c r="ARA162">
        <v>-4.81928765670989</v>
      </c>
      <c r="ARB162">
        <v>1.372307032540263E-05</v>
      </c>
      <c r="ARO162">
        <v>-3.815065965037814</v>
      </c>
      <c r="ARP162">
        <v>-0.815364486209905</v>
      </c>
      <c r="ARQ162">
        <v>7.129191214913696E-07</v>
      </c>
      <c r="ARU162">
        <v>3.819232951459716</v>
      </c>
      <c r="ARV162">
        <v>6.822955658812596</v>
      </c>
      <c r="ARW162">
        <v>0.0001108684002814711</v>
      </c>
      <c r="ASJ162">
        <v>2.625502600366878</v>
      </c>
      <c r="ASK162">
        <v>5.627587126204236</v>
      </c>
      <c r="ASL162">
        <v>3.476198373287747E-05</v>
      </c>
      <c r="AUI162">
        <v>1.348946270946395</v>
      </c>
      <c r="AUJ162">
        <v>4.350656694783964</v>
      </c>
      <c r="AUK162">
        <v>2.340439763298584E-05</v>
      </c>
      <c r="AVP162">
        <v>3.071773387382625</v>
      </c>
      <c r="AVQ162">
        <v>6.074405742268096</v>
      </c>
      <c r="AVR162">
        <v>5.543433794450339E-05</v>
      </c>
      <c r="AZQ162">
        <v>0.9776128348834385</v>
      </c>
      <c r="AZR162">
        <v>3.981285985660558</v>
      </c>
      <c r="AZS162">
        <v>0.0001079362930516153</v>
      </c>
      <c r="AZW162">
        <v>-12.06758073343333</v>
      </c>
      <c r="AZX162">
        <v>-9.069350743203927</v>
      </c>
      <c r="AZY162">
        <v>2.506347670392747E-05</v>
      </c>
      <c r="BCB162">
        <v>2.064906864823303</v>
      </c>
      <c r="BCC162">
        <v>5.067212891485598</v>
      </c>
      <c r="BCD162">
        <v>4.254207173772178E-05</v>
      </c>
      <c r="BDR162">
        <v>-7.112022057767999</v>
      </c>
      <c r="BDS162">
        <v>-4.10972502086244</v>
      </c>
      <c r="BDT162">
        <v>4.221102836400225E-05</v>
      </c>
      <c r="BGR162">
        <v>-6.467681114376089</v>
      </c>
      <c r="BGS162">
        <v>-3.470939081548555</v>
      </c>
      <c r="BGT162">
        <v>8.491480077493824E-05</v>
      </c>
      <c r="BJF162">
        <v>-7.6320484834028</v>
      </c>
      <c r="BJG162">
        <v>-4.634262114499291</v>
      </c>
      <c r="BJH162">
        <v>3.920130105084223E-05</v>
      </c>
      <c r="BJI162">
        <v>4.878059372532821</v>
      </c>
      <c r="BJJ162">
        <v>7.880147978736034</v>
      </c>
      <c r="BJK162">
        <v>3.489820697678543E-05</v>
      </c>
      <c r="BJL162">
        <v>5.40009825296047</v>
      </c>
      <c r="BJM162">
        <v>8.401539356889707</v>
      </c>
      <c r="BJN162">
        <v>1.661424427888878E-05</v>
      </c>
      <c r="BKD162">
        <v>8.26779432345057</v>
      </c>
      <c r="BKE162">
        <v>11.26976111699207</v>
      </c>
      <c r="BKF162">
        <v>3.094621467899039E-05</v>
      </c>
      <c r="BLH162">
        <v>45.28057680024342</v>
      </c>
      <c r="BLI162">
        <v>48.27832194169611</v>
      </c>
      <c r="BLJ162">
        <v>4.067509654702777E-05</v>
      </c>
      <c r="BLZ162">
        <v>-1.48940254924281</v>
      </c>
      <c r="BMA162">
        <v>1.512224179078606</v>
      </c>
      <c r="BMB162">
        <v>2.116996025356303E-05</v>
      </c>
      <c r="BMI162">
        <v>-0.2422115492702184</v>
      </c>
      <c r="BMJ162">
        <v>2.753803921912436</v>
      </c>
      <c r="BMK162">
        <v>0.000127011759170051</v>
      </c>
      <c r="BMO162">
        <v>-1.143266063582789</v>
      </c>
      <c r="BMP162">
        <v>1.855482590458059</v>
      </c>
      <c r="BMQ162">
        <v>1.252693367588599E-05</v>
      </c>
      <c r="BPC162">
        <v>7.860882387147911</v>
      </c>
      <c r="BPD162">
        <v>10.86246647930031</v>
      </c>
      <c r="BPE162">
        <v>2.00747835784456E-05</v>
      </c>
      <c r="BRE162">
        <v>-12.62474641095213</v>
      </c>
      <c r="BRF162">
        <v>-9.622012282507313</v>
      </c>
      <c r="BRG162">
        <v>5.980366682216709E-05</v>
      </c>
      <c r="BRT162">
        <v>7.225664788691109</v>
      </c>
      <c r="BRU162">
        <v>10.22884655534032</v>
      </c>
      <c r="BRV162">
        <v>8.098911208017733E-05</v>
      </c>
      <c r="BTA162">
        <v>-5.29232816368113</v>
      </c>
      <c r="BTB162">
        <v>-2.291096710026694</v>
      </c>
      <c r="BTC162">
        <v>1.213182482419021E-05</v>
      </c>
      <c r="BTM162">
        <v>-8.863737030463307</v>
      </c>
      <c r="BTN162">
        <v>-5.866134107478937</v>
      </c>
      <c r="BTO162">
        <v>4.596782575087898E-05</v>
      </c>
      <c r="BUK162">
        <v>0.8598766389851061</v>
      </c>
      <c r="BUL162">
        <v>3.857065459974458</v>
      </c>
      <c r="BUM162">
        <v>6.322181943926202E-05</v>
      </c>
      <c r="BWA162">
        <v>-0.2525620455866967</v>
      </c>
      <c r="BWB162">
        <v>2.74385384916268</v>
      </c>
      <c r="BWC162">
        <v>0.0001027664835803675</v>
      </c>
      <c r="BXH162">
        <v>8.096837362256753</v>
      </c>
      <c r="BXI162">
        <v>11.10388069800952</v>
      </c>
      <c r="BXJ162">
        <v>0.0003968686282090777</v>
      </c>
      <c r="CDW162">
        <v>5.50624326111816</v>
      </c>
      <c r="CDX162">
        <v>8.503675233967442</v>
      </c>
      <c r="CDY162">
        <v>5.2758107574572E-05</v>
      </c>
      <c r="CGN162">
        <v>-2.733665092251199</v>
      </c>
      <c r="CGO162">
        <v>0.2676679345012123</v>
      </c>
      <c r="CGP162">
        <v>1.421568258115169E-05</v>
      </c>
      <c r="CHX162">
        <v>-5.245287397261735</v>
      </c>
      <c r="CHY162">
        <v>-2.239034813075692</v>
      </c>
      <c r="CHZ162">
        <v>0.0003127584720283976</v>
      </c>
      <c r="CIS162">
        <v>1.116040180283731</v>
      </c>
      <c r="CIT162">
        <v>4.114387113818982</v>
      </c>
      <c r="CIU162">
        <v>2.186102989499704E-05</v>
      </c>
      <c r="CIY162">
        <v>-8.216170414247557</v>
      </c>
      <c r="CIZ162">
        <v>-5.213707160118284</v>
      </c>
      <c r="CJA162">
        <v>4.85409672430376E-05</v>
      </c>
      <c r="CKI162">
        <v>-74.47403651667229</v>
      </c>
      <c r="CKJ162">
        <v>-71.47811375760064</v>
      </c>
      <c r="CKK162">
        <v>0.0001329911487027192</v>
      </c>
      <c r="CME162">
        <v>5.432995609131758</v>
      </c>
      <c r="CMF162">
        <v>8.43459389154218</v>
      </c>
      <c r="CMG162">
        <v>2.043605330770727E-05</v>
      </c>
      <c r="CMT162">
        <v>-3.858987909384711</v>
      </c>
      <c r="CMU162">
        <v>-0.8604491372249879</v>
      </c>
      <c r="CMV162">
        <v>1.708149440958968E-05</v>
      </c>
      <c r="CPK162">
        <v>1.463286101198261</v>
      </c>
      <c r="CPL162">
        <v>4.466858764199506</v>
      </c>
      <c r="CPM162">
        <v>0.0001021113673637278</v>
      </c>
      <c r="CPT162">
        <v>5.317450510485092</v>
      </c>
      <c r="CPU162">
        <v>8.317945330088419</v>
      </c>
      <c r="CPV162">
        <v>1.95877151869511E-06</v>
      </c>
      <c r="CRA162">
        <v>0.1875108421125748</v>
      </c>
      <c r="CRB162">
        <v>3.189316051670694</v>
      </c>
      <c r="CRC162">
        <v>2.607025238980391E-05</v>
      </c>
      <c r="CRS162">
        <v>-1.967375992269429</v>
      </c>
      <c r="CRT162">
        <v>1.026772972621931</v>
      </c>
      <c r="CRU162">
        <v>0.0002738768947403283</v>
      </c>
      <c r="CTI162">
        <v>11.87206591592897</v>
      </c>
      <c r="CTJ162">
        <v>14.8691068306473</v>
      </c>
      <c r="CTK162">
        <v>7.004948563375183E-05</v>
      </c>
      <c r="CUD162">
        <v>18.15434020441637</v>
      </c>
      <c r="CUE162">
        <v>21.1569140061907</v>
      </c>
      <c r="CUF162">
        <v>5.299564458829819E-05</v>
      </c>
      <c r="CUG162">
        <v>6.647585767859269</v>
      </c>
      <c r="CUH162">
        <v>9.645300934991823</v>
      </c>
      <c r="CUI162">
        <v>4.176368985727855E-05</v>
      </c>
      <c r="CVH162">
        <v>-1.622950047847995</v>
      </c>
      <c r="CVI162">
        <v>1.378991186510575</v>
      </c>
      <c r="CVJ162">
        <v>3.01471266791507E-05</v>
      </c>
      <c r="CVK162">
        <v>-7.693180723947484</v>
      </c>
      <c r="CVL162">
        <v>-4.691757958736591</v>
      </c>
      <c r="CVM162">
        <v>1.619408676261205E-05</v>
      </c>
      <c r="CVN162">
        <v>-9.068286161636111</v>
      </c>
      <c r="CVO162">
        <v>-6.066849472098927</v>
      </c>
      <c r="CVP162">
        <v>1.651261461004736E-05</v>
      </c>
      <c r="CWC162">
        <v>-6.349892256221045</v>
      </c>
      <c r="CWD162">
        <v>-3.347478030814639</v>
      </c>
      <c r="CWE162">
        <v>4.662787450350306E-05</v>
      </c>
      <c r="CXD162">
        <v>7.477385212606741</v>
      </c>
      <c r="CXE162">
        <v>10.47949323352918</v>
      </c>
      <c r="CXF162">
        <v>3.55500176753936E-05</v>
      </c>
      <c r="CXS162">
        <v>-9.746462843712386</v>
      </c>
      <c r="CXT162">
        <v>-6.744801758590414</v>
      </c>
      <c r="CXU162">
        <v>2.20736302594952E-05</v>
      </c>
      <c r="DAY162">
        <v>-2.64998540543792</v>
      </c>
      <c r="DAZ162">
        <v>0.3513939876932901</v>
      </c>
      <c r="DBA162">
        <v>1.522180328343081E-05</v>
      </c>
      <c r="DBE162">
        <v>-2.140932022487992</v>
      </c>
      <c r="DBF162">
        <v>0.8574401612735952</v>
      </c>
      <c r="DBG162">
        <v>2.119828564832591E-05</v>
      </c>
      <c r="DBQ162">
        <v>-5.126925630509832</v>
      </c>
      <c r="DBR162">
        <v>-2.12338139950538</v>
      </c>
      <c r="DBS162">
        <v>0.0001004925873033634</v>
      </c>
      <c r="DDS162">
        <v>-20.41590957397396</v>
      </c>
      <c r="DDT162">
        <v>-17.42340245157753</v>
      </c>
      <c r="DDU162">
        <v>0.0004491457182576432</v>
      </c>
      <c r="DEW162">
        <v>0.8170386900815361</v>
      </c>
      <c r="DEX162">
        <v>3.820131063756129</v>
      </c>
      <c r="DEY162">
        <v>7.65021995465115E-05</v>
      </c>
      <c r="DFU162">
        <v>0.1119589832017306</v>
      </c>
      <c r="DFV162">
        <v>3.109984728852104</v>
      </c>
      <c r="DFW162">
        <v>3.118144189616385E-05</v>
      </c>
      <c r="DGA162">
        <v>-2.049503554395678</v>
      </c>
      <c r="DGB162">
        <v>0.9534762083817148</v>
      </c>
      <c r="DGC162">
        <v>7.103188967629911E-05</v>
      </c>
      <c r="DJM162">
        <v>-7.882147480543184</v>
      </c>
      <c r="DJN162">
        <v>-4.879974198242211</v>
      </c>
      <c r="DJO162">
        <v>3.778524767777305E-05</v>
      </c>
      <c r="DKB162">
        <v>-7.073103046845948</v>
      </c>
      <c r="DKC162">
        <v>-4.065867474929778</v>
      </c>
      <c r="DKD162">
        <v>0.0004188280076325533</v>
      </c>
      <c r="DKH162">
        <v>7.861490997142079</v>
      </c>
      <c r="DKI162">
        <v>10.85923170988765</v>
      </c>
      <c r="DKJ162">
        <v>4.083503118412754E-05</v>
      </c>
    </row>
    <row r="163" spans="34:3000">
      <c r="AH163">
        <v>-2.469545473794907</v>
      </c>
      <c r="AI163">
        <v>0.5291205389790652</v>
      </c>
      <c r="AJ163">
        <v>1.423617535365318E-05</v>
      </c>
      <c r="FM163">
        <v>5.354110756049867</v>
      </c>
      <c r="FN163">
        <v>8.352298014261534</v>
      </c>
      <c r="FO163">
        <v>2.628826232935348E-05</v>
      </c>
      <c r="GQ163">
        <v>-2.76141033616728</v>
      </c>
      <c r="GR163">
        <v>0.2354866029788765</v>
      </c>
      <c r="GS163">
        <v>7.703189330123042E-05</v>
      </c>
      <c r="GT163">
        <v>0.8490589189202586</v>
      </c>
      <c r="GU163">
        <v>3.851259572558812</v>
      </c>
      <c r="GV163">
        <v>3.874301149502172E-05</v>
      </c>
      <c r="GZ163">
        <v>-2.862380993897314</v>
      </c>
      <c r="HA163">
        <v>0.1422048933848846</v>
      </c>
      <c r="HB163">
        <v>0.0001682428973202353</v>
      </c>
      <c r="HI163">
        <v>0.151836995401073</v>
      </c>
      <c r="HJ163">
        <v>3.150339340192276</v>
      </c>
      <c r="HK163">
        <v>1.79437689954855E-05</v>
      </c>
      <c r="HR163">
        <v>5.45756116599985</v>
      </c>
      <c r="HS163">
        <v>8.459979084870247</v>
      </c>
      <c r="HT163">
        <v>4.677065331057507E-05</v>
      </c>
      <c r="HU163">
        <v>-3.009794090710773</v>
      </c>
      <c r="HV163">
        <v>-0.008146981239612817</v>
      </c>
      <c r="HW163">
        <v>2.170375687987634E-05</v>
      </c>
      <c r="JB163">
        <v>66.28134047545208</v>
      </c>
      <c r="JC163">
        <v>69.2839546030979</v>
      </c>
      <c r="JD163">
        <v>5.466930678884597E-05</v>
      </c>
      <c r="KO163">
        <v>-9.239889875949494</v>
      </c>
      <c r="KP163">
        <v>-6.241484966356946</v>
      </c>
      <c r="KQ163">
        <v>2.035450726356831E-05</v>
      </c>
      <c r="LY163">
        <v>4.669935582252377</v>
      </c>
      <c r="LZ163">
        <v>7.671567869127184</v>
      </c>
      <c r="MA163">
        <v>2.131488353334599E-05</v>
      </c>
      <c r="MK163">
        <v>0.05425137310257788</v>
      </c>
      <c r="ML163">
        <v>3.052647477786999</v>
      </c>
      <c r="MM163">
        <v>2.057984146669653E-05</v>
      </c>
      <c r="NU163">
        <v>-6.497297552761545</v>
      </c>
      <c r="NV163">
        <v>-3.498999024047398</v>
      </c>
      <c r="NW163">
        <v>2.31600362926752E-05</v>
      </c>
      <c r="OD163">
        <v>8.816462671636648</v>
      </c>
      <c r="OE163">
        <v>11.82137307470968</v>
      </c>
      <c r="OF163">
        <v>0.0001928964667172441</v>
      </c>
      <c r="OM163">
        <v>-6.563687786638258</v>
      </c>
      <c r="ON163">
        <v>-3.561840072500846</v>
      </c>
      <c r="OO163">
        <v>2.731238026875128E-05</v>
      </c>
      <c r="OY163">
        <v>-10.36953204660052</v>
      </c>
      <c r="OZ163">
        <v>-7.373229179398916</v>
      </c>
      <c r="PA163">
        <v>0.0001093503274320207</v>
      </c>
      <c r="PE163">
        <v>-3.91550569212343</v>
      </c>
      <c r="PF163">
        <v>-0.9140733660748959</v>
      </c>
      <c r="PG163">
        <v>1.641246327446822E-05</v>
      </c>
      <c r="PK163">
        <v>8.204559072726866</v>
      </c>
      <c r="PL163">
        <v>11.19992128892442</v>
      </c>
      <c r="PM163">
        <v>0.0001720723087857</v>
      </c>
      <c r="QF163">
        <v>1.836092542724277</v>
      </c>
      <c r="QG163">
        <v>4.8384807557952</v>
      </c>
      <c r="QH163">
        <v>4.562849337703525E-05</v>
      </c>
      <c r="QX163">
        <v>-1.863512916449986</v>
      </c>
      <c r="QY163">
        <v>1.136592868828838</v>
      </c>
      <c r="QZ163">
        <v>8.952420172657661E-08</v>
      </c>
      <c r="RP163">
        <v>1.849115546993371</v>
      </c>
      <c r="RQ163">
        <v>4.852363896308256</v>
      </c>
      <c r="RR163">
        <v>8.441418617214204E-05</v>
      </c>
      <c r="VN163">
        <v>-1.54113623846747</v>
      </c>
      <c r="VO163">
        <v>1.460908135898122</v>
      </c>
      <c r="VP163">
        <v>3.343573237353261E-05</v>
      </c>
      <c r="VW163">
        <v>-2.623329073657843</v>
      </c>
      <c r="VX163">
        <v>0.3697327026638941</v>
      </c>
      <c r="VY163">
        <v>0.0003851115824769143</v>
      </c>
      <c r="VZ163">
        <v>-2.067672545153041</v>
      </c>
      <c r="WA163">
        <v>0.9371291948844265</v>
      </c>
      <c r="WB163">
        <v>0.0001844536590993364</v>
      </c>
      <c r="XM163">
        <v>-5.128073903059069</v>
      </c>
      <c r="XN163">
        <v>-2.124545984619362</v>
      </c>
      <c r="XO163">
        <v>9.956966813779805E-05</v>
      </c>
      <c r="ZC163">
        <v>-1.753039723195968</v>
      </c>
      <c r="ZD163">
        <v>1.249322492091284</v>
      </c>
      <c r="ZE163">
        <v>4.46404885066416E-05</v>
      </c>
      <c r="AAA163">
        <v>0.5872262668865641</v>
      </c>
      <c r="AAB163">
        <v>3.59096908027511</v>
      </c>
      <c r="AAC163">
        <v>0.0001120692164918193</v>
      </c>
      <c r="ACL163">
        <v>-7.163592378304749</v>
      </c>
      <c r="ACM163">
        <v>-4.16028197453068</v>
      </c>
      <c r="ACN163">
        <v>8.767018517897362E-05</v>
      </c>
      <c r="AEH163">
        <v>-10.73738161883724</v>
      </c>
      <c r="AEI163">
        <v>-7.74495632779113</v>
      </c>
      <c r="AEJ163">
        <v>0.0004590097258894815</v>
      </c>
      <c r="AEQ163">
        <v>23.64618863500453</v>
      </c>
      <c r="AER163">
        <v>26.65329459077523</v>
      </c>
      <c r="AES163">
        <v>0.0004039568593208605</v>
      </c>
      <c r="AEZ163">
        <v>7.199547706421142</v>
      </c>
      <c r="AFA163">
        <v>10.19779992257537</v>
      </c>
      <c r="AFB163">
        <v>2.44379869724632E-05</v>
      </c>
      <c r="AGS163">
        <v>-6.102747731800047</v>
      </c>
      <c r="AGT163">
        <v>-3.104072312777631</v>
      </c>
      <c r="AGU163">
        <v>1.403611812941273E-05</v>
      </c>
      <c r="AIR163">
        <v>-3.45522907885524</v>
      </c>
      <c r="AIS163">
        <v>-0.4508520674725238</v>
      </c>
      <c r="AIT163">
        <v>0.0001532658291554315</v>
      </c>
      <c r="AIU163">
        <v>8.315879623415322</v>
      </c>
      <c r="AIV163">
        <v>11.31382954166335</v>
      </c>
      <c r="AIW163">
        <v>3.362268151829323E-05</v>
      </c>
      <c r="AKE163">
        <v>3.844218982763103</v>
      </c>
      <c r="AKF163">
        <v>6.845742119702991</v>
      </c>
      <c r="AKG163">
        <v>1.855956910120112E-05</v>
      </c>
      <c r="AKH163">
        <v>4.801411529677754</v>
      </c>
      <c r="AKI163">
        <v>7.798279006854015</v>
      </c>
      <c r="AKJ163">
        <v>7.850159392996012E-05</v>
      </c>
      <c r="AMJ163">
        <v>3.800852681173278</v>
      </c>
      <c r="AMK163">
        <v>6.805031422150408</v>
      </c>
      <c r="AML163">
        <v>0.0001396950092315855</v>
      </c>
      <c r="AMY163">
        <v>-7.437423346990481</v>
      </c>
      <c r="AMZ163">
        <v>-4.432773661052801</v>
      </c>
      <c r="ANA163">
        <v>0.0001729566345524486</v>
      </c>
      <c r="ANH163">
        <v>-11.58105576961054</v>
      </c>
      <c r="ANI163">
        <v>-8.583003058797194</v>
      </c>
      <c r="ANJ163">
        <v>3.033548141169372E-05</v>
      </c>
      <c r="ANN163">
        <v>-6.825663567702355</v>
      </c>
      <c r="ANO163">
        <v>-3.822370861080703</v>
      </c>
      <c r="ANP163">
        <v>8.673533517016376E-05</v>
      </c>
      <c r="ANQ163">
        <v>-2.985402615152012</v>
      </c>
      <c r="ANR163">
        <v>0.01574473399284054</v>
      </c>
      <c r="ANS163">
        <v>1.053128048154368E-05</v>
      </c>
      <c r="AOC163">
        <v>7.317106107196018</v>
      </c>
      <c r="AOD163">
        <v>10.31594893877564</v>
      </c>
      <c r="AOE163">
        <v>1.071231002491461E-05</v>
      </c>
      <c r="AOO163">
        <v>-4.799290608668209</v>
      </c>
      <c r="AOP163">
        <v>-1.79813781697006</v>
      </c>
      <c r="AOQ163">
        <v>1.063142959457153E-05</v>
      </c>
      <c r="AQZ163">
        <v>-7.817977930100755</v>
      </c>
      <c r="ARA163">
        <v>-4.81928765670989</v>
      </c>
      <c r="ARB163">
        <v>1.372307032540263E-05</v>
      </c>
      <c r="ARU163">
        <v>3.819232951459716</v>
      </c>
      <c r="ARV163">
        <v>6.822955658812596</v>
      </c>
      <c r="ARW163">
        <v>0.0001108684002814711</v>
      </c>
      <c r="ASJ163">
        <v>2.625502600366878</v>
      </c>
      <c r="ASK163">
        <v>5.627587126204236</v>
      </c>
      <c r="ASL163">
        <v>3.476198373287747E-05</v>
      </c>
      <c r="AUI163">
        <v>1.348946270946395</v>
      </c>
      <c r="AUJ163">
        <v>4.350656694783964</v>
      </c>
      <c r="AUK163">
        <v>2.340439763298584E-05</v>
      </c>
      <c r="AVP163">
        <v>3.071773387382625</v>
      </c>
      <c r="AVQ163">
        <v>6.074405742268096</v>
      </c>
      <c r="AVR163">
        <v>5.543433794450339E-05</v>
      </c>
      <c r="AZQ163">
        <v>0.9776128348834385</v>
      </c>
      <c r="AZR163">
        <v>3.981285985660558</v>
      </c>
      <c r="AZS163">
        <v>0.0001079362930516153</v>
      </c>
      <c r="AZW163">
        <v>-12.06758073343333</v>
      </c>
      <c r="AZX163">
        <v>-9.069350743203927</v>
      </c>
      <c r="AZY163">
        <v>2.506347670392747E-05</v>
      </c>
      <c r="BCB163">
        <v>2.064906864823303</v>
      </c>
      <c r="BCC163">
        <v>5.067212891485598</v>
      </c>
      <c r="BCD163">
        <v>4.254207173772178E-05</v>
      </c>
      <c r="BDR163">
        <v>-7.112022057767999</v>
      </c>
      <c r="BDS163">
        <v>-4.10972502086244</v>
      </c>
      <c r="BDT163">
        <v>4.221102836400225E-05</v>
      </c>
      <c r="BGR163">
        <v>-6.467681114376089</v>
      </c>
      <c r="BGS163">
        <v>-3.470939081548555</v>
      </c>
      <c r="BGT163">
        <v>8.491480077493824E-05</v>
      </c>
      <c r="BJF163">
        <v>-7.70258797586804</v>
      </c>
      <c r="BJG163">
        <v>-4.701263779171138</v>
      </c>
      <c r="BJH163">
        <v>1.402797513668422E-05</v>
      </c>
      <c r="BJI163">
        <v>4.878059372532821</v>
      </c>
      <c r="BJJ163">
        <v>7.880147978736034</v>
      </c>
      <c r="BJK163">
        <v>3.489820697678543E-05</v>
      </c>
      <c r="BJL163">
        <v>5.40009825296047</v>
      </c>
      <c r="BJM163">
        <v>8.401539356889707</v>
      </c>
      <c r="BJN163">
        <v>1.661424427888878E-05</v>
      </c>
      <c r="BKD163">
        <v>8.26779432345057</v>
      </c>
      <c r="BKE163">
        <v>11.26976111699207</v>
      </c>
      <c r="BKF163">
        <v>3.094621467899039E-05</v>
      </c>
      <c r="BLH163">
        <v>45.28057680024342</v>
      </c>
      <c r="BLI163">
        <v>48.27832194169611</v>
      </c>
      <c r="BLJ163">
        <v>4.067509654702777E-05</v>
      </c>
      <c r="BLZ163">
        <v>-1.48940254924281</v>
      </c>
      <c r="BMA163">
        <v>1.512224179078606</v>
      </c>
      <c r="BMB163">
        <v>2.116996025356303E-05</v>
      </c>
      <c r="BMI163">
        <v>-0.2422115492702184</v>
      </c>
      <c r="BMJ163">
        <v>2.753803921912436</v>
      </c>
      <c r="BMK163">
        <v>0.000127011759170051</v>
      </c>
      <c r="BMO163">
        <v>-1.143266063582789</v>
      </c>
      <c r="BMP163">
        <v>1.855482590458059</v>
      </c>
      <c r="BMQ163">
        <v>1.252693367588599E-05</v>
      </c>
      <c r="BPC163">
        <v>7.860882387147911</v>
      </c>
      <c r="BPD163">
        <v>10.86246647930031</v>
      </c>
      <c r="BPE163">
        <v>2.00747835784456E-05</v>
      </c>
      <c r="BRE163">
        <v>-12.62474641095213</v>
      </c>
      <c r="BRF163">
        <v>-9.622012282507313</v>
      </c>
      <c r="BRG163">
        <v>5.980366682216709E-05</v>
      </c>
      <c r="BRT163">
        <v>7.225664788691109</v>
      </c>
      <c r="BRU163">
        <v>10.22884655534032</v>
      </c>
      <c r="BRV163">
        <v>8.098911208017733E-05</v>
      </c>
      <c r="BTA163">
        <v>-5.29232816368113</v>
      </c>
      <c r="BTB163">
        <v>-2.291096710026694</v>
      </c>
      <c r="BTC163">
        <v>1.213182482419021E-05</v>
      </c>
      <c r="BTM163">
        <v>-8.863737030463307</v>
      </c>
      <c r="BTN163">
        <v>-5.866134107478937</v>
      </c>
      <c r="BTO163">
        <v>4.596782575087898E-05</v>
      </c>
      <c r="BUK163">
        <v>0.8598766389851061</v>
      </c>
      <c r="BUL163">
        <v>3.857065459974458</v>
      </c>
      <c r="BUM163">
        <v>6.322181943926202E-05</v>
      </c>
      <c r="BWA163">
        <v>-0.2525620455866967</v>
      </c>
      <c r="BWB163">
        <v>2.74385384916268</v>
      </c>
      <c r="BWC163">
        <v>0.0001027664835803675</v>
      </c>
      <c r="BXH163">
        <v>8.096837362256753</v>
      </c>
      <c r="BXI163">
        <v>11.10388069800952</v>
      </c>
      <c r="BXJ163">
        <v>0.0003968686282090777</v>
      </c>
      <c r="CDW163">
        <v>5.50624326111816</v>
      </c>
      <c r="CDX163">
        <v>8.503675233967442</v>
      </c>
      <c r="CDY163">
        <v>5.2758107574572E-05</v>
      </c>
      <c r="CGN163">
        <v>-2.733665092251199</v>
      </c>
      <c r="CGO163">
        <v>0.2676679345012123</v>
      </c>
      <c r="CGP163">
        <v>1.421568258115169E-05</v>
      </c>
      <c r="CHX163">
        <v>-5.245287397261735</v>
      </c>
      <c r="CHY163">
        <v>-2.239034813075692</v>
      </c>
      <c r="CHZ163">
        <v>0.0003127584720283976</v>
      </c>
      <c r="CIS163">
        <v>1.116040180283731</v>
      </c>
      <c r="CIT163">
        <v>4.114387113818982</v>
      </c>
      <c r="CIU163">
        <v>2.186102989499704E-05</v>
      </c>
      <c r="CIY163">
        <v>-8.216170414247557</v>
      </c>
      <c r="CIZ163">
        <v>-5.213707160118284</v>
      </c>
      <c r="CJA163">
        <v>4.85409672430376E-05</v>
      </c>
      <c r="CKI163">
        <v>-74.47403651667229</v>
      </c>
      <c r="CKJ163">
        <v>-71.47811375760064</v>
      </c>
      <c r="CKK163">
        <v>0.0001329911487027192</v>
      </c>
      <c r="CME163">
        <v>5.432995609131758</v>
      </c>
      <c r="CMF163">
        <v>8.43459389154218</v>
      </c>
      <c r="CMG163">
        <v>2.043605330770727E-05</v>
      </c>
      <c r="CMT163">
        <v>-3.858987909384711</v>
      </c>
      <c r="CMU163">
        <v>-0.8604491372249879</v>
      </c>
      <c r="CMV163">
        <v>1.708149440958968E-05</v>
      </c>
      <c r="CPK163">
        <v>1.463286101198261</v>
      </c>
      <c r="CPL163">
        <v>4.466858764199506</v>
      </c>
      <c r="CPM163">
        <v>0.0001021113673637278</v>
      </c>
      <c r="CRA163">
        <v>0.1875108421125748</v>
      </c>
      <c r="CRB163">
        <v>3.189316051670694</v>
      </c>
      <c r="CRC163">
        <v>2.607025238980391E-05</v>
      </c>
      <c r="CRS163">
        <v>-1.967375992269429</v>
      </c>
      <c r="CRT163">
        <v>1.026772972621931</v>
      </c>
      <c r="CRU163">
        <v>0.0002738768947403283</v>
      </c>
      <c r="CTI163">
        <v>11.87206591592897</v>
      </c>
      <c r="CTJ163">
        <v>14.8691068306473</v>
      </c>
      <c r="CTK163">
        <v>7.004948563375183E-05</v>
      </c>
      <c r="CUD163">
        <v>18.15434020441637</v>
      </c>
      <c r="CUE163">
        <v>21.1569140061907</v>
      </c>
      <c r="CUF163">
        <v>5.299564458829819E-05</v>
      </c>
      <c r="CUG163">
        <v>6.647585767859269</v>
      </c>
      <c r="CUH163">
        <v>9.645300934991823</v>
      </c>
      <c r="CUI163">
        <v>4.176368985727855E-05</v>
      </c>
      <c r="CVH163">
        <v>-1.622950047847995</v>
      </c>
      <c r="CVI163">
        <v>1.378991186510575</v>
      </c>
      <c r="CVJ163">
        <v>3.01471266791507E-05</v>
      </c>
      <c r="CVK163">
        <v>-7.693180723947484</v>
      </c>
      <c r="CVL163">
        <v>-4.691757958736591</v>
      </c>
      <c r="CVM163">
        <v>1.619408676261205E-05</v>
      </c>
      <c r="CVN163">
        <v>-9.068286161636111</v>
      </c>
      <c r="CVO163">
        <v>-6.066849472098927</v>
      </c>
      <c r="CVP163">
        <v>1.651261461004736E-05</v>
      </c>
      <c r="CWC163">
        <v>-6.349892256221045</v>
      </c>
      <c r="CWD163">
        <v>-3.347478030814639</v>
      </c>
      <c r="CWE163">
        <v>4.662787450350306E-05</v>
      </c>
      <c r="CXD163">
        <v>7.477385212606741</v>
      </c>
      <c r="CXE163">
        <v>10.47949323352918</v>
      </c>
      <c r="CXF163">
        <v>3.55500176753936E-05</v>
      </c>
      <c r="CXS163">
        <v>-9.746462843712386</v>
      </c>
      <c r="CXT163">
        <v>-6.744801758590414</v>
      </c>
      <c r="CXU163">
        <v>2.20736302594952E-05</v>
      </c>
      <c r="DAY163">
        <v>-2.64998540543792</v>
      </c>
      <c r="DAZ163">
        <v>0.3513939876932901</v>
      </c>
      <c r="DBA163">
        <v>1.522180328343081E-05</v>
      </c>
      <c r="DBE163">
        <v>-2.140932022487992</v>
      </c>
      <c r="DBF163">
        <v>0.8574401612735952</v>
      </c>
      <c r="DBG163">
        <v>2.119828564832591E-05</v>
      </c>
      <c r="DBQ163">
        <v>-5.126925630509832</v>
      </c>
      <c r="DBR163">
        <v>-2.12338139950538</v>
      </c>
      <c r="DBS163">
        <v>0.0001004925873033634</v>
      </c>
      <c r="DDS163">
        <v>-20.41590957397396</v>
      </c>
      <c r="DDT163">
        <v>-17.42340245157753</v>
      </c>
      <c r="DDU163">
        <v>0.0004491457182576432</v>
      </c>
      <c r="DEW163">
        <v>0.8170386900815361</v>
      </c>
      <c r="DEX163">
        <v>3.820131063756129</v>
      </c>
      <c r="DEY163">
        <v>7.65021995465115E-05</v>
      </c>
      <c r="DFU163">
        <v>0.1119589832017306</v>
      </c>
      <c r="DFV163">
        <v>3.109984728852104</v>
      </c>
      <c r="DFW163">
        <v>3.118144189616385E-05</v>
      </c>
      <c r="DGA163">
        <v>-2.049503554395678</v>
      </c>
      <c r="DGB163">
        <v>0.9534762083817148</v>
      </c>
      <c r="DGC163">
        <v>7.103188967629911E-05</v>
      </c>
      <c r="DJM163">
        <v>-7.882147480543184</v>
      </c>
      <c r="DJN163">
        <v>-4.879974198242211</v>
      </c>
      <c r="DJO163">
        <v>3.778524767777305E-05</v>
      </c>
      <c r="DKB163">
        <v>-7.073103046845948</v>
      </c>
      <c r="DKC163">
        <v>-4.065867474929778</v>
      </c>
      <c r="DKD163">
        <v>0.0004188280076325533</v>
      </c>
      <c r="DKH163">
        <v>7.861490997142079</v>
      </c>
      <c r="DKI163">
        <v>10.85923170988765</v>
      </c>
      <c r="DKJ163">
        <v>4.083503118412754E-05</v>
      </c>
    </row>
    <row r="164" spans="34:3000">
      <c r="AH164">
        <v>-2.469545473794907</v>
      </c>
      <c r="AI164">
        <v>0.5291205389790652</v>
      </c>
      <c r="AJ164">
        <v>1.423617535365318E-05</v>
      </c>
      <c r="FM164">
        <v>5.354110756049867</v>
      </c>
      <c r="FN164">
        <v>8.352298014261534</v>
      </c>
      <c r="FO164">
        <v>2.628826232935348E-05</v>
      </c>
      <c r="GQ164">
        <v>-2.76141033616728</v>
      </c>
      <c r="GR164">
        <v>0.2354866029788765</v>
      </c>
      <c r="GS164">
        <v>7.703189330123042E-05</v>
      </c>
      <c r="GT164">
        <v>0.8490589189202586</v>
      </c>
      <c r="GU164">
        <v>3.851259572558812</v>
      </c>
      <c r="GV164">
        <v>3.874301149502172E-05</v>
      </c>
      <c r="GZ164">
        <v>-2.862380993897314</v>
      </c>
      <c r="HA164">
        <v>0.1422048933848846</v>
      </c>
      <c r="HB164">
        <v>0.0001682428973202353</v>
      </c>
      <c r="HI164">
        <v>0.151836995401073</v>
      </c>
      <c r="HJ164">
        <v>3.150339340192276</v>
      </c>
      <c r="HK164">
        <v>1.79437689954855E-05</v>
      </c>
      <c r="HR164">
        <v>5.45756116599985</v>
      </c>
      <c r="HS164">
        <v>8.459979084870247</v>
      </c>
      <c r="HT164">
        <v>4.677065331057507E-05</v>
      </c>
      <c r="HU164">
        <v>-3.009794090710773</v>
      </c>
      <c r="HV164">
        <v>-0.008146981239612817</v>
      </c>
      <c r="HW164">
        <v>2.170375687987634E-05</v>
      </c>
      <c r="JB164">
        <v>66.28134047545208</v>
      </c>
      <c r="JC164">
        <v>69.2839546030979</v>
      </c>
      <c r="JD164">
        <v>5.466930678884597E-05</v>
      </c>
      <c r="KO164">
        <v>-9.239889875949494</v>
      </c>
      <c r="KP164">
        <v>-6.241484966356946</v>
      </c>
      <c r="KQ164">
        <v>2.035450726356831E-05</v>
      </c>
      <c r="LY164">
        <v>4.669935582252377</v>
      </c>
      <c r="LZ164">
        <v>7.671567869127184</v>
      </c>
      <c r="MA164">
        <v>2.131488353334599E-05</v>
      </c>
      <c r="MK164">
        <v>0.05425137310257788</v>
      </c>
      <c r="ML164">
        <v>3.052647477786999</v>
      </c>
      <c r="MM164">
        <v>2.057984146669653E-05</v>
      </c>
      <c r="NU164">
        <v>-6.497297552761545</v>
      </c>
      <c r="NV164">
        <v>-3.498999024047398</v>
      </c>
      <c r="NW164">
        <v>2.31600362926752E-05</v>
      </c>
      <c r="OD164">
        <v>8.816462671636648</v>
      </c>
      <c r="OE164">
        <v>11.82137307470968</v>
      </c>
      <c r="OF164">
        <v>0.0001928964667172441</v>
      </c>
      <c r="OM164">
        <v>-6.563687786638258</v>
      </c>
      <c r="ON164">
        <v>-3.561840072500846</v>
      </c>
      <c r="OO164">
        <v>2.731238026875128E-05</v>
      </c>
      <c r="OY164">
        <v>-10.36953204660052</v>
      </c>
      <c r="OZ164">
        <v>-7.373229179398916</v>
      </c>
      <c r="PA164">
        <v>0.0001093503274320207</v>
      </c>
      <c r="PE164">
        <v>-3.91550569212343</v>
      </c>
      <c r="PF164">
        <v>-0.9140733660748959</v>
      </c>
      <c r="PG164">
        <v>1.641246327446822E-05</v>
      </c>
      <c r="PK164">
        <v>8.204559072726866</v>
      </c>
      <c r="PL164">
        <v>11.19992128892442</v>
      </c>
      <c r="PM164">
        <v>0.0001720723087857</v>
      </c>
      <c r="QF164">
        <v>1.836092542724277</v>
      </c>
      <c r="QG164">
        <v>4.8384807557952</v>
      </c>
      <c r="QH164">
        <v>4.562849337703525E-05</v>
      </c>
      <c r="RP164">
        <v>1.849115546993371</v>
      </c>
      <c r="RQ164">
        <v>4.852363896308256</v>
      </c>
      <c r="RR164">
        <v>8.441418617214204E-05</v>
      </c>
      <c r="VN164">
        <v>-1.54113623846747</v>
      </c>
      <c r="VO164">
        <v>1.460908135898122</v>
      </c>
      <c r="VP164">
        <v>3.343573237353261E-05</v>
      </c>
      <c r="VW164">
        <v>-2.623329073657843</v>
      </c>
      <c r="VX164">
        <v>0.3697327026638941</v>
      </c>
      <c r="VY164">
        <v>0.0003851115824769143</v>
      </c>
      <c r="VZ164">
        <v>-2.067672545153041</v>
      </c>
      <c r="WA164">
        <v>0.9371291948844265</v>
      </c>
      <c r="WB164">
        <v>0.0001844536590993364</v>
      </c>
      <c r="XM164">
        <v>-5.128073903059069</v>
      </c>
      <c r="XN164">
        <v>-2.124545984619362</v>
      </c>
      <c r="XO164">
        <v>9.956966813779805E-05</v>
      </c>
      <c r="ZC164">
        <v>-1.753039723195968</v>
      </c>
      <c r="ZD164">
        <v>1.249322492091284</v>
      </c>
      <c r="ZE164">
        <v>4.46404885066416E-05</v>
      </c>
      <c r="AAA164">
        <v>0.5872262668865641</v>
      </c>
      <c r="AAB164">
        <v>3.59096908027511</v>
      </c>
      <c r="AAC164">
        <v>0.0001120692164918193</v>
      </c>
      <c r="ACL164">
        <v>-7.163592378304749</v>
      </c>
      <c r="ACM164">
        <v>-4.16028197453068</v>
      </c>
      <c r="ACN164">
        <v>8.767018517897362E-05</v>
      </c>
      <c r="AEH164">
        <v>-10.73738161883724</v>
      </c>
      <c r="AEI164">
        <v>-7.74495632779113</v>
      </c>
      <c r="AEJ164">
        <v>0.0004590097258894815</v>
      </c>
      <c r="AEQ164">
        <v>23.65632566544938</v>
      </c>
      <c r="AER164">
        <v>26.65024873959068</v>
      </c>
      <c r="AES164">
        <v>0.0002954322231374512</v>
      </c>
      <c r="AEZ164">
        <v>7.199547706421142</v>
      </c>
      <c r="AFA164">
        <v>10.19779992257537</v>
      </c>
      <c r="AFB164">
        <v>2.44379869724632E-05</v>
      </c>
      <c r="AGS164">
        <v>-6.111987610920747</v>
      </c>
      <c r="AGT164">
        <v>-3.111580160361733</v>
      </c>
      <c r="AGU164">
        <v>1.328127664327509E-06</v>
      </c>
      <c r="AIR164">
        <v>-3.45522907885524</v>
      </c>
      <c r="AIS164">
        <v>-0.4508520674725238</v>
      </c>
      <c r="AIT164">
        <v>0.0001532658291554315</v>
      </c>
      <c r="AIU164">
        <v>8.315879623415322</v>
      </c>
      <c r="AIV164">
        <v>11.31382954166335</v>
      </c>
      <c r="AIW164">
        <v>3.362268151829323E-05</v>
      </c>
      <c r="AKE164">
        <v>3.844218982763103</v>
      </c>
      <c r="AKF164">
        <v>6.845742119702991</v>
      </c>
      <c r="AKG164">
        <v>1.855956910120112E-05</v>
      </c>
      <c r="AKH164">
        <v>4.801411529677754</v>
      </c>
      <c r="AKI164">
        <v>7.798279006854015</v>
      </c>
      <c r="AKJ164">
        <v>7.850159392996012E-05</v>
      </c>
      <c r="AMJ164">
        <v>3.801053749694908</v>
      </c>
      <c r="AMK164">
        <v>6.805043068310886</v>
      </c>
      <c r="AML164">
        <v>0.0001273173041583557</v>
      </c>
      <c r="AMY164">
        <v>-7.437423346990481</v>
      </c>
      <c r="AMZ164">
        <v>-4.432773661052801</v>
      </c>
      <c r="ANA164">
        <v>0.0001729566345524486</v>
      </c>
      <c r="ANH164">
        <v>-11.58105576961054</v>
      </c>
      <c r="ANI164">
        <v>-8.583003058797194</v>
      </c>
      <c r="ANJ164">
        <v>3.033548141169372E-05</v>
      </c>
      <c r="ANN164">
        <v>-6.825663567702355</v>
      </c>
      <c r="ANO164">
        <v>-3.822370861080703</v>
      </c>
      <c r="ANP164">
        <v>8.673533517016376E-05</v>
      </c>
      <c r="ANQ164">
        <v>-2.985402615152012</v>
      </c>
      <c r="ANR164">
        <v>0.01574473399284054</v>
      </c>
      <c r="ANS164">
        <v>1.053128048154368E-05</v>
      </c>
      <c r="AOC164">
        <v>7.317106107196018</v>
      </c>
      <c r="AOD164">
        <v>10.31594893877564</v>
      </c>
      <c r="AOE164">
        <v>1.071231002491461E-05</v>
      </c>
      <c r="AOO164">
        <v>-4.799290608668209</v>
      </c>
      <c r="AOP164">
        <v>-1.79813781697006</v>
      </c>
      <c r="AOQ164">
        <v>1.063142959457153E-05</v>
      </c>
      <c r="AQZ164">
        <v>-7.817977930100755</v>
      </c>
      <c r="ARA164">
        <v>-4.81928765670989</v>
      </c>
      <c r="ARB164">
        <v>1.372307032540263E-05</v>
      </c>
      <c r="ARU164">
        <v>3.819232951459716</v>
      </c>
      <c r="ARV164">
        <v>6.822955658812596</v>
      </c>
      <c r="ARW164">
        <v>0.0001108684002814711</v>
      </c>
      <c r="ASJ164">
        <v>2.625502600366878</v>
      </c>
      <c r="ASK164">
        <v>5.627587126204236</v>
      </c>
      <c r="ASL164">
        <v>3.476198373287747E-05</v>
      </c>
      <c r="AUI164">
        <v>1.348946270946395</v>
      </c>
      <c r="AUJ164">
        <v>4.350656694783964</v>
      </c>
      <c r="AUK164">
        <v>2.340439763298584E-05</v>
      </c>
      <c r="AVP164">
        <v>3.071773387382625</v>
      </c>
      <c r="AVQ164">
        <v>6.074405742268096</v>
      </c>
      <c r="AVR164">
        <v>5.543433794450339E-05</v>
      </c>
      <c r="AZQ164">
        <v>0.9776128348834385</v>
      </c>
      <c r="AZR164">
        <v>3.981285985660558</v>
      </c>
      <c r="AZS164">
        <v>0.0001079362930516153</v>
      </c>
      <c r="AZW164">
        <v>-12.06758073343333</v>
      </c>
      <c r="AZX164">
        <v>-9.069350743203927</v>
      </c>
      <c r="AZY164">
        <v>2.506347670392747E-05</v>
      </c>
      <c r="BCB164">
        <v>2.064906864823303</v>
      </c>
      <c r="BCC164">
        <v>5.067212891485598</v>
      </c>
      <c r="BCD164">
        <v>4.254207173772178E-05</v>
      </c>
      <c r="BDR164">
        <v>-7.112022057767999</v>
      </c>
      <c r="BDS164">
        <v>-4.10972502086244</v>
      </c>
      <c r="BDT164">
        <v>4.221102836400225E-05</v>
      </c>
      <c r="BGR164">
        <v>-6.467681114376089</v>
      </c>
      <c r="BGS164">
        <v>-3.470939081548555</v>
      </c>
      <c r="BGT164">
        <v>8.491480077493824E-05</v>
      </c>
      <c r="BJF164">
        <v>-7.70258797586804</v>
      </c>
      <c r="BJG164">
        <v>-4.701263779171138</v>
      </c>
      <c r="BJH164">
        <v>1.402797513668422E-05</v>
      </c>
      <c r="BJI164">
        <v>4.878059372532821</v>
      </c>
      <c r="BJJ164">
        <v>7.880147978736034</v>
      </c>
      <c r="BJK164">
        <v>3.489820697678543E-05</v>
      </c>
      <c r="BJL164">
        <v>5.40009825296047</v>
      </c>
      <c r="BJM164">
        <v>8.401539356889707</v>
      </c>
      <c r="BJN164">
        <v>1.661424427888878E-05</v>
      </c>
      <c r="BKD164">
        <v>8.26779432345057</v>
      </c>
      <c r="BKE164">
        <v>11.26976111699207</v>
      </c>
      <c r="BKF164">
        <v>3.094621467899039E-05</v>
      </c>
      <c r="BLH164">
        <v>45.28057680024342</v>
      </c>
      <c r="BLI164">
        <v>48.27832194169611</v>
      </c>
      <c r="BLJ164">
        <v>4.067509654702777E-05</v>
      </c>
      <c r="BLZ164">
        <v>-1.48940254924281</v>
      </c>
      <c r="BMA164">
        <v>1.512224179078606</v>
      </c>
      <c r="BMB164">
        <v>2.116996025356303E-05</v>
      </c>
      <c r="BMI164">
        <v>-0.2422115492702184</v>
      </c>
      <c r="BMJ164">
        <v>2.753803921912436</v>
      </c>
      <c r="BMK164">
        <v>0.000127011759170051</v>
      </c>
      <c r="BMO164">
        <v>-1.143266063582789</v>
      </c>
      <c r="BMP164">
        <v>1.855482590458059</v>
      </c>
      <c r="BMQ164">
        <v>1.252693367588599E-05</v>
      </c>
      <c r="BPC164">
        <v>7.860882387147911</v>
      </c>
      <c r="BPD164">
        <v>10.86246647930031</v>
      </c>
      <c r="BPE164">
        <v>2.00747835784456E-05</v>
      </c>
      <c r="BRE164">
        <v>-12.62474641095213</v>
      </c>
      <c r="BRF164">
        <v>-9.622012282507313</v>
      </c>
      <c r="BRG164">
        <v>5.980366682216709E-05</v>
      </c>
      <c r="BRT164">
        <v>7.225664788691109</v>
      </c>
      <c r="BRU164">
        <v>10.22884655534032</v>
      </c>
      <c r="BRV164">
        <v>8.098911208017733E-05</v>
      </c>
      <c r="BTA164">
        <v>-5.29232816368113</v>
      </c>
      <c r="BTB164">
        <v>-2.291096710026694</v>
      </c>
      <c r="BTC164">
        <v>1.213182482419021E-05</v>
      </c>
      <c r="BTM164">
        <v>-8.863737030463307</v>
      </c>
      <c r="BTN164">
        <v>-5.866134107478937</v>
      </c>
      <c r="BTO164">
        <v>4.596782575087898E-05</v>
      </c>
      <c r="BUK164">
        <v>0.8598766389851061</v>
      </c>
      <c r="BUL164">
        <v>3.857065459974458</v>
      </c>
      <c r="BUM164">
        <v>6.322181943926202E-05</v>
      </c>
      <c r="BWA164">
        <v>-0.2525620455866967</v>
      </c>
      <c r="BWB164">
        <v>2.74385384916268</v>
      </c>
      <c r="BWC164">
        <v>0.0001027664835803675</v>
      </c>
      <c r="BXH164">
        <v>8.096837362256753</v>
      </c>
      <c r="BXI164">
        <v>11.10388069800952</v>
      </c>
      <c r="BXJ164">
        <v>0.0003968686282090777</v>
      </c>
      <c r="CDW164">
        <v>5.50624326111816</v>
      </c>
      <c r="CDX164">
        <v>8.503675233967442</v>
      </c>
      <c r="CDY164">
        <v>5.2758107574572E-05</v>
      </c>
      <c r="CGN164">
        <v>-2.733665092251199</v>
      </c>
      <c r="CGO164">
        <v>0.2676679345012123</v>
      </c>
      <c r="CGP164">
        <v>1.421568258115169E-05</v>
      </c>
      <c r="CHX164">
        <v>-5.245287397261735</v>
      </c>
      <c r="CHY164">
        <v>-2.239034813075692</v>
      </c>
      <c r="CHZ164">
        <v>0.0003127584720283976</v>
      </c>
      <c r="CIS164">
        <v>1.116040180283731</v>
      </c>
      <c r="CIT164">
        <v>4.114387113818982</v>
      </c>
      <c r="CIU164">
        <v>2.186102989499704E-05</v>
      </c>
      <c r="CIY164">
        <v>-8.216170414247557</v>
      </c>
      <c r="CIZ164">
        <v>-5.213707160118284</v>
      </c>
      <c r="CJA164">
        <v>4.85409672430376E-05</v>
      </c>
      <c r="CKI164">
        <v>-74.47403651667229</v>
      </c>
      <c r="CKJ164">
        <v>-71.47811375760064</v>
      </c>
      <c r="CKK164">
        <v>0.0001329911487027192</v>
      </c>
      <c r="CME164">
        <v>5.432995609131758</v>
      </c>
      <c r="CMF164">
        <v>8.43459389154218</v>
      </c>
      <c r="CMG164">
        <v>2.043605330770727E-05</v>
      </c>
      <c r="CMT164">
        <v>-3.858987909384711</v>
      </c>
      <c r="CMU164">
        <v>-0.8604491372249879</v>
      </c>
      <c r="CMV164">
        <v>1.708149440958968E-05</v>
      </c>
      <c r="CPK164">
        <v>1.463286101198261</v>
      </c>
      <c r="CPL164">
        <v>4.466858764199506</v>
      </c>
      <c r="CPM164">
        <v>0.0001021113673637278</v>
      </c>
      <c r="CRA164">
        <v>0.1875108421125748</v>
      </c>
      <c r="CRB164">
        <v>3.189316051670694</v>
      </c>
      <c r="CRC164">
        <v>2.607025238980391E-05</v>
      </c>
      <c r="CRS164">
        <v>-1.967375992269429</v>
      </c>
      <c r="CRT164">
        <v>1.026772972621931</v>
      </c>
      <c r="CRU164">
        <v>0.0002738768947403283</v>
      </c>
      <c r="CTI164">
        <v>11.87206591592897</v>
      </c>
      <c r="CTJ164">
        <v>14.8691068306473</v>
      </c>
      <c r="CTK164">
        <v>7.004948563375183E-05</v>
      </c>
      <c r="CUD164">
        <v>18.15434020441637</v>
      </c>
      <c r="CUE164">
        <v>21.1569140061907</v>
      </c>
      <c r="CUF164">
        <v>5.299564458829819E-05</v>
      </c>
      <c r="CUG164">
        <v>6.647585767859269</v>
      </c>
      <c r="CUH164">
        <v>9.645300934991823</v>
      </c>
      <c r="CUI164">
        <v>4.176368985727855E-05</v>
      </c>
      <c r="CVH164">
        <v>-1.622950047847995</v>
      </c>
      <c r="CVI164">
        <v>1.378991186510575</v>
      </c>
      <c r="CVJ164">
        <v>3.01471266791507E-05</v>
      </c>
      <c r="CVK164">
        <v>-7.693180723947484</v>
      </c>
      <c r="CVL164">
        <v>-4.691757958736591</v>
      </c>
      <c r="CVM164">
        <v>1.619408676261205E-05</v>
      </c>
      <c r="CVN164">
        <v>-9.068286161636111</v>
      </c>
      <c r="CVO164">
        <v>-6.066849472098927</v>
      </c>
      <c r="CVP164">
        <v>1.651261461004736E-05</v>
      </c>
      <c r="CWC164">
        <v>-6.349892256221045</v>
      </c>
      <c r="CWD164">
        <v>-3.347478030814639</v>
      </c>
      <c r="CWE164">
        <v>4.662787450350306E-05</v>
      </c>
      <c r="CXD164">
        <v>7.477385212606741</v>
      </c>
      <c r="CXE164">
        <v>10.47949323352918</v>
      </c>
      <c r="CXF164">
        <v>3.55500176753936E-05</v>
      </c>
      <c r="CXS164">
        <v>-9.746462843712386</v>
      </c>
      <c r="CXT164">
        <v>-6.744801758590414</v>
      </c>
      <c r="CXU164">
        <v>2.20736302594952E-05</v>
      </c>
      <c r="DAY164">
        <v>-2.64998540543792</v>
      </c>
      <c r="DAZ164">
        <v>0.3513939876932901</v>
      </c>
      <c r="DBA164">
        <v>1.522180328343081E-05</v>
      </c>
      <c r="DBE164">
        <v>-2.140932022487992</v>
      </c>
      <c r="DBF164">
        <v>0.8574401612735952</v>
      </c>
      <c r="DBG164">
        <v>2.119828564832591E-05</v>
      </c>
      <c r="DBQ164">
        <v>-5.126925630509832</v>
      </c>
      <c r="DBR164">
        <v>-2.12338139950538</v>
      </c>
      <c r="DBS164">
        <v>0.0001004925873033634</v>
      </c>
      <c r="DDS164">
        <v>-20.41590957397396</v>
      </c>
      <c r="DDT164">
        <v>-17.42340245157753</v>
      </c>
      <c r="DDU164">
        <v>0.0004491457182576432</v>
      </c>
      <c r="DEW164">
        <v>0.8170386900815361</v>
      </c>
      <c r="DEX164">
        <v>3.820131063756129</v>
      </c>
      <c r="DEY164">
        <v>7.65021995465115E-05</v>
      </c>
      <c r="DFU164">
        <v>0.1119589832017306</v>
      </c>
      <c r="DFV164">
        <v>3.109984728852104</v>
      </c>
      <c r="DFW164">
        <v>3.118144189616385E-05</v>
      </c>
      <c r="DGA164">
        <v>-2.049503554395678</v>
      </c>
      <c r="DGB164">
        <v>0.9534762083817148</v>
      </c>
      <c r="DGC164">
        <v>7.103188967629911E-05</v>
      </c>
      <c r="DJM164">
        <v>-7.882147480543184</v>
      </c>
      <c r="DJN164">
        <v>-4.879974198242211</v>
      </c>
      <c r="DJO164">
        <v>3.778524767777305E-05</v>
      </c>
      <c r="DKB164">
        <v>-7.073103046845948</v>
      </c>
      <c r="DKC164">
        <v>-4.065867474929778</v>
      </c>
      <c r="DKD164">
        <v>0.0004188280076325533</v>
      </c>
      <c r="DKH164">
        <v>7.861490997142079</v>
      </c>
      <c r="DKI164">
        <v>10.85923170988765</v>
      </c>
      <c r="DKJ164">
        <v>4.083503118412754E-05</v>
      </c>
    </row>
    <row r="165" spans="34:3000">
      <c r="AH165">
        <v>-2.469545473794907</v>
      </c>
      <c r="AI165">
        <v>0.5291205389790652</v>
      </c>
      <c r="AJ165">
        <v>1.423617535365318E-05</v>
      </c>
      <c r="FM165">
        <v>5.354110756049867</v>
      </c>
      <c r="FN165">
        <v>8.352298014261534</v>
      </c>
      <c r="FO165">
        <v>2.628826232935348E-05</v>
      </c>
      <c r="GQ165">
        <v>-2.76141033616728</v>
      </c>
      <c r="GR165">
        <v>0.2354866029788765</v>
      </c>
      <c r="GS165">
        <v>7.703189330123042E-05</v>
      </c>
      <c r="GT165">
        <v>0.8490589189202586</v>
      </c>
      <c r="GU165">
        <v>3.851259572558812</v>
      </c>
      <c r="GV165">
        <v>3.874301149502172E-05</v>
      </c>
      <c r="GZ165">
        <v>-2.862380993897314</v>
      </c>
      <c r="HA165">
        <v>0.1422048933848846</v>
      </c>
      <c r="HB165">
        <v>0.0001682428973202353</v>
      </c>
      <c r="HI165">
        <v>0.151836995401073</v>
      </c>
      <c r="HJ165">
        <v>3.150339340192276</v>
      </c>
      <c r="HK165">
        <v>1.79437689954855E-05</v>
      </c>
      <c r="HR165">
        <v>5.45756116599985</v>
      </c>
      <c r="HS165">
        <v>8.459979084870247</v>
      </c>
      <c r="HT165">
        <v>4.677065331057507E-05</v>
      </c>
      <c r="HU165">
        <v>-3.009794090710773</v>
      </c>
      <c r="HV165">
        <v>-0.008146981239612817</v>
      </c>
      <c r="HW165">
        <v>2.170375687987634E-05</v>
      </c>
      <c r="JB165">
        <v>66.28134047545208</v>
      </c>
      <c r="JC165">
        <v>69.2839546030979</v>
      </c>
      <c r="JD165">
        <v>5.466930678884597E-05</v>
      </c>
      <c r="KO165">
        <v>-9.239889875949494</v>
      </c>
      <c r="KP165">
        <v>-6.241484966356946</v>
      </c>
      <c r="KQ165">
        <v>2.035450726356831E-05</v>
      </c>
      <c r="LY165">
        <v>4.669935582252377</v>
      </c>
      <c r="LZ165">
        <v>7.671567869127184</v>
      </c>
      <c r="MA165">
        <v>2.131488353334599E-05</v>
      </c>
      <c r="MK165">
        <v>0.05425137310257788</v>
      </c>
      <c r="ML165">
        <v>3.052647477786999</v>
      </c>
      <c r="MM165">
        <v>2.057984146669653E-05</v>
      </c>
      <c r="NU165">
        <v>-6.497297552761545</v>
      </c>
      <c r="NV165">
        <v>-3.498999024047398</v>
      </c>
      <c r="NW165">
        <v>2.31600362926752E-05</v>
      </c>
      <c r="OD165">
        <v>8.816462671636648</v>
      </c>
      <c r="OE165">
        <v>11.82137307470968</v>
      </c>
      <c r="OF165">
        <v>0.0001928964667172441</v>
      </c>
      <c r="OM165">
        <v>-6.563687786638258</v>
      </c>
      <c r="ON165">
        <v>-3.561840072500846</v>
      </c>
      <c r="OO165">
        <v>2.731238026875128E-05</v>
      </c>
      <c r="OY165">
        <v>-10.36953204660052</v>
      </c>
      <c r="OZ165">
        <v>-7.373229179398916</v>
      </c>
      <c r="PA165">
        <v>0.0001093503274320207</v>
      </c>
      <c r="PE165">
        <v>-3.91550569212343</v>
      </c>
      <c r="PF165">
        <v>-0.9140733660748959</v>
      </c>
      <c r="PG165">
        <v>1.641246327446822E-05</v>
      </c>
      <c r="PK165">
        <v>8.204559072726866</v>
      </c>
      <c r="PL165">
        <v>11.19992128892442</v>
      </c>
      <c r="PM165">
        <v>0.0001720723087857</v>
      </c>
      <c r="QF165">
        <v>1.836092542724277</v>
      </c>
      <c r="QG165">
        <v>4.8384807557952</v>
      </c>
      <c r="QH165">
        <v>4.562849337703525E-05</v>
      </c>
      <c r="RP165">
        <v>1.849115546993371</v>
      </c>
      <c r="RQ165">
        <v>4.852363896308256</v>
      </c>
      <c r="RR165">
        <v>8.441418617214204E-05</v>
      </c>
      <c r="VN165">
        <v>-1.54113623846747</v>
      </c>
      <c r="VO165">
        <v>1.460908135898122</v>
      </c>
      <c r="VP165">
        <v>3.343573237353261E-05</v>
      </c>
      <c r="VW165">
        <v>-2.623329073657843</v>
      </c>
      <c r="VX165">
        <v>0.3697327026638941</v>
      </c>
      <c r="VY165">
        <v>0.0003851115824769143</v>
      </c>
      <c r="VZ165">
        <v>-2.067672545153041</v>
      </c>
      <c r="WA165">
        <v>0.9371291948844265</v>
      </c>
      <c r="WB165">
        <v>0.0001844536590993364</v>
      </c>
      <c r="XM165">
        <v>-5.128073903059069</v>
      </c>
      <c r="XN165">
        <v>-2.124545984619362</v>
      </c>
      <c r="XO165">
        <v>9.956966813779805E-05</v>
      </c>
      <c r="ZC165">
        <v>-1.753039723195968</v>
      </c>
      <c r="ZD165">
        <v>1.249322492091284</v>
      </c>
      <c r="ZE165">
        <v>4.46404885066416E-05</v>
      </c>
      <c r="AAA165">
        <v>0.5872262668865641</v>
      </c>
      <c r="AAB165">
        <v>3.59096908027511</v>
      </c>
      <c r="AAC165">
        <v>0.0001120692164918193</v>
      </c>
      <c r="ACL165">
        <v>-7.163592378304749</v>
      </c>
      <c r="ACM165">
        <v>-4.16028197453068</v>
      </c>
      <c r="ACN165">
        <v>8.767018517897362E-05</v>
      </c>
      <c r="AEH165">
        <v>-10.73738161883724</v>
      </c>
      <c r="AEI165">
        <v>-7.74495632779113</v>
      </c>
      <c r="AEJ165">
        <v>0.0004590097258894815</v>
      </c>
      <c r="AEQ165">
        <v>23.65632566544938</v>
      </c>
      <c r="AER165">
        <v>26.65024873959068</v>
      </c>
      <c r="AES165">
        <v>0.0002954322231374512</v>
      </c>
      <c r="AEZ165">
        <v>7.199547706421142</v>
      </c>
      <c r="AFA165">
        <v>10.19779992257537</v>
      </c>
      <c r="AFB165">
        <v>2.44379869724632E-05</v>
      </c>
      <c r="AIR165">
        <v>-3.45522907885524</v>
      </c>
      <c r="AIS165">
        <v>-0.4508520674725238</v>
      </c>
      <c r="AIT165">
        <v>0.0001532658291554315</v>
      </c>
      <c r="AIU165">
        <v>8.315879623415322</v>
      </c>
      <c r="AIV165">
        <v>11.31382954166335</v>
      </c>
      <c r="AIW165">
        <v>3.362268151829323E-05</v>
      </c>
      <c r="AKE165">
        <v>3.844218982763103</v>
      </c>
      <c r="AKF165">
        <v>6.845742119702991</v>
      </c>
      <c r="AKG165">
        <v>1.855956910120112E-05</v>
      </c>
      <c r="AKH165">
        <v>4.801411529677754</v>
      </c>
      <c r="AKI165">
        <v>7.798279006854015</v>
      </c>
      <c r="AKJ165">
        <v>7.850159392996012E-05</v>
      </c>
      <c r="AMJ165">
        <v>3.801053749694908</v>
      </c>
      <c r="AMK165">
        <v>6.805043068310886</v>
      </c>
      <c r="AML165">
        <v>0.0001273173041583557</v>
      </c>
      <c r="AMY165">
        <v>-7.437423346990481</v>
      </c>
      <c r="AMZ165">
        <v>-4.432773661052801</v>
      </c>
      <c r="ANA165">
        <v>0.0001729566345524486</v>
      </c>
      <c r="ANH165">
        <v>-11.58105576961054</v>
      </c>
      <c r="ANI165">
        <v>-8.583003058797194</v>
      </c>
      <c r="ANJ165">
        <v>3.033548141169372E-05</v>
      </c>
      <c r="ANN165">
        <v>-6.825663567702355</v>
      </c>
      <c r="ANO165">
        <v>-3.822370861080703</v>
      </c>
      <c r="ANP165">
        <v>8.673533517016376E-05</v>
      </c>
      <c r="ANQ165">
        <v>-2.985402615152012</v>
      </c>
      <c r="ANR165">
        <v>0.01574473399284054</v>
      </c>
      <c r="ANS165">
        <v>1.053128048154368E-05</v>
      </c>
      <c r="AOC165">
        <v>7.317106107196018</v>
      </c>
      <c r="AOD165">
        <v>10.31594893877564</v>
      </c>
      <c r="AOE165">
        <v>1.071231002491461E-05</v>
      </c>
      <c r="AOO165">
        <v>-4.799290608668209</v>
      </c>
      <c r="AOP165">
        <v>-1.79813781697006</v>
      </c>
      <c r="AOQ165">
        <v>1.063142959457153E-05</v>
      </c>
      <c r="AQZ165">
        <v>-7.817977930100755</v>
      </c>
      <c r="ARA165">
        <v>-4.81928765670989</v>
      </c>
      <c r="ARB165">
        <v>1.372307032540263E-05</v>
      </c>
      <c r="ARU165">
        <v>3.819232951459716</v>
      </c>
      <c r="ARV165">
        <v>6.822955658812596</v>
      </c>
      <c r="ARW165">
        <v>0.0001108684002814711</v>
      </c>
      <c r="ASJ165">
        <v>2.625502600366878</v>
      </c>
      <c r="ASK165">
        <v>5.627587126204236</v>
      </c>
      <c r="ASL165">
        <v>3.476198373287747E-05</v>
      </c>
      <c r="AUI165">
        <v>1.348946270946395</v>
      </c>
      <c r="AUJ165">
        <v>4.350656694783964</v>
      </c>
      <c r="AUK165">
        <v>2.340439763298584E-05</v>
      </c>
      <c r="AVP165">
        <v>3.071773387382625</v>
      </c>
      <c r="AVQ165">
        <v>6.074405742268096</v>
      </c>
      <c r="AVR165">
        <v>5.543433794450339E-05</v>
      </c>
      <c r="AZQ165">
        <v>0.9776128348834385</v>
      </c>
      <c r="AZR165">
        <v>3.981285985660558</v>
      </c>
      <c r="AZS165">
        <v>0.0001079362930516153</v>
      </c>
      <c r="AZW165">
        <v>-12.06758073343333</v>
      </c>
      <c r="AZX165">
        <v>-9.069350743203927</v>
      </c>
      <c r="AZY165">
        <v>2.506347670392747E-05</v>
      </c>
      <c r="BCB165">
        <v>2.064906864823303</v>
      </c>
      <c r="BCC165">
        <v>5.067212891485598</v>
      </c>
      <c r="BCD165">
        <v>4.254207173772178E-05</v>
      </c>
      <c r="BDR165">
        <v>-7.112022057767999</v>
      </c>
      <c r="BDS165">
        <v>-4.10972502086244</v>
      </c>
      <c r="BDT165">
        <v>4.221102836400225E-05</v>
      </c>
      <c r="BGR165">
        <v>-6.467681114376089</v>
      </c>
      <c r="BGS165">
        <v>-3.470939081548555</v>
      </c>
      <c r="BGT165">
        <v>8.491480077493824E-05</v>
      </c>
      <c r="BJF165">
        <v>-7.70258797586804</v>
      </c>
      <c r="BJG165">
        <v>-4.701263779171138</v>
      </c>
      <c r="BJH165">
        <v>1.402797513668422E-05</v>
      </c>
      <c r="BJI165">
        <v>4.878059372532821</v>
      </c>
      <c r="BJJ165">
        <v>7.880147978736034</v>
      </c>
      <c r="BJK165">
        <v>3.489820697678543E-05</v>
      </c>
      <c r="BJL165">
        <v>5.40009825296047</v>
      </c>
      <c r="BJM165">
        <v>8.401539356889707</v>
      </c>
      <c r="BJN165">
        <v>1.661424427888878E-05</v>
      </c>
      <c r="BKD165">
        <v>8.26779432345057</v>
      </c>
      <c r="BKE165">
        <v>11.26976111699207</v>
      </c>
      <c r="BKF165">
        <v>3.094621467899039E-05</v>
      </c>
      <c r="BLH165">
        <v>45.28057680024342</v>
      </c>
      <c r="BLI165">
        <v>48.27832194169611</v>
      </c>
      <c r="BLJ165">
        <v>4.067509654702777E-05</v>
      </c>
      <c r="BLZ165">
        <v>-1.48940254924281</v>
      </c>
      <c r="BMA165">
        <v>1.512224179078606</v>
      </c>
      <c r="BMB165">
        <v>2.116996025356303E-05</v>
      </c>
      <c r="BMI165">
        <v>-0.2422115492702184</v>
      </c>
      <c r="BMJ165">
        <v>2.753803921912436</v>
      </c>
      <c r="BMK165">
        <v>0.000127011759170051</v>
      </c>
      <c r="BMO165">
        <v>-1.143266063582789</v>
      </c>
      <c r="BMP165">
        <v>1.855482590458059</v>
      </c>
      <c r="BMQ165">
        <v>1.252693367588599E-05</v>
      </c>
      <c r="BPC165">
        <v>7.860882387147911</v>
      </c>
      <c r="BPD165">
        <v>10.86246647930031</v>
      </c>
      <c r="BPE165">
        <v>2.00747835784456E-05</v>
      </c>
      <c r="BRE165">
        <v>-12.62474641095213</v>
      </c>
      <c r="BRF165">
        <v>-9.622012282507313</v>
      </c>
      <c r="BRG165">
        <v>5.980366682216709E-05</v>
      </c>
      <c r="BRT165">
        <v>7.225664788691109</v>
      </c>
      <c r="BRU165">
        <v>10.22884655534032</v>
      </c>
      <c r="BRV165">
        <v>8.098911208017733E-05</v>
      </c>
      <c r="BTA165">
        <v>-5.29232816368113</v>
      </c>
      <c r="BTB165">
        <v>-2.291096710026694</v>
      </c>
      <c r="BTC165">
        <v>1.213182482419021E-05</v>
      </c>
      <c r="BTM165">
        <v>-8.863737030463307</v>
      </c>
      <c r="BTN165">
        <v>-5.866134107478937</v>
      </c>
      <c r="BTO165">
        <v>4.596782575087898E-05</v>
      </c>
      <c r="BUK165">
        <v>0.8598766389851061</v>
      </c>
      <c r="BUL165">
        <v>3.857065459974458</v>
      </c>
      <c r="BUM165">
        <v>6.322181943926202E-05</v>
      </c>
      <c r="BWA165">
        <v>-0.2525620455866967</v>
      </c>
      <c r="BWB165">
        <v>2.74385384916268</v>
      </c>
      <c r="BWC165">
        <v>0.0001027664835803675</v>
      </c>
      <c r="BXH165">
        <v>8.096837362256753</v>
      </c>
      <c r="BXI165">
        <v>11.10388069800952</v>
      </c>
      <c r="BXJ165">
        <v>0.0003968686282090777</v>
      </c>
      <c r="CDW165">
        <v>5.50624326111816</v>
      </c>
      <c r="CDX165">
        <v>8.503675233967442</v>
      </c>
      <c r="CDY165">
        <v>5.2758107574572E-05</v>
      </c>
      <c r="CGN165">
        <v>-2.733665092251199</v>
      </c>
      <c r="CGO165">
        <v>0.2676679345012123</v>
      </c>
      <c r="CGP165">
        <v>1.421568258115169E-05</v>
      </c>
      <c r="CHX165">
        <v>-5.245287397261735</v>
      </c>
      <c r="CHY165">
        <v>-2.239034813075692</v>
      </c>
      <c r="CHZ165">
        <v>0.0003127584720283976</v>
      </c>
      <c r="CIS165">
        <v>1.077581961493506</v>
      </c>
      <c r="CIT165">
        <v>4.079115349594728</v>
      </c>
      <c r="CIU165">
        <v>1.881023255176593E-05</v>
      </c>
      <c r="CIY165">
        <v>-8.216170414247557</v>
      </c>
      <c r="CIZ165">
        <v>-5.213707160118284</v>
      </c>
      <c r="CJA165">
        <v>4.85409672430376E-05</v>
      </c>
      <c r="CKI165">
        <v>-74.47403651667229</v>
      </c>
      <c r="CKJ165">
        <v>-71.47811375760064</v>
      </c>
      <c r="CKK165">
        <v>0.0001329911487027192</v>
      </c>
      <c r="CME165">
        <v>5.432995609131758</v>
      </c>
      <c r="CMF165">
        <v>8.43459389154218</v>
      </c>
      <c r="CMG165">
        <v>2.043605330770727E-05</v>
      </c>
      <c r="CMT165">
        <v>-3.858987909384711</v>
      </c>
      <c r="CMU165">
        <v>-0.8604491372249879</v>
      </c>
      <c r="CMV165">
        <v>1.708149440958968E-05</v>
      </c>
      <c r="CPK165">
        <v>1.463286101198261</v>
      </c>
      <c r="CPL165">
        <v>4.466858764199506</v>
      </c>
      <c r="CPM165">
        <v>0.0001021113673637278</v>
      </c>
      <c r="CRA165">
        <v>0.1875108421125748</v>
      </c>
      <c r="CRB165">
        <v>3.189316051670694</v>
      </c>
      <c r="CRC165">
        <v>2.607025238980391E-05</v>
      </c>
      <c r="CRS165">
        <v>-1.967375992269429</v>
      </c>
      <c r="CRT165">
        <v>1.026772972621931</v>
      </c>
      <c r="CRU165">
        <v>0.0002738768947403283</v>
      </c>
      <c r="CTI165">
        <v>11.87206591592897</v>
      </c>
      <c r="CTJ165">
        <v>14.8691068306473</v>
      </c>
      <c r="CTK165">
        <v>7.004948563375183E-05</v>
      </c>
      <c r="CUD165">
        <v>18.15434020441637</v>
      </c>
      <c r="CUE165">
        <v>21.1569140061907</v>
      </c>
      <c r="CUF165">
        <v>5.299564458829819E-05</v>
      </c>
      <c r="CUG165">
        <v>6.647585767859269</v>
      </c>
      <c r="CUH165">
        <v>9.645300934991823</v>
      </c>
      <c r="CUI165">
        <v>4.176368985727855E-05</v>
      </c>
      <c r="CVH165">
        <v>-1.622950047847995</v>
      </c>
      <c r="CVI165">
        <v>1.378991186510575</v>
      </c>
      <c r="CVJ165">
        <v>3.01471266791507E-05</v>
      </c>
      <c r="CVK165">
        <v>-7.693180723947484</v>
      </c>
      <c r="CVL165">
        <v>-4.691757958736591</v>
      </c>
      <c r="CVM165">
        <v>1.619408676261205E-05</v>
      </c>
      <c r="CVN165">
        <v>-9.068286161636111</v>
      </c>
      <c r="CVO165">
        <v>-6.066849472098927</v>
      </c>
      <c r="CVP165">
        <v>1.651261461004736E-05</v>
      </c>
      <c r="CWC165">
        <v>-6.349892256221045</v>
      </c>
      <c r="CWD165">
        <v>-3.347478030814639</v>
      </c>
      <c r="CWE165">
        <v>4.662787450350306E-05</v>
      </c>
      <c r="CXD165">
        <v>7.477385212606741</v>
      </c>
      <c r="CXE165">
        <v>10.47949323352918</v>
      </c>
      <c r="CXF165">
        <v>3.55500176753936E-05</v>
      </c>
      <c r="CXS165">
        <v>-9.746462843712386</v>
      </c>
      <c r="CXT165">
        <v>-6.744801758590414</v>
      </c>
      <c r="CXU165">
        <v>2.20736302594952E-05</v>
      </c>
      <c r="DAY165">
        <v>-2.64998540543792</v>
      </c>
      <c r="DAZ165">
        <v>0.3513939876932901</v>
      </c>
      <c r="DBA165">
        <v>1.522180328343081E-05</v>
      </c>
      <c r="DBE165">
        <v>-2.140932022487992</v>
      </c>
      <c r="DBF165">
        <v>0.8574401612735952</v>
      </c>
      <c r="DBG165">
        <v>2.119828564832591E-05</v>
      </c>
      <c r="DBQ165">
        <v>-5.096841617594528</v>
      </c>
      <c r="DBR165">
        <v>-2.094351148707567</v>
      </c>
      <c r="DBS165">
        <v>4.961948221537164E-05</v>
      </c>
      <c r="DDS165">
        <v>-20.41590957397396</v>
      </c>
      <c r="DDT165">
        <v>-17.42340245157753</v>
      </c>
      <c r="DDU165">
        <v>0.0004491457182576432</v>
      </c>
      <c r="DEW165">
        <v>0.8170386900815361</v>
      </c>
      <c r="DEX165">
        <v>3.820131063756129</v>
      </c>
      <c r="DEY165">
        <v>7.65021995465115E-05</v>
      </c>
      <c r="DFU165">
        <v>0.1119589832017306</v>
      </c>
      <c r="DFV165">
        <v>3.109984728852104</v>
      </c>
      <c r="DFW165">
        <v>3.118144189616385E-05</v>
      </c>
      <c r="DGA165">
        <v>-2.049503554395678</v>
      </c>
      <c r="DGB165">
        <v>0.9534762083817148</v>
      </c>
      <c r="DGC165">
        <v>7.103188967629911E-05</v>
      </c>
      <c r="DJM165">
        <v>-7.882147480543184</v>
      </c>
      <c r="DJN165">
        <v>-4.879974198242211</v>
      </c>
      <c r="DJO165">
        <v>3.778524767777305E-05</v>
      </c>
      <c r="DKB165">
        <v>-7.073103046845948</v>
      </c>
      <c r="DKC165">
        <v>-4.065867474929778</v>
      </c>
      <c r="DKD165">
        <v>0.0004188280076325533</v>
      </c>
      <c r="DKH165">
        <v>7.861490997142079</v>
      </c>
      <c r="DKI165">
        <v>10.85923170988765</v>
      </c>
      <c r="DKJ165">
        <v>4.083503118412754E-05</v>
      </c>
    </row>
    <row r="166" spans="34:3000">
      <c r="AH166">
        <v>-2.469545473794907</v>
      </c>
      <c r="AI166">
        <v>0.5291205389790652</v>
      </c>
      <c r="AJ166">
        <v>1.423617535365318E-05</v>
      </c>
      <c r="FM166">
        <v>5.354110756049867</v>
      </c>
      <c r="FN166">
        <v>8.352298014261534</v>
      </c>
      <c r="FO166">
        <v>2.628826232935348E-05</v>
      </c>
      <c r="GQ166">
        <v>-2.76141033616728</v>
      </c>
      <c r="GR166">
        <v>0.2354866029788765</v>
      </c>
      <c r="GS166">
        <v>7.703189330123042E-05</v>
      </c>
      <c r="GT166">
        <v>0.8490589189202586</v>
      </c>
      <c r="GU166">
        <v>3.851259572558812</v>
      </c>
      <c r="GV166">
        <v>3.874301149502172E-05</v>
      </c>
      <c r="GZ166">
        <v>-2.862380993897314</v>
      </c>
      <c r="HA166">
        <v>0.1422048933848846</v>
      </c>
      <c r="HB166">
        <v>0.0001682428973202353</v>
      </c>
      <c r="HI166">
        <v>0.151836995401073</v>
      </c>
      <c r="HJ166">
        <v>3.150339340192276</v>
      </c>
      <c r="HK166">
        <v>1.79437689954855E-05</v>
      </c>
      <c r="HR166">
        <v>5.45756116599985</v>
      </c>
      <c r="HS166">
        <v>8.459979084870247</v>
      </c>
      <c r="HT166">
        <v>4.677065331057507E-05</v>
      </c>
      <c r="HU166">
        <v>-3.009794090710773</v>
      </c>
      <c r="HV166">
        <v>-0.008146981239612817</v>
      </c>
      <c r="HW166">
        <v>2.170375687987634E-05</v>
      </c>
      <c r="JB166">
        <v>66.28134047545208</v>
      </c>
      <c r="JC166">
        <v>69.2839546030979</v>
      </c>
      <c r="JD166">
        <v>5.466930678884597E-05</v>
      </c>
      <c r="KO166">
        <v>-9.239889875949494</v>
      </c>
      <c r="KP166">
        <v>-6.241484966356946</v>
      </c>
      <c r="KQ166">
        <v>2.035450726356831E-05</v>
      </c>
      <c r="LY166">
        <v>4.669935582252377</v>
      </c>
      <c r="LZ166">
        <v>7.671567869127184</v>
      </c>
      <c r="MA166">
        <v>2.131488353334599E-05</v>
      </c>
      <c r="MK166">
        <v>0.05425137310257788</v>
      </c>
      <c r="ML166">
        <v>3.052647477786999</v>
      </c>
      <c r="MM166">
        <v>2.057984146669653E-05</v>
      </c>
      <c r="NU166">
        <v>-6.497297552761545</v>
      </c>
      <c r="NV166">
        <v>-3.498999024047398</v>
      </c>
      <c r="NW166">
        <v>2.31600362926752E-05</v>
      </c>
      <c r="OD166">
        <v>8.816462671636648</v>
      </c>
      <c r="OE166">
        <v>11.82137307470968</v>
      </c>
      <c r="OF166">
        <v>0.0001928964667172441</v>
      </c>
      <c r="OM166">
        <v>-6.563687786638258</v>
      </c>
      <c r="ON166">
        <v>-3.561840072500846</v>
      </c>
      <c r="OO166">
        <v>2.731238026875128E-05</v>
      </c>
      <c r="OY166">
        <v>-10.36953204660052</v>
      </c>
      <c r="OZ166">
        <v>-7.373229179398916</v>
      </c>
      <c r="PA166">
        <v>0.0001093503274320207</v>
      </c>
      <c r="PE166">
        <v>-3.91550569212343</v>
      </c>
      <c r="PF166">
        <v>-0.9140733660748959</v>
      </c>
      <c r="PG166">
        <v>1.641246327446822E-05</v>
      </c>
      <c r="PK166">
        <v>8.204559072726866</v>
      </c>
      <c r="PL166">
        <v>11.19992128892442</v>
      </c>
      <c r="PM166">
        <v>0.0001720723087857</v>
      </c>
      <c r="QF166">
        <v>1.836092542724277</v>
      </c>
      <c r="QG166">
        <v>4.8384807557952</v>
      </c>
      <c r="QH166">
        <v>4.562849337703525E-05</v>
      </c>
      <c r="RP166">
        <v>1.849115546993371</v>
      </c>
      <c r="RQ166">
        <v>4.852363896308256</v>
      </c>
      <c r="RR166">
        <v>8.441418617214204E-05</v>
      </c>
      <c r="VN166">
        <v>-1.54113623846747</v>
      </c>
      <c r="VO166">
        <v>1.460908135898122</v>
      </c>
      <c r="VP166">
        <v>3.343573237353261E-05</v>
      </c>
      <c r="VW166">
        <v>-2.623329073657843</v>
      </c>
      <c r="VX166">
        <v>0.3697327026638941</v>
      </c>
      <c r="VY166">
        <v>0.0003851115824769143</v>
      </c>
      <c r="VZ166">
        <v>-2.067672545153041</v>
      </c>
      <c r="WA166">
        <v>0.9371291948844265</v>
      </c>
      <c r="WB166">
        <v>0.0001844536590993364</v>
      </c>
      <c r="XM166">
        <v>-5.128073903059069</v>
      </c>
      <c r="XN166">
        <v>-2.124545984619362</v>
      </c>
      <c r="XO166">
        <v>9.956966813779805E-05</v>
      </c>
      <c r="ZC166">
        <v>-1.753039723195968</v>
      </c>
      <c r="ZD166">
        <v>1.249322492091284</v>
      </c>
      <c r="ZE166">
        <v>4.46404885066416E-05</v>
      </c>
      <c r="AAA166">
        <v>0.5872262668865641</v>
      </c>
      <c r="AAB166">
        <v>3.59096908027511</v>
      </c>
      <c r="AAC166">
        <v>0.0001120692164918193</v>
      </c>
      <c r="ACL166">
        <v>-7.163592378304749</v>
      </c>
      <c r="ACM166">
        <v>-4.16028197453068</v>
      </c>
      <c r="ACN166">
        <v>8.767018517897362E-05</v>
      </c>
      <c r="AEH166">
        <v>-10.73738161883724</v>
      </c>
      <c r="AEI166">
        <v>-7.74495632779113</v>
      </c>
      <c r="AEJ166">
        <v>0.0004590097258894815</v>
      </c>
      <c r="AEQ166">
        <v>23.65632566544938</v>
      </c>
      <c r="AER166">
        <v>26.65024873959068</v>
      </c>
      <c r="AES166">
        <v>0.0002954322231374512</v>
      </c>
      <c r="AEZ166">
        <v>7.199547706421142</v>
      </c>
      <c r="AFA166">
        <v>10.19779992257537</v>
      </c>
      <c r="AFB166">
        <v>2.44379869724632E-05</v>
      </c>
      <c r="AIR166">
        <v>-3.45522907885524</v>
      </c>
      <c r="AIS166">
        <v>-0.4508520674725238</v>
      </c>
      <c r="AIT166">
        <v>0.0001532658291554315</v>
      </c>
      <c r="AIU166">
        <v>8.315879623415322</v>
      </c>
      <c r="AIV166">
        <v>11.31382954166335</v>
      </c>
      <c r="AIW166">
        <v>3.362268151829323E-05</v>
      </c>
      <c r="AKE166">
        <v>3.844218982763103</v>
      </c>
      <c r="AKF166">
        <v>6.845742119702991</v>
      </c>
      <c r="AKG166">
        <v>1.855956910120112E-05</v>
      </c>
      <c r="AKH166">
        <v>4.789442459622689</v>
      </c>
      <c r="AKI166">
        <v>7.790401331567636</v>
      </c>
      <c r="AKJ166">
        <v>7.35548325444019E-06</v>
      </c>
      <c r="AMJ166">
        <v>3.801053749694908</v>
      </c>
      <c r="AMK166">
        <v>6.805043068310886</v>
      </c>
      <c r="AML166">
        <v>0.0001273173041583557</v>
      </c>
      <c r="AMY166">
        <v>-7.437423346990481</v>
      </c>
      <c r="AMZ166">
        <v>-4.432773661052801</v>
      </c>
      <c r="ANA166">
        <v>0.0001729566345524486</v>
      </c>
      <c r="ANH166">
        <v>-11.58105576961054</v>
      </c>
      <c r="ANI166">
        <v>-8.583003058797194</v>
      </c>
      <c r="ANJ166">
        <v>3.033548141169372E-05</v>
      </c>
      <c r="ANN166">
        <v>-6.825663567702355</v>
      </c>
      <c r="ANO166">
        <v>-3.822370861080703</v>
      </c>
      <c r="ANP166">
        <v>8.673533517016376E-05</v>
      </c>
      <c r="ANQ166">
        <v>-2.985402615152012</v>
      </c>
      <c r="ANR166">
        <v>0.01574473399284054</v>
      </c>
      <c r="ANS166">
        <v>1.053128048154368E-05</v>
      </c>
      <c r="AOC166">
        <v>7.317106107196018</v>
      </c>
      <c r="AOD166">
        <v>10.31594893877564</v>
      </c>
      <c r="AOE166">
        <v>1.071231002491461E-05</v>
      </c>
      <c r="AOO166">
        <v>-4.799290608668209</v>
      </c>
      <c r="AOP166">
        <v>-1.79813781697006</v>
      </c>
      <c r="AOQ166">
        <v>1.063142959457153E-05</v>
      </c>
      <c r="AQZ166">
        <v>-7.817977930100755</v>
      </c>
      <c r="ARA166">
        <v>-4.81928765670989</v>
      </c>
      <c r="ARB166">
        <v>1.372307032540263E-05</v>
      </c>
      <c r="ARU166">
        <v>3.819232951459716</v>
      </c>
      <c r="ARV166">
        <v>6.822955658812596</v>
      </c>
      <c r="ARW166">
        <v>0.0001108684002814711</v>
      </c>
      <c r="ASJ166">
        <v>2.625502600366878</v>
      </c>
      <c r="ASK166">
        <v>5.627587126204236</v>
      </c>
      <c r="ASL166">
        <v>3.476198373287747E-05</v>
      </c>
      <c r="AUI166">
        <v>1.348946270946395</v>
      </c>
      <c r="AUJ166">
        <v>4.350656694783964</v>
      </c>
      <c r="AUK166">
        <v>2.340439763298584E-05</v>
      </c>
      <c r="AVP166">
        <v>3.071773387382625</v>
      </c>
      <c r="AVQ166">
        <v>6.074405742268096</v>
      </c>
      <c r="AVR166">
        <v>5.543433794450339E-05</v>
      </c>
      <c r="AZQ166">
        <v>0.9776128348834385</v>
      </c>
      <c r="AZR166">
        <v>3.981285985660558</v>
      </c>
      <c r="AZS166">
        <v>0.0001079362930516153</v>
      </c>
      <c r="AZW166">
        <v>-12.06758073343333</v>
      </c>
      <c r="AZX166">
        <v>-9.069350743203927</v>
      </c>
      <c r="AZY166">
        <v>2.506347670392747E-05</v>
      </c>
      <c r="BCB166">
        <v>2.064906864823303</v>
      </c>
      <c r="BCC166">
        <v>5.067212891485598</v>
      </c>
      <c r="BCD166">
        <v>4.254207173772178E-05</v>
      </c>
      <c r="BDR166">
        <v>-7.112022057767999</v>
      </c>
      <c r="BDS166">
        <v>-4.10972502086244</v>
      </c>
      <c r="BDT166">
        <v>4.221102836400225E-05</v>
      </c>
      <c r="BGR166">
        <v>-6.467681114376089</v>
      </c>
      <c r="BGS166">
        <v>-3.470939081548555</v>
      </c>
      <c r="BGT166">
        <v>8.491480077493824E-05</v>
      </c>
      <c r="BJF166">
        <v>-7.70258797586804</v>
      </c>
      <c r="BJG166">
        <v>-4.701263779171138</v>
      </c>
      <c r="BJH166">
        <v>1.402797513668422E-05</v>
      </c>
      <c r="BJI166">
        <v>4.878059372532821</v>
      </c>
      <c r="BJJ166">
        <v>7.880147978736034</v>
      </c>
      <c r="BJK166">
        <v>3.489820697678543E-05</v>
      </c>
      <c r="BJL166">
        <v>5.40009825296047</v>
      </c>
      <c r="BJM166">
        <v>8.401539356889707</v>
      </c>
      <c r="BJN166">
        <v>1.661424427888878E-05</v>
      </c>
      <c r="BKD166">
        <v>8.26779432345057</v>
      </c>
      <c r="BKE166">
        <v>11.26976111699207</v>
      </c>
      <c r="BKF166">
        <v>3.094621467899039E-05</v>
      </c>
      <c r="BLH166">
        <v>45.28057680024342</v>
      </c>
      <c r="BLI166">
        <v>48.27832194169611</v>
      </c>
      <c r="BLJ166">
        <v>4.067509654702777E-05</v>
      </c>
      <c r="BLZ166">
        <v>-1.48940254924281</v>
      </c>
      <c r="BMA166">
        <v>1.512224179078606</v>
      </c>
      <c r="BMB166">
        <v>2.116996025356303E-05</v>
      </c>
      <c r="BMI166">
        <v>-0.2422115492702184</v>
      </c>
      <c r="BMJ166">
        <v>2.753803921912436</v>
      </c>
      <c r="BMK166">
        <v>0.000127011759170051</v>
      </c>
      <c r="BMO166">
        <v>-1.143266063582789</v>
      </c>
      <c r="BMP166">
        <v>1.855482590458059</v>
      </c>
      <c r="BMQ166">
        <v>1.252693367588599E-05</v>
      </c>
      <c r="BPC166">
        <v>7.860882387147911</v>
      </c>
      <c r="BPD166">
        <v>10.86246647930031</v>
      </c>
      <c r="BPE166">
        <v>2.00747835784456E-05</v>
      </c>
      <c r="BRE166">
        <v>-12.62474641095213</v>
      </c>
      <c r="BRF166">
        <v>-9.622012282507313</v>
      </c>
      <c r="BRG166">
        <v>5.980366682216709E-05</v>
      </c>
      <c r="BRT166">
        <v>7.225664788691109</v>
      </c>
      <c r="BRU166">
        <v>10.22884655534032</v>
      </c>
      <c r="BRV166">
        <v>8.098911208017733E-05</v>
      </c>
      <c r="BTA166">
        <v>-5.29232816368113</v>
      </c>
      <c r="BTB166">
        <v>-2.291096710026694</v>
      </c>
      <c r="BTC166">
        <v>1.213182482419021E-05</v>
      </c>
      <c r="BTM166">
        <v>-8.863737030463307</v>
      </c>
      <c r="BTN166">
        <v>-5.866134107478937</v>
      </c>
      <c r="BTO166">
        <v>4.596782575087898E-05</v>
      </c>
      <c r="BUK166">
        <v>0.8598766389851061</v>
      </c>
      <c r="BUL166">
        <v>3.857065459974458</v>
      </c>
      <c r="BUM166">
        <v>6.322181943926202E-05</v>
      </c>
      <c r="BWA166">
        <v>-0.1899057070049934</v>
      </c>
      <c r="BWB166">
        <v>2.810282512178931</v>
      </c>
      <c r="BWC166">
        <v>2.834116895787367E-07</v>
      </c>
      <c r="BXH166">
        <v>8.096837362256753</v>
      </c>
      <c r="BXI166">
        <v>11.10388069800952</v>
      </c>
      <c r="BXJ166">
        <v>0.0003968686282090777</v>
      </c>
      <c r="CDW166">
        <v>5.50624326111816</v>
      </c>
      <c r="CDX166">
        <v>8.503675233967442</v>
      </c>
      <c r="CDY166">
        <v>5.2758107574572E-05</v>
      </c>
      <c r="CGN166">
        <v>-2.733665092251199</v>
      </c>
      <c r="CGO166">
        <v>0.2676679345012123</v>
      </c>
      <c r="CGP166">
        <v>1.421568258115169E-05</v>
      </c>
      <c r="CHX166">
        <v>-5.245287397261735</v>
      </c>
      <c r="CHY166">
        <v>-2.239034813075692</v>
      </c>
      <c r="CHZ166">
        <v>0.0003127584720283976</v>
      </c>
      <c r="CIS166">
        <v>1.077581961493506</v>
      </c>
      <c r="CIT166">
        <v>4.079115349594728</v>
      </c>
      <c r="CIU166">
        <v>1.881023255176593E-05</v>
      </c>
      <c r="CIY166">
        <v>-8.216170414247557</v>
      </c>
      <c r="CIZ166">
        <v>-5.213707160118284</v>
      </c>
      <c r="CJA166">
        <v>4.85409672430376E-05</v>
      </c>
      <c r="CKI166">
        <v>-74.47403651667229</v>
      </c>
      <c r="CKJ166">
        <v>-71.47811375760064</v>
      </c>
      <c r="CKK166">
        <v>0.0001329911487027192</v>
      </c>
      <c r="CME166">
        <v>5.432995609131758</v>
      </c>
      <c r="CMF166">
        <v>8.43459389154218</v>
      </c>
      <c r="CMG166">
        <v>2.043605330770727E-05</v>
      </c>
      <c r="CMT166">
        <v>-3.858987909384711</v>
      </c>
      <c r="CMU166">
        <v>-0.8604491372249879</v>
      </c>
      <c r="CMV166">
        <v>1.708149440958968E-05</v>
      </c>
      <c r="CPK166">
        <v>1.463286101198261</v>
      </c>
      <c r="CPL166">
        <v>4.466858764199506</v>
      </c>
      <c r="CPM166">
        <v>0.0001021113673637278</v>
      </c>
      <c r="CRA166">
        <v>0.1875108421125748</v>
      </c>
      <c r="CRB166">
        <v>3.189316051670694</v>
      </c>
      <c r="CRC166">
        <v>2.607025238980391E-05</v>
      </c>
      <c r="CRS166">
        <v>-1.967375992269429</v>
      </c>
      <c r="CRT166">
        <v>1.026772972621931</v>
      </c>
      <c r="CRU166">
        <v>0.0002738768947403283</v>
      </c>
      <c r="CTI166">
        <v>11.87206591592897</v>
      </c>
      <c r="CTJ166">
        <v>14.8691068306473</v>
      </c>
      <c r="CTK166">
        <v>7.004948563375183E-05</v>
      </c>
      <c r="CUD166">
        <v>18.15434020441637</v>
      </c>
      <c r="CUE166">
        <v>21.1569140061907</v>
      </c>
      <c r="CUF166">
        <v>5.299564458829819E-05</v>
      </c>
      <c r="CUG166">
        <v>6.647585767859269</v>
      </c>
      <c r="CUH166">
        <v>9.645300934991823</v>
      </c>
      <c r="CUI166">
        <v>4.176368985727855E-05</v>
      </c>
      <c r="CVH166">
        <v>-1.622950047847995</v>
      </c>
      <c r="CVI166">
        <v>1.378991186510575</v>
      </c>
      <c r="CVJ166">
        <v>3.01471266791507E-05</v>
      </c>
      <c r="CVK166">
        <v>-7.693180723947484</v>
      </c>
      <c r="CVL166">
        <v>-4.691757958736591</v>
      </c>
      <c r="CVM166">
        <v>1.619408676261205E-05</v>
      </c>
      <c r="CVN166">
        <v>-9.068286161636111</v>
      </c>
      <c r="CVO166">
        <v>-6.066849472098927</v>
      </c>
      <c r="CVP166">
        <v>1.651261461004736E-05</v>
      </c>
      <c r="CWC166">
        <v>-6.349892256221045</v>
      </c>
      <c r="CWD166">
        <v>-3.347478030814639</v>
      </c>
      <c r="CWE166">
        <v>4.662787450350306E-05</v>
      </c>
      <c r="CXD166">
        <v>7.477385212606741</v>
      </c>
      <c r="CXE166">
        <v>10.47949323352918</v>
      </c>
      <c r="CXF166">
        <v>3.55500176753936E-05</v>
      </c>
      <c r="CXS166">
        <v>-9.746462843712386</v>
      </c>
      <c r="CXT166">
        <v>-6.744801758590414</v>
      </c>
      <c r="CXU166">
        <v>2.20736302594952E-05</v>
      </c>
      <c r="DAY166">
        <v>-2.64998540543792</v>
      </c>
      <c r="DAZ166">
        <v>0.3513939876932901</v>
      </c>
      <c r="DBA166">
        <v>1.522180328343081E-05</v>
      </c>
      <c r="DBE166">
        <v>-2.140932022487992</v>
      </c>
      <c r="DBF166">
        <v>0.8574401612735952</v>
      </c>
      <c r="DBG166">
        <v>2.119828564832591E-05</v>
      </c>
      <c r="DBQ166">
        <v>-5.096841617594528</v>
      </c>
      <c r="DBR166">
        <v>-2.094351148707567</v>
      </c>
      <c r="DBS166">
        <v>4.961948221537164E-05</v>
      </c>
      <c r="DDS166">
        <v>-20.41590957397396</v>
      </c>
      <c r="DDT166">
        <v>-17.42340245157753</v>
      </c>
      <c r="DDU166">
        <v>0.0004491457182576432</v>
      </c>
      <c r="DEW166">
        <v>0.8170386900815361</v>
      </c>
      <c r="DEX166">
        <v>3.820131063756129</v>
      </c>
      <c r="DEY166">
        <v>7.65021995465115E-05</v>
      </c>
      <c r="DFU166">
        <v>0.1119589832017306</v>
      </c>
      <c r="DFV166">
        <v>3.109984728852104</v>
      </c>
      <c r="DFW166">
        <v>3.118144189616385E-05</v>
      </c>
      <c r="DGA166">
        <v>-2.056583200917675</v>
      </c>
      <c r="DGB166">
        <v>0.9462894385592313</v>
      </c>
      <c r="DGC166">
        <v>6.601646051425432E-05</v>
      </c>
      <c r="DJM166">
        <v>-7.882147480543184</v>
      </c>
      <c r="DJN166">
        <v>-4.879974198242211</v>
      </c>
      <c r="DJO166">
        <v>3.778524767777305E-05</v>
      </c>
      <c r="DKB166">
        <v>-7.073103046845948</v>
      </c>
      <c r="DKC166">
        <v>-4.065867474929778</v>
      </c>
      <c r="DKD166">
        <v>0.0004188280076325533</v>
      </c>
      <c r="DKH166">
        <v>7.861490997142079</v>
      </c>
      <c r="DKI166">
        <v>10.85923170988765</v>
      </c>
      <c r="DKJ166">
        <v>4.083503118412754E-05</v>
      </c>
    </row>
    <row r="167" spans="34:3000">
      <c r="AH167">
        <v>-2.469545473794907</v>
      </c>
      <c r="AI167">
        <v>0.5291205389790652</v>
      </c>
      <c r="AJ167">
        <v>1.423617535365318E-05</v>
      </c>
      <c r="FM167">
        <v>5.354110756049867</v>
      </c>
      <c r="FN167">
        <v>8.352298014261534</v>
      </c>
      <c r="FO167">
        <v>2.628826232935348E-05</v>
      </c>
      <c r="GQ167">
        <v>-2.76141033616728</v>
      </c>
      <c r="GR167">
        <v>0.2354866029788765</v>
      </c>
      <c r="GS167">
        <v>7.703189330123042E-05</v>
      </c>
      <c r="GT167">
        <v>0.8490589189202586</v>
      </c>
      <c r="GU167">
        <v>3.851259572558812</v>
      </c>
      <c r="GV167">
        <v>3.874301149502172E-05</v>
      </c>
      <c r="GZ167">
        <v>-2.862380993897314</v>
      </c>
      <c r="HA167">
        <v>0.1422048933848846</v>
      </c>
      <c r="HB167">
        <v>0.0001682428973202353</v>
      </c>
      <c r="HI167">
        <v>0.151836995401073</v>
      </c>
      <c r="HJ167">
        <v>3.150339340192276</v>
      </c>
      <c r="HK167">
        <v>1.79437689954855E-05</v>
      </c>
      <c r="HR167">
        <v>5.45756116599985</v>
      </c>
      <c r="HS167">
        <v>8.459979084870247</v>
      </c>
      <c r="HT167">
        <v>4.677065331057507E-05</v>
      </c>
      <c r="HU167">
        <v>-3.009794090710773</v>
      </c>
      <c r="HV167">
        <v>-0.008146981239612817</v>
      </c>
      <c r="HW167">
        <v>2.170375687987634E-05</v>
      </c>
      <c r="JB167">
        <v>66.28134047545208</v>
      </c>
      <c r="JC167">
        <v>69.2839546030979</v>
      </c>
      <c r="JD167">
        <v>5.466930678884597E-05</v>
      </c>
      <c r="KO167">
        <v>-9.239889875949494</v>
      </c>
      <c r="KP167">
        <v>-6.241484966356946</v>
      </c>
      <c r="KQ167">
        <v>2.035450726356831E-05</v>
      </c>
      <c r="LY167">
        <v>4.669935582252377</v>
      </c>
      <c r="LZ167">
        <v>7.671567869127184</v>
      </c>
      <c r="MA167">
        <v>2.131488353334599E-05</v>
      </c>
      <c r="MK167">
        <v>0.05425137310257788</v>
      </c>
      <c r="ML167">
        <v>3.052647477786999</v>
      </c>
      <c r="MM167">
        <v>2.057984146669653E-05</v>
      </c>
      <c r="NU167">
        <v>-6.497297552761545</v>
      </c>
      <c r="NV167">
        <v>-3.498999024047398</v>
      </c>
      <c r="NW167">
        <v>2.31600362926752E-05</v>
      </c>
      <c r="OD167">
        <v>8.816462671636648</v>
      </c>
      <c r="OE167">
        <v>11.82137307470968</v>
      </c>
      <c r="OF167">
        <v>0.0001928964667172441</v>
      </c>
      <c r="OM167">
        <v>-6.563687786638258</v>
      </c>
      <c r="ON167">
        <v>-3.561840072500846</v>
      </c>
      <c r="OO167">
        <v>2.731238026875128E-05</v>
      </c>
      <c r="OY167">
        <v>-10.37097696558388</v>
      </c>
      <c r="OZ167">
        <v>-7.373186321157063</v>
      </c>
      <c r="PA167">
        <v>3.905001639003914E-05</v>
      </c>
      <c r="PE167">
        <v>-3.91550569212343</v>
      </c>
      <c r="PF167">
        <v>-0.9140733660748959</v>
      </c>
      <c r="PG167">
        <v>1.641246327446822E-05</v>
      </c>
      <c r="PK167">
        <v>8.204559072726866</v>
      </c>
      <c r="PL167">
        <v>11.19992128892442</v>
      </c>
      <c r="PM167">
        <v>0.0001720723087857</v>
      </c>
      <c r="QF167">
        <v>1.836092542724277</v>
      </c>
      <c r="QG167">
        <v>4.8384807557952</v>
      </c>
      <c r="QH167">
        <v>4.562849337703525E-05</v>
      </c>
      <c r="RP167">
        <v>1.849115546993371</v>
      </c>
      <c r="RQ167">
        <v>4.852363896308256</v>
      </c>
      <c r="RR167">
        <v>8.441418617214204E-05</v>
      </c>
      <c r="VN167">
        <v>-1.54113623846747</v>
      </c>
      <c r="VO167">
        <v>1.460908135898122</v>
      </c>
      <c r="VP167">
        <v>3.343573237353261E-05</v>
      </c>
      <c r="VW167">
        <v>-2.623329073657843</v>
      </c>
      <c r="VX167">
        <v>0.3697327026638941</v>
      </c>
      <c r="VY167">
        <v>0.0003851115824769143</v>
      </c>
      <c r="VZ167">
        <v>-2.067672545153041</v>
      </c>
      <c r="WA167">
        <v>0.9371291948844265</v>
      </c>
      <c r="WB167">
        <v>0.0001844536590993364</v>
      </c>
      <c r="XM167">
        <v>-5.128073903059069</v>
      </c>
      <c r="XN167">
        <v>-2.124545984619362</v>
      </c>
      <c r="XO167">
        <v>9.956966813779805E-05</v>
      </c>
      <c r="ZC167">
        <v>-1.753039723195968</v>
      </c>
      <c r="ZD167">
        <v>1.249322492091284</v>
      </c>
      <c r="ZE167">
        <v>4.46404885066416E-05</v>
      </c>
      <c r="AAA167">
        <v>0.5872262668865641</v>
      </c>
      <c r="AAB167">
        <v>3.59096908027511</v>
      </c>
      <c r="AAC167">
        <v>0.0001120692164918193</v>
      </c>
      <c r="ACL167">
        <v>-7.163592378304749</v>
      </c>
      <c r="ACM167">
        <v>-4.16028197453068</v>
      </c>
      <c r="ACN167">
        <v>8.767018517897362E-05</v>
      </c>
      <c r="AEH167">
        <v>-10.73738161883724</v>
      </c>
      <c r="AEI167">
        <v>-7.74495632779113</v>
      </c>
      <c r="AEJ167">
        <v>0.0004590097258894815</v>
      </c>
      <c r="AEQ167">
        <v>23.65632566544938</v>
      </c>
      <c r="AER167">
        <v>26.65024873959068</v>
      </c>
      <c r="AES167">
        <v>0.0002954322231374512</v>
      </c>
      <c r="AEZ167">
        <v>7.199547706421142</v>
      </c>
      <c r="AFA167">
        <v>10.19779992257537</v>
      </c>
      <c r="AFB167">
        <v>2.44379869724632E-05</v>
      </c>
      <c r="AIR167">
        <v>-3.45522907885524</v>
      </c>
      <c r="AIS167">
        <v>-0.4508520674725238</v>
      </c>
      <c r="AIT167">
        <v>0.0001532658291554315</v>
      </c>
      <c r="AIU167">
        <v>8.315879623415322</v>
      </c>
      <c r="AIV167">
        <v>11.31382954166335</v>
      </c>
      <c r="AIW167">
        <v>3.362268151829323E-05</v>
      </c>
      <c r="AKE167">
        <v>3.844218982763103</v>
      </c>
      <c r="AKF167">
        <v>6.845742119702991</v>
      </c>
      <c r="AKG167">
        <v>1.855956910120112E-05</v>
      </c>
      <c r="AMJ167">
        <v>3.801053749694908</v>
      </c>
      <c r="AMK167">
        <v>6.805043068310886</v>
      </c>
      <c r="AML167">
        <v>0.0001273173041583557</v>
      </c>
      <c r="AMY167">
        <v>-3.727545017406667</v>
      </c>
      <c r="AMZ167">
        <v>-0.7230218129270805</v>
      </c>
      <c r="ANA167">
        <v>0.0001636750301132381</v>
      </c>
      <c r="ANH167">
        <v>-11.58105576961054</v>
      </c>
      <c r="ANI167">
        <v>-8.583003058797194</v>
      </c>
      <c r="ANJ167">
        <v>3.033548141169372E-05</v>
      </c>
      <c r="ANN167">
        <v>-6.825663567702355</v>
      </c>
      <c r="ANO167">
        <v>-3.822370861080703</v>
      </c>
      <c r="ANP167">
        <v>8.673533517016376E-05</v>
      </c>
      <c r="ANQ167">
        <v>-2.985402615152012</v>
      </c>
      <c r="ANR167">
        <v>0.01574473399284054</v>
      </c>
      <c r="ANS167">
        <v>1.053128048154368E-05</v>
      </c>
      <c r="AOC167">
        <v>7.317106107196018</v>
      </c>
      <c r="AOD167">
        <v>10.31594893877564</v>
      </c>
      <c r="AOE167">
        <v>1.071231002491461E-05</v>
      </c>
      <c r="AOO167">
        <v>-4.799290608668209</v>
      </c>
      <c r="AOP167">
        <v>-1.79813781697006</v>
      </c>
      <c r="AOQ167">
        <v>1.063142959457153E-05</v>
      </c>
      <c r="AQZ167">
        <v>-7.817977930100755</v>
      </c>
      <c r="ARA167">
        <v>-4.81928765670989</v>
      </c>
      <c r="ARB167">
        <v>1.372307032540263E-05</v>
      </c>
      <c r="ARU167">
        <v>3.819232951459716</v>
      </c>
      <c r="ARV167">
        <v>6.822955658812596</v>
      </c>
      <c r="ARW167">
        <v>0.0001108684002814711</v>
      </c>
      <c r="ASJ167">
        <v>2.625502600366878</v>
      </c>
      <c r="ASK167">
        <v>5.627587126204236</v>
      </c>
      <c r="ASL167">
        <v>3.476198373287747E-05</v>
      </c>
      <c r="AUI167">
        <v>1.348946270946395</v>
      </c>
      <c r="AUJ167">
        <v>4.350656694783964</v>
      </c>
      <c r="AUK167">
        <v>2.340439763298584E-05</v>
      </c>
      <c r="AVP167">
        <v>3.071773387382625</v>
      </c>
      <c r="AVQ167">
        <v>6.074405742268096</v>
      </c>
      <c r="AVR167">
        <v>5.543433794450339E-05</v>
      </c>
      <c r="AZQ167">
        <v>0.9776128348834385</v>
      </c>
      <c r="AZR167">
        <v>3.981285985660558</v>
      </c>
      <c r="AZS167">
        <v>0.0001079362930516153</v>
      </c>
      <c r="AZW167">
        <v>-12.06758073343333</v>
      </c>
      <c r="AZX167">
        <v>-9.069350743203927</v>
      </c>
      <c r="AZY167">
        <v>2.506347670392747E-05</v>
      </c>
      <c r="BCB167">
        <v>2.064906864823303</v>
      </c>
      <c r="BCC167">
        <v>5.067212891485598</v>
      </c>
      <c r="BCD167">
        <v>4.254207173772178E-05</v>
      </c>
      <c r="BDR167">
        <v>-7.112022057767999</v>
      </c>
      <c r="BDS167">
        <v>-4.10972502086244</v>
      </c>
      <c r="BDT167">
        <v>4.221102836400225E-05</v>
      </c>
      <c r="BGR167">
        <v>-6.467681114376089</v>
      </c>
      <c r="BGS167">
        <v>-3.470939081548555</v>
      </c>
      <c r="BGT167">
        <v>8.491480077493824E-05</v>
      </c>
      <c r="BJF167">
        <v>-7.70258797586804</v>
      </c>
      <c r="BJG167">
        <v>-4.701263779171138</v>
      </c>
      <c r="BJH167">
        <v>1.402797513668422E-05</v>
      </c>
      <c r="BJI167">
        <v>4.878059372532821</v>
      </c>
      <c r="BJJ167">
        <v>7.880147978736034</v>
      </c>
      <c r="BJK167">
        <v>3.489820697678543E-05</v>
      </c>
      <c r="BJL167">
        <v>5.40009825296047</v>
      </c>
      <c r="BJM167">
        <v>8.401539356889707</v>
      </c>
      <c r="BJN167">
        <v>1.661424427888878E-05</v>
      </c>
      <c r="BKD167">
        <v>8.26779432345057</v>
      </c>
      <c r="BKE167">
        <v>11.26976111699207</v>
      </c>
      <c r="BKF167">
        <v>3.094621467899039E-05</v>
      </c>
      <c r="BLH167">
        <v>45.28057680024342</v>
      </c>
      <c r="BLI167">
        <v>48.27832194169611</v>
      </c>
      <c r="BLJ167">
        <v>4.067509654702777E-05</v>
      </c>
      <c r="BLZ167">
        <v>-1.48940254924281</v>
      </c>
      <c r="BMA167">
        <v>1.512224179078606</v>
      </c>
      <c r="BMB167">
        <v>2.116996025356303E-05</v>
      </c>
      <c r="BMI167">
        <v>-0.2422115492702184</v>
      </c>
      <c r="BMJ167">
        <v>2.753803921912436</v>
      </c>
      <c r="BMK167">
        <v>0.000127011759170051</v>
      </c>
      <c r="BMO167">
        <v>-1.143266063582789</v>
      </c>
      <c r="BMP167">
        <v>1.855482590458059</v>
      </c>
      <c r="BMQ167">
        <v>1.252693367588599E-05</v>
      </c>
      <c r="BPC167">
        <v>7.860882387147911</v>
      </c>
      <c r="BPD167">
        <v>10.86246647930031</v>
      </c>
      <c r="BPE167">
        <v>2.00747835784456E-05</v>
      </c>
      <c r="BRE167">
        <v>-12.62474641095213</v>
      </c>
      <c r="BRF167">
        <v>-9.622012282507313</v>
      </c>
      <c r="BRG167">
        <v>5.980366682216709E-05</v>
      </c>
      <c r="BRT167">
        <v>7.225664788691109</v>
      </c>
      <c r="BRU167">
        <v>10.22884655534032</v>
      </c>
      <c r="BRV167">
        <v>8.098911208017733E-05</v>
      </c>
      <c r="BTA167">
        <v>-5.29232816368113</v>
      </c>
      <c r="BTB167">
        <v>-2.291096710026694</v>
      </c>
      <c r="BTC167">
        <v>1.213182482419021E-05</v>
      </c>
      <c r="BTM167">
        <v>-8.863737030463307</v>
      </c>
      <c r="BTN167">
        <v>-5.866134107478937</v>
      </c>
      <c r="BTO167">
        <v>4.596782575087898E-05</v>
      </c>
      <c r="BUK167">
        <v>0.8598766389851061</v>
      </c>
      <c r="BUL167">
        <v>3.857065459974458</v>
      </c>
      <c r="BUM167">
        <v>6.322181943926202E-05</v>
      </c>
      <c r="BXH167">
        <v>8.096837362256753</v>
      </c>
      <c r="BXI167">
        <v>11.10388069800952</v>
      </c>
      <c r="BXJ167">
        <v>0.0003968686282090777</v>
      </c>
      <c r="CDW167">
        <v>5.50624326111816</v>
      </c>
      <c r="CDX167">
        <v>8.503675233967442</v>
      </c>
      <c r="CDY167">
        <v>5.2758107574572E-05</v>
      </c>
      <c r="CGN167">
        <v>-2.733665092251199</v>
      </c>
      <c r="CGO167">
        <v>0.2676679345012123</v>
      </c>
      <c r="CGP167">
        <v>1.421568258115169E-05</v>
      </c>
      <c r="CHX167">
        <v>-5.245287397261735</v>
      </c>
      <c r="CHY167">
        <v>-2.239034813075692</v>
      </c>
      <c r="CHZ167">
        <v>0.0003127584720283976</v>
      </c>
      <c r="CIS167">
        <v>1.077581961493506</v>
      </c>
      <c r="CIT167">
        <v>4.079115349594728</v>
      </c>
      <c r="CIU167">
        <v>1.881023255176593E-05</v>
      </c>
      <c r="CIY167">
        <v>-8.216170414247557</v>
      </c>
      <c r="CIZ167">
        <v>-5.213707160118284</v>
      </c>
      <c r="CJA167">
        <v>4.85409672430376E-05</v>
      </c>
      <c r="CKI167">
        <v>-74.47403651667229</v>
      </c>
      <c r="CKJ167">
        <v>-71.47811375760064</v>
      </c>
      <c r="CKK167">
        <v>0.0001329911487027192</v>
      </c>
      <c r="CME167">
        <v>5.432995609131758</v>
      </c>
      <c r="CMF167">
        <v>8.43459389154218</v>
      </c>
      <c r="CMG167">
        <v>2.043605330770727E-05</v>
      </c>
      <c r="CMT167">
        <v>-3.858987909384711</v>
      </c>
      <c r="CMU167">
        <v>-0.8604491372249879</v>
      </c>
      <c r="CMV167">
        <v>1.708149440958968E-05</v>
      </c>
      <c r="CPK167">
        <v>1.444138651127284</v>
      </c>
      <c r="CPL167">
        <v>4.441967932842031</v>
      </c>
      <c r="CPM167">
        <v>3.769614299145586E-05</v>
      </c>
      <c r="CRA167">
        <v>0.1875108421125748</v>
      </c>
      <c r="CRB167">
        <v>3.189316051670694</v>
      </c>
      <c r="CRC167">
        <v>2.607025238980391E-05</v>
      </c>
      <c r="CRS167">
        <v>-1.967375992269429</v>
      </c>
      <c r="CRT167">
        <v>1.026772972621931</v>
      </c>
      <c r="CRU167">
        <v>0.0002738768947403283</v>
      </c>
      <c r="CTI167">
        <v>11.87206591592897</v>
      </c>
      <c r="CTJ167">
        <v>14.8691068306473</v>
      </c>
      <c r="CTK167">
        <v>7.004948563375183E-05</v>
      </c>
      <c r="CUD167">
        <v>18.15434020441637</v>
      </c>
      <c r="CUE167">
        <v>21.1569140061907</v>
      </c>
      <c r="CUF167">
        <v>5.299564458829819E-05</v>
      </c>
      <c r="CUG167">
        <v>6.647585767859269</v>
      </c>
      <c r="CUH167">
        <v>9.645300934991823</v>
      </c>
      <c r="CUI167">
        <v>4.176368985727855E-05</v>
      </c>
      <c r="CVH167">
        <v>-1.622950047847995</v>
      </c>
      <c r="CVI167">
        <v>1.378991186510575</v>
      </c>
      <c r="CVJ167">
        <v>3.01471266791507E-05</v>
      </c>
      <c r="CVK167">
        <v>-7.693180723947484</v>
      </c>
      <c r="CVL167">
        <v>-4.691757958736591</v>
      </c>
      <c r="CVM167">
        <v>1.619408676261205E-05</v>
      </c>
      <c r="CVN167">
        <v>-9.068286161636111</v>
      </c>
      <c r="CVO167">
        <v>-6.066849472098927</v>
      </c>
      <c r="CVP167">
        <v>1.651261461004736E-05</v>
      </c>
      <c r="CWC167">
        <v>-6.349892256221045</v>
      </c>
      <c r="CWD167">
        <v>-3.347478030814639</v>
      </c>
      <c r="CWE167">
        <v>4.662787450350306E-05</v>
      </c>
      <c r="CXD167">
        <v>7.477385212606741</v>
      </c>
      <c r="CXE167">
        <v>10.47949323352918</v>
      </c>
      <c r="CXF167">
        <v>3.55500176753936E-05</v>
      </c>
      <c r="CXS167">
        <v>-9.746462843712386</v>
      </c>
      <c r="CXT167">
        <v>-6.744801758590414</v>
      </c>
      <c r="CXU167">
        <v>2.20736302594952E-05</v>
      </c>
      <c r="DAY167">
        <v>-2.64998540543792</v>
      </c>
      <c r="DAZ167">
        <v>0.3513939876932901</v>
      </c>
      <c r="DBA167">
        <v>1.522180328343081E-05</v>
      </c>
      <c r="DBE167">
        <v>-2.140932022487992</v>
      </c>
      <c r="DBF167">
        <v>0.8574401612735952</v>
      </c>
      <c r="DBG167">
        <v>2.119828564832591E-05</v>
      </c>
      <c r="DBQ167">
        <v>-5.096841617594528</v>
      </c>
      <c r="DBR167">
        <v>-2.094351148707567</v>
      </c>
      <c r="DBS167">
        <v>4.961948221537164E-05</v>
      </c>
      <c r="DDS167">
        <v>-20.41590957397396</v>
      </c>
      <c r="DDT167">
        <v>-17.42340245157753</v>
      </c>
      <c r="DDU167">
        <v>0.0004491457182576432</v>
      </c>
      <c r="DEW167">
        <v>0.8170386900815361</v>
      </c>
      <c r="DEX167">
        <v>3.820131063756129</v>
      </c>
      <c r="DEY167">
        <v>7.65021995465115E-05</v>
      </c>
      <c r="DFU167">
        <v>0.1119589832017306</v>
      </c>
      <c r="DFV167">
        <v>3.109984728852104</v>
      </c>
      <c r="DFW167">
        <v>3.118144189616385E-05</v>
      </c>
      <c r="DGA167">
        <v>-2.056583200917675</v>
      </c>
      <c r="DGB167">
        <v>0.9462894385592313</v>
      </c>
      <c r="DGC167">
        <v>6.601646051425432E-05</v>
      </c>
      <c r="DJM167">
        <v>-7.882147480543184</v>
      </c>
      <c r="DJN167">
        <v>-4.879974198242211</v>
      </c>
      <c r="DJO167">
        <v>3.778524767777305E-05</v>
      </c>
      <c r="DKB167">
        <v>-7.073103046845948</v>
      </c>
      <c r="DKC167">
        <v>-4.065867474929778</v>
      </c>
      <c r="DKD167">
        <v>0.0004188280076325533</v>
      </c>
      <c r="DKH167">
        <v>7.861490997142079</v>
      </c>
      <c r="DKI167">
        <v>10.85923170988765</v>
      </c>
      <c r="DKJ167">
        <v>4.083503118412754E-05</v>
      </c>
    </row>
    <row r="168" spans="34:3000">
      <c r="AH168">
        <v>-2.469545473794907</v>
      </c>
      <c r="AI168">
        <v>0.5291205389790652</v>
      </c>
      <c r="AJ168">
        <v>1.423617535365318E-05</v>
      </c>
      <c r="FM168">
        <v>5.354110756049867</v>
      </c>
      <c r="FN168">
        <v>8.352298014261534</v>
      </c>
      <c r="FO168">
        <v>2.628826232935348E-05</v>
      </c>
      <c r="GQ168">
        <v>-2.76141033616728</v>
      </c>
      <c r="GR168">
        <v>0.2354866029788765</v>
      </c>
      <c r="GS168">
        <v>7.703189330123042E-05</v>
      </c>
      <c r="GT168">
        <v>0.8515451238019399</v>
      </c>
      <c r="GU168">
        <v>3.851259572572513</v>
      </c>
      <c r="GV168">
        <v>6.523160370195652E-07</v>
      </c>
      <c r="GZ168">
        <v>-2.862380993897314</v>
      </c>
      <c r="HA168">
        <v>0.1422048933848846</v>
      </c>
      <c r="HB168">
        <v>0.0001682428973202353</v>
      </c>
      <c r="HI168">
        <v>0.151836995401073</v>
      </c>
      <c r="HJ168">
        <v>3.150339340192276</v>
      </c>
      <c r="HK168">
        <v>1.79437689954855E-05</v>
      </c>
      <c r="HR168">
        <v>5.45756116599985</v>
      </c>
      <c r="HS168">
        <v>8.459979084870247</v>
      </c>
      <c r="HT168">
        <v>4.677065331057507E-05</v>
      </c>
      <c r="HU168">
        <v>-3.009794090710773</v>
      </c>
      <c r="HV168">
        <v>-0.008146981239612817</v>
      </c>
      <c r="HW168">
        <v>2.170375687987634E-05</v>
      </c>
      <c r="JB168">
        <v>66.28134047545208</v>
      </c>
      <c r="JC168">
        <v>69.2839546030979</v>
      </c>
      <c r="JD168">
        <v>5.466930678884597E-05</v>
      </c>
      <c r="KO168">
        <v>-9.239889875949494</v>
      </c>
      <c r="KP168">
        <v>-6.241484966356946</v>
      </c>
      <c r="KQ168">
        <v>2.035450726356831E-05</v>
      </c>
      <c r="LY168">
        <v>4.669935582252377</v>
      </c>
      <c r="LZ168">
        <v>7.671567869127184</v>
      </c>
      <c r="MA168">
        <v>2.131488353334599E-05</v>
      </c>
      <c r="MK168">
        <v>0.05425137310257788</v>
      </c>
      <c r="ML168">
        <v>3.052647477786999</v>
      </c>
      <c r="MM168">
        <v>2.057984146669653E-05</v>
      </c>
      <c r="NU168">
        <v>-6.497297552761545</v>
      </c>
      <c r="NV168">
        <v>-3.498999024047398</v>
      </c>
      <c r="NW168">
        <v>2.31600362926752E-05</v>
      </c>
      <c r="OD168">
        <v>8.816462671636648</v>
      </c>
      <c r="OE168">
        <v>11.82137307470968</v>
      </c>
      <c r="OF168">
        <v>0.0001928964667172441</v>
      </c>
      <c r="OM168">
        <v>-6.563687786638258</v>
      </c>
      <c r="ON168">
        <v>-3.561840072500846</v>
      </c>
      <c r="OO168">
        <v>2.731238026875128E-05</v>
      </c>
      <c r="OY168">
        <v>-10.37097696558388</v>
      </c>
      <c r="OZ168">
        <v>-7.373186321157063</v>
      </c>
      <c r="PA168">
        <v>3.905001639003914E-05</v>
      </c>
      <c r="PE168">
        <v>-3.91550569212343</v>
      </c>
      <c r="PF168">
        <v>-0.9140733660748959</v>
      </c>
      <c r="PG168">
        <v>1.641246327446822E-05</v>
      </c>
      <c r="PK168">
        <v>8.204559072726866</v>
      </c>
      <c r="PL168">
        <v>11.19992128892442</v>
      </c>
      <c r="PM168">
        <v>0.0001720723087857</v>
      </c>
      <c r="QF168">
        <v>1.836092542724277</v>
      </c>
      <c r="QG168">
        <v>4.8384807557952</v>
      </c>
      <c r="QH168">
        <v>4.562849337703525E-05</v>
      </c>
      <c r="RP168">
        <v>1.849115546993371</v>
      </c>
      <c r="RQ168">
        <v>4.852363896308256</v>
      </c>
      <c r="RR168">
        <v>8.441418617214204E-05</v>
      </c>
      <c r="VN168">
        <v>-1.54113623846747</v>
      </c>
      <c r="VO168">
        <v>1.460908135898122</v>
      </c>
      <c r="VP168">
        <v>3.343573237353261E-05</v>
      </c>
      <c r="VW168">
        <v>-2.623329073657843</v>
      </c>
      <c r="VX168">
        <v>0.3697327026638941</v>
      </c>
      <c r="VY168">
        <v>0.0003851115824769143</v>
      </c>
      <c r="VZ168">
        <v>-2.067672545153041</v>
      </c>
      <c r="WA168">
        <v>0.9371291948844265</v>
      </c>
      <c r="WB168">
        <v>0.0001844536590993364</v>
      </c>
      <c r="XM168">
        <v>-5.128073903059069</v>
      </c>
      <c r="XN168">
        <v>-2.124545984619362</v>
      </c>
      <c r="XO168">
        <v>9.956966813779805E-05</v>
      </c>
      <c r="ZC168">
        <v>-1.753039723195968</v>
      </c>
      <c r="ZD168">
        <v>1.249322492091284</v>
      </c>
      <c r="ZE168">
        <v>4.46404885066416E-05</v>
      </c>
      <c r="AAA168">
        <v>0.5872262668865641</v>
      </c>
      <c r="AAB168">
        <v>3.59096908027511</v>
      </c>
      <c r="AAC168">
        <v>0.0001120692164918193</v>
      </c>
      <c r="ACL168">
        <v>-7.163592378304749</v>
      </c>
      <c r="ACM168">
        <v>-4.16028197453068</v>
      </c>
      <c r="ACN168">
        <v>8.767018517897362E-05</v>
      </c>
      <c r="AEH168">
        <v>-10.73738161883724</v>
      </c>
      <c r="AEI168">
        <v>-7.74495632779113</v>
      </c>
      <c r="AEJ168">
        <v>0.0004590097258894815</v>
      </c>
      <c r="AEQ168">
        <v>23.65632566544938</v>
      </c>
      <c r="AER168">
        <v>26.65024873959068</v>
      </c>
      <c r="AES168">
        <v>0.0002954322231374512</v>
      </c>
      <c r="AEZ168">
        <v>7.199547706421142</v>
      </c>
      <c r="AFA168">
        <v>10.19779992257537</v>
      </c>
      <c r="AFB168">
        <v>2.44379869724632E-05</v>
      </c>
      <c r="AIR168">
        <v>-3.45522907885524</v>
      </c>
      <c r="AIS168">
        <v>-0.4508520674725238</v>
      </c>
      <c r="AIT168">
        <v>0.0001532658291554315</v>
      </c>
      <c r="AIU168">
        <v>8.315879623415322</v>
      </c>
      <c r="AIV168">
        <v>11.31382954166335</v>
      </c>
      <c r="AIW168">
        <v>3.362268151829323E-05</v>
      </c>
      <c r="AKE168">
        <v>3.844218982763103</v>
      </c>
      <c r="AKF168">
        <v>6.845742119702991</v>
      </c>
      <c r="AKG168">
        <v>1.855956910120112E-05</v>
      </c>
      <c r="AMJ168">
        <v>3.801053749694908</v>
      </c>
      <c r="AMK168">
        <v>6.805043068310886</v>
      </c>
      <c r="AML168">
        <v>0.0001273173041583557</v>
      </c>
      <c r="AMY168">
        <v>-3.727545017406667</v>
      </c>
      <c r="AMZ168">
        <v>-0.7230218129270805</v>
      </c>
      <c r="ANA168">
        <v>0.0001636750301132381</v>
      </c>
      <c r="ANH168">
        <v>-11.58105576961054</v>
      </c>
      <c r="ANI168">
        <v>-8.583003058797194</v>
      </c>
      <c r="ANJ168">
        <v>3.033548141169372E-05</v>
      </c>
      <c r="ANN168">
        <v>-6.825663567702355</v>
      </c>
      <c r="ANO168">
        <v>-3.822370861080703</v>
      </c>
      <c r="ANP168">
        <v>8.673533517016376E-05</v>
      </c>
      <c r="ANQ168">
        <v>-2.985402615152012</v>
      </c>
      <c r="ANR168">
        <v>0.01574473399284054</v>
      </c>
      <c r="ANS168">
        <v>1.053128048154368E-05</v>
      </c>
      <c r="AOC168">
        <v>7.317106107196018</v>
      </c>
      <c r="AOD168">
        <v>10.31594893877564</v>
      </c>
      <c r="AOE168">
        <v>1.071231002491461E-05</v>
      </c>
      <c r="AOO168">
        <v>-4.799290663620615</v>
      </c>
      <c r="AOP168">
        <v>-1.798745942462428</v>
      </c>
      <c r="AOQ168">
        <v>2.373769121420825E-06</v>
      </c>
      <c r="AQZ168">
        <v>-7.817977930100755</v>
      </c>
      <c r="ARA168">
        <v>-4.81928765670989</v>
      </c>
      <c r="ARB168">
        <v>1.372307032540263E-05</v>
      </c>
      <c r="ARU168">
        <v>3.819232951459716</v>
      </c>
      <c r="ARV168">
        <v>6.822955658812596</v>
      </c>
      <c r="ARW168">
        <v>0.0001108684002814711</v>
      </c>
      <c r="ASJ168">
        <v>2.625502600366878</v>
      </c>
      <c r="ASK168">
        <v>5.627587126204236</v>
      </c>
      <c r="ASL168">
        <v>3.476198373287747E-05</v>
      </c>
      <c r="AUI168">
        <v>1.348946270946395</v>
      </c>
      <c r="AUJ168">
        <v>4.350656694783964</v>
      </c>
      <c r="AUK168">
        <v>2.340439763298584E-05</v>
      </c>
      <c r="AVP168">
        <v>3.071773387382625</v>
      </c>
      <c r="AVQ168">
        <v>6.074405742268096</v>
      </c>
      <c r="AVR168">
        <v>5.543433794450339E-05</v>
      </c>
      <c r="AZQ168">
        <v>0.9776128348834385</v>
      </c>
      <c r="AZR168">
        <v>3.981285985660558</v>
      </c>
      <c r="AZS168">
        <v>0.0001079362930516153</v>
      </c>
      <c r="AZW168">
        <v>-12.06758073343333</v>
      </c>
      <c r="AZX168">
        <v>-9.069350743203927</v>
      </c>
      <c r="AZY168">
        <v>2.506347670392747E-05</v>
      </c>
      <c r="BCB168">
        <v>2.064906864823303</v>
      </c>
      <c r="BCC168">
        <v>5.067212891485598</v>
      </c>
      <c r="BCD168">
        <v>4.254207173772178E-05</v>
      </c>
      <c r="BDR168">
        <v>-7.112022057767999</v>
      </c>
      <c r="BDS168">
        <v>-4.10972502086244</v>
      </c>
      <c r="BDT168">
        <v>4.221102836400225E-05</v>
      </c>
      <c r="BGR168">
        <v>-6.467681114376089</v>
      </c>
      <c r="BGS168">
        <v>-3.470939081548555</v>
      </c>
      <c r="BGT168">
        <v>8.491480077493824E-05</v>
      </c>
      <c r="BJF168">
        <v>-7.70258797586804</v>
      </c>
      <c r="BJG168">
        <v>-4.701263779171138</v>
      </c>
      <c r="BJH168">
        <v>1.402797513668422E-05</v>
      </c>
      <c r="BJI168">
        <v>4.878059372532821</v>
      </c>
      <c r="BJJ168">
        <v>7.880147978736034</v>
      </c>
      <c r="BJK168">
        <v>3.489820697678543E-05</v>
      </c>
      <c r="BJL168">
        <v>5.40009825296047</v>
      </c>
      <c r="BJM168">
        <v>8.401539356889707</v>
      </c>
      <c r="BJN168">
        <v>1.661424427888878E-05</v>
      </c>
      <c r="BKD168">
        <v>8.26779432345057</v>
      </c>
      <c r="BKE168">
        <v>11.26976111699207</v>
      </c>
      <c r="BKF168">
        <v>3.094621467899039E-05</v>
      </c>
      <c r="BLH168">
        <v>45.28057680024342</v>
      </c>
      <c r="BLI168">
        <v>48.27832194169611</v>
      </c>
      <c r="BLJ168">
        <v>4.067509654702777E-05</v>
      </c>
      <c r="BLZ168">
        <v>-1.48940254924281</v>
      </c>
      <c r="BMA168">
        <v>1.512224179078606</v>
      </c>
      <c r="BMB168">
        <v>2.116996025356303E-05</v>
      </c>
      <c r="BMI168">
        <v>-0.2422115492702184</v>
      </c>
      <c r="BMJ168">
        <v>2.753803921912436</v>
      </c>
      <c r="BMK168">
        <v>0.000127011759170051</v>
      </c>
      <c r="BMO168">
        <v>-1.143266063582789</v>
      </c>
      <c r="BMP168">
        <v>1.855482590458059</v>
      </c>
      <c r="BMQ168">
        <v>1.252693367588599E-05</v>
      </c>
      <c r="BPC168">
        <v>7.860882387147911</v>
      </c>
      <c r="BPD168">
        <v>10.86246647930031</v>
      </c>
      <c r="BPE168">
        <v>2.00747835784456E-05</v>
      </c>
      <c r="BRE168">
        <v>-12.62474641095213</v>
      </c>
      <c r="BRF168">
        <v>-9.622012282507313</v>
      </c>
      <c r="BRG168">
        <v>5.980366682216709E-05</v>
      </c>
      <c r="BRT168">
        <v>7.96985710542755</v>
      </c>
      <c r="BRU168">
        <v>10.96887696938557</v>
      </c>
      <c r="BRV168">
        <v>7.685333286272611E-06</v>
      </c>
      <c r="BTA168">
        <v>-5.29232816368113</v>
      </c>
      <c r="BTB168">
        <v>-2.291096710026694</v>
      </c>
      <c r="BTC168">
        <v>1.213182482419021E-05</v>
      </c>
      <c r="BTM168">
        <v>-8.863737030463307</v>
      </c>
      <c r="BTN168">
        <v>-5.866134107478937</v>
      </c>
      <c r="BTO168">
        <v>4.596782575087898E-05</v>
      </c>
      <c r="BUK168">
        <v>0.8598766389851061</v>
      </c>
      <c r="BUL168">
        <v>3.857065459974458</v>
      </c>
      <c r="BUM168">
        <v>6.322181943926202E-05</v>
      </c>
      <c r="BXH168">
        <v>8.096837362256753</v>
      </c>
      <c r="BXI168">
        <v>11.10388069800952</v>
      </c>
      <c r="BXJ168">
        <v>0.0003968686282090777</v>
      </c>
      <c r="CDW168">
        <v>5.506811087350358</v>
      </c>
      <c r="CDX168">
        <v>8.506376210314727</v>
      </c>
      <c r="CDY168">
        <v>1.512944288954023E-06</v>
      </c>
      <c r="CGN168">
        <v>-2.733665092251199</v>
      </c>
      <c r="CGO168">
        <v>0.2676679345012123</v>
      </c>
      <c r="CGP168">
        <v>1.421568258115169E-05</v>
      </c>
      <c r="CHX168">
        <v>-5.245287397261735</v>
      </c>
      <c r="CHY168">
        <v>-2.239034813075692</v>
      </c>
      <c r="CHZ168">
        <v>0.0003127584720283976</v>
      </c>
      <c r="CIS168">
        <v>1.077581961493506</v>
      </c>
      <c r="CIT168">
        <v>4.079115349594728</v>
      </c>
      <c r="CIU168">
        <v>1.881023255176593E-05</v>
      </c>
      <c r="CIY168">
        <v>-8.216170414247557</v>
      </c>
      <c r="CIZ168">
        <v>-5.213707160118284</v>
      </c>
      <c r="CJA168">
        <v>4.85409672430376E-05</v>
      </c>
      <c r="CKI168">
        <v>-74.47403651667229</v>
      </c>
      <c r="CKJ168">
        <v>-71.47811375760064</v>
      </c>
      <c r="CKK168">
        <v>0.0001329911487027192</v>
      </c>
      <c r="CME168">
        <v>5.432995609131758</v>
      </c>
      <c r="CMF168">
        <v>8.43459389154218</v>
      </c>
      <c r="CMG168">
        <v>2.043605330770727E-05</v>
      </c>
      <c r="CMT168">
        <v>-3.540292358910615</v>
      </c>
      <c r="CMU168">
        <v>-0.5393179298420876</v>
      </c>
      <c r="CMV168">
        <v>7.596096076719101E-06</v>
      </c>
      <c r="CPK168">
        <v>1.444138651127284</v>
      </c>
      <c r="CPL168">
        <v>4.441967932842031</v>
      </c>
      <c r="CPM168">
        <v>3.769614299145586E-05</v>
      </c>
      <c r="CRA168">
        <v>0.1875108421125748</v>
      </c>
      <c r="CRB168">
        <v>3.189316051670694</v>
      </c>
      <c r="CRC168">
        <v>2.607025238980391E-05</v>
      </c>
      <c r="CRS168">
        <v>-1.967375992269429</v>
      </c>
      <c r="CRT168">
        <v>1.026772972621931</v>
      </c>
      <c r="CRU168">
        <v>0.0002738768947403283</v>
      </c>
      <c r="CTI168">
        <v>11.87206591592897</v>
      </c>
      <c r="CTJ168">
        <v>14.8691068306473</v>
      </c>
      <c r="CTK168">
        <v>7.004948563375183E-05</v>
      </c>
      <c r="CUD168">
        <v>18.15434020441637</v>
      </c>
      <c r="CUE168">
        <v>21.1569140061907</v>
      </c>
      <c r="CUF168">
        <v>5.299564458829819E-05</v>
      </c>
      <c r="CUG168">
        <v>6.647585767859269</v>
      </c>
      <c r="CUH168">
        <v>9.645300934991823</v>
      </c>
      <c r="CUI168">
        <v>4.176368985727855E-05</v>
      </c>
      <c r="CVH168">
        <v>-1.622950047847995</v>
      </c>
      <c r="CVI168">
        <v>1.378991186510575</v>
      </c>
      <c r="CVJ168">
        <v>3.01471266791507E-05</v>
      </c>
      <c r="CVK168">
        <v>-7.693180723947484</v>
      </c>
      <c r="CVL168">
        <v>-4.691757958736591</v>
      </c>
      <c r="CVM168">
        <v>1.619408676261205E-05</v>
      </c>
      <c r="CVN168">
        <v>-9.068286161636111</v>
      </c>
      <c r="CVO168">
        <v>-6.066849472098927</v>
      </c>
      <c r="CVP168">
        <v>1.651261461004736E-05</v>
      </c>
      <c r="CWC168">
        <v>-6.349892256221045</v>
      </c>
      <c r="CWD168">
        <v>-3.347478030814639</v>
      </c>
      <c r="CWE168">
        <v>4.662787450350306E-05</v>
      </c>
      <c r="CXD168">
        <v>7.477385212606741</v>
      </c>
      <c r="CXE168">
        <v>10.47949323352918</v>
      </c>
      <c r="CXF168">
        <v>3.55500176753936E-05</v>
      </c>
      <c r="CXS168">
        <v>-9.746462843712386</v>
      </c>
      <c r="CXT168">
        <v>-6.744801758590414</v>
      </c>
      <c r="CXU168">
        <v>2.20736302594952E-05</v>
      </c>
      <c r="DAY168">
        <v>-2.64998540543792</v>
      </c>
      <c r="DAZ168">
        <v>0.3513939876932901</v>
      </c>
      <c r="DBA168">
        <v>1.522180328343081E-05</v>
      </c>
      <c r="DBE168">
        <v>-2.140932022487992</v>
      </c>
      <c r="DBF168">
        <v>0.8574401612735952</v>
      </c>
      <c r="DBG168">
        <v>2.119828564832591E-05</v>
      </c>
      <c r="DBQ168">
        <v>-5.096841617594528</v>
      </c>
      <c r="DBR168">
        <v>-2.094351148707567</v>
      </c>
      <c r="DBS168">
        <v>4.961948221537164E-05</v>
      </c>
      <c r="DDS168">
        <v>-20.41590957397396</v>
      </c>
      <c r="DDT168">
        <v>-17.42340245157753</v>
      </c>
      <c r="DDU168">
        <v>0.0004491457182576432</v>
      </c>
      <c r="DEW168">
        <v>0.8170386900815361</v>
      </c>
      <c r="DEX168">
        <v>3.820131063756129</v>
      </c>
      <c r="DEY168">
        <v>7.65021995465115E-05</v>
      </c>
      <c r="DFU168">
        <v>0.1119589832017306</v>
      </c>
      <c r="DFV168">
        <v>3.109984728852104</v>
      </c>
      <c r="DFW168">
        <v>3.118144189616385E-05</v>
      </c>
      <c r="DGA168">
        <v>-2.056583200917675</v>
      </c>
      <c r="DGB168">
        <v>0.9462894385592313</v>
      </c>
      <c r="DGC168">
        <v>6.601646051425432E-05</v>
      </c>
      <c r="DJM168">
        <v>-7.882147480543184</v>
      </c>
      <c r="DJN168">
        <v>-4.879974198242211</v>
      </c>
      <c r="DJO168">
        <v>3.778524767777305E-05</v>
      </c>
      <c r="DKB168">
        <v>-7.073103046845948</v>
      </c>
      <c r="DKC168">
        <v>-4.065867474929778</v>
      </c>
      <c r="DKD168">
        <v>0.0004188280076325533</v>
      </c>
      <c r="DKH168">
        <v>7.861490997142079</v>
      </c>
      <c r="DKI168">
        <v>10.85923170988765</v>
      </c>
      <c r="DKJ168">
        <v>4.083503118412754E-05</v>
      </c>
    </row>
    <row r="169" spans="34:3000">
      <c r="AH169">
        <v>-2.469545473794907</v>
      </c>
      <c r="AI169">
        <v>0.5291205389790652</v>
      </c>
      <c r="AJ169">
        <v>1.423617535365318E-05</v>
      </c>
      <c r="FM169">
        <v>5.354110756049867</v>
      </c>
      <c r="FN169">
        <v>8.352298014261534</v>
      </c>
      <c r="FO169">
        <v>2.628826232935348E-05</v>
      </c>
      <c r="GQ169">
        <v>-2.76141033616728</v>
      </c>
      <c r="GR169">
        <v>0.2354866029788765</v>
      </c>
      <c r="GS169">
        <v>7.703189330123042E-05</v>
      </c>
      <c r="GZ169">
        <v>-2.862380993897314</v>
      </c>
      <c r="HA169">
        <v>0.1422048933848846</v>
      </c>
      <c r="HB169">
        <v>0.0001682428973202353</v>
      </c>
      <c r="HI169">
        <v>0.151836995401073</v>
      </c>
      <c r="HJ169">
        <v>3.150339340192276</v>
      </c>
      <c r="HK169">
        <v>1.79437689954855E-05</v>
      </c>
      <c r="HR169">
        <v>5.45756116599985</v>
      </c>
      <c r="HS169">
        <v>8.459979084870247</v>
      </c>
      <c r="HT169">
        <v>4.677065331057507E-05</v>
      </c>
      <c r="HU169">
        <v>-3.009794090710773</v>
      </c>
      <c r="HV169">
        <v>-0.008146981239612817</v>
      </c>
      <c r="HW169">
        <v>2.170375687987634E-05</v>
      </c>
      <c r="JB169">
        <v>66.28134047545208</v>
      </c>
      <c r="JC169">
        <v>69.2839546030979</v>
      </c>
      <c r="JD169">
        <v>5.466930678884597E-05</v>
      </c>
      <c r="KO169">
        <v>-9.239889875949494</v>
      </c>
      <c r="KP169">
        <v>-6.241484966356946</v>
      </c>
      <c r="KQ169">
        <v>2.035450726356831E-05</v>
      </c>
      <c r="LY169">
        <v>4.669935582252377</v>
      </c>
      <c r="LZ169">
        <v>7.671567869127184</v>
      </c>
      <c r="MA169">
        <v>2.131488353334599E-05</v>
      </c>
      <c r="MK169">
        <v>0.05425137310257788</v>
      </c>
      <c r="ML169">
        <v>3.052647477786999</v>
      </c>
      <c r="MM169">
        <v>2.057984146669653E-05</v>
      </c>
      <c r="NU169">
        <v>-6.497297552761545</v>
      </c>
      <c r="NV169">
        <v>-3.498999024047398</v>
      </c>
      <c r="NW169">
        <v>2.31600362926752E-05</v>
      </c>
      <c r="OD169">
        <v>8.816462671636648</v>
      </c>
      <c r="OE169">
        <v>11.82137307470968</v>
      </c>
      <c r="OF169">
        <v>0.0001928964667172441</v>
      </c>
      <c r="OM169">
        <v>-6.563687786638258</v>
      </c>
      <c r="ON169">
        <v>-3.561840072500846</v>
      </c>
      <c r="OO169">
        <v>2.731238026875128E-05</v>
      </c>
      <c r="OY169">
        <v>-10.37097696558388</v>
      </c>
      <c r="OZ169">
        <v>-7.373186321157063</v>
      </c>
      <c r="PA169">
        <v>3.905001639003914E-05</v>
      </c>
      <c r="PE169">
        <v>-3.91550569212343</v>
      </c>
      <c r="PF169">
        <v>-0.9140733660748959</v>
      </c>
      <c r="PG169">
        <v>1.641246327446822E-05</v>
      </c>
      <c r="PK169">
        <v>8.204559072726866</v>
      </c>
      <c r="PL169">
        <v>11.19992128892442</v>
      </c>
      <c r="PM169">
        <v>0.0001720723087857</v>
      </c>
      <c r="QF169">
        <v>1.836092542724277</v>
      </c>
      <c r="QG169">
        <v>4.8384807557952</v>
      </c>
      <c r="QH169">
        <v>4.562849337703525E-05</v>
      </c>
      <c r="RP169">
        <v>1.849115546993371</v>
      </c>
      <c r="RQ169">
        <v>4.852363896308256</v>
      </c>
      <c r="RR169">
        <v>8.441418617214204E-05</v>
      </c>
      <c r="VN169">
        <v>-1.54113623846747</v>
      </c>
      <c r="VO169">
        <v>1.460908135898122</v>
      </c>
      <c r="VP169">
        <v>3.343573237353261E-05</v>
      </c>
      <c r="VW169">
        <v>-2.623329073657843</v>
      </c>
      <c r="VX169">
        <v>0.3697327026638941</v>
      </c>
      <c r="VY169">
        <v>0.0003851115824769143</v>
      </c>
      <c r="VZ169">
        <v>-2.067672545153041</v>
      </c>
      <c r="WA169">
        <v>0.9371291948844265</v>
      </c>
      <c r="WB169">
        <v>0.0001844536590993364</v>
      </c>
      <c r="XM169">
        <v>-5.128073903059069</v>
      </c>
      <c r="XN169">
        <v>-2.124545984619362</v>
      </c>
      <c r="XO169">
        <v>9.956966813779805E-05</v>
      </c>
      <c r="ZC169">
        <v>-1.753039723195968</v>
      </c>
      <c r="ZD169">
        <v>1.249322492091284</v>
      </c>
      <c r="ZE169">
        <v>4.46404885066416E-05</v>
      </c>
      <c r="AAA169">
        <v>0.5872262668865641</v>
      </c>
      <c r="AAB169">
        <v>3.59096908027511</v>
      </c>
      <c r="AAC169">
        <v>0.0001120692164918193</v>
      </c>
      <c r="ACL169">
        <v>-7.163592378304749</v>
      </c>
      <c r="ACM169">
        <v>-4.16028197453068</v>
      </c>
      <c r="ACN169">
        <v>8.767018517897362E-05</v>
      </c>
      <c r="AEH169">
        <v>-10.73738161883724</v>
      </c>
      <c r="AEI169">
        <v>-7.74495632779113</v>
      </c>
      <c r="AEJ169">
        <v>0.0004590097258894815</v>
      </c>
      <c r="AEQ169">
        <v>23.65632566544938</v>
      </c>
      <c r="AER169">
        <v>26.65024873959068</v>
      </c>
      <c r="AES169">
        <v>0.0002954322231374512</v>
      </c>
      <c r="AEZ169">
        <v>7.199547706421142</v>
      </c>
      <c r="AFA169">
        <v>10.19779992257537</v>
      </c>
      <c r="AFB169">
        <v>2.44379869724632E-05</v>
      </c>
      <c r="AIR169">
        <v>-3.45522907885524</v>
      </c>
      <c r="AIS169">
        <v>-0.4508520674725238</v>
      </c>
      <c r="AIT169">
        <v>0.0001532658291554315</v>
      </c>
      <c r="AIU169">
        <v>8.315879623415322</v>
      </c>
      <c r="AIV169">
        <v>11.31382954166335</v>
      </c>
      <c r="AIW169">
        <v>3.362268151829323E-05</v>
      </c>
      <c r="AKE169">
        <v>3.844218982763103</v>
      </c>
      <c r="AKF169">
        <v>6.845742119702991</v>
      </c>
      <c r="AKG169">
        <v>1.855956910120112E-05</v>
      </c>
      <c r="AMJ169">
        <v>3.801053749694908</v>
      </c>
      <c r="AMK169">
        <v>6.805043068310886</v>
      </c>
      <c r="AML169">
        <v>0.0001273173041583557</v>
      </c>
      <c r="AMY169">
        <v>-3.727545017406667</v>
      </c>
      <c r="AMZ169">
        <v>-0.7230218129270805</v>
      </c>
      <c r="ANA169">
        <v>0.0001636750301132381</v>
      </c>
      <c r="ANH169">
        <v>-11.58105576961054</v>
      </c>
      <c r="ANI169">
        <v>-8.583003058797194</v>
      </c>
      <c r="ANJ169">
        <v>3.033548141169372E-05</v>
      </c>
      <c r="ANN169">
        <v>-6.825663567702355</v>
      </c>
      <c r="ANO169">
        <v>-3.822370861080703</v>
      </c>
      <c r="ANP169">
        <v>8.673533517016376E-05</v>
      </c>
      <c r="ANQ169">
        <v>-2.985402615152012</v>
      </c>
      <c r="ANR169">
        <v>0.01574473399284054</v>
      </c>
      <c r="ANS169">
        <v>1.053128048154368E-05</v>
      </c>
      <c r="AOC169">
        <v>7.317106107196018</v>
      </c>
      <c r="AOD169">
        <v>10.31594893877564</v>
      </c>
      <c r="AOE169">
        <v>1.071231002491461E-05</v>
      </c>
      <c r="AQZ169">
        <v>-7.817977930100755</v>
      </c>
      <c r="ARA169">
        <v>-4.81928765670989</v>
      </c>
      <c r="ARB169">
        <v>1.372307032540263E-05</v>
      </c>
      <c r="ARU169">
        <v>3.819232951459716</v>
      </c>
      <c r="ARV169">
        <v>6.822955658812596</v>
      </c>
      <c r="ARW169">
        <v>0.0001108684002814711</v>
      </c>
      <c r="ASJ169">
        <v>2.625502600366878</v>
      </c>
      <c r="ASK169">
        <v>5.627587126204236</v>
      </c>
      <c r="ASL169">
        <v>3.476198373287747E-05</v>
      </c>
      <c r="AUI169">
        <v>1.348946270946395</v>
      </c>
      <c r="AUJ169">
        <v>4.350656694783964</v>
      </c>
      <c r="AUK169">
        <v>2.340439763298584E-05</v>
      </c>
      <c r="AVP169">
        <v>3.071773387382625</v>
      </c>
      <c r="AVQ169">
        <v>6.074405742268096</v>
      </c>
      <c r="AVR169">
        <v>5.543433794450339E-05</v>
      </c>
      <c r="AZQ169">
        <v>0.9776128348834385</v>
      </c>
      <c r="AZR169">
        <v>3.981285985660558</v>
      </c>
      <c r="AZS169">
        <v>0.0001079362930516153</v>
      </c>
      <c r="AZW169">
        <v>-12.06758073343333</v>
      </c>
      <c r="AZX169">
        <v>-9.069350743203927</v>
      </c>
      <c r="AZY169">
        <v>2.506347670392747E-05</v>
      </c>
      <c r="BCB169">
        <v>2.064906864823303</v>
      </c>
      <c r="BCC169">
        <v>5.067212891485598</v>
      </c>
      <c r="BCD169">
        <v>4.254207173772178E-05</v>
      </c>
      <c r="BDR169">
        <v>-7.112022057767999</v>
      </c>
      <c r="BDS169">
        <v>-4.10972502086244</v>
      </c>
      <c r="BDT169">
        <v>4.221102836400225E-05</v>
      </c>
      <c r="BGR169">
        <v>-6.467681114376089</v>
      </c>
      <c r="BGS169">
        <v>-3.470939081548555</v>
      </c>
      <c r="BGT169">
        <v>8.491480077493824E-05</v>
      </c>
      <c r="BJF169">
        <v>-7.70258797586804</v>
      </c>
      <c r="BJG169">
        <v>-4.701263779171138</v>
      </c>
      <c r="BJH169">
        <v>1.402797513668422E-05</v>
      </c>
      <c r="BJI169">
        <v>4.878059372532821</v>
      </c>
      <c r="BJJ169">
        <v>7.880147978736034</v>
      </c>
      <c r="BJK169">
        <v>3.489820697678543E-05</v>
      </c>
      <c r="BJL169">
        <v>5.40009825296047</v>
      </c>
      <c r="BJM169">
        <v>8.401539356889707</v>
      </c>
      <c r="BJN169">
        <v>1.661424427888878E-05</v>
      </c>
      <c r="BKD169">
        <v>8.26779432345057</v>
      </c>
      <c r="BKE169">
        <v>11.26976111699207</v>
      </c>
      <c r="BKF169">
        <v>3.094621467899039E-05</v>
      </c>
      <c r="BLH169">
        <v>45.28057680024342</v>
      </c>
      <c r="BLI169">
        <v>48.27832194169611</v>
      </c>
      <c r="BLJ169">
        <v>4.067509654702777E-05</v>
      </c>
      <c r="BLZ169">
        <v>-1.48940254924281</v>
      </c>
      <c r="BMA169">
        <v>1.512224179078606</v>
      </c>
      <c r="BMB169">
        <v>2.116996025356303E-05</v>
      </c>
      <c r="BMI169">
        <v>-0.2422115492702184</v>
      </c>
      <c r="BMJ169">
        <v>2.753803921912436</v>
      </c>
      <c r="BMK169">
        <v>0.000127011759170051</v>
      </c>
      <c r="BMO169">
        <v>-1.143266063582789</v>
      </c>
      <c r="BMP169">
        <v>1.855482590458059</v>
      </c>
      <c r="BMQ169">
        <v>1.252693367588599E-05</v>
      </c>
      <c r="BPC169">
        <v>7.860882387147911</v>
      </c>
      <c r="BPD169">
        <v>10.86246647930031</v>
      </c>
      <c r="BPE169">
        <v>2.00747835784456E-05</v>
      </c>
      <c r="BRE169">
        <v>-12.62474641095213</v>
      </c>
      <c r="BRF169">
        <v>-9.622012282507313</v>
      </c>
      <c r="BRG169">
        <v>5.980366682216709E-05</v>
      </c>
      <c r="BTA169">
        <v>-5.29232816368113</v>
      </c>
      <c r="BTB169">
        <v>-2.291096710026694</v>
      </c>
      <c r="BTC169">
        <v>1.213182482419021E-05</v>
      </c>
      <c r="BTM169">
        <v>-8.863737030463307</v>
      </c>
      <c r="BTN169">
        <v>-5.866134107478937</v>
      </c>
      <c r="BTO169">
        <v>4.596782575087898E-05</v>
      </c>
      <c r="BUK169">
        <v>0.8598766389851061</v>
      </c>
      <c r="BUL169">
        <v>3.857065459974458</v>
      </c>
      <c r="BUM169">
        <v>6.322181943926202E-05</v>
      </c>
      <c r="BXH169">
        <v>8.096837362256753</v>
      </c>
      <c r="BXI169">
        <v>11.10388069800952</v>
      </c>
      <c r="BXJ169">
        <v>0.0003968686282090777</v>
      </c>
      <c r="CGN169">
        <v>-2.733665092251199</v>
      </c>
      <c r="CGO169">
        <v>0.2676679345012123</v>
      </c>
      <c r="CGP169">
        <v>1.421568258115169E-05</v>
      </c>
      <c r="CHX169">
        <v>-5.245287397261735</v>
      </c>
      <c r="CHY169">
        <v>-2.239034813075692</v>
      </c>
      <c r="CHZ169">
        <v>0.0003127584720283976</v>
      </c>
      <c r="CIS169">
        <v>1.077581961493506</v>
      </c>
      <c r="CIT169">
        <v>4.079115349594728</v>
      </c>
      <c r="CIU169">
        <v>1.881023255176593E-05</v>
      </c>
      <c r="CIY169">
        <v>-8.216170414247557</v>
      </c>
      <c r="CIZ169">
        <v>-5.213707160118284</v>
      </c>
      <c r="CJA169">
        <v>4.85409672430376E-05</v>
      </c>
      <c r="CKI169">
        <v>-74.47403651667229</v>
      </c>
      <c r="CKJ169">
        <v>-71.47811375760064</v>
      </c>
      <c r="CKK169">
        <v>0.0001329911487027192</v>
      </c>
      <c r="CME169">
        <v>5.432995609131758</v>
      </c>
      <c r="CMF169">
        <v>8.43459389154218</v>
      </c>
      <c r="CMG169">
        <v>2.043605330770727E-05</v>
      </c>
      <c r="CPK169">
        <v>1.444138651127284</v>
      </c>
      <c r="CPL169">
        <v>4.441967932842031</v>
      </c>
      <c r="CPM169">
        <v>3.769614299145586E-05</v>
      </c>
      <c r="CRA169">
        <v>0.1875108421125748</v>
      </c>
      <c r="CRB169">
        <v>3.189316051670694</v>
      </c>
      <c r="CRC169">
        <v>2.607025238980391E-05</v>
      </c>
      <c r="CRS169">
        <v>-1.967375992269429</v>
      </c>
      <c r="CRT169">
        <v>1.026772972621931</v>
      </c>
      <c r="CRU169">
        <v>0.0002738768947403283</v>
      </c>
      <c r="CTI169">
        <v>11.87206591592897</v>
      </c>
      <c r="CTJ169">
        <v>14.8691068306473</v>
      </c>
      <c r="CTK169">
        <v>7.004948563375183E-05</v>
      </c>
      <c r="CUD169">
        <v>18.15434020441637</v>
      </c>
      <c r="CUE169">
        <v>21.1569140061907</v>
      </c>
      <c r="CUF169">
        <v>5.299564458829819E-05</v>
      </c>
      <c r="CUG169">
        <v>6.647585767859269</v>
      </c>
      <c r="CUH169">
        <v>9.645300934991823</v>
      </c>
      <c r="CUI169">
        <v>4.176368985727855E-05</v>
      </c>
      <c r="CVH169">
        <v>-1.622950047847995</v>
      </c>
      <c r="CVI169">
        <v>1.378991186510575</v>
      </c>
      <c r="CVJ169">
        <v>3.01471266791507E-05</v>
      </c>
      <c r="CVK169">
        <v>-7.693180723947484</v>
      </c>
      <c r="CVL169">
        <v>-4.691757958736591</v>
      </c>
      <c r="CVM169">
        <v>1.619408676261205E-05</v>
      </c>
      <c r="CVN169">
        <v>-9.068286161636111</v>
      </c>
      <c r="CVO169">
        <v>-6.066849472098927</v>
      </c>
      <c r="CVP169">
        <v>1.651261461004736E-05</v>
      </c>
      <c r="CWC169">
        <v>-6.349892256221045</v>
      </c>
      <c r="CWD169">
        <v>-3.347478030814639</v>
      </c>
      <c r="CWE169">
        <v>4.662787450350306E-05</v>
      </c>
      <c r="CXD169">
        <v>7.477385212606741</v>
      </c>
      <c r="CXE169">
        <v>10.47949323352918</v>
      </c>
      <c r="CXF169">
        <v>3.55500176753936E-05</v>
      </c>
      <c r="CXS169">
        <v>-9.746462843712386</v>
      </c>
      <c r="CXT169">
        <v>-6.744801758590414</v>
      </c>
      <c r="CXU169">
        <v>2.20736302594952E-05</v>
      </c>
      <c r="DAY169">
        <v>-2.64998540543792</v>
      </c>
      <c r="DAZ169">
        <v>0.3513939876932901</v>
      </c>
      <c r="DBA169">
        <v>1.522180328343081E-05</v>
      </c>
      <c r="DBE169">
        <v>-2.140932022487992</v>
      </c>
      <c r="DBF169">
        <v>0.8574401612735952</v>
      </c>
      <c r="DBG169">
        <v>2.119828564832591E-05</v>
      </c>
      <c r="DBQ169">
        <v>-5.096841617594528</v>
      </c>
      <c r="DBR169">
        <v>-2.094351148707567</v>
      </c>
      <c r="DBS169">
        <v>4.961948221537164E-05</v>
      </c>
      <c r="DDS169">
        <v>-20.41590957397396</v>
      </c>
      <c r="DDT169">
        <v>-17.42340245157753</v>
      </c>
      <c r="DDU169">
        <v>0.0004491457182576432</v>
      </c>
      <c r="DEW169">
        <v>0.8170386900815361</v>
      </c>
      <c r="DEX169">
        <v>3.820131063756129</v>
      </c>
      <c r="DEY169">
        <v>7.65021995465115E-05</v>
      </c>
      <c r="DFU169">
        <v>0.1119589832017306</v>
      </c>
      <c r="DFV169">
        <v>3.109984728852104</v>
      </c>
      <c r="DFW169">
        <v>3.118144189616385E-05</v>
      </c>
      <c r="DGA169">
        <v>-2.056583200917675</v>
      </c>
      <c r="DGB169">
        <v>0.9462894385592313</v>
      </c>
      <c r="DGC169">
        <v>6.601646051425432E-05</v>
      </c>
      <c r="DJM169">
        <v>-7.882147480543184</v>
      </c>
      <c r="DJN169">
        <v>-4.879974198242211</v>
      </c>
      <c r="DJO169">
        <v>3.778524767777305E-05</v>
      </c>
      <c r="DKB169">
        <v>-7.073103046845948</v>
      </c>
      <c r="DKC169">
        <v>-4.065867474929778</v>
      </c>
      <c r="DKD169">
        <v>0.0004188280076325533</v>
      </c>
      <c r="DKH169">
        <v>7.861490997142079</v>
      </c>
      <c r="DKI169">
        <v>10.85923170988765</v>
      </c>
      <c r="DKJ169">
        <v>4.083503118412754E-05</v>
      </c>
    </row>
    <row r="170" spans="34:3000">
      <c r="AH170">
        <v>-2.469545473794907</v>
      </c>
      <c r="AI170">
        <v>0.5291205389790652</v>
      </c>
      <c r="AJ170">
        <v>1.423617535365318E-05</v>
      </c>
      <c r="FM170">
        <v>5.354110756049867</v>
      </c>
      <c r="FN170">
        <v>8.352298014261534</v>
      </c>
      <c r="FO170">
        <v>2.628826232935348E-05</v>
      </c>
      <c r="GQ170">
        <v>-2.76141033616728</v>
      </c>
      <c r="GR170">
        <v>0.2354866029788765</v>
      </c>
      <c r="GS170">
        <v>7.703189330123042E-05</v>
      </c>
      <c r="GZ170">
        <v>-2.862380993897314</v>
      </c>
      <c r="HA170">
        <v>0.1422048933848846</v>
      </c>
      <c r="HB170">
        <v>0.0001682428973202353</v>
      </c>
      <c r="HI170">
        <v>0.151836995401073</v>
      </c>
      <c r="HJ170">
        <v>3.150339340192276</v>
      </c>
      <c r="HK170">
        <v>1.79437689954855E-05</v>
      </c>
      <c r="HR170">
        <v>5.45756116599985</v>
      </c>
      <c r="HS170">
        <v>8.459979084870247</v>
      </c>
      <c r="HT170">
        <v>4.677065331057507E-05</v>
      </c>
      <c r="HU170">
        <v>-3.009794090710773</v>
      </c>
      <c r="HV170">
        <v>-0.008146981239612817</v>
      </c>
      <c r="HW170">
        <v>2.170375687987634E-05</v>
      </c>
      <c r="JB170">
        <v>66.28134047545208</v>
      </c>
      <c r="JC170">
        <v>69.2839546030979</v>
      </c>
      <c r="JD170">
        <v>5.466930678884597E-05</v>
      </c>
      <c r="KO170">
        <v>-9.239889875949494</v>
      </c>
      <c r="KP170">
        <v>-6.241484966356946</v>
      </c>
      <c r="KQ170">
        <v>2.035450726356831E-05</v>
      </c>
      <c r="LY170">
        <v>4.669935582252377</v>
      </c>
      <c r="LZ170">
        <v>7.671567869127184</v>
      </c>
      <c r="MA170">
        <v>2.131488353334599E-05</v>
      </c>
      <c r="MK170">
        <v>0.05425137310257788</v>
      </c>
      <c r="ML170">
        <v>3.052647477786999</v>
      </c>
      <c r="MM170">
        <v>2.057984146669653E-05</v>
      </c>
      <c r="NU170">
        <v>-6.497297552761545</v>
      </c>
      <c r="NV170">
        <v>-3.498999024047398</v>
      </c>
      <c r="NW170">
        <v>2.31600362926752E-05</v>
      </c>
      <c r="OD170">
        <v>8.816462671636648</v>
      </c>
      <c r="OE170">
        <v>11.82137307470968</v>
      </c>
      <c r="OF170">
        <v>0.0001928964667172441</v>
      </c>
      <c r="OM170">
        <v>-6.621221744315796</v>
      </c>
      <c r="ON170">
        <v>-3.621222436434202</v>
      </c>
      <c r="OO170">
        <v>3.832223100053003E-12</v>
      </c>
      <c r="OY170">
        <v>-10.37097696558388</v>
      </c>
      <c r="OZ170">
        <v>-7.373186321157063</v>
      </c>
      <c r="PA170">
        <v>3.905001639003914E-05</v>
      </c>
      <c r="PE170">
        <v>-3.91550569212343</v>
      </c>
      <c r="PF170">
        <v>-0.9140733660748959</v>
      </c>
      <c r="PG170">
        <v>1.641246327446822E-05</v>
      </c>
      <c r="PK170">
        <v>8.204559072726866</v>
      </c>
      <c r="PL170">
        <v>11.19992128892442</v>
      </c>
      <c r="PM170">
        <v>0.0001720723087857</v>
      </c>
      <c r="QF170">
        <v>1.836092542724277</v>
      </c>
      <c r="QG170">
        <v>4.8384807557952</v>
      </c>
      <c r="QH170">
        <v>4.562849337703525E-05</v>
      </c>
      <c r="RP170">
        <v>1.849115546993371</v>
      </c>
      <c r="RQ170">
        <v>4.852363896308256</v>
      </c>
      <c r="RR170">
        <v>8.441418617214204E-05</v>
      </c>
      <c r="VN170">
        <v>-1.54113623846747</v>
      </c>
      <c r="VO170">
        <v>1.460908135898122</v>
      </c>
      <c r="VP170">
        <v>3.343573237353261E-05</v>
      </c>
      <c r="VW170">
        <v>-2.623329073657843</v>
      </c>
      <c r="VX170">
        <v>0.3697327026638941</v>
      </c>
      <c r="VY170">
        <v>0.0003851115824769143</v>
      </c>
      <c r="VZ170">
        <v>-2.067672545153041</v>
      </c>
      <c r="WA170">
        <v>0.9371291948844265</v>
      </c>
      <c r="WB170">
        <v>0.0001844536590993364</v>
      </c>
      <c r="XM170">
        <v>-5.128073903059069</v>
      </c>
      <c r="XN170">
        <v>-2.124545984619362</v>
      </c>
      <c r="XO170">
        <v>9.956966813779805E-05</v>
      </c>
      <c r="ZC170">
        <v>-1.753039723195968</v>
      </c>
      <c r="ZD170">
        <v>1.249322492091284</v>
      </c>
      <c r="ZE170">
        <v>4.46404885066416E-05</v>
      </c>
      <c r="AAA170">
        <v>0.5872262668865641</v>
      </c>
      <c r="AAB170">
        <v>3.59096908027511</v>
      </c>
      <c r="AAC170">
        <v>0.0001120692164918193</v>
      </c>
      <c r="ACL170">
        <v>-7.163592378304749</v>
      </c>
      <c r="ACM170">
        <v>-4.16028197453068</v>
      </c>
      <c r="ACN170">
        <v>8.767018517897362E-05</v>
      </c>
      <c r="AEH170">
        <v>-10.73738161883724</v>
      </c>
      <c r="AEI170">
        <v>-7.74495632779113</v>
      </c>
      <c r="AEJ170">
        <v>0.0004590097258894815</v>
      </c>
      <c r="AEQ170">
        <v>23.65632566544938</v>
      </c>
      <c r="AER170">
        <v>26.65024873959068</v>
      </c>
      <c r="AES170">
        <v>0.0002954322231374512</v>
      </c>
      <c r="AEZ170">
        <v>7.199547706421142</v>
      </c>
      <c r="AFA170">
        <v>10.19779992257537</v>
      </c>
      <c r="AFB170">
        <v>2.44379869724632E-05</v>
      </c>
      <c r="AIR170">
        <v>-3.45522907885524</v>
      </c>
      <c r="AIS170">
        <v>-0.4508520674725238</v>
      </c>
      <c r="AIT170">
        <v>0.0001532658291554315</v>
      </c>
      <c r="AIU170">
        <v>8.315879623415322</v>
      </c>
      <c r="AIV170">
        <v>11.31382954166335</v>
      </c>
      <c r="AIW170">
        <v>3.362268151829323E-05</v>
      </c>
      <c r="AKE170">
        <v>3.844218982763103</v>
      </c>
      <c r="AKF170">
        <v>6.845742119702991</v>
      </c>
      <c r="AKG170">
        <v>1.855956910120112E-05</v>
      </c>
      <c r="AMJ170">
        <v>3.801053749694908</v>
      </c>
      <c r="AMK170">
        <v>6.805043068310886</v>
      </c>
      <c r="AML170">
        <v>0.0001273173041583557</v>
      </c>
      <c r="AMY170">
        <v>-3.727545017406667</v>
      </c>
      <c r="AMZ170">
        <v>-0.7230218129270805</v>
      </c>
      <c r="ANA170">
        <v>0.0001636750301132381</v>
      </c>
      <c r="ANH170">
        <v>-11.58105576961054</v>
      </c>
      <c r="ANI170">
        <v>-8.583003058797194</v>
      </c>
      <c r="ANJ170">
        <v>3.033548141169372E-05</v>
      </c>
      <c r="ANN170">
        <v>-6.825663567702355</v>
      </c>
      <c r="ANO170">
        <v>-3.822370861080703</v>
      </c>
      <c r="ANP170">
        <v>8.673533517016376E-05</v>
      </c>
      <c r="ANQ170">
        <v>-2.985402615152012</v>
      </c>
      <c r="ANR170">
        <v>0.01574473399284054</v>
      </c>
      <c r="ANS170">
        <v>1.053128048154368E-05</v>
      </c>
      <c r="AOC170">
        <v>7.317106107196018</v>
      </c>
      <c r="AOD170">
        <v>10.31594893877564</v>
      </c>
      <c r="AOE170">
        <v>1.071231002491461E-05</v>
      </c>
      <c r="AQZ170">
        <v>-7.817977930100755</v>
      </c>
      <c r="ARA170">
        <v>-4.81928765670989</v>
      </c>
      <c r="ARB170">
        <v>1.372307032540263E-05</v>
      </c>
      <c r="ARU170">
        <v>3.819232951459716</v>
      </c>
      <c r="ARV170">
        <v>6.822955658812596</v>
      </c>
      <c r="ARW170">
        <v>0.0001108684002814711</v>
      </c>
      <c r="ASJ170">
        <v>2.625502600366878</v>
      </c>
      <c r="ASK170">
        <v>5.627587126204236</v>
      </c>
      <c r="ASL170">
        <v>3.476198373287747E-05</v>
      </c>
      <c r="AUI170">
        <v>1.348946270946395</v>
      </c>
      <c r="AUJ170">
        <v>4.350656694783964</v>
      </c>
      <c r="AUK170">
        <v>2.340439763298584E-05</v>
      </c>
      <c r="AVP170">
        <v>3.071773387382625</v>
      </c>
      <c r="AVQ170">
        <v>6.074405742268096</v>
      </c>
      <c r="AVR170">
        <v>5.543433794450339E-05</v>
      </c>
      <c r="AZQ170">
        <v>0.9776128348834385</v>
      </c>
      <c r="AZR170">
        <v>3.981285985660558</v>
      </c>
      <c r="AZS170">
        <v>0.0001079362930516153</v>
      </c>
      <c r="AZW170">
        <v>-12.06758073343333</v>
      </c>
      <c r="AZX170">
        <v>-9.069350743203927</v>
      </c>
      <c r="AZY170">
        <v>2.506347670392747E-05</v>
      </c>
      <c r="BCB170">
        <v>2.064906864823303</v>
      </c>
      <c r="BCC170">
        <v>5.067212891485598</v>
      </c>
      <c r="BCD170">
        <v>4.254207173772178E-05</v>
      </c>
      <c r="BDR170">
        <v>-7.112022057767999</v>
      </c>
      <c r="BDS170">
        <v>-4.10972502086244</v>
      </c>
      <c r="BDT170">
        <v>4.221102836400225E-05</v>
      </c>
      <c r="BGR170">
        <v>-6.467681114376089</v>
      </c>
      <c r="BGS170">
        <v>-3.470939081548555</v>
      </c>
      <c r="BGT170">
        <v>8.491480077493824E-05</v>
      </c>
      <c r="BJF170">
        <v>-7.70258797586804</v>
      </c>
      <c r="BJG170">
        <v>-4.701263779171138</v>
      </c>
      <c r="BJH170">
        <v>1.402797513668422E-05</v>
      </c>
      <c r="BJI170">
        <v>4.878059372532821</v>
      </c>
      <c r="BJJ170">
        <v>7.880147978736034</v>
      </c>
      <c r="BJK170">
        <v>3.489820697678543E-05</v>
      </c>
      <c r="BJL170">
        <v>5.40009825296047</v>
      </c>
      <c r="BJM170">
        <v>8.401539356889707</v>
      </c>
      <c r="BJN170">
        <v>1.661424427888878E-05</v>
      </c>
      <c r="BKD170">
        <v>8.26779432345057</v>
      </c>
      <c r="BKE170">
        <v>11.26976111699207</v>
      </c>
      <c r="BKF170">
        <v>3.094621467899039E-05</v>
      </c>
      <c r="BLH170">
        <v>45.28057680024342</v>
      </c>
      <c r="BLI170">
        <v>48.27832194169611</v>
      </c>
      <c r="BLJ170">
        <v>4.067509654702777E-05</v>
      </c>
      <c r="BLZ170">
        <v>-1.48940254924281</v>
      </c>
      <c r="BMA170">
        <v>1.512224179078606</v>
      </c>
      <c r="BMB170">
        <v>2.116996025356303E-05</v>
      </c>
      <c r="BMI170">
        <v>-0.2422115492702184</v>
      </c>
      <c r="BMJ170">
        <v>2.753803921912436</v>
      </c>
      <c r="BMK170">
        <v>0.000127011759170051</v>
      </c>
      <c r="BMO170">
        <v>-1.143266063582789</v>
      </c>
      <c r="BMP170">
        <v>1.855482590458059</v>
      </c>
      <c r="BMQ170">
        <v>1.252693367588599E-05</v>
      </c>
      <c r="BPC170">
        <v>7.860882387147911</v>
      </c>
      <c r="BPD170">
        <v>10.86246647930031</v>
      </c>
      <c r="BPE170">
        <v>2.00747835784456E-05</v>
      </c>
      <c r="BRE170">
        <v>-12.62474641095213</v>
      </c>
      <c r="BRF170">
        <v>-9.622012282507313</v>
      </c>
      <c r="BRG170">
        <v>5.980366682216709E-05</v>
      </c>
      <c r="BTA170">
        <v>-5.29232816368113</v>
      </c>
      <c r="BTB170">
        <v>-2.291096710026694</v>
      </c>
      <c r="BTC170">
        <v>1.213182482419021E-05</v>
      </c>
      <c r="BTM170">
        <v>-8.863737030463307</v>
      </c>
      <c r="BTN170">
        <v>-5.866134107478937</v>
      </c>
      <c r="BTO170">
        <v>4.596782575087898E-05</v>
      </c>
      <c r="BUK170">
        <v>0.8598766389851061</v>
      </c>
      <c r="BUL170">
        <v>3.857065459974458</v>
      </c>
      <c r="BUM170">
        <v>6.322181943926202E-05</v>
      </c>
      <c r="BXH170">
        <v>8.096837362256753</v>
      </c>
      <c r="BXI170">
        <v>11.10388069800952</v>
      </c>
      <c r="BXJ170">
        <v>0.0003968686282090777</v>
      </c>
      <c r="CGN170">
        <v>-2.733665092251199</v>
      </c>
      <c r="CGO170">
        <v>0.2676679345012123</v>
      </c>
      <c r="CGP170">
        <v>1.421568258115169E-05</v>
      </c>
      <c r="CHX170">
        <v>-5.245287397261735</v>
      </c>
      <c r="CHY170">
        <v>-2.239034813075692</v>
      </c>
      <c r="CHZ170">
        <v>0.0003127584720283976</v>
      </c>
      <c r="CIS170">
        <v>1.077581961493506</v>
      </c>
      <c r="CIT170">
        <v>4.079115349594728</v>
      </c>
      <c r="CIU170">
        <v>1.881023255176593E-05</v>
      </c>
      <c r="CIY170">
        <v>-8.216170414247557</v>
      </c>
      <c r="CIZ170">
        <v>-5.213707160118284</v>
      </c>
      <c r="CJA170">
        <v>4.85409672430376E-05</v>
      </c>
      <c r="CKI170">
        <v>-74.47403651667229</v>
      </c>
      <c r="CKJ170">
        <v>-71.47811375760064</v>
      </c>
      <c r="CKK170">
        <v>0.0001329911487027192</v>
      </c>
      <c r="CME170">
        <v>5.432995609131758</v>
      </c>
      <c r="CMF170">
        <v>8.43459389154218</v>
      </c>
      <c r="CMG170">
        <v>2.043605330770727E-05</v>
      </c>
      <c r="CPK170">
        <v>1.444138651127284</v>
      </c>
      <c r="CPL170">
        <v>4.441967932842031</v>
      </c>
      <c r="CPM170">
        <v>3.769614299145586E-05</v>
      </c>
      <c r="CRA170">
        <v>0.1875108421125748</v>
      </c>
      <c r="CRB170">
        <v>3.189316051670694</v>
      </c>
      <c r="CRC170">
        <v>2.607025238980391E-05</v>
      </c>
      <c r="CRS170">
        <v>-1.967375992269429</v>
      </c>
      <c r="CRT170">
        <v>1.026772972621931</v>
      </c>
      <c r="CRU170">
        <v>0.0002738768947403283</v>
      </c>
      <c r="CTI170">
        <v>11.87206591592897</v>
      </c>
      <c r="CTJ170">
        <v>14.8691068306473</v>
      </c>
      <c r="CTK170">
        <v>7.004948563375183E-05</v>
      </c>
      <c r="CUD170">
        <v>18.15434020441637</v>
      </c>
      <c r="CUE170">
        <v>21.1569140061907</v>
      </c>
      <c r="CUF170">
        <v>5.299564458829819E-05</v>
      </c>
      <c r="CUG170">
        <v>6.647585767859269</v>
      </c>
      <c r="CUH170">
        <v>9.645300934991823</v>
      </c>
      <c r="CUI170">
        <v>4.176368985727855E-05</v>
      </c>
      <c r="CVH170">
        <v>-1.622950047847995</v>
      </c>
      <c r="CVI170">
        <v>1.378991186510575</v>
      </c>
      <c r="CVJ170">
        <v>3.01471266791507E-05</v>
      </c>
      <c r="CVK170">
        <v>-7.693180723947484</v>
      </c>
      <c r="CVL170">
        <v>-4.691757958736591</v>
      </c>
      <c r="CVM170">
        <v>1.619408676261205E-05</v>
      </c>
      <c r="CVN170">
        <v>-9.068286161636111</v>
      </c>
      <c r="CVO170">
        <v>-6.066849472098927</v>
      </c>
      <c r="CVP170">
        <v>1.651261461004736E-05</v>
      </c>
      <c r="CWC170">
        <v>-6.349892256221045</v>
      </c>
      <c r="CWD170">
        <v>-3.347478030814639</v>
      </c>
      <c r="CWE170">
        <v>4.662787450350306E-05</v>
      </c>
      <c r="CXD170">
        <v>7.477385212606741</v>
      </c>
      <c r="CXE170">
        <v>10.47949323352918</v>
      </c>
      <c r="CXF170">
        <v>3.55500176753936E-05</v>
      </c>
      <c r="CXS170">
        <v>-9.746462843712386</v>
      </c>
      <c r="CXT170">
        <v>-6.744801758590414</v>
      </c>
      <c r="CXU170">
        <v>2.20736302594952E-05</v>
      </c>
      <c r="DAY170">
        <v>-2.64998540543792</v>
      </c>
      <c r="DAZ170">
        <v>0.3513939876932901</v>
      </c>
      <c r="DBA170">
        <v>1.522180328343081E-05</v>
      </c>
      <c r="DBE170">
        <v>-2.140932022487992</v>
      </c>
      <c r="DBF170">
        <v>0.8574401612735952</v>
      </c>
      <c r="DBG170">
        <v>2.119828564832591E-05</v>
      </c>
      <c r="DBQ170">
        <v>-5.096841617594528</v>
      </c>
      <c r="DBR170">
        <v>-2.094351148707567</v>
      </c>
      <c r="DBS170">
        <v>4.961948221537164E-05</v>
      </c>
      <c r="DDS170">
        <v>-20.41590957397396</v>
      </c>
      <c r="DDT170">
        <v>-17.42340245157753</v>
      </c>
      <c r="DDU170">
        <v>0.0004491457182576432</v>
      </c>
      <c r="DEW170">
        <v>0.8170386900815361</v>
      </c>
      <c r="DEX170">
        <v>3.820131063756129</v>
      </c>
      <c r="DEY170">
        <v>7.65021995465115E-05</v>
      </c>
      <c r="DFU170">
        <v>0.1119589832017306</v>
      </c>
      <c r="DFV170">
        <v>3.109984728852104</v>
      </c>
      <c r="DFW170">
        <v>3.118144189616385E-05</v>
      </c>
      <c r="DGA170">
        <v>-2.054102652158718</v>
      </c>
      <c r="DGB170">
        <v>0.9445671014600368</v>
      </c>
      <c r="DGC170">
        <v>1.415644347853311E-05</v>
      </c>
      <c r="DJM170">
        <v>-7.882147480543184</v>
      </c>
      <c r="DJN170">
        <v>-4.879974198242211</v>
      </c>
      <c r="DJO170">
        <v>3.778524767777305E-05</v>
      </c>
      <c r="DKB170">
        <v>-7.073103046845948</v>
      </c>
      <c r="DKC170">
        <v>-4.065867474929778</v>
      </c>
      <c r="DKD170">
        <v>0.0004188280076325533</v>
      </c>
      <c r="DKH170">
        <v>7.861490997142079</v>
      </c>
      <c r="DKI170">
        <v>10.85923170988765</v>
      </c>
      <c r="DKJ170">
        <v>4.083503118412754E-05</v>
      </c>
    </row>
    <row r="171" spans="34:3000">
      <c r="AH171">
        <v>-2.469545473794907</v>
      </c>
      <c r="AI171">
        <v>0.5291205389790652</v>
      </c>
      <c r="AJ171">
        <v>1.423617535365318E-05</v>
      </c>
      <c r="FM171">
        <v>5.354110756049867</v>
      </c>
      <c r="FN171">
        <v>8.352298014261534</v>
      </c>
      <c r="FO171">
        <v>2.628826232935348E-05</v>
      </c>
      <c r="GQ171">
        <v>-2.76141033616728</v>
      </c>
      <c r="GR171">
        <v>0.2354866029788765</v>
      </c>
      <c r="GS171">
        <v>7.703189330123042E-05</v>
      </c>
      <c r="GZ171">
        <v>-2.862380993897314</v>
      </c>
      <c r="HA171">
        <v>0.1422048933848846</v>
      </c>
      <c r="HB171">
        <v>0.0001682428973202353</v>
      </c>
      <c r="HI171">
        <v>0.151836995401073</v>
      </c>
      <c r="HJ171">
        <v>3.150339340192276</v>
      </c>
      <c r="HK171">
        <v>1.79437689954855E-05</v>
      </c>
      <c r="HR171">
        <v>5.45756116599985</v>
      </c>
      <c r="HS171">
        <v>8.459979084870247</v>
      </c>
      <c r="HT171">
        <v>4.677065331057507E-05</v>
      </c>
      <c r="HU171">
        <v>-3.009794090710773</v>
      </c>
      <c r="HV171">
        <v>-0.008146981239612817</v>
      </c>
      <c r="HW171">
        <v>2.170375687987634E-05</v>
      </c>
      <c r="JB171">
        <v>66.28134047545208</v>
      </c>
      <c r="JC171">
        <v>69.2839546030979</v>
      </c>
      <c r="JD171">
        <v>5.466930678884597E-05</v>
      </c>
      <c r="KO171">
        <v>-9.239889875949494</v>
      </c>
      <c r="KP171">
        <v>-6.241484966356946</v>
      </c>
      <c r="KQ171">
        <v>2.035450726356831E-05</v>
      </c>
      <c r="LY171">
        <v>4.669935582252377</v>
      </c>
      <c r="LZ171">
        <v>7.671567869127184</v>
      </c>
      <c r="MA171">
        <v>2.131488353334599E-05</v>
      </c>
      <c r="MK171">
        <v>0.05425137310257788</v>
      </c>
      <c r="ML171">
        <v>3.052647477786999</v>
      </c>
      <c r="MM171">
        <v>2.057984146669653E-05</v>
      </c>
      <c r="NU171">
        <v>-6.497297552761545</v>
      </c>
      <c r="NV171">
        <v>-3.498999024047398</v>
      </c>
      <c r="NW171">
        <v>2.31600362926752E-05</v>
      </c>
      <c r="OD171">
        <v>8.816462671636648</v>
      </c>
      <c r="OE171">
        <v>11.82137307470968</v>
      </c>
      <c r="OF171">
        <v>0.0001928964667172441</v>
      </c>
      <c r="OY171">
        <v>-10.37097696558388</v>
      </c>
      <c r="OZ171">
        <v>-7.373186321157063</v>
      </c>
      <c r="PA171">
        <v>3.905001639003914E-05</v>
      </c>
      <c r="PE171">
        <v>-3.91550569212343</v>
      </c>
      <c r="PF171">
        <v>-0.9140733660748959</v>
      </c>
      <c r="PG171">
        <v>1.641246327446822E-05</v>
      </c>
      <c r="PK171">
        <v>8.204559072726866</v>
      </c>
      <c r="PL171">
        <v>11.19992128892442</v>
      </c>
      <c r="PM171">
        <v>0.0001720723087857</v>
      </c>
      <c r="QF171">
        <v>1.836092542724277</v>
      </c>
      <c r="QG171">
        <v>4.8384807557952</v>
      </c>
      <c r="QH171">
        <v>4.562849337703525E-05</v>
      </c>
      <c r="RP171">
        <v>1.849115546993371</v>
      </c>
      <c r="RQ171">
        <v>4.852363896308256</v>
      </c>
      <c r="RR171">
        <v>8.441418617214204E-05</v>
      </c>
      <c r="VN171">
        <v>-1.54113623846747</v>
      </c>
      <c r="VO171">
        <v>1.460908135898122</v>
      </c>
      <c r="VP171">
        <v>3.343573237353261E-05</v>
      </c>
      <c r="VW171">
        <v>-2.623329073657843</v>
      </c>
      <c r="VX171">
        <v>0.3697327026638941</v>
      </c>
      <c r="VY171">
        <v>0.0003851115824769143</v>
      </c>
      <c r="VZ171">
        <v>-2.067672545153041</v>
      </c>
      <c r="WA171">
        <v>0.9371291948844265</v>
      </c>
      <c r="WB171">
        <v>0.0001844536590993364</v>
      </c>
      <c r="XM171">
        <v>-5.128073903059069</v>
      </c>
      <c r="XN171">
        <v>-2.124545984619362</v>
      </c>
      <c r="XO171">
        <v>9.956966813779805E-05</v>
      </c>
      <c r="ZC171">
        <v>-1.753039723195968</v>
      </c>
      <c r="ZD171">
        <v>1.249322492091284</v>
      </c>
      <c r="ZE171">
        <v>4.46404885066416E-05</v>
      </c>
      <c r="AAA171">
        <v>0.5872262668865641</v>
      </c>
      <c r="AAB171">
        <v>3.59096908027511</v>
      </c>
      <c r="AAC171">
        <v>0.0001120692164918193</v>
      </c>
      <c r="ACL171">
        <v>-7.163592378304749</v>
      </c>
      <c r="ACM171">
        <v>-4.16028197453068</v>
      </c>
      <c r="ACN171">
        <v>8.767018517897362E-05</v>
      </c>
      <c r="AEH171">
        <v>-10.73738161883724</v>
      </c>
      <c r="AEI171">
        <v>-7.74495632779113</v>
      </c>
      <c r="AEJ171">
        <v>0.0004590097258894815</v>
      </c>
      <c r="AEQ171">
        <v>23.65632566544938</v>
      </c>
      <c r="AER171">
        <v>26.65024873959068</v>
      </c>
      <c r="AES171">
        <v>0.0002954322231374512</v>
      </c>
      <c r="AEZ171">
        <v>7.199547706421142</v>
      </c>
      <c r="AFA171">
        <v>10.19779992257537</v>
      </c>
      <c r="AFB171">
        <v>2.44379869724632E-05</v>
      </c>
      <c r="AIR171">
        <v>-3.45522907885524</v>
      </c>
      <c r="AIS171">
        <v>-0.4508520674725238</v>
      </c>
      <c r="AIT171">
        <v>0.0001532658291554315</v>
      </c>
      <c r="AIU171">
        <v>8.315879623415322</v>
      </c>
      <c r="AIV171">
        <v>11.31382954166335</v>
      </c>
      <c r="AIW171">
        <v>3.362268151829323E-05</v>
      </c>
      <c r="AKE171">
        <v>3.844218982763103</v>
      </c>
      <c r="AKF171">
        <v>6.845742119702991</v>
      </c>
      <c r="AKG171">
        <v>1.855956910120112E-05</v>
      </c>
      <c r="AMJ171">
        <v>3.801053749694908</v>
      </c>
      <c r="AMK171">
        <v>6.805043068310886</v>
      </c>
      <c r="AML171">
        <v>0.0001273173041583557</v>
      </c>
      <c r="AMY171">
        <v>-3.727545017406667</v>
      </c>
      <c r="AMZ171">
        <v>-0.7230218129270805</v>
      </c>
      <c r="ANA171">
        <v>0.0001636750301132381</v>
      </c>
      <c r="ANH171">
        <v>-11.58105576961054</v>
      </c>
      <c r="ANI171">
        <v>-8.583003058797194</v>
      </c>
      <c r="ANJ171">
        <v>3.033548141169372E-05</v>
      </c>
      <c r="ANN171">
        <v>-6.825663567702355</v>
      </c>
      <c r="ANO171">
        <v>-3.822370861080703</v>
      </c>
      <c r="ANP171">
        <v>8.673533517016376E-05</v>
      </c>
      <c r="ANQ171">
        <v>-2.985402615152012</v>
      </c>
      <c r="ANR171">
        <v>0.01574473399284054</v>
      </c>
      <c r="ANS171">
        <v>1.053128048154368E-05</v>
      </c>
      <c r="AOC171">
        <v>7.317106107196018</v>
      </c>
      <c r="AOD171">
        <v>10.31594893877564</v>
      </c>
      <c r="AOE171">
        <v>1.071231002491461E-05</v>
      </c>
      <c r="AQZ171">
        <v>-7.817977930100755</v>
      </c>
      <c r="ARA171">
        <v>-4.81928765670989</v>
      </c>
      <c r="ARB171">
        <v>1.372307032540263E-05</v>
      </c>
      <c r="ARU171">
        <v>3.819232951459716</v>
      </c>
      <c r="ARV171">
        <v>6.822955658812596</v>
      </c>
      <c r="ARW171">
        <v>0.0001108684002814711</v>
      </c>
      <c r="ASJ171">
        <v>2.625502600366878</v>
      </c>
      <c r="ASK171">
        <v>5.627587126204236</v>
      </c>
      <c r="ASL171">
        <v>3.476198373287747E-05</v>
      </c>
      <c r="AUI171">
        <v>1.348946270946395</v>
      </c>
      <c r="AUJ171">
        <v>4.350656694783964</v>
      </c>
      <c r="AUK171">
        <v>2.340439763298584E-05</v>
      </c>
      <c r="AVP171">
        <v>3.071773387382625</v>
      </c>
      <c r="AVQ171">
        <v>6.074405742268096</v>
      </c>
      <c r="AVR171">
        <v>5.543433794450339E-05</v>
      </c>
      <c r="AZQ171">
        <v>0.9776128348834385</v>
      </c>
      <c r="AZR171">
        <v>3.981285985660558</v>
      </c>
      <c r="AZS171">
        <v>0.0001079362930516153</v>
      </c>
      <c r="AZW171">
        <v>-12.06758073343333</v>
      </c>
      <c r="AZX171">
        <v>-9.069350743203927</v>
      </c>
      <c r="AZY171">
        <v>2.506347670392747E-05</v>
      </c>
      <c r="BCB171">
        <v>2.064906864823303</v>
      </c>
      <c r="BCC171">
        <v>5.067212891485598</v>
      </c>
      <c r="BCD171">
        <v>4.254207173772178E-05</v>
      </c>
      <c r="BDR171">
        <v>-7.112022057767999</v>
      </c>
      <c r="BDS171">
        <v>-4.10972502086244</v>
      </c>
      <c r="BDT171">
        <v>4.221102836400225E-05</v>
      </c>
      <c r="BGR171">
        <v>-6.467681114376089</v>
      </c>
      <c r="BGS171">
        <v>-3.470939081548555</v>
      </c>
      <c r="BGT171">
        <v>8.491480077493824E-05</v>
      </c>
      <c r="BJF171">
        <v>-7.70258797586804</v>
      </c>
      <c r="BJG171">
        <v>-4.701263779171138</v>
      </c>
      <c r="BJH171">
        <v>1.402797513668422E-05</v>
      </c>
      <c r="BJI171">
        <v>4.878059372532821</v>
      </c>
      <c r="BJJ171">
        <v>7.880147978736034</v>
      </c>
      <c r="BJK171">
        <v>3.489820697678543E-05</v>
      </c>
      <c r="BJL171">
        <v>5.40009825296047</v>
      </c>
      <c r="BJM171">
        <v>8.401539356889707</v>
      </c>
      <c r="BJN171">
        <v>1.661424427888878E-05</v>
      </c>
      <c r="BKD171">
        <v>8.26779432345057</v>
      </c>
      <c r="BKE171">
        <v>11.26976111699207</v>
      </c>
      <c r="BKF171">
        <v>3.094621467899039E-05</v>
      </c>
      <c r="BLH171">
        <v>45.28057680024342</v>
      </c>
      <c r="BLI171">
        <v>48.27832194169611</v>
      </c>
      <c r="BLJ171">
        <v>4.067509654702777E-05</v>
      </c>
      <c r="BLZ171">
        <v>-1.48940254924281</v>
      </c>
      <c r="BMA171">
        <v>1.512224179078606</v>
      </c>
      <c r="BMB171">
        <v>2.116996025356303E-05</v>
      </c>
      <c r="BMI171">
        <v>-0.2422115492702184</v>
      </c>
      <c r="BMJ171">
        <v>2.753803921912436</v>
      </c>
      <c r="BMK171">
        <v>0.000127011759170051</v>
      </c>
      <c r="BMO171">
        <v>-1.143266063582789</v>
      </c>
      <c r="BMP171">
        <v>1.855482590458059</v>
      </c>
      <c r="BMQ171">
        <v>1.252693367588599E-05</v>
      </c>
      <c r="BPC171">
        <v>7.860882387147911</v>
      </c>
      <c r="BPD171">
        <v>10.86246647930031</v>
      </c>
      <c r="BPE171">
        <v>2.00747835784456E-05</v>
      </c>
      <c r="BRE171">
        <v>-12.62474641095213</v>
      </c>
      <c r="BRF171">
        <v>-9.622012282507313</v>
      </c>
      <c r="BRG171">
        <v>5.980366682216709E-05</v>
      </c>
      <c r="BTA171">
        <v>-5.29232816368113</v>
      </c>
      <c r="BTB171">
        <v>-2.291096710026694</v>
      </c>
      <c r="BTC171">
        <v>1.213182482419021E-05</v>
      </c>
      <c r="BTM171">
        <v>-8.863737030463307</v>
      </c>
      <c r="BTN171">
        <v>-5.866134107478937</v>
      </c>
      <c r="BTO171">
        <v>4.596782575087898E-05</v>
      </c>
      <c r="BUK171">
        <v>0.8598766389851061</v>
      </c>
      <c r="BUL171">
        <v>3.857065459974458</v>
      </c>
      <c r="BUM171">
        <v>6.322181943926202E-05</v>
      </c>
      <c r="BXH171">
        <v>8.096837362256753</v>
      </c>
      <c r="BXI171">
        <v>11.10388069800952</v>
      </c>
      <c r="BXJ171">
        <v>0.0003968686282090777</v>
      </c>
      <c r="CGN171">
        <v>-2.733665092251199</v>
      </c>
      <c r="CGO171">
        <v>0.2676679345012123</v>
      </c>
      <c r="CGP171">
        <v>1.421568258115169E-05</v>
      </c>
      <c r="CHX171">
        <v>-5.245287397261735</v>
      </c>
      <c r="CHY171">
        <v>-2.239034813075692</v>
      </c>
      <c r="CHZ171">
        <v>0.0003127584720283976</v>
      </c>
      <c r="CIS171">
        <v>1.077581961493506</v>
      </c>
      <c r="CIT171">
        <v>4.079115349594728</v>
      </c>
      <c r="CIU171">
        <v>1.881023255176593E-05</v>
      </c>
      <c r="CIY171">
        <v>-8.216170414247557</v>
      </c>
      <c r="CIZ171">
        <v>-5.213707160118284</v>
      </c>
      <c r="CJA171">
        <v>4.85409672430376E-05</v>
      </c>
      <c r="CKI171">
        <v>-74.47403651667229</v>
      </c>
      <c r="CKJ171">
        <v>-71.47811375760064</v>
      </c>
      <c r="CKK171">
        <v>0.0001329911487027192</v>
      </c>
      <c r="CME171">
        <v>5.432995609131758</v>
      </c>
      <c r="CMF171">
        <v>8.43459389154218</v>
      </c>
      <c r="CMG171">
        <v>2.043605330770727E-05</v>
      </c>
      <c r="CPK171">
        <v>1.444138651127284</v>
      </c>
      <c r="CPL171">
        <v>4.441967932842031</v>
      </c>
      <c r="CPM171">
        <v>3.769614299145586E-05</v>
      </c>
      <c r="CRA171">
        <v>0.1875108421125748</v>
      </c>
      <c r="CRB171">
        <v>3.189316051670694</v>
      </c>
      <c r="CRC171">
        <v>2.607025238980391E-05</v>
      </c>
      <c r="CRS171">
        <v>-1.967375992269429</v>
      </c>
      <c r="CRT171">
        <v>1.026772972621931</v>
      </c>
      <c r="CRU171">
        <v>0.0002738768947403283</v>
      </c>
      <c r="CTI171">
        <v>11.87206591592897</v>
      </c>
      <c r="CTJ171">
        <v>14.8691068306473</v>
      </c>
      <c r="CTK171">
        <v>7.004948563375183E-05</v>
      </c>
      <c r="CUD171">
        <v>18.15434020441637</v>
      </c>
      <c r="CUE171">
        <v>21.1569140061907</v>
      </c>
      <c r="CUF171">
        <v>5.299564458829819E-05</v>
      </c>
      <c r="CUG171">
        <v>6.647585767859269</v>
      </c>
      <c r="CUH171">
        <v>9.645300934991823</v>
      </c>
      <c r="CUI171">
        <v>4.176368985727855E-05</v>
      </c>
      <c r="CVH171">
        <v>-1.622950047847995</v>
      </c>
      <c r="CVI171">
        <v>1.378991186510575</v>
      </c>
      <c r="CVJ171">
        <v>3.01471266791507E-05</v>
      </c>
      <c r="CVK171">
        <v>-7.693180723947484</v>
      </c>
      <c r="CVL171">
        <v>-4.691757958736591</v>
      </c>
      <c r="CVM171">
        <v>1.619408676261205E-05</v>
      </c>
      <c r="CVN171">
        <v>-9.068286161636111</v>
      </c>
      <c r="CVO171">
        <v>-6.066849472098927</v>
      </c>
      <c r="CVP171">
        <v>1.651261461004736E-05</v>
      </c>
      <c r="CWC171">
        <v>-6.349892256221045</v>
      </c>
      <c r="CWD171">
        <v>-3.347478030814639</v>
      </c>
      <c r="CWE171">
        <v>4.662787450350306E-05</v>
      </c>
      <c r="CXD171">
        <v>7.477385212606741</v>
      </c>
      <c r="CXE171">
        <v>10.47949323352918</v>
      </c>
      <c r="CXF171">
        <v>3.55500176753936E-05</v>
      </c>
      <c r="CXS171">
        <v>-9.746462843712386</v>
      </c>
      <c r="CXT171">
        <v>-6.744801758590414</v>
      </c>
      <c r="CXU171">
        <v>2.20736302594952E-05</v>
      </c>
      <c r="DAY171">
        <v>-2.64998540543792</v>
      </c>
      <c r="DAZ171">
        <v>0.3513939876932901</v>
      </c>
      <c r="DBA171">
        <v>1.522180328343081E-05</v>
      </c>
      <c r="DBE171">
        <v>-2.140932022487992</v>
      </c>
      <c r="DBF171">
        <v>0.8574401612735952</v>
      </c>
      <c r="DBG171">
        <v>2.119828564832591E-05</v>
      </c>
      <c r="DBQ171">
        <v>-5.096841617594528</v>
      </c>
      <c r="DBR171">
        <v>-2.094351148707567</v>
      </c>
      <c r="DBS171">
        <v>4.961948221537164E-05</v>
      </c>
      <c r="DDS171">
        <v>-20.41590957397396</v>
      </c>
      <c r="DDT171">
        <v>-17.42340245157753</v>
      </c>
      <c r="DDU171">
        <v>0.0004491457182576432</v>
      </c>
      <c r="DEW171">
        <v>0.8170386900815361</v>
      </c>
      <c r="DEX171">
        <v>3.820131063756129</v>
      </c>
      <c r="DEY171">
        <v>7.65021995465115E-05</v>
      </c>
      <c r="DFU171">
        <v>0.1119589832017306</v>
      </c>
      <c r="DFV171">
        <v>3.109984728852104</v>
      </c>
      <c r="DFW171">
        <v>3.118144189616385E-05</v>
      </c>
      <c r="DGA171">
        <v>-2.054102652158718</v>
      </c>
      <c r="DGB171">
        <v>0.9445671014600368</v>
      </c>
      <c r="DGC171">
        <v>1.415644347853311E-05</v>
      </c>
      <c r="DJM171">
        <v>-7.882147480543184</v>
      </c>
      <c r="DJN171">
        <v>-4.879974198242211</v>
      </c>
      <c r="DJO171">
        <v>3.778524767777305E-05</v>
      </c>
      <c r="DKB171">
        <v>-7.073103046845948</v>
      </c>
      <c r="DKC171">
        <v>-4.065867474929778</v>
      </c>
      <c r="DKD171">
        <v>0.0004188280076325533</v>
      </c>
      <c r="DKH171">
        <v>7.861490997142079</v>
      </c>
      <c r="DKI171">
        <v>10.85923170988765</v>
      </c>
      <c r="DKJ171">
        <v>4.083503118412754E-05</v>
      </c>
    </row>
    <row r="172" spans="34:3000">
      <c r="AH172">
        <v>-2.469545473794907</v>
      </c>
      <c r="AI172">
        <v>0.5291205389790652</v>
      </c>
      <c r="AJ172">
        <v>1.423617535365318E-05</v>
      </c>
      <c r="FM172">
        <v>5.354110756049867</v>
      </c>
      <c r="FN172">
        <v>8.352298014261534</v>
      </c>
      <c r="FO172">
        <v>2.628826232935348E-05</v>
      </c>
      <c r="GQ172">
        <v>-2.76141033616728</v>
      </c>
      <c r="GR172">
        <v>0.2354866029788765</v>
      </c>
      <c r="GS172">
        <v>7.703189330123042E-05</v>
      </c>
      <c r="GZ172">
        <v>-2.862380993897314</v>
      </c>
      <c r="HA172">
        <v>0.1422048933848846</v>
      </c>
      <c r="HB172">
        <v>0.0001682428973202353</v>
      </c>
      <c r="HI172">
        <v>0.151836995401073</v>
      </c>
      <c r="HJ172">
        <v>3.150339340192276</v>
      </c>
      <c r="HK172">
        <v>1.79437689954855E-05</v>
      </c>
      <c r="HR172">
        <v>5.45756116599985</v>
      </c>
      <c r="HS172">
        <v>8.459979084870247</v>
      </c>
      <c r="HT172">
        <v>4.677065331057507E-05</v>
      </c>
      <c r="HU172">
        <v>-3.009794090710773</v>
      </c>
      <c r="HV172">
        <v>-0.008146981239612817</v>
      </c>
      <c r="HW172">
        <v>2.170375687987634E-05</v>
      </c>
      <c r="JB172">
        <v>66.28134047545208</v>
      </c>
      <c r="JC172">
        <v>69.2839546030979</v>
      </c>
      <c r="JD172">
        <v>5.466930678884597E-05</v>
      </c>
      <c r="KO172">
        <v>-9.239889875949494</v>
      </c>
      <c r="KP172">
        <v>-6.241484966356946</v>
      </c>
      <c r="KQ172">
        <v>2.035450726356831E-05</v>
      </c>
      <c r="LY172">
        <v>4.669935582252377</v>
      </c>
      <c r="LZ172">
        <v>7.671567869127184</v>
      </c>
      <c r="MA172">
        <v>2.131488353334599E-05</v>
      </c>
      <c r="MK172">
        <v>0.05425137310257788</v>
      </c>
      <c r="ML172">
        <v>3.052647477786999</v>
      </c>
      <c r="MM172">
        <v>2.057984146669653E-05</v>
      </c>
      <c r="NU172">
        <v>-6.497297552761545</v>
      </c>
      <c r="NV172">
        <v>-3.498999024047398</v>
      </c>
      <c r="NW172">
        <v>2.31600362926752E-05</v>
      </c>
      <c r="OD172">
        <v>8.816462671636648</v>
      </c>
      <c r="OE172">
        <v>11.82137307470968</v>
      </c>
      <c r="OF172">
        <v>0.0001928964667172441</v>
      </c>
      <c r="OY172">
        <v>-10.37097696558388</v>
      </c>
      <c r="OZ172">
        <v>-7.373186321157063</v>
      </c>
      <c r="PA172">
        <v>3.905001639003914E-05</v>
      </c>
      <c r="PE172">
        <v>-3.91550569212343</v>
      </c>
      <c r="PF172">
        <v>-0.9140733660748959</v>
      </c>
      <c r="PG172">
        <v>1.641246327446822E-05</v>
      </c>
      <c r="PK172">
        <v>8.204559072726866</v>
      </c>
      <c r="PL172">
        <v>11.19992128892442</v>
      </c>
      <c r="PM172">
        <v>0.0001720723087857</v>
      </c>
      <c r="QF172">
        <v>1.836092542724277</v>
      </c>
      <c r="QG172">
        <v>4.8384807557952</v>
      </c>
      <c r="QH172">
        <v>4.562849337703525E-05</v>
      </c>
      <c r="RP172">
        <v>1.849115546993371</v>
      </c>
      <c r="RQ172">
        <v>4.852363896308256</v>
      </c>
      <c r="RR172">
        <v>8.441418617214204E-05</v>
      </c>
      <c r="VN172">
        <v>-1.54113623846747</v>
      </c>
      <c r="VO172">
        <v>1.460908135898122</v>
      </c>
      <c r="VP172">
        <v>3.343573237353261E-05</v>
      </c>
      <c r="VW172">
        <v>-2.623329073657843</v>
      </c>
      <c r="VX172">
        <v>0.3697327026638941</v>
      </c>
      <c r="VY172">
        <v>0.0003851115824769143</v>
      </c>
      <c r="VZ172">
        <v>-2.067672545153041</v>
      </c>
      <c r="WA172">
        <v>0.9371291948844265</v>
      </c>
      <c r="WB172">
        <v>0.0001844536590993364</v>
      </c>
      <c r="XM172">
        <v>-5.128073903059069</v>
      </c>
      <c r="XN172">
        <v>-2.124545984619362</v>
      </c>
      <c r="XO172">
        <v>9.956966813779805E-05</v>
      </c>
      <c r="ZC172">
        <v>-1.753039723195968</v>
      </c>
      <c r="ZD172">
        <v>1.249322492091284</v>
      </c>
      <c r="ZE172">
        <v>4.46404885066416E-05</v>
      </c>
      <c r="AAA172">
        <v>0.5872262668865641</v>
      </c>
      <c r="AAB172">
        <v>3.59096908027511</v>
      </c>
      <c r="AAC172">
        <v>0.0001120692164918193</v>
      </c>
      <c r="ACL172">
        <v>-7.163592378304749</v>
      </c>
      <c r="ACM172">
        <v>-4.16028197453068</v>
      </c>
      <c r="ACN172">
        <v>8.767018517897362E-05</v>
      </c>
      <c r="AEH172">
        <v>-10.73738161883724</v>
      </c>
      <c r="AEI172">
        <v>-7.74495632779113</v>
      </c>
      <c r="AEJ172">
        <v>0.0004590097258894815</v>
      </c>
      <c r="AEQ172">
        <v>23.65632566544938</v>
      </c>
      <c r="AER172">
        <v>26.65024873959068</v>
      </c>
      <c r="AES172">
        <v>0.0002954322231374512</v>
      </c>
      <c r="AEZ172">
        <v>7.199547706421142</v>
      </c>
      <c r="AFA172">
        <v>10.19779992257537</v>
      </c>
      <c r="AFB172">
        <v>2.44379869724632E-05</v>
      </c>
      <c r="AIR172">
        <v>-3.45522907885524</v>
      </c>
      <c r="AIS172">
        <v>-0.4508520674725238</v>
      </c>
      <c r="AIT172">
        <v>0.0001532658291554315</v>
      </c>
      <c r="AIU172">
        <v>8.315879623415322</v>
      </c>
      <c r="AIV172">
        <v>11.31382954166335</v>
      </c>
      <c r="AIW172">
        <v>3.362268151829323E-05</v>
      </c>
      <c r="AKE172">
        <v>3.844218982763103</v>
      </c>
      <c r="AKF172">
        <v>6.845742119702991</v>
      </c>
      <c r="AKG172">
        <v>1.855956910120112E-05</v>
      </c>
      <c r="AMJ172">
        <v>3.801053749694908</v>
      </c>
      <c r="AMK172">
        <v>6.805043068310886</v>
      </c>
      <c r="AML172">
        <v>0.0001273173041583557</v>
      </c>
      <c r="AMY172">
        <v>-3.727545017406667</v>
      </c>
      <c r="AMZ172">
        <v>-0.7230218129270805</v>
      </c>
      <c r="ANA172">
        <v>0.0001636750301132381</v>
      </c>
      <c r="ANH172">
        <v>-11.58105576961054</v>
      </c>
      <c r="ANI172">
        <v>-8.583003058797194</v>
      </c>
      <c r="ANJ172">
        <v>3.033548141169372E-05</v>
      </c>
      <c r="ANN172">
        <v>-6.825663567702355</v>
      </c>
      <c r="ANO172">
        <v>-3.822370861080703</v>
      </c>
      <c r="ANP172">
        <v>8.673533517016376E-05</v>
      </c>
      <c r="ANQ172">
        <v>-2.985402615152012</v>
      </c>
      <c r="ANR172">
        <v>0.01574473399284054</v>
      </c>
      <c r="ANS172">
        <v>1.053128048154368E-05</v>
      </c>
      <c r="AOC172">
        <v>7.317106107196018</v>
      </c>
      <c r="AOD172">
        <v>10.31594893877564</v>
      </c>
      <c r="AOE172">
        <v>1.071231002491461E-05</v>
      </c>
      <c r="AQZ172">
        <v>-7.817977930100755</v>
      </c>
      <c r="ARA172">
        <v>-4.81928765670989</v>
      </c>
      <c r="ARB172">
        <v>1.372307032540263E-05</v>
      </c>
      <c r="ARU172">
        <v>3.819232951459716</v>
      </c>
      <c r="ARV172">
        <v>6.822955658812596</v>
      </c>
      <c r="ARW172">
        <v>0.0001108684002814711</v>
      </c>
      <c r="ASJ172">
        <v>2.625502600366878</v>
      </c>
      <c r="ASK172">
        <v>5.627587126204236</v>
      </c>
      <c r="ASL172">
        <v>3.476198373287747E-05</v>
      </c>
      <c r="AUI172">
        <v>1.348946270946395</v>
      </c>
      <c r="AUJ172">
        <v>4.350656694783964</v>
      </c>
      <c r="AUK172">
        <v>2.340439763298584E-05</v>
      </c>
      <c r="AVP172">
        <v>3.071773387382625</v>
      </c>
      <c r="AVQ172">
        <v>6.074405742268096</v>
      </c>
      <c r="AVR172">
        <v>5.543433794450339E-05</v>
      </c>
      <c r="AZQ172">
        <v>0.9776128348834385</v>
      </c>
      <c r="AZR172">
        <v>3.981285985660558</v>
      </c>
      <c r="AZS172">
        <v>0.0001079362930516153</v>
      </c>
      <c r="AZW172">
        <v>-12.06758073343333</v>
      </c>
      <c r="AZX172">
        <v>-9.069350743203927</v>
      </c>
      <c r="AZY172">
        <v>2.506347670392747E-05</v>
      </c>
      <c r="BCB172">
        <v>2.064906864823303</v>
      </c>
      <c r="BCC172">
        <v>5.067212891485598</v>
      </c>
      <c r="BCD172">
        <v>4.254207173772178E-05</v>
      </c>
      <c r="BDR172">
        <v>-7.112022057767999</v>
      </c>
      <c r="BDS172">
        <v>-4.10972502086244</v>
      </c>
      <c r="BDT172">
        <v>4.221102836400225E-05</v>
      </c>
      <c r="BGR172">
        <v>-6.467681114376089</v>
      </c>
      <c r="BGS172">
        <v>-3.470939081548555</v>
      </c>
      <c r="BGT172">
        <v>8.491480077493824E-05</v>
      </c>
      <c r="BJF172">
        <v>-7.70258797586804</v>
      </c>
      <c r="BJG172">
        <v>-4.701263779171138</v>
      </c>
      <c r="BJH172">
        <v>1.402797513668422E-05</v>
      </c>
      <c r="BJI172">
        <v>4.878059372532821</v>
      </c>
      <c r="BJJ172">
        <v>7.880147978736034</v>
      </c>
      <c r="BJK172">
        <v>3.489820697678543E-05</v>
      </c>
      <c r="BJL172">
        <v>5.40009825296047</v>
      </c>
      <c r="BJM172">
        <v>8.401539356889707</v>
      </c>
      <c r="BJN172">
        <v>1.661424427888878E-05</v>
      </c>
      <c r="BKD172">
        <v>8.26779432345057</v>
      </c>
      <c r="BKE172">
        <v>11.26976111699207</v>
      </c>
      <c r="BKF172">
        <v>3.094621467899039E-05</v>
      </c>
      <c r="BLH172">
        <v>45.28057680024342</v>
      </c>
      <c r="BLI172">
        <v>48.27832194169611</v>
      </c>
      <c r="BLJ172">
        <v>4.067509654702777E-05</v>
      </c>
      <c r="BLZ172">
        <v>-1.48940254924281</v>
      </c>
      <c r="BMA172">
        <v>1.512224179078606</v>
      </c>
      <c r="BMB172">
        <v>2.116996025356303E-05</v>
      </c>
      <c r="BMI172">
        <v>-0.2422115492702184</v>
      </c>
      <c r="BMJ172">
        <v>2.753803921912436</v>
      </c>
      <c r="BMK172">
        <v>0.000127011759170051</v>
      </c>
      <c r="BMO172">
        <v>-1.143266063582789</v>
      </c>
      <c r="BMP172">
        <v>1.855482590458059</v>
      </c>
      <c r="BMQ172">
        <v>1.252693367588599E-05</v>
      </c>
      <c r="BPC172">
        <v>7.860882387147911</v>
      </c>
      <c r="BPD172">
        <v>10.86246647930031</v>
      </c>
      <c r="BPE172">
        <v>2.00747835784456E-05</v>
      </c>
      <c r="BRE172">
        <v>-12.62474641095213</v>
      </c>
      <c r="BRF172">
        <v>-9.622012282507313</v>
      </c>
      <c r="BRG172">
        <v>5.980366682216709E-05</v>
      </c>
      <c r="BTA172">
        <v>-5.29232816368113</v>
      </c>
      <c r="BTB172">
        <v>-2.291096710026694</v>
      </c>
      <c r="BTC172">
        <v>1.213182482419021E-05</v>
      </c>
      <c r="BTM172">
        <v>-8.863737030463307</v>
      </c>
      <c r="BTN172">
        <v>-5.866134107478937</v>
      </c>
      <c r="BTO172">
        <v>4.596782575087898E-05</v>
      </c>
      <c r="BUK172">
        <v>0.8598766389851061</v>
      </c>
      <c r="BUL172">
        <v>3.857065459974458</v>
      </c>
      <c r="BUM172">
        <v>6.322181943926202E-05</v>
      </c>
      <c r="BXH172">
        <v>8.096837362256753</v>
      </c>
      <c r="BXI172">
        <v>11.10388069800952</v>
      </c>
      <c r="BXJ172">
        <v>0.0003968686282090777</v>
      </c>
      <c r="CGN172">
        <v>-2.733665092251199</v>
      </c>
      <c r="CGO172">
        <v>0.2676679345012123</v>
      </c>
      <c r="CGP172">
        <v>1.421568258115169E-05</v>
      </c>
      <c r="CHX172">
        <v>-5.245287397261735</v>
      </c>
      <c r="CHY172">
        <v>-2.239034813075692</v>
      </c>
      <c r="CHZ172">
        <v>0.0003127584720283976</v>
      </c>
      <c r="CIS172">
        <v>1.077581961493506</v>
      </c>
      <c r="CIT172">
        <v>4.079115349594728</v>
      </c>
      <c r="CIU172">
        <v>1.881023255176593E-05</v>
      </c>
      <c r="CIY172">
        <v>-8.216170414247557</v>
      </c>
      <c r="CIZ172">
        <v>-5.213707160118284</v>
      </c>
      <c r="CJA172">
        <v>4.85409672430376E-05</v>
      </c>
      <c r="CKI172">
        <v>-74.47403651667229</v>
      </c>
      <c r="CKJ172">
        <v>-71.47811375760064</v>
      </c>
      <c r="CKK172">
        <v>0.0001329911487027192</v>
      </c>
      <c r="CME172">
        <v>5.432995609131758</v>
      </c>
      <c r="CMF172">
        <v>8.43459389154218</v>
      </c>
      <c r="CMG172">
        <v>2.043605330770727E-05</v>
      </c>
      <c r="CPK172">
        <v>1.444138651127284</v>
      </c>
      <c r="CPL172">
        <v>4.441967932842031</v>
      </c>
      <c r="CPM172">
        <v>3.769614299145586E-05</v>
      </c>
      <c r="CRA172">
        <v>0.1875108421125748</v>
      </c>
      <c r="CRB172">
        <v>3.189316051670694</v>
      </c>
      <c r="CRC172">
        <v>2.607025238980391E-05</v>
      </c>
      <c r="CRS172">
        <v>-1.967375992269429</v>
      </c>
      <c r="CRT172">
        <v>1.026772972621931</v>
      </c>
      <c r="CRU172">
        <v>0.0002738768947403283</v>
      </c>
      <c r="CTI172">
        <v>11.87206591592897</v>
      </c>
      <c r="CTJ172">
        <v>14.8691068306473</v>
      </c>
      <c r="CTK172">
        <v>7.004948563375183E-05</v>
      </c>
      <c r="CUD172">
        <v>18.15434020441637</v>
      </c>
      <c r="CUE172">
        <v>21.1569140061907</v>
      </c>
      <c r="CUF172">
        <v>5.299564458829819E-05</v>
      </c>
      <c r="CUG172">
        <v>6.647585767859269</v>
      </c>
      <c r="CUH172">
        <v>9.645300934991823</v>
      </c>
      <c r="CUI172">
        <v>4.176368985727855E-05</v>
      </c>
      <c r="CVH172">
        <v>-1.622950047847995</v>
      </c>
      <c r="CVI172">
        <v>1.378991186510575</v>
      </c>
      <c r="CVJ172">
        <v>3.01471266791507E-05</v>
      </c>
      <c r="CVK172">
        <v>-7.693180723947484</v>
      </c>
      <c r="CVL172">
        <v>-4.691757958736591</v>
      </c>
      <c r="CVM172">
        <v>1.619408676261205E-05</v>
      </c>
      <c r="CVN172">
        <v>-9.068286161636111</v>
      </c>
      <c r="CVO172">
        <v>-6.066849472098927</v>
      </c>
      <c r="CVP172">
        <v>1.651261461004736E-05</v>
      </c>
      <c r="CWC172">
        <v>-6.349892256221045</v>
      </c>
      <c r="CWD172">
        <v>-3.347478030814639</v>
      </c>
      <c r="CWE172">
        <v>4.662787450350306E-05</v>
      </c>
      <c r="CXD172">
        <v>7.477385212606741</v>
      </c>
      <c r="CXE172">
        <v>10.47949323352918</v>
      </c>
      <c r="CXF172">
        <v>3.55500176753936E-05</v>
      </c>
      <c r="CXS172">
        <v>-9.746462843712386</v>
      </c>
      <c r="CXT172">
        <v>-6.744801758590414</v>
      </c>
      <c r="CXU172">
        <v>2.20736302594952E-05</v>
      </c>
      <c r="DAY172">
        <v>-2.64998540543792</v>
      </c>
      <c r="DAZ172">
        <v>0.3513939876932901</v>
      </c>
      <c r="DBA172">
        <v>1.522180328343081E-05</v>
      </c>
      <c r="DBE172">
        <v>-2.140932022487992</v>
      </c>
      <c r="DBF172">
        <v>0.8574401612735952</v>
      </c>
      <c r="DBG172">
        <v>2.119828564832591E-05</v>
      </c>
      <c r="DBQ172">
        <v>-5.096841617594528</v>
      </c>
      <c r="DBR172">
        <v>-2.094351148707567</v>
      </c>
      <c r="DBS172">
        <v>4.961948221537164E-05</v>
      </c>
      <c r="DDS172">
        <v>-20.41590957397396</v>
      </c>
      <c r="DDT172">
        <v>-17.42340245157753</v>
      </c>
      <c r="DDU172">
        <v>0.0004491457182576432</v>
      </c>
      <c r="DEW172">
        <v>0.8170386900815361</v>
      </c>
      <c r="DEX172">
        <v>3.820131063756129</v>
      </c>
      <c r="DEY172">
        <v>7.65021995465115E-05</v>
      </c>
      <c r="DFU172">
        <v>0.1119589832017306</v>
      </c>
      <c r="DFV172">
        <v>3.109984728852104</v>
      </c>
      <c r="DFW172">
        <v>3.118144189616385E-05</v>
      </c>
      <c r="DGA172">
        <v>-2.054102652158718</v>
      </c>
      <c r="DGB172">
        <v>0.9445671014600368</v>
      </c>
      <c r="DGC172">
        <v>1.415644347853311E-05</v>
      </c>
      <c r="DJM172">
        <v>-7.882147480543184</v>
      </c>
      <c r="DJN172">
        <v>-4.879974198242211</v>
      </c>
      <c r="DJO172">
        <v>3.778524767777305E-05</v>
      </c>
      <c r="DKB172">
        <v>-7.073103046845948</v>
      </c>
      <c r="DKC172">
        <v>-4.065867474929778</v>
      </c>
      <c r="DKD172">
        <v>0.0004188280076325533</v>
      </c>
      <c r="DKH172">
        <v>7.861490997142079</v>
      </c>
      <c r="DKI172">
        <v>10.85923170988765</v>
      </c>
      <c r="DKJ172">
        <v>4.083503118412754E-05</v>
      </c>
    </row>
    <row r="173" spans="34:3000">
      <c r="AH173">
        <v>-2.469545473794907</v>
      </c>
      <c r="AI173">
        <v>0.5291205389790652</v>
      </c>
      <c r="AJ173">
        <v>1.423617535365318E-05</v>
      </c>
      <c r="FM173">
        <v>5.354110756049867</v>
      </c>
      <c r="FN173">
        <v>8.352298014261534</v>
      </c>
      <c r="FO173">
        <v>2.628826232935348E-05</v>
      </c>
      <c r="GQ173">
        <v>-2.76141033616728</v>
      </c>
      <c r="GR173">
        <v>0.2354866029788765</v>
      </c>
      <c r="GS173">
        <v>7.703189330123042E-05</v>
      </c>
      <c r="GZ173">
        <v>-2.862380993897314</v>
      </c>
      <c r="HA173">
        <v>0.1422048933848846</v>
      </c>
      <c r="HB173">
        <v>0.0001682428973202353</v>
      </c>
      <c r="HI173">
        <v>0.151836995401073</v>
      </c>
      <c r="HJ173">
        <v>3.150339340192276</v>
      </c>
      <c r="HK173">
        <v>1.79437689954855E-05</v>
      </c>
      <c r="HR173">
        <v>5.45756116599985</v>
      </c>
      <c r="HS173">
        <v>8.459979084870247</v>
      </c>
      <c r="HT173">
        <v>4.677065331057507E-05</v>
      </c>
      <c r="HU173">
        <v>-3.009838338823994</v>
      </c>
      <c r="HV173">
        <v>-0.01016713016808257</v>
      </c>
      <c r="HW173">
        <v>8.648299835806311E-07</v>
      </c>
      <c r="JB173">
        <v>66.28134047545208</v>
      </c>
      <c r="JC173">
        <v>69.2839546030979</v>
      </c>
      <c r="JD173">
        <v>5.466930678884597E-05</v>
      </c>
      <c r="KO173">
        <v>-9.239889875949494</v>
      </c>
      <c r="KP173">
        <v>-6.241484966356946</v>
      </c>
      <c r="KQ173">
        <v>2.035450726356831E-05</v>
      </c>
      <c r="LY173">
        <v>4.669935582252377</v>
      </c>
      <c r="LZ173">
        <v>7.671567869127184</v>
      </c>
      <c r="MA173">
        <v>2.131488353334599E-05</v>
      </c>
      <c r="MK173">
        <v>0.05425137310257788</v>
      </c>
      <c r="ML173">
        <v>3.052647477786999</v>
      </c>
      <c r="MM173">
        <v>2.057984146669653E-05</v>
      </c>
      <c r="NU173">
        <v>-6.497297552761545</v>
      </c>
      <c r="NV173">
        <v>-3.498999024047398</v>
      </c>
      <c r="NW173">
        <v>2.31600362926752E-05</v>
      </c>
      <c r="OD173">
        <v>8.816462671636648</v>
      </c>
      <c r="OE173">
        <v>11.82137307470968</v>
      </c>
      <c r="OF173">
        <v>0.0001928964667172441</v>
      </c>
      <c r="OY173">
        <v>-10.37097696558388</v>
      </c>
      <c r="OZ173">
        <v>-7.373186321157063</v>
      </c>
      <c r="PA173">
        <v>3.905001639003914E-05</v>
      </c>
      <c r="PE173">
        <v>-3.91550569212343</v>
      </c>
      <c r="PF173">
        <v>-0.9140733660748959</v>
      </c>
      <c r="PG173">
        <v>1.641246327446822E-05</v>
      </c>
      <c r="PK173">
        <v>8.204559072726866</v>
      </c>
      <c r="PL173">
        <v>11.19992128892442</v>
      </c>
      <c r="PM173">
        <v>0.0001720723087857</v>
      </c>
      <c r="QF173">
        <v>1.836092542724277</v>
      </c>
      <c r="QG173">
        <v>4.8384807557952</v>
      </c>
      <c r="QH173">
        <v>4.562849337703525E-05</v>
      </c>
      <c r="RP173">
        <v>1.849115546993371</v>
      </c>
      <c r="RQ173">
        <v>4.852363896308256</v>
      </c>
      <c r="RR173">
        <v>8.441418617214204E-05</v>
      </c>
      <c r="VN173">
        <v>-1.54113623846747</v>
      </c>
      <c r="VO173">
        <v>1.460908135898122</v>
      </c>
      <c r="VP173">
        <v>3.343573237353261E-05</v>
      </c>
      <c r="VW173">
        <v>-2.623329073657843</v>
      </c>
      <c r="VX173">
        <v>0.3697327026638941</v>
      </c>
      <c r="VY173">
        <v>0.0003851115824769143</v>
      </c>
      <c r="VZ173">
        <v>-2.067672545153041</v>
      </c>
      <c r="WA173">
        <v>0.9371291948844265</v>
      </c>
      <c r="WB173">
        <v>0.0001844536590993364</v>
      </c>
      <c r="XM173">
        <v>-5.128073903059069</v>
      </c>
      <c r="XN173">
        <v>-2.124545984619362</v>
      </c>
      <c r="XO173">
        <v>9.956966813779805E-05</v>
      </c>
      <c r="ZC173">
        <v>-1.753039723195968</v>
      </c>
      <c r="ZD173">
        <v>1.249322492091284</v>
      </c>
      <c r="ZE173">
        <v>4.46404885066416E-05</v>
      </c>
      <c r="AAA173">
        <v>0.5872262668865641</v>
      </c>
      <c r="AAB173">
        <v>3.59096908027511</v>
      </c>
      <c r="AAC173">
        <v>0.0001120692164918193</v>
      </c>
      <c r="ACL173">
        <v>-7.163592378304749</v>
      </c>
      <c r="ACM173">
        <v>-4.16028197453068</v>
      </c>
      <c r="ACN173">
        <v>8.767018517897362E-05</v>
      </c>
      <c r="AEH173">
        <v>-10.73738161883724</v>
      </c>
      <c r="AEI173">
        <v>-7.74495632779113</v>
      </c>
      <c r="AEJ173">
        <v>0.0004590097258894815</v>
      </c>
      <c r="AEQ173">
        <v>23.65632566544938</v>
      </c>
      <c r="AER173">
        <v>26.65024873959068</v>
      </c>
      <c r="AES173">
        <v>0.0002954322231374512</v>
      </c>
      <c r="AEZ173">
        <v>7.199547706421142</v>
      </c>
      <c r="AFA173">
        <v>10.19779992257537</v>
      </c>
      <c r="AFB173">
        <v>2.44379869724632E-05</v>
      </c>
      <c r="AIR173">
        <v>-3.45522907885524</v>
      </c>
      <c r="AIS173">
        <v>-0.4508520674725238</v>
      </c>
      <c r="AIT173">
        <v>0.0001532658291554315</v>
      </c>
      <c r="AIU173">
        <v>8.315879623415322</v>
      </c>
      <c r="AIV173">
        <v>11.31382954166335</v>
      </c>
      <c r="AIW173">
        <v>3.362268151829323E-05</v>
      </c>
      <c r="AKE173">
        <v>3.844218982763103</v>
      </c>
      <c r="AKF173">
        <v>6.845742119702991</v>
      </c>
      <c r="AKG173">
        <v>1.855956910120112E-05</v>
      </c>
      <c r="AMJ173">
        <v>3.801053749694908</v>
      </c>
      <c r="AMK173">
        <v>6.805043068310886</v>
      </c>
      <c r="AML173">
        <v>0.0001273173041583557</v>
      </c>
      <c r="AMY173">
        <v>-3.727545017406667</v>
      </c>
      <c r="AMZ173">
        <v>-0.7230218129270805</v>
      </c>
      <c r="ANA173">
        <v>0.0001636750301132381</v>
      </c>
      <c r="ANH173">
        <v>-11.58105576961054</v>
      </c>
      <c r="ANI173">
        <v>-8.583003058797194</v>
      </c>
      <c r="ANJ173">
        <v>3.033548141169372E-05</v>
      </c>
      <c r="ANN173">
        <v>-6.825663567702355</v>
      </c>
      <c r="ANO173">
        <v>-3.822370861080703</v>
      </c>
      <c r="ANP173">
        <v>8.673533517016376E-05</v>
      </c>
      <c r="ANQ173">
        <v>-2.985402615152012</v>
      </c>
      <c r="ANR173">
        <v>0.01574473399284054</v>
      </c>
      <c r="ANS173">
        <v>1.053128048154368E-05</v>
      </c>
      <c r="AOC173">
        <v>7.317106107196018</v>
      </c>
      <c r="AOD173">
        <v>10.31594893877564</v>
      </c>
      <c r="AOE173">
        <v>1.071231002491461E-05</v>
      </c>
      <c r="AQZ173">
        <v>-7.817977930100755</v>
      </c>
      <c r="ARA173">
        <v>-4.81928765670989</v>
      </c>
      <c r="ARB173">
        <v>1.372307032540263E-05</v>
      </c>
      <c r="ARU173">
        <v>3.819232951459716</v>
      </c>
      <c r="ARV173">
        <v>6.822955658812596</v>
      </c>
      <c r="ARW173">
        <v>0.0001108684002814711</v>
      </c>
      <c r="ASJ173">
        <v>2.625502600366878</v>
      </c>
      <c r="ASK173">
        <v>5.627587126204236</v>
      </c>
      <c r="ASL173">
        <v>3.476198373287747E-05</v>
      </c>
      <c r="AUI173">
        <v>1.348946270946395</v>
      </c>
      <c r="AUJ173">
        <v>4.350656694783964</v>
      </c>
      <c r="AUK173">
        <v>2.340439763298584E-05</v>
      </c>
      <c r="AVP173">
        <v>3.071773387382625</v>
      </c>
      <c r="AVQ173">
        <v>6.074405742268096</v>
      </c>
      <c r="AVR173">
        <v>5.543433794450339E-05</v>
      </c>
      <c r="AZQ173">
        <v>0.9776128348834385</v>
      </c>
      <c r="AZR173">
        <v>3.981285985660558</v>
      </c>
      <c r="AZS173">
        <v>0.0001079362930516153</v>
      </c>
      <c r="AZW173">
        <v>-12.06758073343333</v>
      </c>
      <c r="AZX173">
        <v>-9.069350743203927</v>
      </c>
      <c r="AZY173">
        <v>2.506347670392747E-05</v>
      </c>
      <c r="BCB173">
        <v>2.064906864823303</v>
      </c>
      <c r="BCC173">
        <v>5.067212891485598</v>
      </c>
      <c r="BCD173">
        <v>4.254207173772178E-05</v>
      </c>
      <c r="BDR173">
        <v>-7.112022057767999</v>
      </c>
      <c r="BDS173">
        <v>-4.10972502086244</v>
      </c>
      <c r="BDT173">
        <v>4.221102836400225E-05</v>
      </c>
      <c r="BGR173">
        <v>-6.467681114376089</v>
      </c>
      <c r="BGS173">
        <v>-3.470939081548555</v>
      </c>
      <c r="BGT173">
        <v>8.491480077493824E-05</v>
      </c>
      <c r="BJF173">
        <v>-7.70258797586804</v>
      </c>
      <c r="BJG173">
        <v>-4.701263779171138</v>
      </c>
      <c r="BJH173">
        <v>1.402797513668422E-05</v>
      </c>
      <c r="BJI173">
        <v>4.878059372532821</v>
      </c>
      <c r="BJJ173">
        <v>7.880147978736034</v>
      </c>
      <c r="BJK173">
        <v>3.489820697678543E-05</v>
      </c>
      <c r="BJL173">
        <v>5.40009825296047</v>
      </c>
      <c r="BJM173">
        <v>8.401539356889707</v>
      </c>
      <c r="BJN173">
        <v>1.661424427888878E-05</v>
      </c>
      <c r="BKD173">
        <v>8.26779432345057</v>
      </c>
      <c r="BKE173">
        <v>11.26976111699207</v>
      </c>
      <c r="BKF173">
        <v>3.094621467899039E-05</v>
      </c>
      <c r="BLH173">
        <v>45.28057680024342</v>
      </c>
      <c r="BLI173">
        <v>48.27832194169611</v>
      </c>
      <c r="BLJ173">
        <v>4.067509654702777E-05</v>
      </c>
      <c r="BLZ173">
        <v>-1.48940254924281</v>
      </c>
      <c r="BMA173">
        <v>1.512224179078606</v>
      </c>
      <c r="BMB173">
        <v>2.116996025356303E-05</v>
      </c>
      <c r="BMI173">
        <v>-0.2422115492702184</v>
      </c>
      <c r="BMJ173">
        <v>2.753803921912436</v>
      </c>
      <c r="BMK173">
        <v>0.000127011759170051</v>
      </c>
      <c r="BMO173">
        <v>-1.143266063582789</v>
      </c>
      <c r="BMP173">
        <v>1.855482590458059</v>
      </c>
      <c r="BMQ173">
        <v>1.252693367588599E-05</v>
      </c>
      <c r="BPC173">
        <v>7.860882387147911</v>
      </c>
      <c r="BPD173">
        <v>10.86246647930031</v>
      </c>
      <c r="BPE173">
        <v>2.00747835784456E-05</v>
      </c>
      <c r="BRE173">
        <v>-12.62474641095213</v>
      </c>
      <c r="BRF173">
        <v>-9.622012282507313</v>
      </c>
      <c r="BRG173">
        <v>5.980366682216709E-05</v>
      </c>
      <c r="BTA173">
        <v>-5.29232816368113</v>
      </c>
      <c r="BTB173">
        <v>-2.291096710026694</v>
      </c>
      <c r="BTC173">
        <v>1.213182482419021E-05</v>
      </c>
      <c r="BTM173">
        <v>-8.863737030463307</v>
      </c>
      <c r="BTN173">
        <v>-5.866134107478937</v>
      </c>
      <c r="BTO173">
        <v>4.596782575087898E-05</v>
      </c>
      <c r="BUK173">
        <v>0.8598766389851061</v>
      </c>
      <c r="BUL173">
        <v>3.857065459974458</v>
      </c>
      <c r="BUM173">
        <v>6.322181943926202E-05</v>
      </c>
      <c r="BXH173">
        <v>8.096837362256753</v>
      </c>
      <c r="BXI173">
        <v>11.10388069800952</v>
      </c>
      <c r="BXJ173">
        <v>0.0003968686282090777</v>
      </c>
      <c r="CGN173">
        <v>-2.733665092251199</v>
      </c>
      <c r="CGO173">
        <v>0.2676679345012123</v>
      </c>
      <c r="CGP173">
        <v>1.421568258115169E-05</v>
      </c>
      <c r="CHX173">
        <v>-5.245287397261735</v>
      </c>
      <c r="CHY173">
        <v>-2.239034813075692</v>
      </c>
      <c r="CHZ173">
        <v>0.0003127584720283976</v>
      </c>
      <c r="CIS173">
        <v>1.077581961493506</v>
      </c>
      <c r="CIT173">
        <v>4.079115349594728</v>
      </c>
      <c r="CIU173">
        <v>1.881023255176593E-05</v>
      </c>
      <c r="CIY173">
        <v>-8.216170414247557</v>
      </c>
      <c r="CIZ173">
        <v>-5.213707160118284</v>
      </c>
      <c r="CJA173">
        <v>4.85409672430376E-05</v>
      </c>
      <c r="CKI173">
        <v>-74.47403651667229</v>
      </c>
      <c r="CKJ173">
        <v>-71.47811375760064</v>
      </c>
      <c r="CKK173">
        <v>0.0001329911487027192</v>
      </c>
      <c r="CME173">
        <v>5.432995609131758</v>
      </c>
      <c r="CMF173">
        <v>8.43459389154218</v>
      </c>
      <c r="CMG173">
        <v>2.043605330770727E-05</v>
      </c>
      <c r="CPK173">
        <v>1.444138651127284</v>
      </c>
      <c r="CPL173">
        <v>4.441967932842031</v>
      </c>
      <c r="CPM173">
        <v>3.769614299145586E-05</v>
      </c>
      <c r="CRA173">
        <v>0.1875108421125748</v>
      </c>
      <c r="CRB173">
        <v>3.189316051670694</v>
      </c>
      <c r="CRC173">
        <v>2.607025238980391E-05</v>
      </c>
      <c r="CRS173">
        <v>-1.967375992269429</v>
      </c>
      <c r="CRT173">
        <v>1.026772972621931</v>
      </c>
      <c r="CRU173">
        <v>0.0002738768947403283</v>
      </c>
      <c r="CTI173">
        <v>11.87206591592897</v>
      </c>
      <c r="CTJ173">
        <v>14.8691068306473</v>
      </c>
      <c r="CTK173">
        <v>7.004948563375183E-05</v>
      </c>
      <c r="CUD173">
        <v>18.15434020441637</v>
      </c>
      <c r="CUE173">
        <v>21.1569140061907</v>
      </c>
      <c r="CUF173">
        <v>5.299564458829819E-05</v>
      </c>
      <c r="CUG173">
        <v>6.647585767859269</v>
      </c>
      <c r="CUH173">
        <v>9.645300934991823</v>
      </c>
      <c r="CUI173">
        <v>4.176368985727855E-05</v>
      </c>
      <c r="CVH173">
        <v>-1.622950047847995</v>
      </c>
      <c r="CVI173">
        <v>1.378991186510575</v>
      </c>
      <c r="CVJ173">
        <v>3.01471266791507E-05</v>
      </c>
      <c r="CVK173">
        <v>-7.693180723947484</v>
      </c>
      <c r="CVL173">
        <v>-4.691757958736591</v>
      </c>
      <c r="CVM173">
        <v>1.619408676261205E-05</v>
      </c>
      <c r="CVN173">
        <v>-9.068286161636111</v>
      </c>
      <c r="CVO173">
        <v>-6.066849472098927</v>
      </c>
      <c r="CVP173">
        <v>1.651261461004736E-05</v>
      </c>
      <c r="CWC173">
        <v>-6.349892256221045</v>
      </c>
      <c r="CWD173">
        <v>-3.347478030814639</v>
      </c>
      <c r="CWE173">
        <v>4.662787450350306E-05</v>
      </c>
      <c r="CXD173">
        <v>7.477385212606741</v>
      </c>
      <c r="CXE173">
        <v>10.47949323352918</v>
      </c>
      <c r="CXF173">
        <v>3.55500176753936E-05</v>
      </c>
      <c r="CXS173">
        <v>-9.746462843712386</v>
      </c>
      <c r="CXT173">
        <v>-6.744801758590414</v>
      </c>
      <c r="CXU173">
        <v>2.20736302594952E-05</v>
      </c>
      <c r="DAY173">
        <v>-2.64998540543792</v>
      </c>
      <c r="DAZ173">
        <v>0.3513939876932901</v>
      </c>
      <c r="DBA173">
        <v>1.522180328343081E-05</v>
      </c>
      <c r="DBE173">
        <v>-2.140932022487992</v>
      </c>
      <c r="DBF173">
        <v>0.8574401612735952</v>
      </c>
      <c r="DBG173">
        <v>2.119828564832591E-05</v>
      </c>
      <c r="DBQ173">
        <v>-5.096841617594528</v>
      </c>
      <c r="DBR173">
        <v>-2.094351148707567</v>
      </c>
      <c r="DBS173">
        <v>4.961948221537164E-05</v>
      </c>
      <c r="DDS173">
        <v>-20.41590957397396</v>
      </c>
      <c r="DDT173">
        <v>-17.42340245157753</v>
      </c>
      <c r="DDU173">
        <v>0.0004491457182576432</v>
      </c>
      <c r="DEW173">
        <v>0.8170386900815361</v>
      </c>
      <c r="DEX173">
        <v>3.820131063756129</v>
      </c>
      <c r="DEY173">
        <v>7.65021995465115E-05</v>
      </c>
      <c r="DFU173">
        <v>0.1119589832017306</v>
      </c>
      <c r="DFV173">
        <v>3.109984728852104</v>
      </c>
      <c r="DFW173">
        <v>3.118144189616385E-05</v>
      </c>
      <c r="DGA173">
        <v>-2.054102652158718</v>
      </c>
      <c r="DGB173">
        <v>0.9445671014600368</v>
      </c>
      <c r="DGC173">
        <v>1.415644347853311E-05</v>
      </c>
      <c r="DJM173">
        <v>-7.882147480543184</v>
      </c>
      <c r="DJN173">
        <v>-4.879974198242211</v>
      </c>
      <c r="DJO173">
        <v>3.778524767777305E-05</v>
      </c>
      <c r="DKB173">
        <v>-7.073103046845948</v>
      </c>
      <c r="DKC173">
        <v>-4.065867474929778</v>
      </c>
      <c r="DKD173">
        <v>0.0004188280076325533</v>
      </c>
      <c r="DKH173">
        <v>7.861490997142079</v>
      </c>
      <c r="DKI173">
        <v>10.85923170988765</v>
      </c>
      <c r="DKJ173">
        <v>4.083503118412754E-05</v>
      </c>
    </row>
    <row r="174" spans="34:3000">
      <c r="AH174">
        <v>-2.469545473794907</v>
      </c>
      <c r="AI174">
        <v>0.5291205389790652</v>
      </c>
      <c r="AJ174">
        <v>1.423617535365318E-05</v>
      </c>
      <c r="FM174">
        <v>5.354110756049867</v>
      </c>
      <c r="FN174">
        <v>8.352298014261534</v>
      </c>
      <c r="FO174">
        <v>2.628826232935348E-05</v>
      </c>
      <c r="GQ174">
        <v>-2.76141033616728</v>
      </c>
      <c r="GR174">
        <v>0.2354866029788765</v>
      </c>
      <c r="GS174">
        <v>7.703189330123042E-05</v>
      </c>
      <c r="GZ174">
        <v>-2.862380993897314</v>
      </c>
      <c r="HA174">
        <v>0.1422048933848846</v>
      </c>
      <c r="HB174">
        <v>0.0001682428973202353</v>
      </c>
      <c r="HI174">
        <v>0.151836995401073</v>
      </c>
      <c r="HJ174">
        <v>3.150339340192276</v>
      </c>
      <c r="HK174">
        <v>1.79437689954855E-05</v>
      </c>
      <c r="HR174">
        <v>5.45756116599985</v>
      </c>
      <c r="HS174">
        <v>8.459979084870247</v>
      </c>
      <c r="HT174">
        <v>4.677065331057507E-05</v>
      </c>
      <c r="JB174">
        <v>66.28134047545208</v>
      </c>
      <c r="JC174">
        <v>69.2839546030979</v>
      </c>
      <c r="JD174">
        <v>5.466930678884597E-05</v>
      </c>
      <c r="KO174">
        <v>-9.239889875949494</v>
      </c>
      <c r="KP174">
        <v>-6.241484966356946</v>
      </c>
      <c r="KQ174">
        <v>2.035450726356831E-05</v>
      </c>
      <c r="LY174">
        <v>4.669935582252377</v>
      </c>
      <c r="LZ174">
        <v>7.671567869127184</v>
      </c>
      <c r="MA174">
        <v>2.131488353334599E-05</v>
      </c>
      <c r="MK174">
        <v>0.05425137310257788</v>
      </c>
      <c r="ML174">
        <v>3.052647477786999</v>
      </c>
      <c r="MM174">
        <v>2.057984146669653E-05</v>
      </c>
      <c r="NU174">
        <v>-6.497297552761545</v>
      </c>
      <c r="NV174">
        <v>-3.498999024047398</v>
      </c>
      <c r="NW174">
        <v>2.31600362926752E-05</v>
      </c>
      <c r="OD174">
        <v>8.816462671636648</v>
      </c>
      <c r="OE174">
        <v>11.82137307470968</v>
      </c>
      <c r="OF174">
        <v>0.0001928964667172441</v>
      </c>
      <c r="OY174">
        <v>-10.37097696558388</v>
      </c>
      <c r="OZ174">
        <v>-7.373186321157063</v>
      </c>
      <c r="PA174">
        <v>3.905001639003914E-05</v>
      </c>
      <c r="PE174">
        <v>-3.91550569212343</v>
      </c>
      <c r="PF174">
        <v>-0.9140733660748959</v>
      </c>
      <c r="PG174">
        <v>1.641246327446822E-05</v>
      </c>
      <c r="PK174">
        <v>8.204559072726866</v>
      </c>
      <c r="PL174">
        <v>11.19992128892442</v>
      </c>
      <c r="PM174">
        <v>0.0001720723087857</v>
      </c>
      <c r="QF174">
        <v>1.836092542724277</v>
      </c>
      <c r="QG174">
        <v>4.8384807557952</v>
      </c>
      <c r="QH174">
        <v>4.562849337703525E-05</v>
      </c>
      <c r="RP174">
        <v>1.849115546993371</v>
      </c>
      <c r="RQ174">
        <v>4.852363896308256</v>
      </c>
      <c r="RR174">
        <v>8.441418617214204E-05</v>
      </c>
      <c r="VN174">
        <v>-1.54113623846747</v>
      </c>
      <c r="VO174">
        <v>1.460908135898122</v>
      </c>
      <c r="VP174">
        <v>3.343573237353261E-05</v>
      </c>
      <c r="VW174">
        <v>-2.623329073657843</v>
      </c>
      <c r="VX174">
        <v>0.3697327026638941</v>
      </c>
      <c r="VY174">
        <v>0.0003851115824769143</v>
      </c>
      <c r="VZ174">
        <v>-2.067672545153041</v>
      </c>
      <c r="WA174">
        <v>0.9371291948844265</v>
      </c>
      <c r="WB174">
        <v>0.0001844536590993364</v>
      </c>
      <c r="XM174">
        <v>-5.128073903059069</v>
      </c>
      <c r="XN174">
        <v>-2.124545984619362</v>
      </c>
      <c r="XO174">
        <v>9.956966813779805E-05</v>
      </c>
      <c r="ZC174">
        <v>-1.753039723195968</v>
      </c>
      <c r="ZD174">
        <v>1.249322492091284</v>
      </c>
      <c r="ZE174">
        <v>4.46404885066416E-05</v>
      </c>
      <c r="AAA174">
        <v>0.5872262668865641</v>
      </c>
      <c r="AAB174">
        <v>3.59096908027511</v>
      </c>
      <c r="AAC174">
        <v>0.0001120692164918193</v>
      </c>
      <c r="ACL174">
        <v>-7.163592378304749</v>
      </c>
      <c r="ACM174">
        <v>-4.16028197453068</v>
      </c>
      <c r="ACN174">
        <v>8.767018517897362E-05</v>
      </c>
      <c r="AEH174">
        <v>-10.73738161883724</v>
      </c>
      <c r="AEI174">
        <v>-7.74495632779113</v>
      </c>
      <c r="AEJ174">
        <v>0.0004590097258894815</v>
      </c>
      <c r="AEQ174">
        <v>23.65632566544938</v>
      </c>
      <c r="AER174">
        <v>26.65024873959068</v>
      </c>
      <c r="AES174">
        <v>0.0002954322231374512</v>
      </c>
      <c r="AEZ174">
        <v>7.199547706421142</v>
      </c>
      <c r="AFA174">
        <v>10.19779992257537</v>
      </c>
      <c r="AFB174">
        <v>2.44379869724632E-05</v>
      </c>
      <c r="AIR174">
        <v>-3.45522907885524</v>
      </c>
      <c r="AIS174">
        <v>-0.4508520674725238</v>
      </c>
      <c r="AIT174">
        <v>0.0001532658291554315</v>
      </c>
      <c r="AIU174">
        <v>8.315879623415322</v>
      </c>
      <c r="AIV174">
        <v>11.31382954166335</v>
      </c>
      <c r="AIW174">
        <v>3.362268151829323E-05</v>
      </c>
      <c r="AKE174">
        <v>3.844218982763103</v>
      </c>
      <c r="AKF174">
        <v>6.845742119702991</v>
      </c>
      <c r="AKG174">
        <v>1.855956910120112E-05</v>
      </c>
      <c r="AMJ174">
        <v>3.801053749694908</v>
      </c>
      <c r="AMK174">
        <v>6.805043068310886</v>
      </c>
      <c r="AML174">
        <v>0.0001273173041583557</v>
      </c>
      <c r="AMY174">
        <v>-3.727545017406667</v>
      </c>
      <c r="AMZ174">
        <v>-0.7230218129270805</v>
      </c>
      <c r="ANA174">
        <v>0.0001636750301132381</v>
      </c>
      <c r="ANH174">
        <v>-11.58105576961054</v>
      </c>
      <c r="ANI174">
        <v>-8.583003058797194</v>
      </c>
      <c r="ANJ174">
        <v>3.033548141169372E-05</v>
      </c>
      <c r="ANN174">
        <v>-6.825663567702355</v>
      </c>
      <c r="ANO174">
        <v>-3.822370861080703</v>
      </c>
      <c r="ANP174">
        <v>8.673533517016376E-05</v>
      </c>
      <c r="ANQ174">
        <v>-2.985402615152012</v>
      </c>
      <c r="ANR174">
        <v>0.01574473399284054</v>
      </c>
      <c r="ANS174">
        <v>1.053128048154368E-05</v>
      </c>
      <c r="AOC174">
        <v>7.317106107196018</v>
      </c>
      <c r="AOD174">
        <v>10.31594893877564</v>
      </c>
      <c r="AOE174">
        <v>1.071231002491461E-05</v>
      </c>
      <c r="AQZ174">
        <v>-7.817977930100755</v>
      </c>
      <c r="ARA174">
        <v>-4.81928765670989</v>
      </c>
      <c r="ARB174">
        <v>1.372307032540263E-05</v>
      </c>
      <c r="ARU174">
        <v>3.819232951459716</v>
      </c>
      <c r="ARV174">
        <v>6.822955658812596</v>
      </c>
      <c r="ARW174">
        <v>0.0001108684002814711</v>
      </c>
      <c r="ASJ174">
        <v>2.625502600366878</v>
      </c>
      <c r="ASK174">
        <v>5.627587126204236</v>
      </c>
      <c r="ASL174">
        <v>3.476198373287747E-05</v>
      </c>
      <c r="AUI174">
        <v>1.348946270946395</v>
      </c>
      <c r="AUJ174">
        <v>4.350656694783964</v>
      </c>
      <c r="AUK174">
        <v>2.340439763298584E-05</v>
      </c>
      <c r="AVP174">
        <v>3.071773387382625</v>
      </c>
      <c r="AVQ174">
        <v>6.074405742268096</v>
      </c>
      <c r="AVR174">
        <v>5.543433794450339E-05</v>
      </c>
      <c r="AZQ174">
        <v>0.9776128348834385</v>
      </c>
      <c r="AZR174">
        <v>3.981285985660558</v>
      </c>
      <c r="AZS174">
        <v>0.0001079362930516153</v>
      </c>
      <c r="AZW174">
        <v>-12.06758073343333</v>
      </c>
      <c r="AZX174">
        <v>-9.069350743203927</v>
      </c>
      <c r="AZY174">
        <v>2.506347670392747E-05</v>
      </c>
      <c r="BCB174">
        <v>2.064906864823303</v>
      </c>
      <c r="BCC174">
        <v>5.067212891485598</v>
      </c>
      <c r="BCD174">
        <v>4.254207173772178E-05</v>
      </c>
      <c r="BDR174">
        <v>-7.112022057767999</v>
      </c>
      <c r="BDS174">
        <v>-4.10972502086244</v>
      </c>
      <c r="BDT174">
        <v>4.221102836400225E-05</v>
      </c>
      <c r="BGR174">
        <v>-6.467681114376089</v>
      </c>
      <c r="BGS174">
        <v>-3.470939081548555</v>
      </c>
      <c r="BGT174">
        <v>8.491480077493824E-05</v>
      </c>
      <c r="BJF174">
        <v>-7.70258797586804</v>
      </c>
      <c r="BJG174">
        <v>-4.701263779171138</v>
      </c>
      <c r="BJH174">
        <v>1.402797513668422E-05</v>
      </c>
      <c r="BJI174">
        <v>4.878059372532821</v>
      </c>
      <c r="BJJ174">
        <v>7.880147978736034</v>
      </c>
      <c r="BJK174">
        <v>3.489820697678543E-05</v>
      </c>
      <c r="BJL174">
        <v>5.40009825296047</v>
      </c>
      <c r="BJM174">
        <v>8.401539356889707</v>
      </c>
      <c r="BJN174">
        <v>1.661424427888878E-05</v>
      </c>
      <c r="BKD174">
        <v>8.26779432345057</v>
      </c>
      <c r="BKE174">
        <v>11.26976111699207</v>
      </c>
      <c r="BKF174">
        <v>3.094621467899039E-05</v>
      </c>
      <c r="BLH174">
        <v>45.28057680024342</v>
      </c>
      <c r="BLI174">
        <v>48.27832194169611</v>
      </c>
      <c r="BLJ174">
        <v>4.067509654702777E-05</v>
      </c>
      <c r="BLZ174">
        <v>-1.48940254924281</v>
      </c>
      <c r="BMA174">
        <v>1.512224179078606</v>
      </c>
      <c r="BMB174">
        <v>2.116996025356303E-05</v>
      </c>
      <c r="BMI174">
        <v>-0.2422115492702184</v>
      </c>
      <c r="BMJ174">
        <v>2.753803921912436</v>
      </c>
      <c r="BMK174">
        <v>0.000127011759170051</v>
      </c>
      <c r="BMO174">
        <v>-1.143266063582789</v>
      </c>
      <c r="BMP174">
        <v>1.855482590458059</v>
      </c>
      <c r="BMQ174">
        <v>1.252693367588599E-05</v>
      </c>
      <c r="BPC174">
        <v>7.860882387147911</v>
      </c>
      <c r="BPD174">
        <v>10.86246647930031</v>
      </c>
      <c r="BPE174">
        <v>2.00747835784456E-05</v>
      </c>
      <c r="BRE174">
        <v>-12.62474641095213</v>
      </c>
      <c r="BRF174">
        <v>-9.622012282507313</v>
      </c>
      <c r="BRG174">
        <v>5.980366682216709E-05</v>
      </c>
      <c r="BTA174">
        <v>-5.29232816368113</v>
      </c>
      <c r="BTB174">
        <v>-2.291096710026694</v>
      </c>
      <c r="BTC174">
        <v>1.213182482419021E-05</v>
      </c>
      <c r="BTM174">
        <v>-8.863737030463307</v>
      </c>
      <c r="BTN174">
        <v>-5.866134107478937</v>
      </c>
      <c r="BTO174">
        <v>4.596782575087898E-05</v>
      </c>
      <c r="BUK174">
        <v>0.8598766389851061</v>
      </c>
      <c r="BUL174">
        <v>3.857065459974458</v>
      </c>
      <c r="BUM174">
        <v>6.322181943926202E-05</v>
      </c>
      <c r="BXH174">
        <v>8.096837362256753</v>
      </c>
      <c r="BXI174">
        <v>11.10388069800952</v>
      </c>
      <c r="BXJ174">
        <v>0.0003968686282090777</v>
      </c>
      <c r="CGN174">
        <v>-2.733665092251199</v>
      </c>
      <c r="CGO174">
        <v>0.2676679345012123</v>
      </c>
      <c r="CGP174">
        <v>1.421568258115169E-05</v>
      </c>
      <c r="CHX174">
        <v>-5.245287397261735</v>
      </c>
      <c r="CHY174">
        <v>-2.239034813075692</v>
      </c>
      <c r="CHZ174">
        <v>0.0003127584720283976</v>
      </c>
      <c r="CIS174">
        <v>1.077581961493506</v>
      </c>
      <c r="CIT174">
        <v>4.079115349594728</v>
      </c>
      <c r="CIU174">
        <v>1.881023255176593E-05</v>
      </c>
      <c r="CIY174">
        <v>-8.216170414247557</v>
      </c>
      <c r="CIZ174">
        <v>-5.213707160118284</v>
      </c>
      <c r="CJA174">
        <v>4.85409672430376E-05</v>
      </c>
      <c r="CKI174">
        <v>-74.47403651667229</v>
      </c>
      <c r="CKJ174">
        <v>-71.47811375760064</v>
      </c>
      <c r="CKK174">
        <v>0.0001329911487027192</v>
      </c>
      <c r="CME174">
        <v>5.432995609131758</v>
      </c>
      <c r="CMF174">
        <v>8.43459389154218</v>
      </c>
      <c r="CMG174">
        <v>2.043605330770727E-05</v>
      </c>
      <c r="CPK174">
        <v>1.444138651127284</v>
      </c>
      <c r="CPL174">
        <v>4.441967932842031</v>
      </c>
      <c r="CPM174">
        <v>3.769614299145586E-05</v>
      </c>
      <c r="CRA174">
        <v>0.1875108421125748</v>
      </c>
      <c r="CRB174">
        <v>3.189316051670694</v>
      </c>
      <c r="CRC174">
        <v>2.607025238980391E-05</v>
      </c>
      <c r="CRS174">
        <v>-1.967375992269429</v>
      </c>
      <c r="CRT174">
        <v>1.026772972621931</v>
      </c>
      <c r="CRU174">
        <v>0.0002738768947403283</v>
      </c>
      <c r="CTI174">
        <v>11.87206591592897</v>
      </c>
      <c r="CTJ174">
        <v>14.8691068306473</v>
      </c>
      <c r="CTK174">
        <v>7.004948563375183E-05</v>
      </c>
      <c r="CUD174">
        <v>18.15434020441637</v>
      </c>
      <c r="CUE174">
        <v>21.1569140061907</v>
      </c>
      <c r="CUF174">
        <v>5.299564458829819E-05</v>
      </c>
      <c r="CUG174">
        <v>6.647585767859269</v>
      </c>
      <c r="CUH174">
        <v>9.645300934991823</v>
      </c>
      <c r="CUI174">
        <v>4.176368985727855E-05</v>
      </c>
      <c r="CVH174">
        <v>-1.622950047847995</v>
      </c>
      <c r="CVI174">
        <v>1.378991186510575</v>
      </c>
      <c r="CVJ174">
        <v>3.01471266791507E-05</v>
      </c>
      <c r="CVK174">
        <v>-7.693180723947484</v>
      </c>
      <c r="CVL174">
        <v>-4.691757958736591</v>
      </c>
      <c r="CVM174">
        <v>1.619408676261205E-05</v>
      </c>
      <c r="CVN174">
        <v>-9.068286161636111</v>
      </c>
      <c r="CVO174">
        <v>-6.066849472098927</v>
      </c>
      <c r="CVP174">
        <v>1.651261461004736E-05</v>
      </c>
      <c r="CWC174">
        <v>-6.349892256221045</v>
      </c>
      <c r="CWD174">
        <v>-3.347478030814639</v>
      </c>
      <c r="CWE174">
        <v>4.662787450350306E-05</v>
      </c>
      <c r="CXD174">
        <v>7.477385212606741</v>
      </c>
      <c r="CXE174">
        <v>10.47949323352918</v>
      </c>
      <c r="CXF174">
        <v>3.55500176753936E-05</v>
      </c>
      <c r="CXS174">
        <v>-9.746462843712386</v>
      </c>
      <c r="CXT174">
        <v>-6.744801758590414</v>
      </c>
      <c r="CXU174">
        <v>2.20736302594952E-05</v>
      </c>
      <c r="DAY174">
        <v>-2.64998540543792</v>
      </c>
      <c r="DAZ174">
        <v>0.3513939876932901</v>
      </c>
      <c r="DBA174">
        <v>1.522180328343081E-05</v>
      </c>
      <c r="DBE174">
        <v>-2.140932022487992</v>
      </c>
      <c r="DBF174">
        <v>0.8574401612735952</v>
      </c>
      <c r="DBG174">
        <v>2.119828564832591E-05</v>
      </c>
      <c r="DBQ174">
        <v>-5.096841617594528</v>
      </c>
      <c r="DBR174">
        <v>-2.094351148707567</v>
      </c>
      <c r="DBS174">
        <v>4.961948221537164E-05</v>
      </c>
      <c r="DDS174">
        <v>-20.41590957397396</v>
      </c>
      <c r="DDT174">
        <v>-17.42340245157753</v>
      </c>
      <c r="DDU174">
        <v>0.0004491457182576432</v>
      </c>
      <c r="DEW174">
        <v>0.8170386900815361</v>
      </c>
      <c r="DEX174">
        <v>3.820131063756129</v>
      </c>
      <c r="DEY174">
        <v>7.65021995465115E-05</v>
      </c>
      <c r="DFU174">
        <v>0.1119589832017306</v>
      </c>
      <c r="DFV174">
        <v>3.109984728852104</v>
      </c>
      <c r="DFW174">
        <v>3.118144189616385E-05</v>
      </c>
      <c r="DGA174">
        <v>-2.054102652158718</v>
      </c>
      <c r="DGB174">
        <v>0.9445671014600368</v>
      </c>
      <c r="DGC174">
        <v>1.415644347853311E-05</v>
      </c>
      <c r="DJM174">
        <v>-7.882147480543184</v>
      </c>
      <c r="DJN174">
        <v>-4.879974198242211</v>
      </c>
      <c r="DJO174">
        <v>3.778524767777305E-05</v>
      </c>
      <c r="DKB174">
        <v>-7.073103046845948</v>
      </c>
      <c r="DKC174">
        <v>-4.065867474929778</v>
      </c>
      <c r="DKD174">
        <v>0.0004188280076325533</v>
      </c>
      <c r="DKH174">
        <v>7.861490997142079</v>
      </c>
      <c r="DKI174">
        <v>10.85923170988765</v>
      </c>
      <c r="DKJ174">
        <v>4.083503118412754E-05</v>
      </c>
    </row>
    <row r="175" spans="34:3000">
      <c r="AH175">
        <v>-2.469545473794907</v>
      </c>
      <c r="AI175">
        <v>0.5291205389790652</v>
      </c>
      <c r="AJ175">
        <v>1.423617535365318E-05</v>
      </c>
      <c r="FM175">
        <v>5.354110756049867</v>
      </c>
      <c r="FN175">
        <v>8.352298014261534</v>
      </c>
      <c r="FO175">
        <v>2.628826232935348E-05</v>
      </c>
      <c r="GQ175">
        <v>-2.76141033616728</v>
      </c>
      <c r="GR175">
        <v>0.2354866029788765</v>
      </c>
      <c r="GS175">
        <v>7.703189330123042E-05</v>
      </c>
      <c r="GZ175">
        <v>-2.862380993897314</v>
      </c>
      <c r="HA175">
        <v>0.1422048933848846</v>
      </c>
      <c r="HB175">
        <v>0.0001682428973202353</v>
      </c>
      <c r="HI175">
        <v>0.151836995401073</v>
      </c>
      <c r="HJ175">
        <v>3.150339340192276</v>
      </c>
      <c r="HK175">
        <v>1.79437689954855E-05</v>
      </c>
      <c r="HR175">
        <v>5.45756116599985</v>
      </c>
      <c r="HS175">
        <v>8.459979084870247</v>
      </c>
      <c r="HT175">
        <v>4.677065331057507E-05</v>
      </c>
      <c r="JB175">
        <v>66.28134047545208</v>
      </c>
      <c r="JC175">
        <v>69.2839546030979</v>
      </c>
      <c r="JD175">
        <v>5.466930678884597E-05</v>
      </c>
      <c r="KO175">
        <v>-9.239889875949494</v>
      </c>
      <c r="KP175">
        <v>-6.241484966356946</v>
      </c>
      <c r="KQ175">
        <v>2.035450726356831E-05</v>
      </c>
      <c r="LY175">
        <v>4.669935582252377</v>
      </c>
      <c r="LZ175">
        <v>7.671567869127184</v>
      </c>
      <c r="MA175">
        <v>2.131488353334599E-05</v>
      </c>
      <c r="MK175">
        <v>0.05425137310257788</v>
      </c>
      <c r="ML175">
        <v>3.052647477786999</v>
      </c>
      <c r="MM175">
        <v>2.057984146669653E-05</v>
      </c>
      <c r="NU175">
        <v>-6.497297552761545</v>
      </c>
      <c r="NV175">
        <v>-3.498999024047398</v>
      </c>
      <c r="NW175">
        <v>2.31600362926752E-05</v>
      </c>
      <c r="OD175">
        <v>8.822212710077117</v>
      </c>
      <c r="OE175">
        <v>11.82171614912208</v>
      </c>
      <c r="OF175">
        <v>1.97258225658151E-06</v>
      </c>
      <c r="OY175">
        <v>-10.37097696558388</v>
      </c>
      <c r="OZ175">
        <v>-7.373186321157063</v>
      </c>
      <c r="PA175">
        <v>3.905001639003914E-05</v>
      </c>
      <c r="PE175">
        <v>-3.91550569212343</v>
      </c>
      <c r="PF175">
        <v>-0.9140733660748959</v>
      </c>
      <c r="PG175">
        <v>1.641246327446822E-05</v>
      </c>
      <c r="PK175">
        <v>8.204559072726866</v>
      </c>
      <c r="PL175">
        <v>11.19992128892442</v>
      </c>
      <c r="PM175">
        <v>0.0001720723087857</v>
      </c>
      <c r="QF175">
        <v>1.836092542724277</v>
      </c>
      <c r="QG175">
        <v>4.8384807557952</v>
      </c>
      <c r="QH175">
        <v>4.562849337703525E-05</v>
      </c>
      <c r="RP175">
        <v>1.849115546993371</v>
      </c>
      <c r="RQ175">
        <v>4.852363896308256</v>
      </c>
      <c r="RR175">
        <v>8.441418617214204E-05</v>
      </c>
      <c r="VN175">
        <v>-1.538444199879254</v>
      </c>
      <c r="VO175">
        <v>1.460907624922992</v>
      </c>
      <c r="VP175">
        <v>3.361048695872765E-06</v>
      </c>
      <c r="VW175">
        <v>-2.623329073657843</v>
      </c>
      <c r="VX175">
        <v>0.3697327026638941</v>
      </c>
      <c r="VY175">
        <v>0.0003851115824769143</v>
      </c>
      <c r="VZ175">
        <v>-2.067672545153041</v>
      </c>
      <c r="WA175">
        <v>0.9371291948844265</v>
      </c>
      <c r="WB175">
        <v>0.0001844536590993364</v>
      </c>
      <c r="XM175">
        <v>-5.128073903059069</v>
      </c>
      <c r="XN175">
        <v>-2.124545984619362</v>
      </c>
      <c r="XO175">
        <v>9.956966813779805E-05</v>
      </c>
      <c r="ZC175">
        <v>-1.753039723195968</v>
      </c>
      <c r="ZD175">
        <v>1.249322492091284</v>
      </c>
      <c r="ZE175">
        <v>4.46404885066416E-05</v>
      </c>
      <c r="AAA175">
        <v>0.5872262668865641</v>
      </c>
      <c r="AAB175">
        <v>3.59096908027511</v>
      </c>
      <c r="AAC175">
        <v>0.0001120692164918193</v>
      </c>
      <c r="ACL175">
        <v>-7.163592378304749</v>
      </c>
      <c r="ACM175">
        <v>-4.16028197453068</v>
      </c>
      <c r="ACN175">
        <v>8.767018517897362E-05</v>
      </c>
      <c r="AEH175">
        <v>-10.73738161883724</v>
      </c>
      <c r="AEI175">
        <v>-7.74495632779113</v>
      </c>
      <c r="AEJ175">
        <v>0.0004590097258894815</v>
      </c>
      <c r="AEQ175">
        <v>23.65632566544938</v>
      </c>
      <c r="AER175">
        <v>26.65024873959068</v>
      </c>
      <c r="AES175">
        <v>0.0002954322231374512</v>
      </c>
      <c r="AEZ175">
        <v>7.199547706421142</v>
      </c>
      <c r="AFA175">
        <v>10.19779992257537</v>
      </c>
      <c r="AFB175">
        <v>2.44379869724632E-05</v>
      </c>
      <c r="AIR175">
        <v>-3.45522907885524</v>
      </c>
      <c r="AIS175">
        <v>-0.4508520674725238</v>
      </c>
      <c r="AIT175">
        <v>0.0001532658291554315</v>
      </c>
      <c r="AIU175">
        <v>8.315879623415322</v>
      </c>
      <c r="AIV175">
        <v>11.31382954166335</v>
      </c>
      <c r="AIW175">
        <v>3.362268151829323E-05</v>
      </c>
      <c r="AKE175">
        <v>3.844218982763103</v>
      </c>
      <c r="AKF175">
        <v>6.845742119702991</v>
      </c>
      <c r="AKG175">
        <v>1.855956910120112E-05</v>
      </c>
      <c r="AMJ175">
        <v>3.801053749694908</v>
      </c>
      <c r="AMK175">
        <v>6.805043068310886</v>
      </c>
      <c r="AML175">
        <v>0.0001273173041583557</v>
      </c>
      <c r="AMY175">
        <v>-3.727545017406667</v>
      </c>
      <c r="AMZ175">
        <v>-0.7230218129270805</v>
      </c>
      <c r="ANA175">
        <v>0.0001636750301132381</v>
      </c>
      <c r="ANH175">
        <v>-11.58105576961054</v>
      </c>
      <c r="ANI175">
        <v>-8.583003058797194</v>
      </c>
      <c r="ANJ175">
        <v>3.033548141169372E-05</v>
      </c>
      <c r="ANN175">
        <v>-6.825663567702355</v>
      </c>
      <c r="ANO175">
        <v>-3.822370861080703</v>
      </c>
      <c r="ANP175">
        <v>8.673533517016376E-05</v>
      </c>
      <c r="ANQ175">
        <v>-2.985402615152012</v>
      </c>
      <c r="ANR175">
        <v>0.01574473399284054</v>
      </c>
      <c r="ANS175">
        <v>1.053128048154368E-05</v>
      </c>
      <c r="AOC175">
        <v>7.316396597707288</v>
      </c>
      <c r="AOD175">
        <v>10.31594516816576</v>
      </c>
      <c r="AOE175">
        <v>1.630309047730226E-06</v>
      </c>
      <c r="AQZ175">
        <v>-7.817977930100755</v>
      </c>
      <c r="ARA175">
        <v>-4.81928765670989</v>
      </c>
      <c r="ARB175">
        <v>1.372307032540263E-05</v>
      </c>
      <c r="ARU175">
        <v>3.819232951459716</v>
      </c>
      <c r="ARV175">
        <v>6.822955658812596</v>
      </c>
      <c r="ARW175">
        <v>0.0001108684002814711</v>
      </c>
      <c r="ASJ175">
        <v>2.625502600366878</v>
      </c>
      <c r="ASK175">
        <v>5.627587126204236</v>
      </c>
      <c r="ASL175">
        <v>3.476198373287747E-05</v>
      </c>
      <c r="AUI175">
        <v>1.348946270946395</v>
      </c>
      <c r="AUJ175">
        <v>4.350656694783964</v>
      </c>
      <c r="AUK175">
        <v>2.340439763298584E-05</v>
      </c>
      <c r="AVP175">
        <v>3.071773387382625</v>
      </c>
      <c r="AVQ175">
        <v>6.074405742268096</v>
      </c>
      <c r="AVR175">
        <v>5.543433794450339E-05</v>
      </c>
      <c r="AZQ175">
        <v>0.9776128348834385</v>
      </c>
      <c r="AZR175">
        <v>3.981285985660558</v>
      </c>
      <c r="AZS175">
        <v>0.0001079362930516153</v>
      </c>
      <c r="AZW175">
        <v>-12.06758073343333</v>
      </c>
      <c r="AZX175">
        <v>-9.069350743203927</v>
      </c>
      <c r="AZY175">
        <v>2.506347670392747E-05</v>
      </c>
      <c r="BCB175">
        <v>2.064906864823303</v>
      </c>
      <c r="BCC175">
        <v>5.067212891485598</v>
      </c>
      <c r="BCD175">
        <v>4.254207173772178E-05</v>
      </c>
      <c r="BDR175">
        <v>-7.112022057767999</v>
      </c>
      <c r="BDS175">
        <v>-4.10972502086244</v>
      </c>
      <c r="BDT175">
        <v>4.221102836400225E-05</v>
      </c>
      <c r="BGR175">
        <v>-6.467681114376089</v>
      </c>
      <c r="BGS175">
        <v>-3.470939081548555</v>
      </c>
      <c r="BGT175">
        <v>8.491480077493824E-05</v>
      </c>
      <c r="BJF175">
        <v>-7.70258797586804</v>
      </c>
      <c r="BJG175">
        <v>-4.701263779171138</v>
      </c>
      <c r="BJH175">
        <v>1.402797513668422E-05</v>
      </c>
      <c r="BJI175">
        <v>4.878059372532821</v>
      </c>
      <c r="BJJ175">
        <v>7.880147978736034</v>
      </c>
      <c r="BJK175">
        <v>3.489820697678543E-05</v>
      </c>
      <c r="BJL175">
        <v>5.40009825296047</v>
      </c>
      <c r="BJM175">
        <v>8.401539356889707</v>
      </c>
      <c r="BJN175">
        <v>1.661424427888878E-05</v>
      </c>
      <c r="BKD175">
        <v>8.26779432345057</v>
      </c>
      <c r="BKE175">
        <v>11.26976111699207</v>
      </c>
      <c r="BKF175">
        <v>3.094621467899039E-05</v>
      </c>
      <c r="BLH175">
        <v>45.28057680024342</v>
      </c>
      <c r="BLI175">
        <v>48.27832194169611</v>
      </c>
      <c r="BLJ175">
        <v>4.067509654702777E-05</v>
      </c>
      <c r="BLZ175">
        <v>-1.48940254924281</v>
      </c>
      <c r="BMA175">
        <v>1.512224179078606</v>
      </c>
      <c r="BMB175">
        <v>2.116996025356303E-05</v>
      </c>
      <c r="BMI175">
        <v>-0.2422115492702184</v>
      </c>
      <c r="BMJ175">
        <v>2.753803921912436</v>
      </c>
      <c r="BMK175">
        <v>0.000127011759170051</v>
      </c>
      <c r="BMO175">
        <v>-1.143266063582789</v>
      </c>
      <c r="BMP175">
        <v>1.855482590458059</v>
      </c>
      <c r="BMQ175">
        <v>1.252693367588599E-05</v>
      </c>
      <c r="BPC175">
        <v>7.860882387147911</v>
      </c>
      <c r="BPD175">
        <v>10.86246647930031</v>
      </c>
      <c r="BPE175">
        <v>2.00747835784456E-05</v>
      </c>
      <c r="BRE175">
        <v>-12.62474641095213</v>
      </c>
      <c r="BRF175">
        <v>-9.622012282507313</v>
      </c>
      <c r="BRG175">
        <v>5.980366682216709E-05</v>
      </c>
      <c r="BTA175">
        <v>-5.29232816368113</v>
      </c>
      <c r="BTB175">
        <v>-2.291096710026694</v>
      </c>
      <c r="BTC175">
        <v>1.213182482419021E-05</v>
      </c>
      <c r="BTM175">
        <v>-8.863737030463307</v>
      </c>
      <c r="BTN175">
        <v>-5.866134107478937</v>
      </c>
      <c r="BTO175">
        <v>4.596782575087898E-05</v>
      </c>
      <c r="BUK175">
        <v>0.8598766389851061</v>
      </c>
      <c r="BUL175">
        <v>3.857065459974458</v>
      </c>
      <c r="BUM175">
        <v>6.322181943926202E-05</v>
      </c>
      <c r="BXH175">
        <v>8.096837362256753</v>
      </c>
      <c r="BXI175">
        <v>11.10388069800952</v>
      </c>
      <c r="BXJ175">
        <v>0.0003968686282090777</v>
      </c>
      <c r="CGN175">
        <v>-2.733665092251199</v>
      </c>
      <c r="CGO175">
        <v>0.2676679345012123</v>
      </c>
      <c r="CGP175">
        <v>1.421568258115169E-05</v>
      </c>
      <c r="CHX175">
        <v>-5.245287397261735</v>
      </c>
      <c r="CHY175">
        <v>-2.239034813075692</v>
      </c>
      <c r="CHZ175">
        <v>0.0003127584720283976</v>
      </c>
      <c r="CIS175">
        <v>1.077581961493506</v>
      </c>
      <c r="CIT175">
        <v>4.079115349594728</v>
      </c>
      <c r="CIU175">
        <v>1.881023255176593E-05</v>
      </c>
      <c r="CIY175">
        <v>-8.216170414247557</v>
      </c>
      <c r="CIZ175">
        <v>-5.213707160118284</v>
      </c>
      <c r="CJA175">
        <v>4.85409672430376E-05</v>
      </c>
      <c r="CKI175">
        <v>-74.47403651667229</v>
      </c>
      <c r="CKJ175">
        <v>-71.47811375760064</v>
      </c>
      <c r="CKK175">
        <v>0.0001329911487027192</v>
      </c>
      <c r="CME175">
        <v>5.432995609131758</v>
      </c>
      <c r="CMF175">
        <v>8.43459389154218</v>
      </c>
      <c r="CMG175">
        <v>2.043605330770727E-05</v>
      </c>
      <c r="CPK175">
        <v>1.444138651127284</v>
      </c>
      <c r="CPL175">
        <v>4.441967932842031</v>
      </c>
      <c r="CPM175">
        <v>3.769614299145586E-05</v>
      </c>
      <c r="CRA175">
        <v>0.1875108421125748</v>
      </c>
      <c r="CRB175">
        <v>3.189316051670694</v>
      </c>
      <c r="CRC175">
        <v>2.607025238980391E-05</v>
      </c>
      <c r="CRS175">
        <v>-1.967375992269429</v>
      </c>
      <c r="CRT175">
        <v>1.026772972621931</v>
      </c>
      <c r="CRU175">
        <v>0.0002738768947403283</v>
      </c>
      <c r="CTI175">
        <v>11.87206591592897</v>
      </c>
      <c r="CTJ175">
        <v>14.8691068306473</v>
      </c>
      <c r="CTK175">
        <v>7.004948563375183E-05</v>
      </c>
      <c r="CUD175">
        <v>18.15434020441637</v>
      </c>
      <c r="CUE175">
        <v>21.1569140061907</v>
      </c>
      <c r="CUF175">
        <v>5.299564458829819E-05</v>
      </c>
      <c r="CUG175">
        <v>6.647585767859269</v>
      </c>
      <c r="CUH175">
        <v>9.645300934991823</v>
      </c>
      <c r="CUI175">
        <v>4.176368985727855E-05</v>
      </c>
      <c r="CVH175">
        <v>-1.622950047847995</v>
      </c>
      <c r="CVI175">
        <v>1.378991186510575</v>
      </c>
      <c r="CVJ175">
        <v>3.01471266791507E-05</v>
      </c>
      <c r="CVK175">
        <v>-7.693180723947484</v>
      </c>
      <c r="CVL175">
        <v>-4.691757958736591</v>
      </c>
      <c r="CVM175">
        <v>1.619408676261205E-05</v>
      </c>
      <c r="CVN175">
        <v>-9.068286161636111</v>
      </c>
      <c r="CVO175">
        <v>-6.066849472098927</v>
      </c>
      <c r="CVP175">
        <v>1.651261461004736E-05</v>
      </c>
      <c r="CWC175">
        <v>-6.349892256221045</v>
      </c>
      <c r="CWD175">
        <v>-3.347478030814639</v>
      </c>
      <c r="CWE175">
        <v>4.662787450350306E-05</v>
      </c>
      <c r="CXD175">
        <v>7.477385212606741</v>
      </c>
      <c r="CXE175">
        <v>10.47949323352918</v>
      </c>
      <c r="CXF175">
        <v>3.55500176753936E-05</v>
      </c>
      <c r="CXS175">
        <v>-9.746462843712386</v>
      </c>
      <c r="CXT175">
        <v>-6.744801758590414</v>
      </c>
      <c r="CXU175">
        <v>2.20736302594952E-05</v>
      </c>
      <c r="DAY175">
        <v>-2.64998540543792</v>
      </c>
      <c r="DAZ175">
        <v>0.3513939876932901</v>
      </c>
      <c r="DBA175">
        <v>1.522180328343081E-05</v>
      </c>
      <c r="DBE175">
        <v>-2.140932022487992</v>
      </c>
      <c r="DBF175">
        <v>0.8574401612735952</v>
      </c>
      <c r="DBG175">
        <v>2.119828564832591E-05</v>
      </c>
      <c r="DBQ175">
        <v>-5.096841617594528</v>
      </c>
      <c r="DBR175">
        <v>-2.094351148707567</v>
      </c>
      <c r="DBS175">
        <v>4.961948221537164E-05</v>
      </c>
      <c r="DDS175">
        <v>-20.41590957397396</v>
      </c>
      <c r="DDT175">
        <v>-17.42340245157753</v>
      </c>
      <c r="DDU175">
        <v>0.0004491457182576432</v>
      </c>
      <c r="DEW175">
        <v>0.8170386900815361</v>
      </c>
      <c r="DEX175">
        <v>3.820131063756129</v>
      </c>
      <c r="DEY175">
        <v>7.65021995465115E-05</v>
      </c>
      <c r="DFU175">
        <v>0.1119589832017306</v>
      </c>
      <c r="DFV175">
        <v>3.109984728852104</v>
      </c>
      <c r="DFW175">
        <v>3.118144189616385E-05</v>
      </c>
      <c r="DGA175">
        <v>-2.054102652158718</v>
      </c>
      <c r="DGB175">
        <v>0.9445671014600368</v>
      </c>
      <c r="DGC175">
        <v>1.415644347853311E-05</v>
      </c>
      <c r="DJM175">
        <v>-7.882147480543184</v>
      </c>
      <c r="DJN175">
        <v>-4.879974198242211</v>
      </c>
      <c r="DJO175">
        <v>3.778524767777305E-05</v>
      </c>
      <c r="DKB175">
        <v>-7.073103046845948</v>
      </c>
      <c r="DKC175">
        <v>-4.065867474929778</v>
      </c>
      <c r="DKD175">
        <v>0.0004188280076325533</v>
      </c>
      <c r="DKH175">
        <v>7.861490997142079</v>
      </c>
      <c r="DKI175">
        <v>10.85923170988765</v>
      </c>
      <c r="DKJ175">
        <v>4.083503118412754E-05</v>
      </c>
    </row>
    <row r="176" spans="34:3000">
      <c r="AH176">
        <v>-2.469545473794907</v>
      </c>
      <c r="AI176">
        <v>0.5291205389790652</v>
      </c>
      <c r="AJ176">
        <v>1.423617535365318E-05</v>
      </c>
      <c r="FM176">
        <v>5.354110756049867</v>
      </c>
      <c r="FN176">
        <v>8.352298014261534</v>
      </c>
      <c r="FO176">
        <v>2.628826232935348E-05</v>
      </c>
      <c r="GQ176">
        <v>-2.76141033616728</v>
      </c>
      <c r="GR176">
        <v>0.2354866029788765</v>
      </c>
      <c r="GS176">
        <v>7.703189330123042E-05</v>
      </c>
      <c r="GZ176">
        <v>-2.862380993897314</v>
      </c>
      <c r="HA176">
        <v>0.1422048933848846</v>
      </c>
      <c r="HB176">
        <v>0.0001682428973202353</v>
      </c>
      <c r="HI176">
        <v>0.151836995401073</v>
      </c>
      <c r="HJ176">
        <v>3.150339340192276</v>
      </c>
      <c r="HK176">
        <v>1.79437689954855E-05</v>
      </c>
      <c r="HR176">
        <v>5.45756116599985</v>
      </c>
      <c r="HS176">
        <v>8.459979084870247</v>
      </c>
      <c r="HT176">
        <v>4.677065331057507E-05</v>
      </c>
      <c r="JB176">
        <v>66.28134047545208</v>
      </c>
      <c r="JC176">
        <v>69.2839546030979</v>
      </c>
      <c r="JD176">
        <v>5.466930678884597E-05</v>
      </c>
      <c r="KO176">
        <v>-9.239889875949494</v>
      </c>
      <c r="KP176">
        <v>-6.241484966356946</v>
      </c>
      <c r="KQ176">
        <v>2.035450726356831E-05</v>
      </c>
      <c r="LY176">
        <v>4.669935582252377</v>
      </c>
      <c r="LZ176">
        <v>7.671567869127184</v>
      </c>
      <c r="MA176">
        <v>2.131488353334599E-05</v>
      </c>
      <c r="MK176">
        <v>0.05425137310257788</v>
      </c>
      <c r="ML176">
        <v>3.052647477786999</v>
      </c>
      <c r="MM176">
        <v>2.057984146669653E-05</v>
      </c>
      <c r="NU176">
        <v>-6.497297552761545</v>
      </c>
      <c r="NV176">
        <v>-3.498999024047398</v>
      </c>
      <c r="NW176">
        <v>2.31600362926752E-05</v>
      </c>
      <c r="OY176">
        <v>-10.37097696558388</v>
      </c>
      <c r="OZ176">
        <v>-7.373186321157063</v>
      </c>
      <c r="PA176">
        <v>3.905001639003914E-05</v>
      </c>
      <c r="PE176">
        <v>-3.91550569212343</v>
      </c>
      <c r="PF176">
        <v>-0.9140733660748959</v>
      </c>
      <c r="PG176">
        <v>1.641246327446822E-05</v>
      </c>
      <c r="PK176">
        <v>8.204559072726866</v>
      </c>
      <c r="PL176">
        <v>11.19992128892442</v>
      </c>
      <c r="PM176">
        <v>0.0001720723087857</v>
      </c>
      <c r="QF176">
        <v>1.836092542724277</v>
      </c>
      <c r="QG176">
        <v>4.8384807557952</v>
      </c>
      <c r="QH176">
        <v>4.562849337703525E-05</v>
      </c>
      <c r="RP176">
        <v>1.849115546993371</v>
      </c>
      <c r="RQ176">
        <v>4.852363896308256</v>
      </c>
      <c r="RR176">
        <v>8.441418617214204E-05</v>
      </c>
      <c r="VW176">
        <v>-2.635940010672648</v>
      </c>
      <c r="VX176">
        <v>0.3666255549191336</v>
      </c>
      <c r="VY176">
        <v>5.265701444586773E-05</v>
      </c>
      <c r="VZ176">
        <v>-2.067672545153041</v>
      </c>
      <c r="WA176">
        <v>0.9371291948844265</v>
      </c>
      <c r="WB176">
        <v>0.0001844536590993364</v>
      </c>
      <c r="XM176">
        <v>-5.128073903059069</v>
      </c>
      <c r="XN176">
        <v>-2.124545984619362</v>
      </c>
      <c r="XO176">
        <v>9.956966813779805E-05</v>
      </c>
      <c r="ZC176">
        <v>-1.753039723195968</v>
      </c>
      <c r="ZD176">
        <v>1.249322492091284</v>
      </c>
      <c r="ZE176">
        <v>4.46404885066416E-05</v>
      </c>
      <c r="AAA176">
        <v>0.5872262668865641</v>
      </c>
      <c r="AAB176">
        <v>3.59096908027511</v>
      </c>
      <c r="AAC176">
        <v>0.0001120692164918193</v>
      </c>
      <c r="ACL176">
        <v>-7.163592378304749</v>
      </c>
      <c r="ACM176">
        <v>-4.16028197453068</v>
      </c>
      <c r="ACN176">
        <v>8.767018517897362E-05</v>
      </c>
      <c r="AEH176">
        <v>-10.73738161883724</v>
      </c>
      <c r="AEI176">
        <v>-7.74495632779113</v>
      </c>
      <c r="AEJ176">
        <v>0.0004590097258894815</v>
      </c>
      <c r="AEQ176">
        <v>23.65632566544938</v>
      </c>
      <c r="AER176">
        <v>26.65024873959068</v>
      </c>
      <c r="AES176">
        <v>0.0002954322231374512</v>
      </c>
      <c r="AEZ176">
        <v>7.199547706421142</v>
      </c>
      <c r="AFA176">
        <v>10.19779992257537</v>
      </c>
      <c r="AFB176">
        <v>2.44379869724632E-05</v>
      </c>
      <c r="AIR176">
        <v>-3.45522907885524</v>
      </c>
      <c r="AIS176">
        <v>-0.4508520674725238</v>
      </c>
      <c r="AIT176">
        <v>0.0001532658291554315</v>
      </c>
      <c r="AIU176">
        <v>8.315879623415322</v>
      </c>
      <c r="AIV176">
        <v>11.31382954166335</v>
      </c>
      <c r="AIW176">
        <v>3.362268151829323E-05</v>
      </c>
      <c r="AKE176">
        <v>3.844218982763103</v>
      </c>
      <c r="AKF176">
        <v>6.845742119702991</v>
      </c>
      <c r="AKG176">
        <v>1.855956910120112E-05</v>
      </c>
      <c r="AMJ176">
        <v>3.801053749694908</v>
      </c>
      <c r="AMK176">
        <v>6.805043068310886</v>
      </c>
      <c r="AML176">
        <v>0.0001273173041583557</v>
      </c>
      <c r="AMY176">
        <v>-3.727545017406667</v>
      </c>
      <c r="AMZ176">
        <v>-0.7230218129270805</v>
      </c>
      <c r="ANA176">
        <v>0.0001636750301132381</v>
      </c>
      <c r="ANH176">
        <v>-11.58105576961054</v>
      </c>
      <c r="ANI176">
        <v>-8.583003058797194</v>
      </c>
      <c r="ANJ176">
        <v>3.033548141169372E-05</v>
      </c>
      <c r="ANN176">
        <v>-6.825663567702355</v>
      </c>
      <c r="ANO176">
        <v>-3.822370861080703</v>
      </c>
      <c r="ANP176">
        <v>8.673533517016376E-05</v>
      </c>
      <c r="ANQ176">
        <v>-2.985402615152012</v>
      </c>
      <c r="ANR176">
        <v>0.01574473399284054</v>
      </c>
      <c r="ANS176">
        <v>1.053128048154368E-05</v>
      </c>
      <c r="AQZ176">
        <v>-7.817977930100755</v>
      </c>
      <c r="ARA176">
        <v>-4.81928765670989</v>
      </c>
      <c r="ARB176">
        <v>1.372307032540263E-05</v>
      </c>
      <c r="ARU176">
        <v>3.819232951459716</v>
      </c>
      <c r="ARV176">
        <v>6.822955658812596</v>
      </c>
      <c r="ARW176">
        <v>0.0001108684002814711</v>
      </c>
      <c r="ASJ176">
        <v>2.625502600366878</v>
      </c>
      <c r="ASK176">
        <v>5.627587126204236</v>
      </c>
      <c r="ASL176">
        <v>3.476198373287747E-05</v>
      </c>
      <c r="AUI176">
        <v>2.097965770685108</v>
      </c>
      <c r="AUJ176">
        <v>5.096486169597086</v>
      </c>
      <c r="AUK176">
        <v>1.751375503740257E-05</v>
      </c>
      <c r="AVP176">
        <v>3.071773387382625</v>
      </c>
      <c r="AVQ176">
        <v>6.074405742268096</v>
      </c>
      <c r="AVR176">
        <v>5.543433794450339E-05</v>
      </c>
      <c r="AZQ176">
        <v>0.9776128348834385</v>
      </c>
      <c r="AZR176">
        <v>3.981285985660558</v>
      </c>
      <c r="AZS176">
        <v>0.0001079362930516153</v>
      </c>
      <c r="AZW176">
        <v>-12.06758073343333</v>
      </c>
      <c r="AZX176">
        <v>-9.069350743203927</v>
      </c>
      <c r="AZY176">
        <v>2.506347670392747E-05</v>
      </c>
      <c r="BCB176">
        <v>2.064906864823303</v>
      </c>
      <c r="BCC176">
        <v>5.067212891485598</v>
      </c>
      <c r="BCD176">
        <v>4.254207173772178E-05</v>
      </c>
      <c r="BDR176">
        <v>-7.112022057767999</v>
      </c>
      <c r="BDS176">
        <v>-4.10972502086244</v>
      </c>
      <c r="BDT176">
        <v>4.221102836400225E-05</v>
      </c>
      <c r="BGR176">
        <v>-6.467681114376089</v>
      </c>
      <c r="BGS176">
        <v>-3.470939081548555</v>
      </c>
      <c r="BGT176">
        <v>8.491480077493824E-05</v>
      </c>
      <c r="BJF176">
        <v>-7.70258797586804</v>
      </c>
      <c r="BJG176">
        <v>-4.701263779171138</v>
      </c>
      <c r="BJH176">
        <v>1.402797513668422E-05</v>
      </c>
      <c r="BJI176">
        <v>4.878059372532821</v>
      </c>
      <c r="BJJ176">
        <v>7.880147978736034</v>
      </c>
      <c r="BJK176">
        <v>3.489820697678543E-05</v>
      </c>
      <c r="BJL176">
        <v>5.40009825296047</v>
      </c>
      <c r="BJM176">
        <v>8.401539356889707</v>
      </c>
      <c r="BJN176">
        <v>1.661424427888878E-05</v>
      </c>
      <c r="BKD176">
        <v>8.26779432345057</v>
      </c>
      <c r="BKE176">
        <v>11.26976111699207</v>
      </c>
      <c r="BKF176">
        <v>3.094621467899039E-05</v>
      </c>
      <c r="BLH176">
        <v>45.28057680024342</v>
      </c>
      <c r="BLI176">
        <v>48.27832194169611</v>
      </c>
      <c r="BLJ176">
        <v>4.067509654702777E-05</v>
      </c>
      <c r="BLZ176">
        <v>-1.48940254924281</v>
      </c>
      <c r="BMA176">
        <v>1.512224179078606</v>
      </c>
      <c r="BMB176">
        <v>2.116996025356303E-05</v>
      </c>
      <c r="BMI176">
        <v>-0.2422115492702184</v>
      </c>
      <c r="BMJ176">
        <v>2.753803921912436</v>
      </c>
      <c r="BMK176">
        <v>0.000127011759170051</v>
      </c>
      <c r="BMO176">
        <v>-1.143266063582789</v>
      </c>
      <c r="BMP176">
        <v>1.855482590458059</v>
      </c>
      <c r="BMQ176">
        <v>1.252693367588599E-05</v>
      </c>
      <c r="BPC176">
        <v>7.860882387147911</v>
      </c>
      <c r="BPD176">
        <v>10.86246647930031</v>
      </c>
      <c r="BPE176">
        <v>2.00747835784456E-05</v>
      </c>
      <c r="BRE176">
        <v>-12.62474641095213</v>
      </c>
      <c r="BRF176">
        <v>-9.622012282507313</v>
      </c>
      <c r="BRG176">
        <v>5.980366682216709E-05</v>
      </c>
      <c r="BTA176">
        <v>-5.29232816368113</v>
      </c>
      <c r="BTB176">
        <v>-2.291096710026694</v>
      </c>
      <c r="BTC176">
        <v>1.213182482419021E-05</v>
      </c>
      <c r="BTM176">
        <v>-8.863737030463307</v>
      </c>
      <c r="BTN176">
        <v>-5.866134107478937</v>
      </c>
      <c r="BTO176">
        <v>4.596782575087898E-05</v>
      </c>
      <c r="BUK176">
        <v>0.8598766389851061</v>
      </c>
      <c r="BUL176">
        <v>3.857065459974458</v>
      </c>
      <c r="BUM176">
        <v>6.322181943926202E-05</v>
      </c>
      <c r="BXH176">
        <v>8.096837362256753</v>
      </c>
      <c r="BXI176">
        <v>11.10388069800952</v>
      </c>
      <c r="BXJ176">
        <v>0.0003968686282090777</v>
      </c>
      <c r="CGN176">
        <v>-2.733665092251199</v>
      </c>
      <c r="CGO176">
        <v>0.2676679345012123</v>
      </c>
      <c r="CGP176">
        <v>1.421568258115169E-05</v>
      </c>
      <c r="CHX176">
        <v>-5.245287397261735</v>
      </c>
      <c r="CHY176">
        <v>-2.239034813075692</v>
      </c>
      <c r="CHZ176">
        <v>0.0003127584720283976</v>
      </c>
      <c r="CIS176">
        <v>1.077581961493506</v>
      </c>
      <c r="CIT176">
        <v>4.079115349594728</v>
      </c>
      <c r="CIU176">
        <v>1.881023255176593E-05</v>
      </c>
      <c r="CIY176">
        <v>-8.216170414247557</v>
      </c>
      <c r="CIZ176">
        <v>-5.213707160118284</v>
      </c>
      <c r="CJA176">
        <v>4.85409672430376E-05</v>
      </c>
      <c r="CKI176">
        <v>-74.47403651667229</v>
      </c>
      <c r="CKJ176">
        <v>-71.47811375760064</v>
      </c>
      <c r="CKK176">
        <v>0.0001329911487027192</v>
      </c>
      <c r="CME176">
        <v>5.432995609131758</v>
      </c>
      <c r="CMF176">
        <v>8.43459389154218</v>
      </c>
      <c r="CMG176">
        <v>2.043605330770727E-05</v>
      </c>
      <c r="CPK176">
        <v>1.444138651127284</v>
      </c>
      <c r="CPL176">
        <v>4.441967932842031</v>
      </c>
      <c r="CPM176">
        <v>3.769614299145586E-05</v>
      </c>
      <c r="CRA176">
        <v>0.1875108421125748</v>
      </c>
      <c r="CRB176">
        <v>3.189316051670694</v>
      </c>
      <c r="CRC176">
        <v>2.607025238980391E-05</v>
      </c>
      <c r="CRS176">
        <v>-1.967375992269429</v>
      </c>
      <c r="CRT176">
        <v>1.026772972621931</v>
      </c>
      <c r="CRU176">
        <v>0.0002738768947403283</v>
      </c>
      <c r="CTI176">
        <v>11.87206591592897</v>
      </c>
      <c r="CTJ176">
        <v>14.8691068306473</v>
      </c>
      <c r="CTK176">
        <v>7.004948563375183E-05</v>
      </c>
      <c r="CUD176">
        <v>18.15434020441637</v>
      </c>
      <c r="CUE176">
        <v>21.1569140061907</v>
      </c>
      <c r="CUF176">
        <v>5.299564458829819E-05</v>
      </c>
      <c r="CUG176">
        <v>6.647585767859269</v>
      </c>
      <c r="CUH176">
        <v>9.645300934991823</v>
      </c>
      <c r="CUI176">
        <v>4.176368985727855E-05</v>
      </c>
      <c r="CVH176">
        <v>-1.622950047847995</v>
      </c>
      <c r="CVI176">
        <v>1.378991186510575</v>
      </c>
      <c r="CVJ176">
        <v>3.01471266791507E-05</v>
      </c>
      <c r="CVK176">
        <v>-7.693180723947484</v>
      </c>
      <c r="CVL176">
        <v>-4.691757958736591</v>
      </c>
      <c r="CVM176">
        <v>1.619408676261205E-05</v>
      </c>
      <c r="CVN176">
        <v>-9.068286161636111</v>
      </c>
      <c r="CVO176">
        <v>-6.066849472098927</v>
      </c>
      <c r="CVP176">
        <v>1.651261461004736E-05</v>
      </c>
      <c r="CWC176">
        <v>-6.349892256221045</v>
      </c>
      <c r="CWD176">
        <v>-3.347478030814639</v>
      </c>
      <c r="CWE176">
        <v>4.662787450350306E-05</v>
      </c>
      <c r="CXD176">
        <v>7.477385212606741</v>
      </c>
      <c r="CXE176">
        <v>10.47949323352918</v>
      </c>
      <c r="CXF176">
        <v>3.55500176753936E-05</v>
      </c>
      <c r="CXS176">
        <v>-9.746462843712386</v>
      </c>
      <c r="CXT176">
        <v>-6.744801758590414</v>
      </c>
      <c r="CXU176">
        <v>2.20736302594952E-05</v>
      </c>
      <c r="DAY176">
        <v>-2.64998540543792</v>
      </c>
      <c r="DAZ176">
        <v>0.3513939876932901</v>
      </c>
      <c r="DBA176">
        <v>1.522180328343081E-05</v>
      </c>
      <c r="DBE176">
        <v>-2.140932022487992</v>
      </c>
      <c r="DBF176">
        <v>0.8574401612735952</v>
      </c>
      <c r="DBG176">
        <v>2.119828564832591E-05</v>
      </c>
      <c r="DBQ176">
        <v>-5.096841617594528</v>
      </c>
      <c r="DBR176">
        <v>-2.094351148707567</v>
      </c>
      <c r="DBS176">
        <v>4.961948221537164E-05</v>
      </c>
      <c r="DDS176">
        <v>-20.41590957397396</v>
      </c>
      <c r="DDT176">
        <v>-17.42340245157753</v>
      </c>
      <c r="DDU176">
        <v>0.0004491457182576432</v>
      </c>
      <c r="DEW176">
        <v>0.8170386900815361</v>
      </c>
      <c r="DEX176">
        <v>3.820131063756129</v>
      </c>
      <c r="DEY176">
        <v>7.65021995465115E-05</v>
      </c>
      <c r="DFU176">
        <v>0.1119589832017306</v>
      </c>
      <c r="DFV176">
        <v>3.109984728852104</v>
      </c>
      <c r="DFW176">
        <v>3.118144189616385E-05</v>
      </c>
      <c r="DGA176">
        <v>-2.054102652158718</v>
      </c>
      <c r="DGB176">
        <v>0.9445671014600368</v>
      </c>
      <c r="DGC176">
        <v>1.415644347853311E-05</v>
      </c>
      <c r="DJM176">
        <v>-7.882147480543184</v>
      </c>
      <c r="DJN176">
        <v>-4.879974198242211</v>
      </c>
      <c r="DJO176">
        <v>3.778524767777305E-05</v>
      </c>
      <c r="DKB176">
        <v>-7.073103046845948</v>
      </c>
      <c r="DKC176">
        <v>-4.065867474929778</v>
      </c>
      <c r="DKD176">
        <v>0.0004188280076325533</v>
      </c>
      <c r="DKH176">
        <v>7.861490997142079</v>
      </c>
      <c r="DKI176">
        <v>10.85923170988765</v>
      </c>
      <c r="DKJ176">
        <v>4.083503118412754E-05</v>
      </c>
    </row>
    <row r="177" spans="34:3000">
      <c r="AH177">
        <v>-2.469545473794907</v>
      </c>
      <c r="AI177">
        <v>0.5291205389790652</v>
      </c>
      <c r="AJ177">
        <v>1.423617535365318E-05</v>
      </c>
      <c r="FM177">
        <v>5.354110756049867</v>
      </c>
      <c r="FN177">
        <v>8.352298014261534</v>
      </c>
      <c r="FO177">
        <v>2.628826232935348E-05</v>
      </c>
      <c r="GQ177">
        <v>-2.76141033616728</v>
      </c>
      <c r="GR177">
        <v>0.2354866029788765</v>
      </c>
      <c r="GS177">
        <v>7.703189330123042E-05</v>
      </c>
      <c r="GZ177">
        <v>-2.857091743517448</v>
      </c>
      <c r="HA177">
        <v>0.1422018510672483</v>
      </c>
      <c r="HB177">
        <v>3.992068886162532E-06</v>
      </c>
      <c r="HI177">
        <v>0.151836995401073</v>
      </c>
      <c r="HJ177">
        <v>3.150339340192276</v>
      </c>
      <c r="HK177">
        <v>1.79437689954855E-05</v>
      </c>
      <c r="HR177">
        <v>5.45756116599985</v>
      </c>
      <c r="HS177">
        <v>8.459979084870247</v>
      </c>
      <c r="HT177">
        <v>4.677065331057507E-05</v>
      </c>
      <c r="JB177">
        <v>66.28134047545208</v>
      </c>
      <c r="JC177">
        <v>69.2839546030979</v>
      </c>
      <c r="JD177">
        <v>5.466930678884597E-05</v>
      </c>
      <c r="KO177">
        <v>-9.239889875949494</v>
      </c>
      <c r="KP177">
        <v>-6.241484966356946</v>
      </c>
      <c r="KQ177">
        <v>2.035450726356831E-05</v>
      </c>
      <c r="LY177">
        <v>4.669935582252377</v>
      </c>
      <c r="LZ177">
        <v>7.671567869127184</v>
      </c>
      <c r="MA177">
        <v>2.131488353334599E-05</v>
      </c>
      <c r="MK177">
        <v>0.05425137310257788</v>
      </c>
      <c r="ML177">
        <v>3.052647477786999</v>
      </c>
      <c r="MM177">
        <v>2.057984146669653E-05</v>
      </c>
      <c r="NU177">
        <v>-6.497297552761545</v>
      </c>
      <c r="NV177">
        <v>-3.498999024047398</v>
      </c>
      <c r="NW177">
        <v>2.31600362926752E-05</v>
      </c>
      <c r="OY177">
        <v>-10.37097696558388</v>
      </c>
      <c r="OZ177">
        <v>-7.373186321157063</v>
      </c>
      <c r="PA177">
        <v>3.905001639003914E-05</v>
      </c>
      <c r="PE177">
        <v>-3.91550569212343</v>
      </c>
      <c r="PF177">
        <v>-0.9140733660748959</v>
      </c>
      <c r="PG177">
        <v>1.641246327446822E-05</v>
      </c>
      <c r="PK177">
        <v>8.204559072726866</v>
      </c>
      <c r="PL177">
        <v>11.19992128892442</v>
      </c>
      <c r="PM177">
        <v>0.0001720723087857</v>
      </c>
      <c r="QF177">
        <v>1.836092542724277</v>
      </c>
      <c r="QG177">
        <v>4.8384807557952</v>
      </c>
      <c r="QH177">
        <v>4.562849337703525E-05</v>
      </c>
      <c r="RP177">
        <v>1.849115546993371</v>
      </c>
      <c r="RQ177">
        <v>4.852363896308256</v>
      </c>
      <c r="RR177">
        <v>8.441418617214204E-05</v>
      </c>
      <c r="VW177">
        <v>-2.635940010672648</v>
      </c>
      <c r="VX177">
        <v>0.3666255549191336</v>
      </c>
      <c r="VY177">
        <v>5.265701444586773E-05</v>
      </c>
      <c r="VZ177">
        <v>-2.067672545153041</v>
      </c>
      <c r="WA177">
        <v>0.9371291948844265</v>
      </c>
      <c r="WB177">
        <v>0.0001844536590993364</v>
      </c>
      <c r="XM177">
        <v>-5.128073903059069</v>
      </c>
      <c r="XN177">
        <v>-2.124545984619362</v>
      </c>
      <c r="XO177">
        <v>9.956966813779805E-05</v>
      </c>
      <c r="ZC177">
        <v>-1.753039723195968</v>
      </c>
      <c r="ZD177">
        <v>1.249322492091284</v>
      </c>
      <c r="ZE177">
        <v>4.46404885066416E-05</v>
      </c>
      <c r="AAA177">
        <v>0.5872262668865641</v>
      </c>
      <c r="AAB177">
        <v>3.59096908027511</v>
      </c>
      <c r="AAC177">
        <v>0.0001120692164918193</v>
      </c>
      <c r="ACL177">
        <v>-7.163592378304749</v>
      </c>
      <c r="ACM177">
        <v>-4.16028197453068</v>
      </c>
      <c r="ACN177">
        <v>8.767018517897362E-05</v>
      </c>
      <c r="AEH177">
        <v>-10.73738161883724</v>
      </c>
      <c r="AEI177">
        <v>-7.74495632779113</v>
      </c>
      <c r="AEJ177">
        <v>0.0004590097258894815</v>
      </c>
      <c r="AEQ177">
        <v>23.65632566544938</v>
      </c>
      <c r="AER177">
        <v>26.65024873959068</v>
      </c>
      <c r="AES177">
        <v>0.0002954322231374512</v>
      </c>
      <c r="AEZ177">
        <v>7.199547706421142</v>
      </c>
      <c r="AFA177">
        <v>10.19779992257537</v>
      </c>
      <c r="AFB177">
        <v>2.44379869724632E-05</v>
      </c>
      <c r="AIR177">
        <v>-3.45522907885524</v>
      </c>
      <c r="AIS177">
        <v>-0.4508520674725238</v>
      </c>
      <c r="AIT177">
        <v>0.0001532658291554315</v>
      </c>
      <c r="AIU177">
        <v>8.315879623415322</v>
      </c>
      <c r="AIV177">
        <v>11.31382954166335</v>
      </c>
      <c r="AIW177">
        <v>3.362268151829323E-05</v>
      </c>
      <c r="AKE177">
        <v>3.844218982763103</v>
      </c>
      <c r="AKF177">
        <v>6.845742119702991</v>
      </c>
      <c r="AKG177">
        <v>1.855956910120112E-05</v>
      </c>
      <c r="AMJ177">
        <v>3.801053749694908</v>
      </c>
      <c r="AMK177">
        <v>6.805043068310886</v>
      </c>
      <c r="AML177">
        <v>0.0001273173041583557</v>
      </c>
      <c r="AMY177">
        <v>-3.727545017406667</v>
      </c>
      <c r="AMZ177">
        <v>-0.7230218129270805</v>
      </c>
      <c r="ANA177">
        <v>0.0001636750301132381</v>
      </c>
      <c r="ANH177">
        <v>-11.58105576961054</v>
      </c>
      <c r="ANI177">
        <v>-8.583003058797194</v>
      </c>
      <c r="ANJ177">
        <v>3.033548141169372E-05</v>
      </c>
      <c r="ANN177">
        <v>-6.825663567702355</v>
      </c>
      <c r="ANO177">
        <v>-3.822370861080703</v>
      </c>
      <c r="ANP177">
        <v>8.673533517016376E-05</v>
      </c>
      <c r="ANQ177">
        <v>-2.985402615152012</v>
      </c>
      <c r="ANR177">
        <v>0.01574473399284054</v>
      </c>
      <c r="ANS177">
        <v>1.053128048154368E-05</v>
      </c>
      <c r="AQZ177">
        <v>-7.817977930100755</v>
      </c>
      <c r="ARA177">
        <v>-4.81928765670989</v>
      </c>
      <c r="ARB177">
        <v>1.372307032540263E-05</v>
      </c>
      <c r="ARU177">
        <v>3.819232951459716</v>
      </c>
      <c r="ARV177">
        <v>6.822955658812596</v>
      </c>
      <c r="ARW177">
        <v>0.0001108684002814711</v>
      </c>
      <c r="ASJ177">
        <v>2.625502600366878</v>
      </c>
      <c r="ASK177">
        <v>5.627587126204236</v>
      </c>
      <c r="ASL177">
        <v>3.476198373287747E-05</v>
      </c>
      <c r="AUI177">
        <v>2.097965770685108</v>
      </c>
      <c r="AUJ177">
        <v>5.096486169597086</v>
      </c>
      <c r="AUK177">
        <v>1.751375503740257E-05</v>
      </c>
      <c r="AVP177">
        <v>3.071773387382625</v>
      </c>
      <c r="AVQ177">
        <v>6.074405742268096</v>
      </c>
      <c r="AVR177">
        <v>5.543433794450339E-05</v>
      </c>
      <c r="AZQ177">
        <v>0.9776128348834385</v>
      </c>
      <c r="AZR177">
        <v>3.981285985660558</v>
      </c>
      <c r="AZS177">
        <v>0.0001079362930516153</v>
      </c>
      <c r="AZW177">
        <v>-12.06758073343333</v>
      </c>
      <c r="AZX177">
        <v>-9.069350743203927</v>
      </c>
      <c r="AZY177">
        <v>2.506347670392747E-05</v>
      </c>
      <c r="BCB177">
        <v>2.064906864823303</v>
      </c>
      <c r="BCC177">
        <v>5.067212891485598</v>
      </c>
      <c r="BCD177">
        <v>4.254207173772178E-05</v>
      </c>
      <c r="BDR177">
        <v>-7.112022057767999</v>
      </c>
      <c r="BDS177">
        <v>-4.10972502086244</v>
      </c>
      <c r="BDT177">
        <v>4.221102836400225E-05</v>
      </c>
      <c r="BGR177">
        <v>-6.467681114376089</v>
      </c>
      <c r="BGS177">
        <v>-3.470939081548555</v>
      </c>
      <c r="BGT177">
        <v>8.491480077493824E-05</v>
      </c>
      <c r="BJF177">
        <v>-7.70258797586804</v>
      </c>
      <c r="BJG177">
        <v>-4.701263779171138</v>
      </c>
      <c r="BJH177">
        <v>1.402797513668422E-05</v>
      </c>
      <c r="BJI177">
        <v>4.878059372532821</v>
      </c>
      <c r="BJJ177">
        <v>7.880147978736034</v>
      </c>
      <c r="BJK177">
        <v>3.489820697678543E-05</v>
      </c>
      <c r="BJL177">
        <v>5.40009825296047</v>
      </c>
      <c r="BJM177">
        <v>8.401539356889707</v>
      </c>
      <c r="BJN177">
        <v>1.661424427888878E-05</v>
      </c>
      <c r="BKD177">
        <v>8.26779432345057</v>
      </c>
      <c r="BKE177">
        <v>11.26976111699207</v>
      </c>
      <c r="BKF177">
        <v>3.094621467899039E-05</v>
      </c>
      <c r="BLH177">
        <v>45.28057680024342</v>
      </c>
      <c r="BLI177">
        <v>48.27832194169611</v>
      </c>
      <c r="BLJ177">
        <v>4.067509654702777E-05</v>
      </c>
      <c r="BLZ177">
        <v>-1.48940254924281</v>
      </c>
      <c r="BMA177">
        <v>1.512224179078606</v>
      </c>
      <c r="BMB177">
        <v>2.116996025356303E-05</v>
      </c>
      <c r="BMI177">
        <v>-0.2422115492702184</v>
      </c>
      <c r="BMJ177">
        <v>2.753803921912436</v>
      </c>
      <c r="BMK177">
        <v>0.000127011759170051</v>
      </c>
      <c r="BMO177">
        <v>-1.143266063582789</v>
      </c>
      <c r="BMP177">
        <v>1.855482590458059</v>
      </c>
      <c r="BMQ177">
        <v>1.252693367588599E-05</v>
      </c>
      <c r="BPC177">
        <v>7.860882387147911</v>
      </c>
      <c r="BPD177">
        <v>10.86246647930031</v>
      </c>
      <c r="BPE177">
        <v>2.00747835784456E-05</v>
      </c>
      <c r="BRE177">
        <v>-12.62474641095213</v>
      </c>
      <c r="BRF177">
        <v>-9.622012282507313</v>
      </c>
      <c r="BRG177">
        <v>5.980366682216709E-05</v>
      </c>
      <c r="BTA177">
        <v>-5.29232816368113</v>
      </c>
      <c r="BTB177">
        <v>-2.291096710026694</v>
      </c>
      <c r="BTC177">
        <v>1.213182482419021E-05</v>
      </c>
      <c r="BTM177">
        <v>-8.863737030463307</v>
      </c>
      <c r="BTN177">
        <v>-5.866134107478937</v>
      </c>
      <c r="BTO177">
        <v>4.596782575087898E-05</v>
      </c>
      <c r="BUK177">
        <v>0.8598766389851061</v>
      </c>
      <c r="BUL177">
        <v>3.857065459974458</v>
      </c>
      <c r="BUM177">
        <v>6.322181943926202E-05</v>
      </c>
      <c r="BXH177">
        <v>8.096837362256753</v>
      </c>
      <c r="BXI177">
        <v>11.10388069800952</v>
      </c>
      <c r="BXJ177">
        <v>0.0003968686282090777</v>
      </c>
      <c r="CGN177">
        <v>-2.733665092251199</v>
      </c>
      <c r="CGO177">
        <v>0.2676679345012123</v>
      </c>
      <c r="CGP177">
        <v>1.421568258115169E-05</v>
      </c>
      <c r="CHX177">
        <v>21.29766750465848</v>
      </c>
      <c r="CHY177">
        <v>24.29904118072641</v>
      </c>
      <c r="CHZ177">
        <v>1.509588751693971E-05</v>
      </c>
      <c r="CIS177">
        <v>1.077581961493506</v>
      </c>
      <c r="CIT177">
        <v>4.079115349594728</v>
      </c>
      <c r="CIU177">
        <v>1.881023255176593E-05</v>
      </c>
      <c r="CIY177">
        <v>-8.216170414247557</v>
      </c>
      <c r="CIZ177">
        <v>-5.213707160118284</v>
      </c>
      <c r="CJA177">
        <v>4.85409672430376E-05</v>
      </c>
      <c r="CKI177">
        <v>-74.47403651667229</v>
      </c>
      <c r="CKJ177">
        <v>-71.47811375760064</v>
      </c>
      <c r="CKK177">
        <v>0.0001329911487027192</v>
      </c>
      <c r="CME177">
        <v>5.432995609131758</v>
      </c>
      <c r="CMF177">
        <v>8.43459389154218</v>
      </c>
      <c r="CMG177">
        <v>2.043605330770727E-05</v>
      </c>
      <c r="CPK177">
        <v>1.444138651127284</v>
      </c>
      <c r="CPL177">
        <v>4.441967932842031</v>
      </c>
      <c r="CPM177">
        <v>3.769614299145586E-05</v>
      </c>
      <c r="CRA177">
        <v>0.1875108421125748</v>
      </c>
      <c r="CRB177">
        <v>3.189316051670694</v>
      </c>
      <c r="CRC177">
        <v>2.607025238980391E-05</v>
      </c>
      <c r="CRS177">
        <v>-1.967375992269429</v>
      </c>
      <c r="CRT177">
        <v>1.026772972621931</v>
      </c>
      <c r="CRU177">
        <v>0.0002738768947403283</v>
      </c>
      <c r="CTI177">
        <v>11.87206591592897</v>
      </c>
      <c r="CTJ177">
        <v>14.8691068306473</v>
      </c>
      <c r="CTK177">
        <v>7.004948563375183E-05</v>
      </c>
      <c r="CUD177">
        <v>18.15434020441637</v>
      </c>
      <c r="CUE177">
        <v>21.1569140061907</v>
      </c>
      <c r="CUF177">
        <v>5.299564458829819E-05</v>
      </c>
      <c r="CUG177">
        <v>6.647585767859269</v>
      </c>
      <c r="CUH177">
        <v>9.645300934991823</v>
      </c>
      <c r="CUI177">
        <v>4.176368985727855E-05</v>
      </c>
      <c r="CVH177">
        <v>-1.622950047847995</v>
      </c>
      <c r="CVI177">
        <v>1.378991186510575</v>
      </c>
      <c r="CVJ177">
        <v>3.01471266791507E-05</v>
      </c>
      <c r="CVK177">
        <v>-7.693180723947484</v>
      </c>
      <c r="CVL177">
        <v>-4.691757958736591</v>
      </c>
      <c r="CVM177">
        <v>1.619408676261205E-05</v>
      </c>
      <c r="CVN177">
        <v>-9.068286161636111</v>
      </c>
      <c r="CVO177">
        <v>-6.066849472098927</v>
      </c>
      <c r="CVP177">
        <v>1.651261461004736E-05</v>
      </c>
      <c r="CWC177">
        <v>-6.349892256221045</v>
      </c>
      <c r="CWD177">
        <v>-3.347478030814639</v>
      </c>
      <c r="CWE177">
        <v>4.662787450350306E-05</v>
      </c>
      <c r="CXD177">
        <v>7.477385212606741</v>
      </c>
      <c r="CXE177">
        <v>10.47949323352918</v>
      </c>
      <c r="CXF177">
        <v>3.55500176753936E-05</v>
      </c>
      <c r="CXS177">
        <v>-9.746462843712386</v>
      </c>
      <c r="CXT177">
        <v>-6.744801758590414</v>
      </c>
      <c r="CXU177">
        <v>2.20736302594952E-05</v>
      </c>
      <c r="DAY177">
        <v>-2.64998540543792</v>
      </c>
      <c r="DAZ177">
        <v>0.3513939876932901</v>
      </c>
      <c r="DBA177">
        <v>1.522180328343081E-05</v>
      </c>
      <c r="DBE177">
        <v>-2.140932022487992</v>
      </c>
      <c r="DBF177">
        <v>0.8574401612735952</v>
      </c>
      <c r="DBG177">
        <v>2.119828564832591E-05</v>
      </c>
      <c r="DBQ177">
        <v>-5.096841617594528</v>
      </c>
      <c r="DBR177">
        <v>-2.094351148707567</v>
      </c>
      <c r="DBS177">
        <v>4.961948221537164E-05</v>
      </c>
      <c r="DDS177">
        <v>-20.41590957397396</v>
      </c>
      <c r="DDT177">
        <v>-17.42340245157753</v>
      </c>
      <c r="DDU177">
        <v>0.0004491457182576432</v>
      </c>
      <c r="DEW177">
        <v>0.8170386900815361</v>
      </c>
      <c r="DEX177">
        <v>3.820131063756129</v>
      </c>
      <c r="DEY177">
        <v>7.65021995465115E-05</v>
      </c>
      <c r="DFU177">
        <v>0.1119589832017306</v>
      </c>
      <c r="DFV177">
        <v>3.109984728852104</v>
      </c>
      <c r="DFW177">
        <v>3.118144189616385E-05</v>
      </c>
      <c r="DGA177">
        <v>-2.054102652158718</v>
      </c>
      <c r="DGB177">
        <v>0.9445671014600368</v>
      </c>
      <c r="DGC177">
        <v>1.415644347853311E-05</v>
      </c>
      <c r="DJM177">
        <v>-7.882147480543184</v>
      </c>
      <c r="DJN177">
        <v>-4.879974198242211</v>
      </c>
      <c r="DJO177">
        <v>3.778524767777305E-05</v>
      </c>
      <c r="DKB177">
        <v>-7.073103046845948</v>
      </c>
      <c r="DKC177">
        <v>-4.065867474929778</v>
      </c>
      <c r="DKD177">
        <v>0.0004188280076325533</v>
      </c>
      <c r="DKH177">
        <v>7.861490997142079</v>
      </c>
      <c r="DKI177">
        <v>10.85923170988765</v>
      </c>
      <c r="DKJ177">
        <v>4.083503118412754E-05</v>
      </c>
    </row>
    <row r="178" spans="34:3000">
      <c r="AH178">
        <v>-2.469545473794907</v>
      </c>
      <c r="AI178">
        <v>0.5291205389790652</v>
      </c>
      <c r="AJ178">
        <v>1.423617535365318E-05</v>
      </c>
      <c r="FM178">
        <v>5.354110756049867</v>
      </c>
      <c r="FN178">
        <v>8.352298014261534</v>
      </c>
      <c r="FO178">
        <v>2.628826232935348E-05</v>
      </c>
      <c r="GQ178">
        <v>-2.76141033616728</v>
      </c>
      <c r="GR178">
        <v>0.2354866029788765</v>
      </c>
      <c r="GS178">
        <v>7.703189330123042E-05</v>
      </c>
      <c r="HI178">
        <v>0.151836995401073</v>
      </c>
      <c r="HJ178">
        <v>3.150339340192276</v>
      </c>
      <c r="HK178">
        <v>1.79437689954855E-05</v>
      </c>
      <c r="HR178">
        <v>5.45756116599985</v>
      </c>
      <c r="HS178">
        <v>8.459979084870247</v>
      </c>
      <c r="HT178">
        <v>4.677065331057507E-05</v>
      </c>
      <c r="JB178">
        <v>66.28134047545208</v>
      </c>
      <c r="JC178">
        <v>69.2839546030979</v>
      </c>
      <c r="JD178">
        <v>5.466930678884597E-05</v>
      </c>
      <c r="KO178">
        <v>-9.239889875949494</v>
      </c>
      <c r="KP178">
        <v>-6.241484966356946</v>
      </c>
      <c r="KQ178">
        <v>2.035450726356831E-05</v>
      </c>
      <c r="LY178">
        <v>4.056453995949768</v>
      </c>
      <c r="LZ178">
        <v>7.057709160850958</v>
      </c>
      <c r="MA178">
        <v>1.260351143343527E-05</v>
      </c>
      <c r="MK178">
        <v>0.05425137310257788</v>
      </c>
      <c r="ML178">
        <v>3.052647477786999</v>
      </c>
      <c r="MM178">
        <v>2.057984146669653E-05</v>
      </c>
      <c r="NU178">
        <v>-6.497297552761545</v>
      </c>
      <c r="NV178">
        <v>-3.498999024047398</v>
      </c>
      <c r="NW178">
        <v>2.31600362926752E-05</v>
      </c>
      <c r="OY178">
        <v>-10.37097696558388</v>
      </c>
      <c r="OZ178">
        <v>-7.373186321157063</v>
      </c>
      <c r="PA178">
        <v>3.905001639003914E-05</v>
      </c>
      <c r="PE178">
        <v>-3.91550569212343</v>
      </c>
      <c r="PF178">
        <v>-0.9140733660748959</v>
      </c>
      <c r="PG178">
        <v>1.641246327446822E-05</v>
      </c>
      <c r="PK178">
        <v>8.204559072726866</v>
      </c>
      <c r="PL178">
        <v>11.19992128892442</v>
      </c>
      <c r="PM178">
        <v>0.0001720723087857</v>
      </c>
      <c r="QF178">
        <v>1.836092542724277</v>
      </c>
      <c r="QG178">
        <v>4.8384807557952</v>
      </c>
      <c r="QH178">
        <v>4.562849337703525E-05</v>
      </c>
      <c r="RP178">
        <v>1.849115546993371</v>
      </c>
      <c r="RQ178">
        <v>4.852363896308256</v>
      </c>
      <c r="RR178">
        <v>8.441418617214204E-05</v>
      </c>
      <c r="VW178">
        <v>-2.635940010672648</v>
      </c>
      <c r="VX178">
        <v>0.3666255549191336</v>
      </c>
      <c r="VY178">
        <v>5.265701444586773E-05</v>
      </c>
      <c r="VZ178">
        <v>-2.067672545153041</v>
      </c>
      <c r="WA178">
        <v>0.9371291948844265</v>
      </c>
      <c r="WB178">
        <v>0.0001844536590993364</v>
      </c>
      <c r="XM178">
        <v>-5.128073903059069</v>
      </c>
      <c r="XN178">
        <v>-2.124545984619362</v>
      </c>
      <c r="XO178">
        <v>9.956966813779805E-05</v>
      </c>
      <c r="ZC178">
        <v>-1.753039723195968</v>
      </c>
      <c r="ZD178">
        <v>1.249322492091284</v>
      </c>
      <c r="ZE178">
        <v>4.46404885066416E-05</v>
      </c>
      <c r="AAA178">
        <v>0.5872262668865641</v>
      </c>
      <c r="AAB178">
        <v>3.59096908027511</v>
      </c>
      <c r="AAC178">
        <v>0.0001120692164918193</v>
      </c>
      <c r="ACL178">
        <v>-7.163592378304749</v>
      </c>
      <c r="ACM178">
        <v>-4.16028197453068</v>
      </c>
      <c r="ACN178">
        <v>8.767018517897362E-05</v>
      </c>
      <c r="AEH178">
        <v>-10.73738161883724</v>
      </c>
      <c r="AEI178">
        <v>-7.74495632779113</v>
      </c>
      <c r="AEJ178">
        <v>0.0004590097258894815</v>
      </c>
      <c r="AEQ178">
        <v>23.65632566544938</v>
      </c>
      <c r="AER178">
        <v>26.65024873959068</v>
      </c>
      <c r="AES178">
        <v>0.0002954322231374512</v>
      </c>
      <c r="AEZ178">
        <v>7.199547706421142</v>
      </c>
      <c r="AFA178">
        <v>10.19779992257537</v>
      </c>
      <c r="AFB178">
        <v>2.44379869724632E-05</v>
      </c>
      <c r="AIR178">
        <v>-3.45522907885524</v>
      </c>
      <c r="AIS178">
        <v>-0.4508520674725238</v>
      </c>
      <c r="AIT178">
        <v>0.0001532658291554315</v>
      </c>
      <c r="AIU178">
        <v>8.315879623415322</v>
      </c>
      <c r="AIV178">
        <v>11.31382954166335</v>
      </c>
      <c r="AIW178">
        <v>3.362268151829323E-05</v>
      </c>
      <c r="AKE178">
        <v>3.844218982763103</v>
      </c>
      <c r="AKF178">
        <v>6.845742119702991</v>
      </c>
      <c r="AKG178">
        <v>1.855956910120112E-05</v>
      </c>
      <c r="AMJ178">
        <v>3.801053749694908</v>
      </c>
      <c r="AMK178">
        <v>6.805043068310886</v>
      </c>
      <c r="AML178">
        <v>0.0001273173041583557</v>
      </c>
      <c r="AMY178">
        <v>-3.727545017406667</v>
      </c>
      <c r="AMZ178">
        <v>-0.7230218129270805</v>
      </c>
      <c r="ANA178">
        <v>0.0001636750301132381</v>
      </c>
      <c r="ANH178">
        <v>-11.58105576961054</v>
      </c>
      <c r="ANI178">
        <v>-8.583003058797194</v>
      </c>
      <c r="ANJ178">
        <v>3.033548141169372E-05</v>
      </c>
      <c r="ANN178">
        <v>-6.825663567702355</v>
      </c>
      <c r="ANO178">
        <v>-3.822370861080703</v>
      </c>
      <c r="ANP178">
        <v>8.673533517016376E-05</v>
      </c>
      <c r="ANQ178">
        <v>-2.985402615152012</v>
      </c>
      <c r="ANR178">
        <v>0.01574473399284054</v>
      </c>
      <c r="ANS178">
        <v>1.053128048154368E-05</v>
      </c>
      <c r="AQZ178">
        <v>-7.817977930100755</v>
      </c>
      <c r="ARA178">
        <v>-4.81928765670989</v>
      </c>
      <c r="ARB178">
        <v>1.372307032540263E-05</v>
      </c>
      <c r="ARU178">
        <v>3.819232951459716</v>
      </c>
      <c r="ARV178">
        <v>6.822955658812596</v>
      </c>
      <c r="ARW178">
        <v>0.0001108684002814711</v>
      </c>
      <c r="ASJ178">
        <v>2.625502600366878</v>
      </c>
      <c r="ASK178">
        <v>5.627587126204236</v>
      </c>
      <c r="ASL178">
        <v>3.476198373287747E-05</v>
      </c>
      <c r="AUI178">
        <v>2.097965770685108</v>
      </c>
      <c r="AUJ178">
        <v>5.096486169597086</v>
      </c>
      <c r="AUK178">
        <v>1.751375503740257E-05</v>
      </c>
      <c r="AVP178">
        <v>3.071773387382625</v>
      </c>
      <c r="AVQ178">
        <v>6.074405742268096</v>
      </c>
      <c r="AVR178">
        <v>5.543433794450339E-05</v>
      </c>
      <c r="AZQ178">
        <v>0.9776128348834385</v>
      </c>
      <c r="AZR178">
        <v>3.981285985660558</v>
      </c>
      <c r="AZS178">
        <v>0.0001079362930516153</v>
      </c>
      <c r="AZW178">
        <v>-12.06758073343333</v>
      </c>
      <c r="AZX178">
        <v>-9.069350743203927</v>
      </c>
      <c r="AZY178">
        <v>2.506347670392747E-05</v>
      </c>
      <c r="BCB178">
        <v>2.064906864823303</v>
      </c>
      <c r="BCC178">
        <v>5.067212891485598</v>
      </c>
      <c r="BCD178">
        <v>4.254207173772178E-05</v>
      </c>
      <c r="BDR178">
        <v>-7.112022057767999</v>
      </c>
      <c r="BDS178">
        <v>-4.10972502086244</v>
      </c>
      <c r="BDT178">
        <v>4.221102836400225E-05</v>
      </c>
      <c r="BGR178">
        <v>-6.467681114376089</v>
      </c>
      <c r="BGS178">
        <v>-3.470939081548555</v>
      </c>
      <c r="BGT178">
        <v>8.491480077493824E-05</v>
      </c>
      <c r="BJF178">
        <v>-7.70258797586804</v>
      </c>
      <c r="BJG178">
        <v>-4.701263779171138</v>
      </c>
      <c r="BJH178">
        <v>1.402797513668422E-05</v>
      </c>
      <c r="BJI178">
        <v>4.878059372532821</v>
      </c>
      <c r="BJJ178">
        <v>7.880147978736034</v>
      </c>
      <c r="BJK178">
        <v>3.489820697678543E-05</v>
      </c>
      <c r="BJL178">
        <v>5.40009825296047</v>
      </c>
      <c r="BJM178">
        <v>8.401539356889707</v>
      </c>
      <c r="BJN178">
        <v>1.661424427888878E-05</v>
      </c>
      <c r="BKD178">
        <v>8.26779432345057</v>
      </c>
      <c r="BKE178">
        <v>11.26976111699207</v>
      </c>
      <c r="BKF178">
        <v>3.094621467899039E-05</v>
      </c>
      <c r="BLH178">
        <v>45.28057680024342</v>
      </c>
      <c r="BLI178">
        <v>48.27832194169611</v>
      </c>
      <c r="BLJ178">
        <v>4.067509654702777E-05</v>
      </c>
      <c r="BLZ178">
        <v>-1.48940254924281</v>
      </c>
      <c r="BMA178">
        <v>1.512224179078606</v>
      </c>
      <c r="BMB178">
        <v>2.116996025356303E-05</v>
      </c>
      <c r="BMI178">
        <v>-0.2422115492702184</v>
      </c>
      <c r="BMJ178">
        <v>2.753803921912436</v>
      </c>
      <c r="BMK178">
        <v>0.000127011759170051</v>
      </c>
      <c r="BMO178">
        <v>-1.143266063582789</v>
      </c>
      <c r="BMP178">
        <v>1.855482590458059</v>
      </c>
      <c r="BMQ178">
        <v>1.252693367588599E-05</v>
      </c>
      <c r="BPC178">
        <v>7.860882387147911</v>
      </c>
      <c r="BPD178">
        <v>10.86246647930031</v>
      </c>
      <c r="BPE178">
        <v>2.00747835784456E-05</v>
      </c>
      <c r="BRE178">
        <v>-12.62474641095213</v>
      </c>
      <c r="BRF178">
        <v>-9.622012282507313</v>
      </c>
      <c r="BRG178">
        <v>5.980366682216709E-05</v>
      </c>
      <c r="BTA178">
        <v>-5.29232816368113</v>
      </c>
      <c r="BTB178">
        <v>-2.291096710026694</v>
      </c>
      <c r="BTC178">
        <v>1.213182482419021E-05</v>
      </c>
      <c r="BTM178">
        <v>-8.863737030463307</v>
      </c>
      <c r="BTN178">
        <v>-5.866134107478937</v>
      </c>
      <c r="BTO178">
        <v>4.596782575087898E-05</v>
      </c>
      <c r="BUK178">
        <v>0.8598766389851061</v>
      </c>
      <c r="BUL178">
        <v>3.857065459974458</v>
      </c>
      <c r="BUM178">
        <v>6.322181943926202E-05</v>
      </c>
      <c r="BXH178">
        <v>8.096837362256753</v>
      </c>
      <c r="BXI178">
        <v>11.10388069800952</v>
      </c>
      <c r="BXJ178">
        <v>0.0003968686282090777</v>
      </c>
      <c r="CGN178">
        <v>-2.733665092251199</v>
      </c>
      <c r="CGO178">
        <v>0.2676679345012123</v>
      </c>
      <c r="CGP178">
        <v>1.421568258115169E-05</v>
      </c>
      <c r="CHX178">
        <v>21.29766750465848</v>
      </c>
      <c r="CHY178">
        <v>24.29904118072641</v>
      </c>
      <c r="CHZ178">
        <v>1.509588751693971E-05</v>
      </c>
      <c r="CIS178">
        <v>1.077581961493506</v>
      </c>
      <c r="CIT178">
        <v>4.079115349594728</v>
      </c>
      <c r="CIU178">
        <v>1.881023255176593E-05</v>
      </c>
      <c r="CIY178">
        <v>-8.216170414247557</v>
      </c>
      <c r="CIZ178">
        <v>-5.213707160118284</v>
      </c>
      <c r="CJA178">
        <v>4.85409672430376E-05</v>
      </c>
      <c r="CKI178">
        <v>-74.47403651667229</v>
      </c>
      <c r="CKJ178">
        <v>-71.47811375760064</v>
      </c>
      <c r="CKK178">
        <v>0.0001329911487027192</v>
      </c>
      <c r="CME178">
        <v>5.432995609131758</v>
      </c>
      <c r="CMF178">
        <v>8.43459389154218</v>
      </c>
      <c r="CMG178">
        <v>2.043605330770727E-05</v>
      </c>
      <c r="CPK178">
        <v>1.444138651127284</v>
      </c>
      <c r="CPL178">
        <v>4.441967932842031</v>
      </c>
      <c r="CPM178">
        <v>3.769614299145586E-05</v>
      </c>
      <c r="CRA178">
        <v>0.1875108421125748</v>
      </c>
      <c r="CRB178">
        <v>3.189316051670694</v>
      </c>
      <c r="CRC178">
        <v>2.607025238980391E-05</v>
      </c>
      <c r="CRS178">
        <v>-1.967375992269429</v>
      </c>
      <c r="CRT178">
        <v>1.026772972621931</v>
      </c>
      <c r="CRU178">
        <v>0.0002738768947403283</v>
      </c>
      <c r="CTI178">
        <v>11.87206591592897</v>
      </c>
      <c r="CTJ178">
        <v>14.8691068306473</v>
      </c>
      <c r="CTK178">
        <v>7.004948563375183E-05</v>
      </c>
      <c r="CUD178">
        <v>18.15434020441637</v>
      </c>
      <c r="CUE178">
        <v>21.1569140061907</v>
      </c>
      <c r="CUF178">
        <v>5.299564458829819E-05</v>
      </c>
      <c r="CUG178">
        <v>6.647585767859269</v>
      </c>
      <c r="CUH178">
        <v>9.645300934991823</v>
      </c>
      <c r="CUI178">
        <v>4.176368985727855E-05</v>
      </c>
      <c r="CVH178">
        <v>-1.622950047847995</v>
      </c>
      <c r="CVI178">
        <v>1.378991186510575</v>
      </c>
      <c r="CVJ178">
        <v>3.01471266791507E-05</v>
      </c>
      <c r="CVK178">
        <v>-7.693180723947484</v>
      </c>
      <c r="CVL178">
        <v>-4.691757958736591</v>
      </c>
      <c r="CVM178">
        <v>1.619408676261205E-05</v>
      </c>
      <c r="CVN178">
        <v>-9.068286161636111</v>
      </c>
      <c r="CVO178">
        <v>-6.066849472098927</v>
      </c>
      <c r="CVP178">
        <v>1.651261461004736E-05</v>
      </c>
      <c r="CWC178">
        <v>-6.349892256221045</v>
      </c>
      <c r="CWD178">
        <v>-3.347478030814639</v>
      </c>
      <c r="CWE178">
        <v>4.662787450350306E-05</v>
      </c>
      <c r="CXD178">
        <v>7.477385212606741</v>
      </c>
      <c r="CXE178">
        <v>10.47949323352918</v>
      </c>
      <c r="CXF178">
        <v>3.55500176753936E-05</v>
      </c>
      <c r="CXS178">
        <v>-9.746462843712386</v>
      </c>
      <c r="CXT178">
        <v>-6.744801758590414</v>
      </c>
      <c r="CXU178">
        <v>2.20736302594952E-05</v>
      </c>
      <c r="DAY178">
        <v>-2.64998540543792</v>
      </c>
      <c r="DAZ178">
        <v>0.3513939876932901</v>
      </c>
      <c r="DBA178">
        <v>1.522180328343081E-05</v>
      </c>
      <c r="DBE178">
        <v>-2.140932022487992</v>
      </c>
      <c r="DBF178">
        <v>0.8574401612735952</v>
      </c>
      <c r="DBG178">
        <v>2.119828564832591E-05</v>
      </c>
      <c r="DBQ178">
        <v>-5.096841617594528</v>
      </c>
      <c r="DBR178">
        <v>-2.094351148707567</v>
      </c>
      <c r="DBS178">
        <v>4.961948221537164E-05</v>
      </c>
      <c r="DDS178">
        <v>-20.41590957397396</v>
      </c>
      <c r="DDT178">
        <v>-17.42340245157753</v>
      </c>
      <c r="DDU178">
        <v>0.0004491457182576432</v>
      </c>
      <c r="DEW178">
        <v>0.8170386900815361</v>
      </c>
      <c r="DEX178">
        <v>3.820131063756129</v>
      </c>
      <c r="DEY178">
        <v>7.65021995465115E-05</v>
      </c>
      <c r="DFU178">
        <v>0.1119589832017306</v>
      </c>
      <c r="DFV178">
        <v>3.109984728852104</v>
      </c>
      <c r="DFW178">
        <v>3.118144189616385E-05</v>
      </c>
      <c r="DGA178">
        <v>-2.054102652158718</v>
      </c>
      <c r="DGB178">
        <v>0.9445671014600368</v>
      </c>
      <c r="DGC178">
        <v>1.415644347853311E-05</v>
      </c>
      <c r="DJM178">
        <v>-7.882147480543184</v>
      </c>
      <c r="DJN178">
        <v>-4.879974198242211</v>
      </c>
      <c r="DJO178">
        <v>3.778524767777305E-05</v>
      </c>
      <c r="DKB178">
        <v>-7.073103046845948</v>
      </c>
      <c r="DKC178">
        <v>-4.065867474929778</v>
      </c>
      <c r="DKD178">
        <v>0.0004188280076325533</v>
      </c>
      <c r="DKH178">
        <v>7.861490997142079</v>
      </c>
      <c r="DKI178">
        <v>10.85923170988765</v>
      </c>
      <c r="DKJ178">
        <v>4.083503118412754E-05</v>
      </c>
    </row>
    <row r="179" spans="34:3000">
      <c r="AH179">
        <v>-2.469545473794907</v>
      </c>
      <c r="AI179">
        <v>0.5291205389790652</v>
      </c>
      <c r="AJ179">
        <v>1.423617535365318E-05</v>
      </c>
      <c r="FM179">
        <v>5.354110756049867</v>
      </c>
      <c r="FN179">
        <v>8.352298014261534</v>
      </c>
      <c r="FO179">
        <v>2.628826232935348E-05</v>
      </c>
      <c r="GQ179">
        <v>-2.76141033616728</v>
      </c>
      <c r="GR179">
        <v>0.2354866029788765</v>
      </c>
      <c r="GS179">
        <v>7.703189330123042E-05</v>
      </c>
      <c r="HI179">
        <v>0.151836995401073</v>
      </c>
      <c r="HJ179">
        <v>3.150339340192276</v>
      </c>
      <c r="HK179">
        <v>1.79437689954855E-05</v>
      </c>
      <c r="HR179">
        <v>5.45756116599985</v>
      </c>
      <c r="HS179">
        <v>8.459979084870247</v>
      </c>
      <c r="HT179">
        <v>4.677065331057507E-05</v>
      </c>
      <c r="JB179">
        <v>66.28134047545208</v>
      </c>
      <c r="JC179">
        <v>69.2839546030979</v>
      </c>
      <c r="JD179">
        <v>5.466930678884597E-05</v>
      </c>
      <c r="KO179">
        <v>-9.239889875949494</v>
      </c>
      <c r="KP179">
        <v>-6.241484966356946</v>
      </c>
      <c r="KQ179">
        <v>2.035450726356831E-05</v>
      </c>
      <c r="LY179">
        <v>4.056453995949768</v>
      </c>
      <c r="LZ179">
        <v>7.057709160850958</v>
      </c>
      <c r="MA179">
        <v>1.260351143343527E-05</v>
      </c>
      <c r="MK179">
        <v>0.05425137310257788</v>
      </c>
      <c r="ML179">
        <v>3.052647477786999</v>
      </c>
      <c r="MM179">
        <v>2.057984146669653E-05</v>
      </c>
      <c r="NU179">
        <v>-6.497297552761545</v>
      </c>
      <c r="NV179">
        <v>-3.498999024047398</v>
      </c>
      <c r="NW179">
        <v>2.31600362926752E-05</v>
      </c>
      <c r="OY179">
        <v>-10.37097696558388</v>
      </c>
      <c r="OZ179">
        <v>-7.373186321157063</v>
      </c>
      <c r="PA179">
        <v>3.905001639003914E-05</v>
      </c>
      <c r="PE179">
        <v>-3.91550569212343</v>
      </c>
      <c r="PF179">
        <v>-0.9140733660748959</v>
      </c>
      <c r="PG179">
        <v>1.641246327446822E-05</v>
      </c>
      <c r="PK179">
        <v>8.204559072726866</v>
      </c>
      <c r="PL179">
        <v>11.19992128892442</v>
      </c>
      <c r="PM179">
        <v>0.0001720723087857</v>
      </c>
      <c r="QF179">
        <v>1.836092542724277</v>
      </c>
      <c r="QG179">
        <v>4.8384807557952</v>
      </c>
      <c r="QH179">
        <v>4.562849337703525E-05</v>
      </c>
      <c r="RP179">
        <v>1.849115546993371</v>
      </c>
      <c r="RQ179">
        <v>4.852363896308256</v>
      </c>
      <c r="RR179">
        <v>8.441418617214204E-05</v>
      </c>
      <c r="VW179">
        <v>-2.635940010672648</v>
      </c>
      <c r="VX179">
        <v>0.3666255549191336</v>
      </c>
      <c r="VY179">
        <v>5.265701444586773E-05</v>
      </c>
      <c r="VZ179">
        <v>-2.067672545153041</v>
      </c>
      <c r="WA179">
        <v>0.9371291948844265</v>
      </c>
      <c r="WB179">
        <v>0.0001844536590993364</v>
      </c>
      <c r="XM179">
        <v>-5.128073903059069</v>
      </c>
      <c r="XN179">
        <v>-2.124545984619362</v>
      </c>
      <c r="XO179">
        <v>9.956966813779805E-05</v>
      </c>
      <c r="ZC179">
        <v>-1.753039723195968</v>
      </c>
      <c r="ZD179">
        <v>1.249322492091284</v>
      </c>
      <c r="ZE179">
        <v>4.46404885066416E-05</v>
      </c>
      <c r="AAA179">
        <v>0.5872262668865641</v>
      </c>
      <c r="AAB179">
        <v>3.59096908027511</v>
      </c>
      <c r="AAC179">
        <v>0.0001120692164918193</v>
      </c>
      <c r="ACL179">
        <v>-7.163592378304749</v>
      </c>
      <c r="ACM179">
        <v>-4.16028197453068</v>
      </c>
      <c r="ACN179">
        <v>8.767018517897362E-05</v>
      </c>
      <c r="AEH179">
        <v>-10.73738161883724</v>
      </c>
      <c r="AEI179">
        <v>-7.74495632779113</v>
      </c>
      <c r="AEJ179">
        <v>0.0004590097258894815</v>
      </c>
      <c r="AEQ179">
        <v>23.65632566544938</v>
      </c>
      <c r="AER179">
        <v>26.65024873959068</v>
      </c>
      <c r="AES179">
        <v>0.0002954322231374512</v>
      </c>
      <c r="AEZ179">
        <v>7.199547706421142</v>
      </c>
      <c r="AFA179">
        <v>10.19779992257537</v>
      </c>
      <c r="AFB179">
        <v>2.44379869724632E-05</v>
      </c>
      <c r="AIR179">
        <v>-3.45522907885524</v>
      </c>
      <c r="AIS179">
        <v>-0.4508520674725238</v>
      </c>
      <c r="AIT179">
        <v>0.0001532658291554315</v>
      </c>
      <c r="AIU179">
        <v>8.315879623415322</v>
      </c>
      <c r="AIV179">
        <v>11.31382954166335</v>
      </c>
      <c r="AIW179">
        <v>3.362268151829323E-05</v>
      </c>
      <c r="AKE179">
        <v>3.844218982763103</v>
      </c>
      <c r="AKF179">
        <v>6.845742119702991</v>
      </c>
      <c r="AKG179">
        <v>1.855956910120112E-05</v>
      </c>
      <c r="AMJ179">
        <v>3.801053749694908</v>
      </c>
      <c r="AMK179">
        <v>6.805043068310886</v>
      </c>
      <c r="AML179">
        <v>0.0001273173041583557</v>
      </c>
      <c r="AMY179">
        <v>-3.727545017406667</v>
      </c>
      <c r="AMZ179">
        <v>-0.7230218129270805</v>
      </c>
      <c r="ANA179">
        <v>0.0001636750301132381</v>
      </c>
      <c r="ANH179">
        <v>-11.58105576961054</v>
      </c>
      <c r="ANI179">
        <v>-8.583003058797194</v>
      </c>
      <c r="ANJ179">
        <v>3.033548141169372E-05</v>
      </c>
      <c r="ANN179">
        <v>-6.825663567702355</v>
      </c>
      <c r="ANO179">
        <v>-3.822370861080703</v>
      </c>
      <c r="ANP179">
        <v>8.673533517016376E-05</v>
      </c>
      <c r="ANQ179">
        <v>-2.985402615152012</v>
      </c>
      <c r="ANR179">
        <v>0.01574473399284054</v>
      </c>
      <c r="ANS179">
        <v>1.053128048154368E-05</v>
      </c>
      <c r="AQZ179">
        <v>-7.817977930100755</v>
      </c>
      <c r="ARA179">
        <v>-4.81928765670989</v>
      </c>
      <c r="ARB179">
        <v>1.372307032540263E-05</v>
      </c>
      <c r="ARU179">
        <v>3.819232951459716</v>
      </c>
      <c r="ARV179">
        <v>6.822955658812596</v>
      </c>
      <c r="ARW179">
        <v>0.0001108684002814711</v>
      </c>
      <c r="ASJ179">
        <v>2.625502600366878</v>
      </c>
      <c r="ASK179">
        <v>5.627587126204236</v>
      </c>
      <c r="ASL179">
        <v>3.476198373287747E-05</v>
      </c>
      <c r="AUI179">
        <v>2.097965770685108</v>
      </c>
      <c r="AUJ179">
        <v>5.096486169597086</v>
      </c>
      <c r="AUK179">
        <v>1.751375503740257E-05</v>
      </c>
      <c r="AVP179">
        <v>3.071773387382625</v>
      </c>
      <c r="AVQ179">
        <v>6.074405742268096</v>
      </c>
      <c r="AVR179">
        <v>5.543433794450339E-05</v>
      </c>
      <c r="AZQ179">
        <v>0.9776128348834385</v>
      </c>
      <c r="AZR179">
        <v>3.981285985660558</v>
      </c>
      <c r="AZS179">
        <v>0.0001079362930516153</v>
      </c>
      <c r="AZW179">
        <v>-12.06758073343333</v>
      </c>
      <c r="AZX179">
        <v>-9.069350743203927</v>
      </c>
      <c r="AZY179">
        <v>2.506347670392747E-05</v>
      </c>
      <c r="BCB179">
        <v>2.064906864823303</v>
      </c>
      <c r="BCC179">
        <v>5.067212891485598</v>
      </c>
      <c r="BCD179">
        <v>4.254207173772178E-05</v>
      </c>
      <c r="BDR179">
        <v>-7.112022057767999</v>
      </c>
      <c r="BDS179">
        <v>-4.10972502086244</v>
      </c>
      <c r="BDT179">
        <v>4.221102836400225E-05</v>
      </c>
      <c r="BGR179">
        <v>-6.467681114376089</v>
      </c>
      <c r="BGS179">
        <v>-3.470939081548555</v>
      </c>
      <c r="BGT179">
        <v>8.491480077493824E-05</v>
      </c>
      <c r="BJF179">
        <v>-7.70258797586804</v>
      </c>
      <c r="BJG179">
        <v>-4.701263779171138</v>
      </c>
      <c r="BJH179">
        <v>1.402797513668422E-05</v>
      </c>
      <c r="BJI179">
        <v>4.878059372532821</v>
      </c>
      <c r="BJJ179">
        <v>7.880147978736034</v>
      </c>
      <c r="BJK179">
        <v>3.489820697678543E-05</v>
      </c>
      <c r="BJL179">
        <v>5.40009825296047</v>
      </c>
      <c r="BJM179">
        <v>8.401539356889707</v>
      </c>
      <c r="BJN179">
        <v>1.661424427888878E-05</v>
      </c>
      <c r="BKD179">
        <v>8.26779432345057</v>
      </c>
      <c r="BKE179">
        <v>11.26976111699207</v>
      </c>
      <c r="BKF179">
        <v>3.094621467899039E-05</v>
      </c>
      <c r="BLH179">
        <v>45.28057680024342</v>
      </c>
      <c r="BLI179">
        <v>48.27832194169611</v>
      </c>
      <c r="BLJ179">
        <v>4.067509654702777E-05</v>
      </c>
      <c r="BLZ179">
        <v>-1.48940254924281</v>
      </c>
      <c r="BMA179">
        <v>1.512224179078606</v>
      </c>
      <c r="BMB179">
        <v>2.116996025356303E-05</v>
      </c>
      <c r="BMI179">
        <v>-0.2422115492702184</v>
      </c>
      <c r="BMJ179">
        <v>2.753803921912436</v>
      </c>
      <c r="BMK179">
        <v>0.000127011759170051</v>
      </c>
      <c r="BMO179">
        <v>-1.143266063582789</v>
      </c>
      <c r="BMP179">
        <v>1.855482590458059</v>
      </c>
      <c r="BMQ179">
        <v>1.252693367588599E-05</v>
      </c>
      <c r="BPC179">
        <v>7.860882387147911</v>
      </c>
      <c r="BPD179">
        <v>10.86246647930031</v>
      </c>
      <c r="BPE179">
        <v>2.00747835784456E-05</v>
      </c>
      <c r="BRE179">
        <v>-12.62474641095213</v>
      </c>
      <c r="BRF179">
        <v>-9.622012282507313</v>
      </c>
      <c r="BRG179">
        <v>5.980366682216709E-05</v>
      </c>
      <c r="BTA179">
        <v>-5.29232816368113</v>
      </c>
      <c r="BTB179">
        <v>-2.291096710026694</v>
      </c>
      <c r="BTC179">
        <v>1.213182482419021E-05</v>
      </c>
      <c r="BTM179">
        <v>-8.863737030463307</v>
      </c>
      <c r="BTN179">
        <v>-5.866134107478937</v>
      </c>
      <c r="BTO179">
        <v>4.596782575087898E-05</v>
      </c>
      <c r="BUK179">
        <v>0.8598766389851061</v>
      </c>
      <c r="BUL179">
        <v>3.857065459974458</v>
      </c>
      <c r="BUM179">
        <v>6.322181943926202E-05</v>
      </c>
      <c r="BXH179">
        <v>8.096837362256753</v>
      </c>
      <c r="BXI179">
        <v>11.10388069800952</v>
      </c>
      <c r="BXJ179">
        <v>0.0003968686282090777</v>
      </c>
      <c r="CGN179">
        <v>-2.733665092251199</v>
      </c>
      <c r="CGO179">
        <v>0.2676679345012123</v>
      </c>
      <c r="CGP179">
        <v>1.421568258115169E-05</v>
      </c>
      <c r="CHX179">
        <v>21.29766750465848</v>
      </c>
      <c r="CHY179">
        <v>24.29904118072641</v>
      </c>
      <c r="CHZ179">
        <v>1.509588751693971E-05</v>
      </c>
      <c r="CIS179">
        <v>1.08442077633688</v>
      </c>
      <c r="CIT179">
        <v>4.083381372430591</v>
      </c>
      <c r="CIU179">
        <v>8.642883843261137E-06</v>
      </c>
      <c r="CIY179">
        <v>-8.216170414247557</v>
      </c>
      <c r="CIZ179">
        <v>-5.213707160118284</v>
      </c>
      <c r="CJA179">
        <v>4.85409672430376E-05</v>
      </c>
      <c r="CKI179">
        <v>-74.47403651667229</v>
      </c>
      <c r="CKJ179">
        <v>-71.47811375760064</v>
      </c>
      <c r="CKK179">
        <v>0.0001329911487027192</v>
      </c>
      <c r="CME179">
        <v>5.432995609131758</v>
      </c>
      <c r="CMF179">
        <v>8.43459389154218</v>
      </c>
      <c r="CMG179">
        <v>2.043605330770727E-05</v>
      </c>
      <c r="CPK179">
        <v>1.444138651127284</v>
      </c>
      <c r="CPL179">
        <v>4.441967932842031</v>
      </c>
      <c r="CPM179">
        <v>3.769614299145586E-05</v>
      </c>
      <c r="CRA179">
        <v>0.1875108421125748</v>
      </c>
      <c r="CRB179">
        <v>3.189316051670694</v>
      </c>
      <c r="CRC179">
        <v>2.607025238980391E-05</v>
      </c>
      <c r="CRS179">
        <v>-1.967375992269429</v>
      </c>
      <c r="CRT179">
        <v>1.026772972621931</v>
      </c>
      <c r="CRU179">
        <v>0.0002738768947403283</v>
      </c>
      <c r="CTI179">
        <v>11.87206591592897</v>
      </c>
      <c r="CTJ179">
        <v>14.8691068306473</v>
      </c>
      <c r="CTK179">
        <v>7.004948563375183E-05</v>
      </c>
      <c r="CUD179">
        <v>18.15434020441637</v>
      </c>
      <c r="CUE179">
        <v>21.1569140061907</v>
      </c>
      <c r="CUF179">
        <v>5.299564458829819E-05</v>
      </c>
      <c r="CUG179">
        <v>6.647585767859269</v>
      </c>
      <c r="CUH179">
        <v>9.645300934991823</v>
      </c>
      <c r="CUI179">
        <v>4.176368985727855E-05</v>
      </c>
      <c r="CVH179">
        <v>-1.622950047847995</v>
      </c>
      <c r="CVI179">
        <v>1.378991186510575</v>
      </c>
      <c r="CVJ179">
        <v>3.01471266791507E-05</v>
      </c>
      <c r="CVK179">
        <v>-7.693180723947484</v>
      </c>
      <c r="CVL179">
        <v>-4.691757958736591</v>
      </c>
      <c r="CVM179">
        <v>1.619408676261205E-05</v>
      </c>
      <c r="CVN179">
        <v>-9.068286161636111</v>
      </c>
      <c r="CVO179">
        <v>-6.066849472098927</v>
      </c>
      <c r="CVP179">
        <v>1.651261461004736E-05</v>
      </c>
      <c r="CWC179">
        <v>-6.349892256221045</v>
      </c>
      <c r="CWD179">
        <v>-3.347478030814639</v>
      </c>
      <c r="CWE179">
        <v>4.662787450350306E-05</v>
      </c>
      <c r="CXD179">
        <v>7.477385212606741</v>
      </c>
      <c r="CXE179">
        <v>10.47949323352918</v>
      </c>
      <c r="CXF179">
        <v>3.55500176753936E-05</v>
      </c>
      <c r="CXS179">
        <v>-9.746462843712386</v>
      </c>
      <c r="CXT179">
        <v>-6.744801758590414</v>
      </c>
      <c r="CXU179">
        <v>2.20736302594952E-05</v>
      </c>
      <c r="DAY179">
        <v>-2.64998540543792</v>
      </c>
      <c r="DAZ179">
        <v>0.3513939876932901</v>
      </c>
      <c r="DBA179">
        <v>1.522180328343081E-05</v>
      </c>
      <c r="DBE179">
        <v>-2.140932022487992</v>
      </c>
      <c r="DBF179">
        <v>0.8574401612735952</v>
      </c>
      <c r="DBG179">
        <v>2.119828564832591E-05</v>
      </c>
      <c r="DBQ179">
        <v>-5.096841617594528</v>
      </c>
      <c r="DBR179">
        <v>-2.094351148707567</v>
      </c>
      <c r="DBS179">
        <v>4.961948221537164E-05</v>
      </c>
      <c r="DDS179">
        <v>-20.41590957397396</v>
      </c>
      <c r="DDT179">
        <v>-17.42340245157753</v>
      </c>
      <c r="DDU179">
        <v>0.0004491457182576432</v>
      </c>
      <c r="DEW179">
        <v>0.8170386900815361</v>
      </c>
      <c r="DEX179">
        <v>3.820131063756129</v>
      </c>
      <c r="DEY179">
        <v>7.65021995465115E-05</v>
      </c>
      <c r="DFU179">
        <v>0.1119589832017306</v>
      </c>
      <c r="DFV179">
        <v>3.109984728852104</v>
      </c>
      <c r="DFW179">
        <v>3.118144189616385E-05</v>
      </c>
      <c r="DGA179">
        <v>-2.054102652158718</v>
      </c>
      <c r="DGB179">
        <v>0.9445671014600368</v>
      </c>
      <c r="DGC179">
        <v>1.415644347853311E-05</v>
      </c>
      <c r="DJM179">
        <v>-7.882147480543184</v>
      </c>
      <c r="DJN179">
        <v>-4.879974198242211</v>
      </c>
      <c r="DJO179">
        <v>3.778524767777305E-05</v>
      </c>
      <c r="DKB179">
        <v>-7.073103046845948</v>
      </c>
      <c r="DKC179">
        <v>-4.065867474929778</v>
      </c>
      <c r="DKD179">
        <v>0.0004188280076325533</v>
      </c>
      <c r="DKH179">
        <v>7.861490997142079</v>
      </c>
      <c r="DKI179">
        <v>10.85923170988765</v>
      </c>
      <c r="DKJ179">
        <v>4.083503118412754E-05</v>
      </c>
    </row>
    <row r="180" spans="34:3000">
      <c r="AH180">
        <v>-2.469545473794907</v>
      </c>
      <c r="AI180">
        <v>0.5291205389790652</v>
      </c>
      <c r="AJ180">
        <v>1.423617535365318E-05</v>
      </c>
      <c r="FM180">
        <v>5.354110756049867</v>
      </c>
      <c r="FN180">
        <v>8.352298014261534</v>
      </c>
      <c r="FO180">
        <v>2.628826232935348E-05</v>
      </c>
      <c r="GQ180">
        <v>-2.76141033616728</v>
      </c>
      <c r="GR180">
        <v>0.2354866029788765</v>
      </c>
      <c r="GS180">
        <v>7.703189330123042E-05</v>
      </c>
      <c r="HI180">
        <v>0.151836995401073</v>
      </c>
      <c r="HJ180">
        <v>3.150339340192276</v>
      </c>
      <c r="HK180">
        <v>1.79437689954855E-05</v>
      </c>
      <c r="HR180">
        <v>5.45756116599985</v>
      </c>
      <c r="HS180">
        <v>8.459979084870247</v>
      </c>
      <c r="HT180">
        <v>4.677065331057507E-05</v>
      </c>
      <c r="JB180">
        <v>66.28134047545208</v>
      </c>
      <c r="JC180">
        <v>69.2839546030979</v>
      </c>
      <c r="JD180">
        <v>5.466930678884597E-05</v>
      </c>
      <c r="KO180">
        <v>-9.239889875949494</v>
      </c>
      <c r="KP180">
        <v>-6.241484966356946</v>
      </c>
      <c r="KQ180">
        <v>2.035450726356831E-05</v>
      </c>
      <c r="LY180">
        <v>4.056453995949768</v>
      </c>
      <c r="LZ180">
        <v>7.057709160850958</v>
      </c>
      <c r="MA180">
        <v>1.260351143343527E-05</v>
      </c>
      <c r="MK180">
        <v>0.05425137310257788</v>
      </c>
      <c r="ML180">
        <v>3.052647477786999</v>
      </c>
      <c r="MM180">
        <v>2.057984146669653E-05</v>
      </c>
      <c r="NU180">
        <v>-6.497297552761545</v>
      </c>
      <c r="NV180">
        <v>-3.498999024047398</v>
      </c>
      <c r="NW180">
        <v>2.31600362926752E-05</v>
      </c>
      <c r="OY180">
        <v>-10.37097696558388</v>
      </c>
      <c r="OZ180">
        <v>-7.373186321157063</v>
      </c>
      <c r="PA180">
        <v>3.905001639003914E-05</v>
      </c>
      <c r="PE180">
        <v>-3.91550569212343</v>
      </c>
      <c r="PF180">
        <v>-0.9140733660748959</v>
      </c>
      <c r="PG180">
        <v>1.641246327446822E-05</v>
      </c>
      <c r="PK180">
        <v>8.204559072726866</v>
      </c>
      <c r="PL180">
        <v>11.19992128892442</v>
      </c>
      <c r="PM180">
        <v>0.0001720723087857</v>
      </c>
      <c r="QF180">
        <v>1.836092542724277</v>
      </c>
      <c r="QG180">
        <v>4.8384807557952</v>
      </c>
      <c r="QH180">
        <v>4.562849337703525E-05</v>
      </c>
      <c r="RP180">
        <v>1.849115546993371</v>
      </c>
      <c r="RQ180">
        <v>4.852363896308256</v>
      </c>
      <c r="RR180">
        <v>8.441418617214204E-05</v>
      </c>
      <c r="VW180">
        <v>-2.635940010672648</v>
      </c>
      <c r="VX180">
        <v>0.3666255549191336</v>
      </c>
      <c r="VY180">
        <v>5.265701444586773E-05</v>
      </c>
      <c r="VZ180">
        <v>-2.067672545153041</v>
      </c>
      <c r="WA180">
        <v>0.9371291948844265</v>
      </c>
      <c r="WB180">
        <v>0.0001844536590993364</v>
      </c>
      <c r="XM180">
        <v>-5.128073903059069</v>
      </c>
      <c r="XN180">
        <v>-2.124545984619362</v>
      </c>
      <c r="XO180">
        <v>9.956966813779805E-05</v>
      </c>
      <c r="ZC180">
        <v>-1.753039723195968</v>
      </c>
      <c r="ZD180">
        <v>1.249322492091284</v>
      </c>
      <c r="ZE180">
        <v>4.46404885066416E-05</v>
      </c>
      <c r="AAA180">
        <v>0.5872262668865641</v>
      </c>
      <c r="AAB180">
        <v>3.59096908027511</v>
      </c>
      <c r="AAC180">
        <v>0.0001120692164918193</v>
      </c>
      <c r="ACL180">
        <v>-7.163592378304749</v>
      </c>
      <c r="ACM180">
        <v>-4.16028197453068</v>
      </c>
      <c r="ACN180">
        <v>8.767018517897362E-05</v>
      </c>
      <c r="AEH180">
        <v>-10.73738161883724</v>
      </c>
      <c r="AEI180">
        <v>-7.74495632779113</v>
      </c>
      <c r="AEJ180">
        <v>0.0004590097258894815</v>
      </c>
      <c r="AEQ180">
        <v>23.65632566544938</v>
      </c>
      <c r="AER180">
        <v>26.65024873959068</v>
      </c>
      <c r="AES180">
        <v>0.0002954322231374512</v>
      </c>
      <c r="AEZ180">
        <v>7.199547706421142</v>
      </c>
      <c r="AFA180">
        <v>10.19779992257537</v>
      </c>
      <c r="AFB180">
        <v>2.44379869724632E-05</v>
      </c>
      <c r="AIR180">
        <v>-3.45522907885524</v>
      </c>
      <c r="AIS180">
        <v>-0.4508520674725238</v>
      </c>
      <c r="AIT180">
        <v>0.0001532658291554315</v>
      </c>
      <c r="AIU180">
        <v>8.315879623415322</v>
      </c>
      <c r="AIV180">
        <v>11.31382954166335</v>
      </c>
      <c r="AIW180">
        <v>3.362268151829323E-05</v>
      </c>
      <c r="AKE180">
        <v>3.844218982763103</v>
      </c>
      <c r="AKF180">
        <v>6.845742119702991</v>
      </c>
      <c r="AKG180">
        <v>1.855956910120112E-05</v>
      </c>
      <c r="AMJ180">
        <v>3.801053749694908</v>
      </c>
      <c r="AMK180">
        <v>6.805043068310886</v>
      </c>
      <c r="AML180">
        <v>0.0001273173041583557</v>
      </c>
      <c r="AMY180">
        <v>-3.727545017406667</v>
      </c>
      <c r="AMZ180">
        <v>-0.7230218129270805</v>
      </c>
      <c r="ANA180">
        <v>0.0001636750301132381</v>
      </c>
      <c r="ANH180">
        <v>-11.58105576961054</v>
      </c>
      <c r="ANI180">
        <v>-8.583003058797194</v>
      </c>
      <c r="ANJ180">
        <v>3.033548141169372E-05</v>
      </c>
      <c r="ANN180">
        <v>-6.825663567702355</v>
      </c>
      <c r="ANO180">
        <v>-3.822370861080703</v>
      </c>
      <c r="ANP180">
        <v>8.673533517016376E-05</v>
      </c>
      <c r="ANQ180">
        <v>-2.985402615152012</v>
      </c>
      <c r="ANR180">
        <v>0.01574473399284054</v>
      </c>
      <c r="ANS180">
        <v>1.053128048154368E-05</v>
      </c>
      <c r="AQZ180">
        <v>-7.817977930100755</v>
      </c>
      <c r="ARA180">
        <v>-4.81928765670989</v>
      </c>
      <c r="ARB180">
        <v>1.372307032540263E-05</v>
      </c>
      <c r="ARU180">
        <v>3.819232951459716</v>
      </c>
      <c r="ARV180">
        <v>6.822955658812596</v>
      </c>
      <c r="ARW180">
        <v>0.0001108684002814711</v>
      </c>
      <c r="ASJ180">
        <v>2.625502600366878</v>
      </c>
      <c r="ASK180">
        <v>5.627587126204236</v>
      </c>
      <c r="ASL180">
        <v>3.476198373287747E-05</v>
      </c>
      <c r="AUI180">
        <v>2.097965770685108</v>
      </c>
      <c r="AUJ180">
        <v>5.096486169597086</v>
      </c>
      <c r="AUK180">
        <v>1.751375503740257E-05</v>
      </c>
      <c r="AVP180">
        <v>3.071773387382625</v>
      </c>
      <c r="AVQ180">
        <v>6.074405742268096</v>
      </c>
      <c r="AVR180">
        <v>5.543433794450339E-05</v>
      </c>
      <c r="AZQ180">
        <v>0.9776128348834385</v>
      </c>
      <c r="AZR180">
        <v>3.981285985660558</v>
      </c>
      <c r="AZS180">
        <v>0.0001079362930516153</v>
      </c>
      <c r="AZW180">
        <v>-12.06758073343333</v>
      </c>
      <c r="AZX180">
        <v>-9.069350743203927</v>
      </c>
      <c r="AZY180">
        <v>2.506347670392747E-05</v>
      </c>
      <c r="BCB180">
        <v>2.064906864823303</v>
      </c>
      <c r="BCC180">
        <v>5.067212891485598</v>
      </c>
      <c r="BCD180">
        <v>4.254207173772178E-05</v>
      </c>
      <c r="BDR180">
        <v>-7.112022057767999</v>
      </c>
      <c r="BDS180">
        <v>-4.10972502086244</v>
      </c>
      <c r="BDT180">
        <v>4.221102836400225E-05</v>
      </c>
      <c r="BGR180">
        <v>-6.467681114376089</v>
      </c>
      <c r="BGS180">
        <v>-3.470939081548555</v>
      </c>
      <c r="BGT180">
        <v>8.491480077493824E-05</v>
      </c>
      <c r="BJF180">
        <v>-7.70258797586804</v>
      </c>
      <c r="BJG180">
        <v>-4.701263779171138</v>
      </c>
      <c r="BJH180">
        <v>1.402797513668422E-05</v>
      </c>
      <c r="BJI180">
        <v>4.878059372532821</v>
      </c>
      <c r="BJJ180">
        <v>7.880147978736034</v>
      </c>
      <c r="BJK180">
        <v>3.489820697678543E-05</v>
      </c>
      <c r="BJL180">
        <v>5.401592608120665</v>
      </c>
      <c r="BJM180">
        <v>8.402687519558146</v>
      </c>
      <c r="BJN180">
        <v>9.590648447417079E-06</v>
      </c>
      <c r="BKD180">
        <v>8.26779432345057</v>
      </c>
      <c r="BKE180">
        <v>11.26976111699207</v>
      </c>
      <c r="BKF180">
        <v>3.094621467899039E-05</v>
      </c>
      <c r="BLH180">
        <v>45.28057680024342</v>
      </c>
      <c r="BLI180">
        <v>48.27832194169611</v>
      </c>
      <c r="BLJ180">
        <v>4.067509654702777E-05</v>
      </c>
      <c r="BLZ180">
        <v>-1.48940254924281</v>
      </c>
      <c r="BMA180">
        <v>1.512224179078606</v>
      </c>
      <c r="BMB180">
        <v>2.116996025356303E-05</v>
      </c>
      <c r="BMI180">
        <v>-0.2422115492702184</v>
      </c>
      <c r="BMJ180">
        <v>2.753803921912436</v>
      </c>
      <c r="BMK180">
        <v>0.000127011759170051</v>
      </c>
      <c r="BMO180">
        <v>-1.143266063582789</v>
      </c>
      <c r="BMP180">
        <v>1.855482590458059</v>
      </c>
      <c r="BMQ180">
        <v>1.252693367588599E-05</v>
      </c>
      <c r="BPC180">
        <v>7.860882387147911</v>
      </c>
      <c r="BPD180">
        <v>10.86246647930031</v>
      </c>
      <c r="BPE180">
        <v>2.00747835784456E-05</v>
      </c>
      <c r="BRE180">
        <v>-12.62474641095213</v>
      </c>
      <c r="BRF180">
        <v>-9.622012282507313</v>
      </c>
      <c r="BRG180">
        <v>5.980366682216709E-05</v>
      </c>
      <c r="BTA180">
        <v>-5.29232816368113</v>
      </c>
      <c r="BTB180">
        <v>-2.291096710026694</v>
      </c>
      <c r="BTC180">
        <v>1.213182482419021E-05</v>
      </c>
      <c r="BTM180">
        <v>-8.863737030463307</v>
      </c>
      <c r="BTN180">
        <v>-5.866134107478937</v>
      </c>
      <c r="BTO180">
        <v>4.596782575087898E-05</v>
      </c>
      <c r="BUK180">
        <v>0.8598766389851061</v>
      </c>
      <c r="BUL180">
        <v>3.857065459974458</v>
      </c>
      <c r="BUM180">
        <v>6.322181943926202E-05</v>
      </c>
      <c r="BXH180">
        <v>8.096837362256753</v>
      </c>
      <c r="BXI180">
        <v>11.10388069800952</v>
      </c>
      <c r="BXJ180">
        <v>0.0003968686282090777</v>
      </c>
      <c r="CGN180">
        <v>-2.733665092251199</v>
      </c>
      <c r="CGO180">
        <v>0.2676679345012123</v>
      </c>
      <c r="CGP180">
        <v>1.421568258115169E-05</v>
      </c>
      <c r="CHX180">
        <v>21.29766750465848</v>
      </c>
      <c r="CHY180">
        <v>24.29904118072641</v>
      </c>
      <c r="CHZ180">
        <v>1.509588751693971E-05</v>
      </c>
      <c r="CIY180">
        <v>-8.216170414247557</v>
      </c>
      <c r="CIZ180">
        <v>-5.213707160118284</v>
      </c>
      <c r="CJA180">
        <v>4.85409672430376E-05</v>
      </c>
      <c r="CKI180">
        <v>-74.47403651667229</v>
      </c>
      <c r="CKJ180">
        <v>-71.47811375760064</v>
      </c>
      <c r="CKK180">
        <v>0.0001329911487027192</v>
      </c>
      <c r="CME180">
        <v>5.432995609131758</v>
      </c>
      <c r="CMF180">
        <v>8.43459389154218</v>
      </c>
      <c r="CMG180">
        <v>2.043605330770727E-05</v>
      </c>
      <c r="CPK180">
        <v>1.444138651127284</v>
      </c>
      <c r="CPL180">
        <v>4.441967932842031</v>
      </c>
      <c r="CPM180">
        <v>3.769614299145586E-05</v>
      </c>
      <c r="CRA180">
        <v>0.1875108421125748</v>
      </c>
      <c r="CRB180">
        <v>3.189316051670694</v>
      </c>
      <c r="CRC180">
        <v>2.607025238980391E-05</v>
      </c>
      <c r="CRS180">
        <v>-1.967375992269429</v>
      </c>
      <c r="CRT180">
        <v>1.026772972621931</v>
      </c>
      <c r="CRU180">
        <v>0.0002738768947403283</v>
      </c>
      <c r="CTI180">
        <v>11.87206591592897</v>
      </c>
      <c r="CTJ180">
        <v>14.8691068306473</v>
      </c>
      <c r="CTK180">
        <v>7.004948563375183E-05</v>
      </c>
      <c r="CUD180">
        <v>18.15434020441637</v>
      </c>
      <c r="CUE180">
        <v>21.1569140061907</v>
      </c>
      <c r="CUF180">
        <v>5.299564458829819E-05</v>
      </c>
      <c r="CUG180">
        <v>6.647585767859269</v>
      </c>
      <c r="CUH180">
        <v>9.645300934991823</v>
      </c>
      <c r="CUI180">
        <v>4.176368985727855E-05</v>
      </c>
      <c r="CVH180">
        <v>-1.622950047847995</v>
      </c>
      <c r="CVI180">
        <v>1.378991186510575</v>
      </c>
      <c r="CVJ180">
        <v>3.01471266791507E-05</v>
      </c>
      <c r="CVK180">
        <v>-7.693180723947484</v>
      </c>
      <c r="CVL180">
        <v>-4.691757958736591</v>
      </c>
      <c r="CVM180">
        <v>1.619408676261205E-05</v>
      </c>
      <c r="CVN180">
        <v>-9.068286161636111</v>
      </c>
      <c r="CVO180">
        <v>-6.066849472098927</v>
      </c>
      <c r="CVP180">
        <v>1.651261461004736E-05</v>
      </c>
      <c r="CWC180">
        <v>-6.349892256221045</v>
      </c>
      <c r="CWD180">
        <v>-3.347478030814639</v>
      </c>
      <c r="CWE180">
        <v>4.662787450350306E-05</v>
      </c>
      <c r="CXD180">
        <v>7.477385212606741</v>
      </c>
      <c r="CXE180">
        <v>10.47949323352918</v>
      </c>
      <c r="CXF180">
        <v>3.55500176753936E-05</v>
      </c>
      <c r="CXS180">
        <v>-9.746462843712386</v>
      </c>
      <c r="CXT180">
        <v>-6.744801758590414</v>
      </c>
      <c r="CXU180">
        <v>2.20736302594952E-05</v>
      </c>
      <c r="DAY180">
        <v>-2.64998540543792</v>
      </c>
      <c r="DAZ180">
        <v>0.3513939876932901</v>
      </c>
      <c r="DBA180">
        <v>1.522180328343081E-05</v>
      </c>
      <c r="DBE180">
        <v>-2.140932022487992</v>
      </c>
      <c r="DBF180">
        <v>0.8574401612735952</v>
      </c>
      <c r="DBG180">
        <v>2.119828564832591E-05</v>
      </c>
      <c r="DBQ180">
        <v>-5.096841617594528</v>
      </c>
      <c r="DBR180">
        <v>-2.094351148707567</v>
      </c>
      <c r="DBS180">
        <v>4.961948221537164E-05</v>
      </c>
      <c r="DDS180">
        <v>-20.41590957397396</v>
      </c>
      <c r="DDT180">
        <v>-17.42340245157753</v>
      </c>
      <c r="DDU180">
        <v>0.0004491457182576432</v>
      </c>
      <c r="DEW180">
        <v>0.8170386900815361</v>
      </c>
      <c r="DEX180">
        <v>3.820131063756129</v>
      </c>
      <c r="DEY180">
        <v>7.65021995465115E-05</v>
      </c>
      <c r="DFU180">
        <v>0.1119589832017306</v>
      </c>
      <c r="DFV180">
        <v>3.109984728852104</v>
      </c>
      <c r="DFW180">
        <v>3.118144189616385E-05</v>
      </c>
      <c r="DGA180">
        <v>-2.054102652158718</v>
      </c>
      <c r="DGB180">
        <v>0.9445671014600368</v>
      </c>
      <c r="DGC180">
        <v>1.415644347853311E-05</v>
      </c>
      <c r="DJM180">
        <v>-7.882147480543184</v>
      </c>
      <c r="DJN180">
        <v>-4.879974198242211</v>
      </c>
      <c r="DJO180">
        <v>3.778524767777305E-05</v>
      </c>
      <c r="DKB180">
        <v>-7.073103046845948</v>
      </c>
      <c r="DKC180">
        <v>-4.065867474929778</v>
      </c>
      <c r="DKD180">
        <v>0.0004188280076325533</v>
      </c>
      <c r="DKH180">
        <v>7.861490997142079</v>
      </c>
      <c r="DKI180">
        <v>10.85923170988765</v>
      </c>
      <c r="DKJ180">
        <v>4.083503118412754E-05</v>
      </c>
    </row>
    <row r="181" spans="34:3000">
      <c r="AH181">
        <v>-2.469545473794907</v>
      </c>
      <c r="AI181">
        <v>0.5291205389790652</v>
      </c>
      <c r="AJ181">
        <v>1.423617535365318E-05</v>
      </c>
      <c r="FM181">
        <v>5.354110756049867</v>
      </c>
      <c r="FN181">
        <v>8.352298014261534</v>
      </c>
      <c r="FO181">
        <v>2.628826232935348E-05</v>
      </c>
      <c r="GQ181">
        <v>-2.76141033616728</v>
      </c>
      <c r="GR181">
        <v>0.2354866029788765</v>
      </c>
      <c r="GS181">
        <v>7.703189330123042E-05</v>
      </c>
      <c r="HI181">
        <v>0.151836995401073</v>
      </c>
      <c r="HJ181">
        <v>3.150339340192276</v>
      </c>
      <c r="HK181">
        <v>1.79437689954855E-05</v>
      </c>
      <c r="HR181">
        <v>5.45756116599985</v>
      </c>
      <c r="HS181">
        <v>8.459979084870247</v>
      </c>
      <c r="HT181">
        <v>4.677065331057507E-05</v>
      </c>
      <c r="JB181">
        <v>66.28134047545208</v>
      </c>
      <c r="JC181">
        <v>69.2839546030979</v>
      </c>
      <c r="JD181">
        <v>5.466930678884597E-05</v>
      </c>
      <c r="KO181">
        <v>-9.239889875949494</v>
      </c>
      <c r="KP181">
        <v>-6.241484966356946</v>
      </c>
      <c r="KQ181">
        <v>2.035450726356831E-05</v>
      </c>
      <c r="LY181">
        <v>4.056453995949768</v>
      </c>
      <c r="LZ181">
        <v>7.057709160850958</v>
      </c>
      <c r="MA181">
        <v>1.260351143343527E-05</v>
      </c>
      <c r="MK181">
        <v>0.05425137310257788</v>
      </c>
      <c r="ML181">
        <v>3.052647477786999</v>
      </c>
      <c r="MM181">
        <v>2.057984146669653E-05</v>
      </c>
      <c r="NU181">
        <v>-6.497297552761545</v>
      </c>
      <c r="NV181">
        <v>-3.498999024047398</v>
      </c>
      <c r="NW181">
        <v>2.31600362926752E-05</v>
      </c>
      <c r="OY181">
        <v>-10.37097696558388</v>
      </c>
      <c r="OZ181">
        <v>-7.373186321157063</v>
      </c>
      <c r="PA181">
        <v>3.905001639003914E-05</v>
      </c>
      <c r="PE181">
        <v>-3.91550569212343</v>
      </c>
      <c r="PF181">
        <v>-0.9140733660748959</v>
      </c>
      <c r="PG181">
        <v>1.641246327446822E-05</v>
      </c>
      <c r="PK181">
        <v>8.204559072726866</v>
      </c>
      <c r="PL181">
        <v>11.19992128892442</v>
      </c>
      <c r="PM181">
        <v>0.0001720723087857</v>
      </c>
      <c r="QF181">
        <v>1.836092542724277</v>
      </c>
      <c r="QG181">
        <v>4.8384807557952</v>
      </c>
      <c r="QH181">
        <v>4.562849337703525E-05</v>
      </c>
      <c r="RP181">
        <v>1.849115546993371</v>
      </c>
      <c r="RQ181">
        <v>4.852363896308256</v>
      </c>
      <c r="RR181">
        <v>8.441418617214204E-05</v>
      </c>
      <c r="VW181">
        <v>-2.635940010672648</v>
      </c>
      <c r="VX181">
        <v>0.3666255549191336</v>
      </c>
      <c r="VY181">
        <v>5.265701444586773E-05</v>
      </c>
      <c r="VZ181">
        <v>-2.067672545153041</v>
      </c>
      <c r="WA181">
        <v>0.9371291948844265</v>
      </c>
      <c r="WB181">
        <v>0.0001844536590993364</v>
      </c>
      <c r="XM181">
        <v>-5.128073903059069</v>
      </c>
      <c r="XN181">
        <v>-2.124545984619362</v>
      </c>
      <c r="XO181">
        <v>9.956966813779805E-05</v>
      </c>
      <c r="ZC181">
        <v>-1.753039723195968</v>
      </c>
      <c r="ZD181">
        <v>1.249322492091284</v>
      </c>
      <c r="ZE181">
        <v>4.46404885066416E-05</v>
      </c>
      <c r="AAA181">
        <v>0.5872262668865641</v>
      </c>
      <c r="AAB181">
        <v>3.59096908027511</v>
      </c>
      <c r="AAC181">
        <v>0.0001120692164918193</v>
      </c>
      <c r="ACL181">
        <v>-7.163592378304749</v>
      </c>
      <c r="ACM181">
        <v>-4.16028197453068</v>
      </c>
      <c r="ACN181">
        <v>8.767018517897362E-05</v>
      </c>
      <c r="AEH181">
        <v>-10.73738161883724</v>
      </c>
      <c r="AEI181">
        <v>-7.74495632779113</v>
      </c>
      <c r="AEJ181">
        <v>0.0004590097258894815</v>
      </c>
      <c r="AEQ181">
        <v>23.65632566544938</v>
      </c>
      <c r="AER181">
        <v>26.65024873959068</v>
      </c>
      <c r="AES181">
        <v>0.0002954322231374512</v>
      </c>
      <c r="AEZ181">
        <v>7.199547706421142</v>
      </c>
      <c r="AFA181">
        <v>10.19779992257537</v>
      </c>
      <c r="AFB181">
        <v>2.44379869724632E-05</v>
      </c>
      <c r="AIR181">
        <v>-3.45522907885524</v>
      </c>
      <c r="AIS181">
        <v>-0.4508520674725238</v>
      </c>
      <c r="AIT181">
        <v>0.0001532658291554315</v>
      </c>
      <c r="AIU181">
        <v>8.315879623415322</v>
      </c>
      <c r="AIV181">
        <v>11.31382954166335</v>
      </c>
      <c r="AIW181">
        <v>3.362268151829323E-05</v>
      </c>
      <c r="AKE181">
        <v>3.844218982763103</v>
      </c>
      <c r="AKF181">
        <v>6.845742119702991</v>
      </c>
      <c r="AKG181">
        <v>1.855956910120112E-05</v>
      </c>
      <c r="AMJ181">
        <v>3.801053749694908</v>
      </c>
      <c r="AMK181">
        <v>6.805043068310886</v>
      </c>
      <c r="AML181">
        <v>0.0001273173041583557</v>
      </c>
      <c r="AMY181">
        <v>-3.727545017406667</v>
      </c>
      <c r="AMZ181">
        <v>-0.7230218129270805</v>
      </c>
      <c r="ANA181">
        <v>0.0001636750301132381</v>
      </c>
      <c r="ANH181">
        <v>-11.58105576961054</v>
      </c>
      <c r="ANI181">
        <v>-8.583003058797194</v>
      </c>
      <c r="ANJ181">
        <v>3.033548141169372E-05</v>
      </c>
      <c r="ANN181">
        <v>-6.825663567702355</v>
      </c>
      <c r="ANO181">
        <v>-3.822370861080703</v>
      </c>
      <c r="ANP181">
        <v>8.673533517016376E-05</v>
      </c>
      <c r="ANQ181">
        <v>-2.985402615152012</v>
      </c>
      <c r="ANR181">
        <v>0.01574473399284054</v>
      </c>
      <c r="ANS181">
        <v>1.053128048154368E-05</v>
      </c>
      <c r="AQZ181">
        <v>-7.817977930100755</v>
      </c>
      <c r="ARA181">
        <v>-4.81928765670989</v>
      </c>
      <c r="ARB181">
        <v>1.372307032540263E-05</v>
      </c>
      <c r="ARU181">
        <v>3.819232951459716</v>
      </c>
      <c r="ARV181">
        <v>6.822955658812596</v>
      </c>
      <c r="ARW181">
        <v>0.0001108684002814711</v>
      </c>
      <c r="ASJ181">
        <v>2.625502600366878</v>
      </c>
      <c r="ASK181">
        <v>5.627587126204236</v>
      </c>
      <c r="ASL181">
        <v>3.476198373287747E-05</v>
      </c>
      <c r="AUI181">
        <v>2.097965770685108</v>
      </c>
      <c r="AUJ181">
        <v>5.096486169597086</v>
      </c>
      <c r="AUK181">
        <v>1.751375503740257E-05</v>
      </c>
      <c r="AVP181">
        <v>3.071773387382625</v>
      </c>
      <c r="AVQ181">
        <v>6.074405742268096</v>
      </c>
      <c r="AVR181">
        <v>5.543433794450339E-05</v>
      </c>
      <c r="AZQ181">
        <v>0.9776128348834385</v>
      </c>
      <c r="AZR181">
        <v>3.981285985660558</v>
      </c>
      <c r="AZS181">
        <v>0.0001079362930516153</v>
      </c>
      <c r="AZW181">
        <v>-12.06758073343333</v>
      </c>
      <c r="AZX181">
        <v>-9.069350743203927</v>
      </c>
      <c r="AZY181">
        <v>2.506347670392747E-05</v>
      </c>
      <c r="BCB181">
        <v>2.064906864823303</v>
      </c>
      <c r="BCC181">
        <v>5.067212891485598</v>
      </c>
      <c r="BCD181">
        <v>4.254207173772178E-05</v>
      </c>
      <c r="BDR181">
        <v>-7.112022057767999</v>
      </c>
      <c r="BDS181">
        <v>-4.10972502086244</v>
      </c>
      <c r="BDT181">
        <v>4.221102836400225E-05</v>
      </c>
      <c r="BGR181">
        <v>-6.467681114376089</v>
      </c>
      <c r="BGS181">
        <v>-3.470939081548555</v>
      </c>
      <c r="BGT181">
        <v>8.491480077493824E-05</v>
      </c>
      <c r="BJF181">
        <v>-7.70258797586804</v>
      </c>
      <c r="BJG181">
        <v>-4.701263779171138</v>
      </c>
      <c r="BJH181">
        <v>1.402797513668422E-05</v>
      </c>
      <c r="BJI181">
        <v>4.878059372532821</v>
      </c>
      <c r="BJJ181">
        <v>7.880147978736034</v>
      </c>
      <c r="BJK181">
        <v>3.489820697678543E-05</v>
      </c>
      <c r="BKD181">
        <v>8.26779432345057</v>
      </c>
      <c r="BKE181">
        <v>11.26976111699207</v>
      </c>
      <c r="BKF181">
        <v>3.094621467899039E-05</v>
      </c>
      <c r="BLH181">
        <v>45.28057680024342</v>
      </c>
      <c r="BLI181">
        <v>48.27832194169611</v>
      </c>
      <c r="BLJ181">
        <v>4.067509654702777E-05</v>
      </c>
      <c r="BLZ181">
        <v>-1.48940254924281</v>
      </c>
      <c r="BMA181">
        <v>1.512224179078606</v>
      </c>
      <c r="BMB181">
        <v>2.116996025356303E-05</v>
      </c>
      <c r="BMI181">
        <v>-0.2422115492702184</v>
      </c>
      <c r="BMJ181">
        <v>2.753803921912436</v>
      </c>
      <c r="BMK181">
        <v>0.000127011759170051</v>
      </c>
      <c r="BMO181">
        <v>-1.143266063582789</v>
      </c>
      <c r="BMP181">
        <v>1.855482590458059</v>
      </c>
      <c r="BMQ181">
        <v>1.252693367588599E-05</v>
      </c>
      <c r="BPC181">
        <v>7.860882387147911</v>
      </c>
      <c r="BPD181">
        <v>10.86246647930031</v>
      </c>
      <c r="BPE181">
        <v>2.00747835784456E-05</v>
      </c>
      <c r="BRE181">
        <v>-12.62474641095213</v>
      </c>
      <c r="BRF181">
        <v>-9.622012282507313</v>
      </c>
      <c r="BRG181">
        <v>5.980366682216709E-05</v>
      </c>
      <c r="BTA181">
        <v>-5.29232816368113</v>
      </c>
      <c r="BTB181">
        <v>-2.291096710026694</v>
      </c>
      <c r="BTC181">
        <v>1.213182482419021E-05</v>
      </c>
      <c r="BTM181">
        <v>-8.863737030463307</v>
      </c>
      <c r="BTN181">
        <v>-5.866134107478937</v>
      </c>
      <c r="BTO181">
        <v>4.596782575087898E-05</v>
      </c>
      <c r="BUK181">
        <v>0.8598766389851061</v>
      </c>
      <c r="BUL181">
        <v>3.857065459974458</v>
      </c>
      <c r="BUM181">
        <v>6.322181943926202E-05</v>
      </c>
      <c r="BXH181">
        <v>8.096837362256753</v>
      </c>
      <c r="BXI181">
        <v>11.10388069800952</v>
      </c>
      <c r="BXJ181">
        <v>0.0003968686282090777</v>
      </c>
      <c r="CGN181">
        <v>-2.733665092251199</v>
      </c>
      <c r="CGO181">
        <v>0.2676679345012123</v>
      </c>
      <c r="CGP181">
        <v>1.421568258115169E-05</v>
      </c>
      <c r="CHX181">
        <v>21.29766750465848</v>
      </c>
      <c r="CHY181">
        <v>24.29904118072641</v>
      </c>
      <c r="CHZ181">
        <v>1.509588751693971E-05</v>
      </c>
      <c r="CIY181">
        <v>-8.071609328813288</v>
      </c>
      <c r="CIZ181">
        <v>-5.070873689894599</v>
      </c>
      <c r="CJA181">
        <v>4.329316949521943E-06</v>
      </c>
      <c r="CKI181">
        <v>-74.47403651667229</v>
      </c>
      <c r="CKJ181">
        <v>-71.47811375760064</v>
      </c>
      <c r="CKK181">
        <v>0.0001329911487027192</v>
      </c>
      <c r="CME181">
        <v>5.432995609131758</v>
      </c>
      <c r="CMF181">
        <v>8.43459389154218</v>
      </c>
      <c r="CMG181">
        <v>2.043605330770727E-05</v>
      </c>
      <c r="CPK181">
        <v>1.444138651127284</v>
      </c>
      <c r="CPL181">
        <v>4.441967932842031</v>
      </c>
      <c r="CPM181">
        <v>3.769614299145586E-05</v>
      </c>
      <c r="CRA181">
        <v>0.1875108421125748</v>
      </c>
      <c r="CRB181">
        <v>3.189316051670694</v>
      </c>
      <c r="CRC181">
        <v>2.607025238980391E-05</v>
      </c>
      <c r="CRS181">
        <v>-1.967375992269429</v>
      </c>
      <c r="CRT181">
        <v>1.026772972621931</v>
      </c>
      <c r="CRU181">
        <v>0.0002738768947403283</v>
      </c>
      <c r="CTI181">
        <v>11.87206591592897</v>
      </c>
      <c r="CTJ181">
        <v>14.8691068306473</v>
      </c>
      <c r="CTK181">
        <v>7.004948563375183E-05</v>
      </c>
      <c r="CUD181">
        <v>18.15434020441637</v>
      </c>
      <c r="CUE181">
        <v>21.1569140061907</v>
      </c>
      <c r="CUF181">
        <v>5.299564458829819E-05</v>
      </c>
      <c r="CUG181">
        <v>6.647585767859269</v>
      </c>
      <c r="CUH181">
        <v>9.645300934991823</v>
      </c>
      <c r="CUI181">
        <v>4.176368985727855E-05</v>
      </c>
      <c r="CVH181">
        <v>-1.622950047847995</v>
      </c>
      <c r="CVI181">
        <v>1.378991186510575</v>
      </c>
      <c r="CVJ181">
        <v>3.01471266791507E-05</v>
      </c>
      <c r="CVK181">
        <v>-7.693180723947484</v>
      </c>
      <c r="CVL181">
        <v>-4.691757958736591</v>
      </c>
      <c r="CVM181">
        <v>1.619408676261205E-05</v>
      </c>
      <c r="CVN181">
        <v>-9.068286161636111</v>
      </c>
      <c r="CVO181">
        <v>-6.066849472098927</v>
      </c>
      <c r="CVP181">
        <v>1.651261461004736E-05</v>
      </c>
      <c r="CWC181">
        <v>-6.349892256221045</v>
      </c>
      <c r="CWD181">
        <v>-3.347478030814639</v>
      </c>
      <c r="CWE181">
        <v>4.662787450350306E-05</v>
      </c>
      <c r="CXD181">
        <v>7.477385212606741</v>
      </c>
      <c r="CXE181">
        <v>10.47949323352918</v>
      </c>
      <c r="CXF181">
        <v>3.55500176753936E-05</v>
      </c>
      <c r="CXS181">
        <v>-9.746462843712386</v>
      </c>
      <c r="CXT181">
        <v>-6.744801758590414</v>
      </c>
      <c r="CXU181">
        <v>2.20736302594952E-05</v>
      </c>
      <c r="DAY181">
        <v>-2.64998540543792</v>
      </c>
      <c r="DAZ181">
        <v>0.3513939876932901</v>
      </c>
      <c r="DBA181">
        <v>1.522180328343081E-05</v>
      </c>
      <c r="DBE181">
        <v>-2.140932022487992</v>
      </c>
      <c r="DBF181">
        <v>0.8574401612735952</v>
      </c>
      <c r="DBG181">
        <v>2.119828564832591E-05</v>
      </c>
      <c r="DBQ181">
        <v>-5.096841617594528</v>
      </c>
      <c r="DBR181">
        <v>-2.094351148707567</v>
      </c>
      <c r="DBS181">
        <v>4.961948221537164E-05</v>
      </c>
      <c r="DDS181">
        <v>-20.41590957397396</v>
      </c>
      <c r="DDT181">
        <v>-17.42340245157753</v>
      </c>
      <c r="DDU181">
        <v>0.0004491457182576432</v>
      </c>
      <c r="DEW181">
        <v>0.8170386900815361</v>
      </c>
      <c r="DEX181">
        <v>3.820131063756129</v>
      </c>
      <c r="DEY181">
        <v>7.65021995465115E-05</v>
      </c>
      <c r="DFU181">
        <v>0.1119589832017306</v>
      </c>
      <c r="DFV181">
        <v>3.109984728852104</v>
      </c>
      <c r="DFW181">
        <v>3.118144189616385E-05</v>
      </c>
      <c r="DGA181">
        <v>-2.054102652158718</v>
      </c>
      <c r="DGB181">
        <v>0.9445671014600368</v>
      </c>
      <c r="DGC181">
        <v>1.415644347853311E-05</v>
      </c>
      <c r="DJM181">
        <v>-7.882147480543184</v>
      </c>
      <c r="DJN181">
        <v>-4.879974198242211</v>
      </c>
      <c r="DJO181">
        <v>3.778524767777305E-05</v>
      </c>
      <c r="DKB181">
        <v>-7.073103046845948</v>
      </c>
      <c r="DKC181">
        <v>-4.065867474929778</v>
      </c>
      <c r="DKD181">
        <v>0.0004188280076325533</v>
      </c>
      <c r="DKH181">
        <v>7.861490997142079</v>
      </c>
      <c r="DKI181">
        <v>10.85923170988765</v>
      </c>
      <c r="DKJ181">
        <v>4.083503118412754E-05</v>
      </c>
    </row>
    <row r="182" spans="34:3000">
      <c r="AH182">
        <v>-2.469545473794907</v>
      </c>
      <c r="AI182">
        <v>0.5291205389790652</v>
      </c>
      <c r="AJ182">
        <v>1.423617535365318E-05</v>
      </c>
      <c r="FM182">
        <v>5.354110756049867</v>
      </c>
      <c r="FN182">
        <v>8.352298014261534</v>
      </c>
      <c r="FO182">
        <v>2.628826232935348E-05</v>
      </c>
      <c r="GQ182">
        <v>-2.76141033616728</v>
      </c>
      <c r="GR182">
        <v>0.2354866029788765</v>
      </c>
      <c r="GS182">
        <v>7.703189330123042E-05</v>
      </c>
      <c r="HI182">
        <v>0.151836995401073</v>
      </c>
      <c r="HJ182">
        <v>3.150339340192276</v>
      </c>
      <c r="HK182">
        <v>1.79437689954855E-05</v>
      </c>
      <c r="HR182">
        <v>5.45756116599985</v>
      </c>
      <c r="HS182">
        <v>8.459979084870247</v>
      </c>
      <c r="HT182">
        <v>4.677065331057507E-05</v>
      </c>
      <c r="JB182">
        <v>66.28134047545208</v>
      </c>
      <c r="JC182">
        <v>69.2839546030979</v>
      </c>
      <c r="JD182">
        <v>5.466930678884597E-05</v>
      </c>
      <c r="KO182">
        <v>-9.239889875949494</v>
      </c>
      <c r="KP182">
        <v>-6.241484966356946</v>
      </c>
      <c r="KQ182">
        <v>2.035450726356831E-05</v>
      </c>
      <c r="LY182">
        <v>4.056453995949768</v>
      </c>
      <c r="LZ182">
        <v>7.057709160850958</v>
      </c>
      <c r="MA182">
        <v>1.260351143343527E-05</v>
      </c>
      <c r="MK182">
        <v>0.05425137310257788</v>
      </c>
      <c r="ML182">
        <v>3.052647477786999</v>
      </c>
      <c r="MM182">
        <v>2.057984146669653E-05</v>
      </c>
      <c r="NU182">
        <v>-6.497297552761545</v>
      </c>
      <c r="NV182">
        <v>-3.498999024047398</v>
      </c>
      <c r="NW182">
        <v>2.31600362926752E-05</v>
      </c>
      <c r="OY182">
        <v>-10.37097696558388</v>
      </c>
      <c r="OZ182">
        <v>-7.373186321157063</v>
      </c>
      <c r="PA182">
        <v>3.905001639003914E-05</v>
      </c>
      <c r="PE182">
        <v>-3.91550569212343</v>
      </c>
      <c r="PF182">
        <v>-0.9140733660748959</v>
      </c>
      <c r="PG182">
        <v>1.641246327446822E-05</v>
      </c>
      <c r="PK182">
        <v>8.204559072726866</v>
      </c>
      <c r="PL182">
        <v>11.19992128892442</v>
      </c>
      <c r="PM182">
        <v>0.0001720723087857</v>
      </c>
      <c r="QF182">
        <v>1.836092542724277</v>
      </c>
      <c r="QG182">
        <v>4.8384807557952</v>
      </c>
      <c r="QH182">
        <v>4.562849337703525E-05</v>
      </c>
      <c r="RP182">
        <v>1.849115546993371</v>
      </c>
      <c r="RQ182">
        <v>4.852363896308256</v>
      </c>
      <c r="RR182">
        <v>8.441418617214204E-05</v>
      </c>
      <c r="VW182">
        <v>-2.635940010672648</v>
      </c>
      <c r="VX182">
        <v>0.3666255549191336</v>
      </c>
      <c r="VY182">
        <v>5.265701444586773E-05</v>
      </c>
      <c r="VZ182">
        <v>-2.067672545153041</v>
      </c>
      <c r="WA182">
        <v>0.9371291948844265</v>
      </c>
      <c r="WB182">
        <v>0.0001844536590993364</v>
      </c>
      <c r="XM182">
        <v>-5.128073903059069</v>
      </c>
      <c r="XN182">
        <v>-2.124545984619362</v>
      </c>
      <c r="XO182">
        <v>9.956966813779805E-05</v>
      </c>
      <c r="ZC182">
        <v>-1.753039723195968</v>
      </c>
      <c r="ZD182">
        <v>1.249322492091284</v>
      </c>
      <c r="ZE182">
        <v>4.46404885066416E-05</v>
      </c>
      <c r="AAA182">
        <v>0.5872262668865641</v>
      </c>
      <c r="AAB182">
        <v>3.59096908027511</v>
      </c>
      <c r="AAC182">
        <v>0.0001120692164918193</v>
      </c>
      <c r="ACL182">
        <v>-7.163592378304749</v>
      </c>
      <c r="ACM182">
        <v>-4.16028197453068</v>
      </c>
      <c r="ACN182">
        <v>8.767018517897362E-05</v>
      </c>
      <c r="AEH182">
        <v>-10.73738161883724</v>
      </c>
      <c r="AEI182">
        <v>-7.74495632779113</v>
      </c>
      <c r="AEJ182">
        <v>0.0004590097258894815</v>
      </c>
      <c r="AEQ182">
        <v>23.65632566544938</v>
      </c>
      <c r="AER182">
        <v>26.65024873959068</v>
      </c>
      <c r="AES182">
        <v>0.0002954322231374512</v>
      </c>
      <c r="AEZ182">
        <v>7.199547706421142</v>
      </c>
      <c r="AFA182">
        <v>10.19779992257537</v>
      </c>
      <c r="AFB182">
        <v>2.44379869724632E-05</v>
      </c>
      <c r="AIR182">
        <v>-3.45522907885524</v>
      </c>
      <c r="AIS182">
        <v>-0.4508520674725238</v>
      </c>
      <c r="AIT182">
        <v>0.0001532658291554315</v>
      </c>
      <c r="AIU182">
        <v>8.315879623415322</v>
      </c>
      <c r="AIV182">
        <v>11.31382954166335</v>
      </c>
      <c r="AIW182">
        <v>3.362268151829323E-05</v>
      </c>
      <c r="AKE182">
        <v>3.844218982763103</v>
      </c>
      <c r="AKF182">
        <v>6.845742119702991</v>
      </c>
      <c r="AKG182">
        <v>1.855956910120112E-05</v>
      </c>
      <c r="AMJ182">
        <v>3.801053749694908</v>
      </c>
      <c r="AMK182">
        <v>6.805043068310886</v>
      </c>
      <c r="AML182">
        <v>0.0001273173041583557</v>
      </c>
      <c r="AMY182">
        <v>-3.727545017406667</v>
      </c>
      <c r="AMZ182">
        <v>-0.7230218129270805</v>
      </c>
      <c r="ANA182">
        <v>0.0001636750301132381</v>
      </c>
      <c r="ANH182">
        <v>-11.58105576961054</v>
      </c>
      <c r="ANI182">
        <v>-8.583003058797194</v>
      </c>
      <c r="ANJ182">
        <v>3.033548141169372E-05</v>
      </c>
      <c r="ANN182">
        <v>-6.825663567702355</v>
      </c>
      <c r="ANO182">
        <v>-3.822370861080703</v>
      </c>
      <c r="ANP182">
        <v>8.673533517016376E-05</v>
      </c>
      <c r="ANQ182">
        <v>-2.985402615152012</v>
      </c>
      <c r="ANR182">
        <v>0.01574473399284054</v>
      </c>
      <c r="ANS182">
        <v>1.053128048154368E-05</v>
      </c>
      <c r="AQZ182">
        <v>-7.817977930100755</v>
      </c>
      <c r="ARA182">
        <v>-4.81928765670989</v>
      </c>
      <c r="ARB182">
        <v>1.372307032540263E-05</v>
      </c>
      <c r="ARU182">
        <v>3.819232951459716</v>
      </c>
      <c r="ARV182">
        <v>6.822955658812596</v>
      </c>
      <c r="ARW182">
        <v>0.0001108684002814711</v>
      </c>
      <c r="ASJ182">
        <v>2.625502600366878</v>
      </c>
      <c r="ASK182">
        <v>5.627587126204236</v>
      </c>
      <c r="ASL182">
        <v>3.476198373287747E-05</v>
      </c>
      <c r="AUI182">
        <v>2.097965770685108</v>
      </c>
      <c r="AUJ182">
        <v>5.096486169597086</v>
      </c>
      <c r="AUK182">
        <v>1.751375503740257E-05</v>
      </c>
      <c r="AVP182">
        <v>3.071773387382625</v>
      </c>
      <c r="AVQ182">
        <v>6.074405742268096</v>
      </c>
      <c r="AVR182">
        <v>5.543433794450339E-05</v>
      </c>
      <c r="AZQ182">
        <v>0.9776128348834385</v>
      </c>
      <c r="AZR182">
        <v>3.981285985660558</v>
      </c>
      <c r="AZS182">
        <v>0.0001079362930516153</v>
      </c>
      <c r="AZW182">
        <v>-12.06758073343333</v>
      </c>
      <c r="AZX182">
        <v>-9.069350743203927</v>
      </c>
      <c r="AZY182">
        <v>2.506347670392747E-05</v>
      </c>
      <c r="BCB182">
        <v>2.064906864823303</v>
      </c>
      <c r="BCC182">
        <v>5.067212891485598</v>
      </c>
      <c r="BCD182">
        <v>4.254207173772178E-05</v>
      </c>
      <c r="BDR182">
        <v>-7.112022057767999</v>
      </c>
      <c r="BDS182">
        <v>-4.10972502086244</v>
      </c>
      <c r="BDT182">
        <v>4.221102836400225E-05</v>
      </c>
      <c r="BGR182">
        <v>-6.467681114376089</v>
      </c>
      <c r="BGS182">
        <v>-3.470939081548555</v>
      </c>
      <c r="BGT182">
        <v>8.491480077493824E-05</v>
      </c>
      <c r="BJF182">
        <v>-7.70258797586804</v>
      </c>
      <c r="BJG182">
        <v>-4.701263779171138</v>
      </c>
      <c r="BJH182">
        <v>1.402797513668422E-05</v>
      </c>
      <c r="BJI182">
        <v>4.878059372532821</v>
      </c>
      <c r="BJJ182">
        <v>7.880147978736034</v>
      </c>
      <c r="BJK182">
        <v>3.489820697678543E-05</v>
      </c>
      <c r="BKD182">
        <v>8.26779432345057</v>
      </c>
      <c r="BKE182">
        <v>11.26976111699207</v>
      </c>
      <c r="BKF182">
        <v>3.094621467899039E-05</v>
      </c>
      <c r="BLH182">
        <v>45.28057680024342</v>
      </c>
      <c r="BLI182">
        <v>48.27832194169611</v>
      </c>
      <c r="BLJ182">
        <v>4.067509654702777E-05</v>
      </c>
      <c r="BLZ182">
        <v>-1.48940254924281</v>
      </c>
      <c r="BMA182">
        <v>1.512224179078606</v>
      </c>
      <c r="BMB182">
        <v>2.116996025356303E-05</v>
      </c>
      <c r="BMI182">
        <v>-0.2422115492702184</v>
      </c>
      <c r="BMJ182">
        <v>2.753803921912436</v>
      </c>
      <c r="BMK182">
        <v>0.000127011759170051</v>
      </c>
      <c r="BMO182">
        <v>-1.143266063582789</v>
      </c>
      <c r="BMP182">
        <v>1.855482590458059</v>
      </c>
      <c r="BMQ182">
        <v>1.252693367588599E-05</v>
      </c>
      <c r="BPC182">
        <v>7.860882387147911</v>
      </c>
      <c r="BPD182">
        <v>10.86246647930031</v>
      </c>
      <c r="BPE182">
        <v>2.00747835784456E-05</v>
      </c>
      <c r="BRE182">
        <v>-12.62474641095213</v>
      </c>
      <c r="BRF182">
        <v>-9.622012282507313</v>
      </c>
      <c r="BRG182">
        <v>5.980366682216709E-05</v>
      </c>
      <c r="BTA182">
        <v>-5.29232816368113</v>
      </c>
      <c r="BTB182">
        <v>-2.291096710026694</v>
      </c>
      <c r="BTC182">
        <v>1.213182482419021E-05</v>
      </c>
      <c r="BTM182">
        <v>-8.863737030463307</v>
      </c>
      <c r="BTN182">
        <v>-5.866134107478937</v>
      </c>
      <c r="BTO182">
        <v>4.596782575087898E-05</v>
      </c>
      <c r="BUK182">
        <v>0.8598766389851061</v>
      </c>
      <c r="BUL182">
        <v>3.857065459974458</v>
      </c>
      <c r="BUM182">
        <v>6.322181943926202E-05</v>
      </c>
      <c r="BXH182">
        <v>8.096837362256753</v>
      </c>
      <c r="BXI182">
        <v>11.10388069800952</v>
      </c>
      <c r="BXJ182">
        <v>0.0003968686282090777</v>
      </c>
      <c r="CGN182">
        <v>-2.733665092251199</v>
      </c>
      <c r="CGO182">
        <v>0.2676679345012123</v>
      </c>
      <c r="CGP182">
        <v>1.421568258115169E-05</v>
      </c>
      <c r="CHX182">
        <v>21.29766750465848</v>
      </c>
      <c r="CHY182">
        <v>24.29904118072641</v>
      </c>
      <c r="CHZ182">
        <v>1.509588751693971E-05</v>
      </c>
      <c r="CKI182">
        <v>-74.47403651667229</v>
      </c>
      <c r="CKJ182">
        <v>-71.47811375760064</v>
      </c>
      <c r="CKK182">
        <v>0.0001329911487027192</v>
      </c>
      <c r="CME182">
        <v>5.432995609131758</v>
      </c>
      <c r="CMF182">
        <v>8.43459389154218</v>
      </c>
      <c r="CMG182">
        <v>2.043605330770727E-05</v>
      </c>
      <c r="CPK182">
        <v>1.444138651127284</v>
      </c>
      <c r="CPL182">
        <v>4.441967932842031</v>
      </c>
      <c r="CPM182">
        <v>3.769614299145586E-05</v>
      </c>
      <c r="CRA182">
        <v>0.1875108421125748</v>
      </c>
      <c r="CRB182">
        <v>3.189316051670694</v>
      </c>
      <c r="CRC182">
        <v>2.607025238980391E-05</v>
      </c>
      <c r="CRS182">
        <v>-1.967375992269429</v>
      </c>
      <c r="CRT182">
        <v>1.026772972621931</v>
      </c>
      <c r="CRU182">
        <v>0.0002738768947403283</v>
      </c>
      <c r="CTI182">
        <v>11.87206591592897</v>
      </c>
      <c r="CTJ182">
        <v>14.8691068306473</v>
      </c>
      <c r="CTK182">
        <v>7.004948563375183E-05</v>
      </c>
      <c r="CUD182">
        <v>18.15434020441637</v>
      </c>
      <c r="CUE182">
        <v>21.1569140061907</v>
      </c>
      <c r="CUF182">
        <v>5.299564458829819E-05</v>
      </c>
      <c r="CUG182">
        <v>6.647585767859269</v>
      </c>
      <c r="CUH182">
        <v>9.645300934991823</v>
      </c>
      <c r="CUI182">
        <v>4.176368985727855E-05</v>
      </c>
      <c r="CVH182">
        <v>-1.622950047847995</v>
      </c>
      <c r="CVI182">
        <v>1.378991186510575</v>
      </c>
      <c r="CVJ182">
        <v>3.01471266791507E-05</v>
      </c>
      <c r="CVK182">
        <v>-7.693180723947484</v>
      </c>
      <c r="CVL182">
        <v>-4.691757958736591</v>
      </c>
      <c r="CVM182">
        <v>1.619408676261205E-05</v>
      </c>
      <c r="CVN182">
        <v>-9.068286161636111</v>
      </c>
      <c r="CVO182">
        <v>-6.066849472098927</v>
      </c>
      <c r="CVP182">
        <v>1.651261461004736E-05</v>
      </c>
      <c r="CWC182">
        <v>-6.349892256221045</v>
      </c>
      <c r="CWD182">
        <v>-3.347478030814639</v>
      </c>
      <c r="CWE182">
        <v>4.662787450350306E-05</v>
      </c>
      <c r="CXD182">
        <v>7.477385212606741</v>
      </c>
      <c r="CXE182">
        <v>10.47949323352918</v>
      </c>
      <c r="CXF182">
        <v>3.55500176753936E-05</v>
      </c>
      <c r="CXS182">
        <v>-9.746462843712386</v>
      </c>
      <c r="CXT182">
        <v>-6.744801758590414</v>
      </c>
      <c r="CXU182">
        <v>2.20736302594952E-05</v>
      </c>
      <c r="DAY182">
        <v>-2.64998540543792</v>
      </c>
      <c r="DAZ182">
        <v>0.3513939876932901</v>
      </c>
      <c r="DBA182">
        <v>1.522180328343081E-05</v>
      </c>
      <c r="DBE182">
        <v>-2.140932022487992</v>
      </c>
      <c r="DBF182">
        <v>0.8574401612735952</v>
      </c>
      <c r="DBG182">
        <v>2.119828564832591E-05</v>
      </c>
      <c r="DBQ182">
        <v>-5.096841617594528</v>
      </c>
      <c r="DBR182">
        <v>-2.094351148707567</v>
      </c>
      <c r="DBS182">
        <v>4.961948221537164E-05</v>
      </c>
      <c r="DDS182">
        <v>-20.41590957397396</v>
      </c>
      <c r="DDT182">
        <v>-17.42340245157753</v>
      </c>
      <c r="DDU182">
        <v>0.0004491457182576432</v>
      </c>
      <c r="DEW182">
        <v>0.8170386900815361</v>
      </c>
      <c r="DEX182">
        <v>3.820131063756129</v>
      </c>
      <c r="DEY182">
        <v>7.65021995465115E-05</v>
      </c>
      <c r="DFU182">
        <v>0.1119589832017306</v>
      </c>
      <c r="DFV182">
        <v>3.109984728852104</v>
      </c>
      <c r="DFW182">
        <v>3.118144189616385E-05</v>
      </c>
      <c r="DGA182">
        <v>-2.054102652158718</v>
      </c>
      <c r="DGB182">
        <v>0.9445671014600368</v>
      </c>
      <c r="DGC182">
        <v>1.415644347853311E-05</v>
      </c>
      <c r="DJM182">
        <v>-7.882147480543184</v>
      </c>
      <c r="DJN182">
        <v>-4.879974198242211</v>
      </c>
      <c r="DJO182">
        <v>3.778524767777305E-05</v>
      </c>
      <c r="DKB182">
        <v>-7.073103046845948</v>
      </c>
      <c r="DKC182">
        <v>-4.065867474929778</v>
      </c>
      <c r="DKD182">
        <v>0.0004188280076325533</v>
      </c>
      <c r="DKH182">
        <v>7.861490997142079</v>
      </c>
      <c r="DKI182">
        <v>10.85923170988765</v>
      </c>
      <c r="DKJ182">
        <v>4.083503118412754E-05</v>
      </c>
    </row>
    <row r="183" spans="34:3000">
      <c r="AH183">
        <v>-2.469545473794907</v>
      </c>
      <c r="AI183">
        <v>0.5291205389790652</v>
      </c>
      <c r="AJ183">
        <v>1.423617535365318E-05</v>
      </c>
      <c r="FM183">
        <v>5.354110756049867</v>
      </c>
      <c r="FN183">
        <v>8.352298014261534</v>
      </c>
      <c r="FO183">
        <v>2.628826232935348E-05</v>
      </c>
      <c r="GQ183">
        <v>-2.76141033616728</v>
      </c>
      <c r="GR183">
        <v>0.2354866029788765</v>
      </c>
      <c r="GS183">
        <v>7.703189330123042E-05</v>
      </c>
      <c r="HI183">
        <v>0.151836995401073</v>
      </c>
      <c r="HJ183">
        <v>3.150339340192276</v>
      </c>
      <c r="HK183">
        <v>1.79437689954855E-05</v>
      </c>
      <c r="HR183">
        <v>5.45756116599985</v>
      </c>
      <c r="HS183">
        <v>8.459979084870247</v>
      </c>
      <c r="HT183">
        <v>4.677065331057507E-05</v>
      </c>
      <c r="JB183">
        <v>66.28134047545208</v>
      </c>
      <c r="JC183">
        <v>69.2839546030979</v>
      </c>
      <c r="JD183">
        <v>5.466930678884597E-05</v>
      </c>
      <c r="KO183">
        <v>-9.239889875949494</v>
      </c>
      <c r="KP183">
        <v>-6.241484966356946</v>
      </c>
      <c r="KQ183">
        <v>2.035450726356831E-05</v>
      </c>
      <c r="LY183">
        <v>4.056453995949768</v>
      </c>
      <c r="LZ183">
        <v>7.057709160850958</v>
      </c>
      <c r="MA183">
        <v>1.260351143343527E-05</v>
      </c>
      <c r="MK183">
        <v>0.05425137310257788</v>
      </c>
      <c r="ML183">
        <v>3.052647477786999</v>
      </c>
      <c r="MM183">
        <v>2.057984146669653E-05</v>
      </c>
      <c r="NU183">
        <v>-6.497297552761545</v>
      </c>
      <c r="NV183">
        <v>-3.498999024047398</v>
      </c>
      <c r="NW183">
        <v>2.31600362926752E-05</v>
      </c>
      <c r="OY183">
        <v>-10.37097696558388</v>
      </c>
      <c r="OZ183">
        <v>-7.373186321157063</v>
      </c>
      <c r="PA183">
        <v>3.905001639003914E-05</v>
      </c>
      <c r="PE183">
        <v>-3.91550569212343</v>
      </c>
      <c r="PF183">
        <v>-0.9140733660748959</v>
      </c>
      <c r="PG183">
        <v>1.641246327446822E-05</v>
      </c>
      <c r="PK183">
        <v>8.204559072726866</v>
      </c>
      <c r="PL183">
        <v>11.19992128892442</v>
      </c>
      <c r="PM183">
        <v>0.0001720723087857</v>
      </c>
      <c r="QF183">
        <v>1.836092542724277</v>
      </c>
      <c r="QG183">
        <v>4.8384807557952</v>
      </c>
      <c r="QH183">
        <v>4.562849337703525E-05</v>
      </c>
      <c r="RP183">
        <v>1.849115546993371</v>
      </c>
      <c r="RQ183">
        <v>4.852363896308256</v>
      </c>
      <c r="RR183">
        <v>8.441418617214204E-05</v>
      </c>
      <c r="VW183">
        <v>-2.635940010672648</v>
      </c>
      <c r="VX183">
        <v>0.3666255549191336</v>
      </c>
      <c r="VY183">
        <v>5.265701444586773E-05</v>
      </c>
      <c r="VZ183">
        <v>-2.067672545153041</v>
      </c>
      <c r="WA183">
        <v>0.9371291948844265</v>
      </c>
      <c r="WB183">
        <v>0.0001844536590993364</v>
      </c>
      <c r="XM183">
        <v>-5.128073903059069</v>
      </c>
      <c r="XN183">
        <v>-2.124545984619362</v>
      </c>
      <c r="XO183">
        <v>9.956966813779805E-05</v>
      </c>
      <c r="ZC183">
        <v>-1.753039723195968</v>
      </c>
      <c r="ZD183">
        <v>1.249322492091284</v>
      </c>
      <c r="ZE183">
        <v>4.46404885066416E-05</v>
      </c>
      <c r="AAA183">
        <v>0.5872262668865641</v>
      </c>
      <c r="AAB183">
        <v>3.59096908027511</v>
      </c>
      <c r="AAC183">
        <v>0.0001120692164918193</v>
      </c>
      <c r="ACL183">
        <v>-7.163592378304749</v>
      </c>
      <c r="ACM183">
        <v>-4.16028197453068</v>
      </c>
      <c r="ACN183">
        <v>8.767018517897362E-05</v>
      </c>
      <c r="AEH183">
        <v>-10.73738161883724</v>
      </c>
      <c r="AEI183">
        <v>-7.74495632779113</v>
      </c>
      <c r="AEJ183">
        <v>0.0004590097258894815</v>
      </c>
      <c r="AEQ183">
        <v>23.65632566544938</v>
      </c>
      <c r="AER183">
        <v>26.65024873959068</v>
      </c>
      <c r="AES183">
        <v>0.0002954322231374512</v>
      </c>
      <c r="AEZ183">
        <v>7.199547706421142</v>
      </c>
      <c r="AFA183">
        <v>10.19779992257537</v>
      </c>
      <c r="AFB183">
        <v>2.44379869724632E-05</v>
      </c>
      <c r="AIR183">
        <v>-3.45522907885524</v>
      </c>
      <c r="AIS183">
        <v>-0.4508520674725238</v>
      </c>
      <c r="AIT183">
        <v>0.0001532658291554315</v>
      </c>
      <c r="AIU183">
        <v>8.315879623415322</v>
      </c>
      <c r="AIV183">
        <v>11.31382954166335</v>
      </c>
      <c r="AIW183">
        <v>3.362268151829323E-05</v>
      </c>
      <c r="AKE183">
        <v>3.844218982763103</v>
      </c>
      <c r="AKF183">
        <v>6.845742119702991</v>
      </c>
      <c r="AKG183">
        <v>1.855956910120112E-05</v>
      </c>
      <c r="AMJ183">
        <v>3.801053749694908</v>
      </c>
      <c r="AMK183">
        <v>6.805043068310886</v>
      </c>
      <c r="AML183">
        <v>0.0001273173041583557</v>
      </c>
      <c r="AMY183">
        <v>-3.727545017406667</v>
      </c>
      <c r="AMZ183">
        <v>-0.7230218129270805</v>
      </c>
      <c r="ANA183">
        <v>0.0001636750301132381</v>
      </c>
      <c r="ANH183">
        <v>-11.58105576961054</v>
      </c>
      <c r="ANI183">
        <v>-8.583003058797194</v>
      </c>
      <c r="ANJ183">
        <v>3.033548141169372E-05</v>
      </c>
      <c r="ANN183">
        <v>-6.825663567702355</v>
      </c>
      <c r="ANO183">
        <v>-3.822370861080703</v>
      </c>
      <c r="ANP183">
        <v>8.673533517016376E-05</v>
      </c>
      <c r="ANQ183">
        <v>-2.985402615152012</v>
      </c>
      <c r="ANR183">
        <v>0.01574473399284054</v>
      </c>
      <c r="ANS183">
        <v>1.053128048154368E-05</v>
      </c>
      <c r="AQZ183">
        <v>-7.817977930100755</v>
      </c>
      <c r="ARA183">
        <v>-4.81928765670989</v>
      </c>
      <c r="ARB183">
        <v>1.372307032540263E-05</v>
      </c>
      <c r="ARU183">
        <v>3.819232951459716</v>
      </c>
      <c r="ARV183">
        <v>6.822955658812596</v>
      </c>
      <c r="ARW183">
        <v>0.0001108684002814711</v>
      </c>
      <c r="ASJ183">
        <v>2.625502600366878</v>
      </c>
      <c r="ASK183">
        <v>5.627587126204236</v>
      </c>
      <c r="ASL183">
        <v>3.476198373287747E-05</v>
      </c>
      <c r="AUI183">
        <v>2.097965770685108</v>
      </c>
      <c r="AUJ183">
        <v>5.096486169597086</v>
      </c>
      <c r="AUK183">
        <v>1.751375503740257E-05</v>
      </c>
      <c r="AVP183">
        <v>3.071773387382625</v>
      </c>
      <c r="AVQ183">
        <v>6.074405742268096</v>
      </c>
      <c r="AVR183">
        <v>5.543433794450339E-05</v>
      </c>
      <c r="AZQ183">
        <v>0.9776128348834385</v>
      </c>
      <c r="AZR183">
        <v>3.981285985660558</v>
      </c>
      <c r="AZS183">
        <v>0.0001079362930516153</v>
      </c>
      <c r="AZW183">
        <v>-12.06758073343333</v>
      </c>
      <c r="AZX183">
        <v>-9.069350743203927</v>
      </c>
      <c r="AZY183">
        <v>2.506347670392747E-05</v>
      </c>
      <c r="BCB183">
        <v>2.064906864823303</v>
      </c>
      <c r="BCC183">
        <v>5.067212891485598</v>
      </c>
      <c r="BCD183">
        <v>4.254207173772178E-05</v>
      </c>
      <c r="BDR183">
        <v>-7.112022057767999</v>
      </c>
      <c r="BDS183">
        <v>-4.10972502086244</v>
      </c>
      <c r="BDT183">
        <v>4.221102836400225E-05</v>
      </c>
      <c r="BGR183">
        <v>-6.467681114376089</v>
      </c>
      <c r="BGS183">
        <v>-3.470939081548555</v>
      </c>
      <c r="BGT183">
        <v>8.491480077493824E-05</v>
      </c>
      <c r="BJF183">
        <v>-7.70258797586804</v>
      </c>
      <c r="BJG183">
        <v>-4.701263779171138</v>
      </c>
      <c r="BJH183">
        <v>1.402797513668422E-05</v>
      </c>
      <c r="BJI183">
        <v>4.878059372532821</v>
      </c>
      <c r="BJJ183">
        <v>7.880147978736034</v>
      </c>
      <c r="BJK183">
        <v>3.489820697678543E-05</v>
      </c>
      <c r="BKD183">
        <v>8.26779432345057</v>
      </c>
      <c r="BKE183">
        <v>11.26976111699207</v>
      </c>
      <c r="BKF183">
        <v>3.094621467899039E-05</v>
      </c>
      <c r="BLH183">
        <v>45.28057680024342</v>
      </c>
      <c r="BLI183">
        <v>48.27832194169611</v>
      </c>
      <c r="BLJ183">
        <v>4.067509654702777E-05</v>
      </c>
      <c r="BLZ183">
        <v>-1.48940254924281</v>
      </c>
      <c r="BMA183">
        <v>1.512224179078606</v>
      </c>
      <c r="BMB183">
        <v>2.116996025356303E-05</v>
      </c>
      <c r="BMI183">
        <v>-0.2422115492702184</v>
      </c>
      <c r="BMJ183">
        <v>2.753803921912436</v>
      </c>
      <c r="BMK183">
        <v>0.000127011759170051</v>
      </c>
      <c r="BMO183">
        <v>-1.143266063582789</v>
      </c>
      <c r="BMP183">
        <v>1.855482590458059</v>
      </c>
      <c r="BMQ183">
        <v>1.252693367588599E-05</v>
      </c>
      <c r="BPC183">
        <v>7.860882387147911</v>
      </c>
      <c r="BPD183">
        <v>10.86246647930031</v>
      </c>
      <c r="BPE183">
        <v>2.00747835784456E-05</v>
      </c>
      <c r="BRE183">
        <v>-12.62474641095213</v>
      </c>
      <c r="BRF183">
        <v>-9.622012282507313</v>
      </c>
      <c r="BRG183">
        <v>5.980366682216709E-05</v>
      </c>
      <c r="BTA183">
        <v>-5.29232816368113</v>
      </c>
      <c r="BTB183">
        <v>-2.291096710026694</v>
      </c>
      <c r="BTC183">
        <v>1.213182482419021E-05</v>
      </c>
      <c r="BTM183">
        <v>-8.863737030463307</v>
      </c>
      <c r="BTN183">
        <v>-5.866134107478937</v>
      </c>
      <c r="BTO183">
        <v>4.596782575087898E-05</v>
      </c>
      <c r="BUK183">
        <v>0.8598766389851061</v>
      </c>
      <c r="BUL183">
        <v>3.857065459974458</v>
      </c>
      <c r="BUM183">
        <v>6.322181943926202E-05</v>
      </c>
      <c r="BXH183">
        <v>8.096837362256753</v>
      </c>
      <c r="BXI183">
        <v>11.10388069800952</v>
      </c>
      <c r="BXJ183">
        <v>0.0003968686282090777</v>
      </c>
      <c r="CGN183">
        <v>-2.733665092251199</v>
      </c>
      <c r="CGO183">
        <v>0.2676679345012123</v>
      </c>
      <c r="CGP183">
        <v>1.421568258115169E-05</v>
      </c>
      <c r="CHX183">
        <v>21.29766750465848</v>
      </c>
      <c r="CHY183">
        <v>24.29904118072641</v>
      </c>
      <c r="CHZ183">
        <v>1.509588751693971E-05</v>
      </c>
      <c r="CKI183">
        <v>-74.47403651667229</v>
      </c>
      <c r="CKJ183">
        <v>-71.47811375760064</v>
      </c>
      <c r="CKK183">
        <v>0.0001329911487027192</v>
      </c>
      <c r="CME183">
        <v>5.432995609131758</v>
      </c>
      <c r="CMF183">
        <v>8.43459389154218</v>
      </c>
      <c r="CMG183">
        <v>2.043605330770727E-05</v>
      </c>
      <c r="CPK183">
        <v>1.444138651127284</v>
      </c>
      <c r="CPL183">
        <v>4.441967932842031</v>
      </c>
      <c r="CPM183">
        <v>3.769614299145586E-05</v>
      </c>
      <c r="CRA183">
        <v>0.1875108421125748</v>
      </c>
      <c r="CRB183">
        <v>3.189316051670694</v>
      </c>
      <c r="CRC183">
        <v>2.607025238980391E-05</v>
      </c>
      <c r="CRS183">
        <v>-1.967375992269429</v>
      </c>
      <c r="CRT183">
        <v>1.026772972621931</v>
      </c>
      <c r="CRU183">
        <v>0.0002738768947403283</v>
      </c>
      <c r="CTI183">
        <v>11.87206591592897</v>
      </c>
      <c r="CTJ183">
        <v>14.8691068306473</v>
      </c>
      <c r="CTK183">
        <v>7.004948563375183E-05</v>
      </c>
      <c r="CUD183">
        <v>18.15434020441637</v>
      </c>
      <c r="CUE183">
        <v>21.1569140061907</v>
      </c>
      <c r="CUF183">
        <v>5.299564458829819E-05</v>
      </c>
      <c r="CUG183">
        <v>6.647585767859269</v>
      </c>
      <c r="CUH183">
        <v>9.645300934991823</v>
      </c>
      <c r="CUI183">
        <v>4.176368985727855E-05</v>
      </c>
      <c r="CVH183">
        <v>-1.622950047847995</v>
      </c>
      <c r="CVI183">
        <v>1.378991186510575</v>
      </c>
      <c r="CVJ183">
        <v>3.01471266791507E-05</v>
      </c>
      <c r="CVK183">
        <v>-7.693180723947484</v>
      </c>
      <c r="CVL183">
        <v>-4.691757958736591</v>
      </c>
      <c r="CVM183">
        <v>1.619408676261205E-05</v>
      </c>
      <c r="CVN183">
        <v>-9.068286161636111</v>
      </c>
      <c r="CVO183">
        <v>-6.066849472098927</v>
      </c>
      <c r="CVP183">
        <v>1.651261461004736E-05</v>
      </c>
      <c r="CWC183">
        <v>-6.349892256221045</v>
      </c>
      <c r="CWD183">
        <v>-3.347478030814639</v>
      </c>
      <c r="CWE183">
        <v>4.662787450350306E-05</v>
      </c>
      <c r="CXD183">
        <v>7.477385212606741</v>
      </c>
      <c r="CXE183">
        <v>10.47949323352918</v>
      </c>
      <c r="CXF183">
        <v>3.55500176753936E-05</v>
      </c>
      <c r="CXS183">
        <v>-9.746462843712386</v>
      </c>
      <c r="CXT183">
        <v>-6.744801758590414</v>
      </c>
      <c r="CXU183">
        <v>2.20736302594952E-05</v>
      </c>
      <c r="DAY183">
        <v>-2.64998540543792</v>
      </c>
      <c r="DAZ183">
        <v>0.3513939876932901</v>
      </c>
      <c r="DBA183">
        <v>1.522180328343081E-05</v>
      </c>
      <c r="DBE183">
        <v>-2.140932022487992</v>
      </c>
      <c r="DBF183">
        <v>0.8574401612735952</v>
      </c>
      <c r="DBG183">
        <v>2.119828564832591E-05</v>
      </c>
      <c r="DBQ183">
        <v>-5.096841617594528</v>
      </c>
      <c r="DBR183">
        <v>-2.094351148707567</v>
      </c>
      <c r="DBS183">
        <v>4.961948221537164E-05</v>
      </c>
      <c r="DDS183">
        <v>-20.41590957397396</v>
      </c>
      <c r="DDT183">
        <v>-17.42340245157753</v>
      </c>
      <c r="DDU183">
        <v>0.0004491457182576432</v>
      </c>
      <c r="DEW183">
        <v>0.8170386900815361</v>
      </c>
      <c r="DEX183">
        <v>3.820131063756129</v>
      </c>
      <c r="DEY183">
        <v>7.65021995465115E-05</v>
      </c>
      <c r="DFU183">
        <v>0.1119589832017306</v>
      </c>
      <c r="DFV183">
        <v>3.109984728852104</v>
      </c>
      <c r="DFW183">
        <v>3.118144189616385E-05</v>
      </c>
      <c r="DGA183">
        <v>-2.054102652158718</v>
      </c>
      <c r="DGB183">
        <v>0.9445671014600368</v>
      </c>
      <c r="DGC183">
        <v>1.415644347853311E-05</v>
      </c>
      <c r="DJM183">
        <v>-7.882147480543184</v>
      </c>
      <c r="DJN183">
        <v>-4.879974198242211</v>
      </c>
      <c r="DJO183">
        <v>3.778524767777305E-05</v>
      </c>
      <c r="DKB183">
        <v>-7.073103046845948</v>
      </c>
      <c r="DKC183">
        <v>-4.065867474929778</v>
      </c>
      <c r="DKD183">
        <v>0.0004188280076325533</v>
      </c>
      <c r="DKH183">
        <v>7.861490997142079</v>
      </c>
      <c r="DKI183">
        <v>10.85923170988765</v>
      </c>
      <c r="DKJ183">
        <v>4.083503118412754E-05</v>
      </c>
    </row>
    <row r="184" spans="34:3000">
      <c r="AH184">
        <v>-2.469545473794907</v>
      </c>
      <c r="AI184">
        <v>0.5291205389790652</v>
      </c>
      <c r="AJ184">
        <v>1.423617535365318E-05</v>
      </c>
      <c r="FM184">
        <v>5.354110756049867</v>
      </c>
      <c r="FN184">
        <v>8.352298014261534</v>
      </c>
      <c r="FO184">
        <v>2.628826232935348E-05</v>
      </c>
      <c r="GQ184">
        <v>-2.76141033616728</v>
      </c>
      <c r="GR184">
        <v>0.2354866029788765</v>
      </c>
      <c r="GS184">
        <v>7.703189330123042E-05</v>
      </c>
      <c r="HI184">
        <v>0.151836995401073</v>
      </c>
      <c r="HJ184">
        <v>3.150339340192276</v>
      </c>
      <c r="HK184">
        <v>1.79437689954855E-05</v>
      </c>
      <c r="HR184">
        <v>5.45756116599985</v>
      </c>
      <c r="HS184">
        <v>8.459979084870247</v>
      </c>
      <c r="HT184">
        <v>4.677065331057507E-05</v>
      </c>
      <c r="JB184">
        <v>66.28134047545208</v>
      </c>
      <c r="JC184">
        <v>69.2839546030979</v>
      </c>
      <c r="JD184">
        <v>5.466930678884597E-05</v>
      </c>
      <c r="KO184">
        <v>-9.239889875949494</v>
      </c>
      <c r="KP184">
        <v>-6.241484966356946</v>
      </c>
      <c r="KQ184">
        <v>2.035450726356831E-05</v>
      </c>
      <c r="LY184">
        <v>4.056453995949768</v>
      </c>
      <c r="LZ184">
        <v>7.057709160850958</v>
      </c>
      <c r="MA184">
        <v>1.260351143343527E-05</v>
      </c>
      <c r="MK184">
        <v>0.05425137310257788</v>
      </c>
      <c r="ML184">
        <v>3.052647477786999</v>
      </c>
      <c r="MM184">
        <v>2.057984146669653E-05</v>
      </c>
      <c r="NU184">
        <v>-6.497297552761545</v>
      </c>
      <c r="NV184">
        <v>-3.498999024047398</v>
      </c>
      <c r="NW184">
        <v>2.31600362926752E-05</v>
      </c>
      <c r="OY184">
        <v>-10.37097696558388</v>
      </c>
      <c r="OZ184">
        <v>-7.373186321157063</v>
      </c>
      <c r="PA184">
        <v>3.905001639003914E-05</v>
      </c>
      <c r="PE184">
        <v>-3.91550569212343</v>
      </c>
      <c r="PF184">
        <v>-0.9140733660748959</v>
      </c>
      <c r="PG184">
        <v>1.641246327446822E-05</v>
      </c>
      <c r="PK184">
        <v>8.204559072726866</v>
      </c>
      <c r="PL184">
        <v>11.19992128892442</v>
      </c>
      <c r="PM184">
        <v>0.0001720723087857</v>
      </c>
      <c r="QF184">
        <v>1.836092542724277</v>
      </c>
      <c r="QG184">
        <v>4.8384807557952</v>
      </c>
      <c r="QH184">
        <v>4.562849337703525E-05</v>
      </c>
      <c r="RP184">
        <v>1.849115546993371</v>
      </c>
      <c r="RQ184">
        <v>4.852363896308256</v>
      </c>
      <c r="RR184">
        <v>8.441418617214204E-05</v>
      </c>
      <c r="VW184">
        <v>-2.635940010672648</v>
      </c>
      <c r="VX184">
        <v>0.3666255549191336</v>
      </c>
      <c r="VY184">
        <v>5.265701444586773E-05</v>
      </c>
      <c r="VZ184">
        <v>-2.067672545153041</v>
      </c>
      <c r="WA184">
        <v>0.9371291948844265</v>
      </c>
      <c r="WB184">
        <v>0.0001844536590993364</v>
      </c>
      <c r="XM184">
        <v>-5.128073903059069</v>
      </c>
      <c r="XN184">
        <v>-2.124545984619362</v>
      </c>
      <c r="XO184">
        <v>9.956966813779805E-05</v>
      </c>
      <c r="ZC184">
        <v>-1.753039723195968</v>
      </c>
      <c r="ZD184">
        <v>1.249322492091284</v>
      </c>
      <c r="ZE184">
        <v>4.46404885066416E-05</v>
      </c>
      <c r="AAA184">
        <v>0.5872262668865641</v>
      </c>
      <c r="AAB184">
        <v>3.59096908027511</v>
      </c>
      <c r="AAC184">
        <v>0.0001120692164918193</v>
      </c>
      <c r="ACL184">
        <v>-7.163592378304749</v>
      </c>
      <c r="ACM184">
        <v>-4.16028197453068</v>
      </c>
      <c r="ACN184">
        <v>8.767018517897362E-05</v>
      </c>
      <c r="AEH184">
        <v>-10.73738161883724</v>
      </c>
      <c r="AEI184">
        <v>-7.74495632779113</v>
      </c>
      <c r="AEJ184">
        <v>0.0004590097258894815</v>
      </c>
      <c r="AEQ184">
        <v>23.65632566544938</v>
      </c>
      <c r="AER184">
        <v>26.65024873959068</v>
      </c>
      <c r="AES184">
        <v>0.0002954322231374512</v>
      </c>
      <c r="AEZ184">
        <v>7.199547706421142</v>
      </c>
      <c r="AFA184">
        <v>10.19779992257537</v>
      </c>
      <c r="AFB184">
        <v>2.44379869724632E-05</v>
      </c>
      <c r="AIR184">
        <v>-3.45522907885524</v>
      </c>
      <c r="AIS184">
        <v>-0.4508520674725238</v>
      </c>
      <c r="AIT184">
        <v>0.0001532658291554315</v>
      </c>
      <c r="AIU184">
        <v>8.315879623415322</v>
      </c>
      <c r="AIV184">
        <v>11.31382954166335</v>
      </c>
      <c r="AIW184">
        <v>3.362268151829323E-05</v>
      </c>
      <c r="AKE184">
        <v>3.844218982763103</v>
      </c>
      <c r="AKF184">
        <v>6.845742119702991</v>
      </c>
      <c r="AKG184">
        <v>1.855956910120112E-05</v>
      </c>
      <c r="AMJ184">
        <v>3.801053749694908</v>
      </c>
      <c r="AMK184">
        <v>6.805043068310886</v>
      </c>
      <c r="AML184">
        <v>0.0001273173041583557</v>
      </c>
      <c r="AMY184">
        <v>-3.727545017406667</v>
      </c>
      <c r="AMZ184">
        <v>-0.7230218129270805</v>
      </c>
      <c r="ANA184">
        <v>0.0001636750301132381</v>
      </c>
      <c r="ANH184">
        <v>-11.58105576961054</v>
      </c>
      <c r="ANI184">
        <v>-8.583003058797194</v>
      </c>
      <c r="ANJ184">
        <v>3.033548141169372E-05</v>
      </c>
      <c r="ANN184">
        <v>-6.825663567702355</v>
      </c>
      <c r="ANO184">
        <v>-3.822370861080703</v>
      </c>
      <c r="ANP184">
        <v>8.673533517016376E-05</v>
      </c>
      <c r="ANQ184">
        <v>-2.985402615152012</v>
      </c>
      <c r="ANR184">
        <v>0.01574473399284054</v>
      </c>
      <c r="ANS184">
        <v>1.053128048154368E-05</v>
      </c>
      <c r="AQZ184">
        <v>-7.817977930100755</v>
      </c>
      <c r="ARA184">
        <v>-4.81928765670989</v>
      </c>
      <c r="ARB184">
        <v>1.372307032540263E-05</v>
      </c>
      <c r="ARU184">
        <v>3.819232951459716</v>
      </c>
      <c r="ARV184">
        <v>6.822955658812596</v>
      </c>
      <c r="ARW184">
        <v>0.0001108684002814711</v>
      </c>
      <c r="ASJ184">
        <v>2.625502600366878</v>
      </c>
      <c r="ASK184">
        <v>5.627587126204236</v>
      </c>
      <c r="ASL184">
        <v>3.476198373287747E-05</v>
      </c>
      <c r="AUI184">
        <v>2.097965770685108</v>
      </c>
      <c r="AUJ184">
        <v>5.096486169597086</v>
      </c>
      <c r="AUK184">
        <v>1.751375503740257E-05</v>
      </c>
      <c r="AVP184">
        <v>3.071773387382625</v>
      </c>
      <c r="AVQ184">
        <v>6.074405742268096</v>
      </c>
      <c r="AVR184">
        <v>5.543433794450339E-05</v>
      </c>
      <c r="AZQ184">
        <v>0.9776128348834385</v>
      </c>
      <c r="AZR184">
        <v>3.981285985660558</v>
      </c>
      <c r="AZS184">
        <v>0.0001079362930516153</v>
      </c>
      <c r="AZW184">
        <v>-12.06758073343333</v>
      </c>
      <c r="AZX184">
        <v>-9.069350743203927</v>
      </c>
      <c r="AZY184">
        <v>2.506347670392747E-05</v>
      </c>
      <c r="BCB184">
        <v>2.064906864823303</v>
      </c>
      <c r="BCC184">
        <v>5.067212891485598</v>
      </c>
      <c r="BCD184">
        <v>4.254207173772178E-05</v>
      </c>
      <c r="BDR184">
        <v>-7.112022057767999</v>
      </c>
      <c r="BDS184">
        <v>-4.10972502086244</v>
      </c>
      <c r="BDT184">
        <v>4.221102836400225E-05</v>
      </c>
      <c r="BGR184">
        <v>-6.467681114376089</v>
      </c>
      <c r="BGS184">
        <v>-3.470939081548555</v>
      </c>
      <c r="BGT184">
        <v>8.491480077493824E-05</v>
      </c>
      <c r="BJF184">
        <v>-7.70258797586804</v>
      </c>
      <c r="BJG184">
        <v>-4.701263779171138</v>
      </c>
      <c r="BJH184">
        <v>1.402797513668422E-05</v>
      </c>
      <c r="BJI184">
        <v>4.878059372532821</v>
      </c>
      <c r="BJJ184">
        <v>7.880147978736034</v>
      </c>
      <c r="BJK184">
        <v>3.489820697678543E-05</v>
      </c>
      <c r="BKD184">
        <v>8.26779432345057</v>
      </c>
      <c r="BKE184">
        <v>11.26976111699207</v>
      </c>
      <c r="BKF184">
        <v>3.094621467899039E-05</v>
      </c>
      <c r="BLH184">
        <v>45.28057680024342</v>
      </c>
      <c r="BLI184">
        <v>48.27832194169611</v>
      </c>
      <c r="BLJ184">
        <v>4.067509654702777E-05</v>
      </c>
      <c r="BLZ184">
        <v>-1.48940254924281</v>
      </c>
      <c r="BMA184">
        <v>1.512224179078606</v>
      </c>
      <c r="BMB184">
        <v>2.116996025356303E-05</v>
      </c>
      <c r="BMI184">
        <v>-0.2422115492702184</v>
      </c>
      <c r="BMJ184">
        <v>2.753803921912436</v>
      </c>
      <c r="BMK184">
        <v>0.000127011759170051</v>
      </c>
      <c r="BMO184">
        <v>-1.143266063582789</v>
      </c>
      <c r="BMP184">
        <v>1.855482590458059</v>
      </c>
      <c r="BMQ184">
        <v>1.252693367588599E-05</v>
      </c>
      <c r="BPC184">
        <v>7.860882387147911</v>
      </c>
      <c r="BPD184">
        <v>10.86246647930031</v>
      </c>
      <c r="BPE184">
        <v>2.00747835784456E-05</v>
      </c>
      <c r="BRE184">
        <v>-12.62474641095213</v>
      </c>
      <c r="BRF184">
        <v>-9.622012282507313</v>
      </c>
      <c r="BRG184">
        <v>5.980366682216709E-05</v>
      </c>
      <c r="BTA184">
        <v>-5.29232816368113</v>
      </c>
      <c r="BTB184">
        <v>-2.291096710026694</v>
      </c>
      <c r="BTC184">
        <v>1.213182482419021E-05</v>
      </c>
      <c r="BTM184">
        <v>-8.863737030463307</v>
      </c>
      <c r="BTN184">
        <v>-5.866134107478937</v>
      </c>
      <c r="BTO184">
        <v>4.596782575087898E-05</v>
      </c>
      <c r="BUK184">
        <v>0.8598766389851061</v>
      </c>
      <c r="BUL184">
        <v>3.857065459974458</v>
      </c>
      <c r="BUM184">
        <v>6.322181943926202E-05</v>
      </c>
      <c r="BXH184">
        <v>8.096837362256753</v>
      </c>
      <c r="BXI184">
        <v>11.10388069800952</v>
      </c>
      <c r="BXJ184">
        <v>0.0003968686282090777</v>
      </c>
      <c r="CGN184">
        <v>-2.733665092251199</v>
      </c>
      <c r="CGO184">
        <v>0.2676679345012123</v>
      </c>
      <c r="CGP184">
        <v>1.421568258115169E-05</v>
      </c>
      <c r="CHX184">
        <v>21.29766750465848</v>
      </c>
      <c r="CHY184">
        <v>24.29904118072641</v>
      </c>
      <c r="CHZ184">
        <v>1.509588751693971E-05</v>
      </c>
      <c r="CKI184">
        <v>-74.47403651667229</v>
      </c>
      <c r="CKJ184">
        <v>-71.47811375760064</v>
      </c>
      <c r="CKK184">
        <v>0.0001329911487027192</v>
      </c>
      <c r="CME184">
        <v>5.432995609131758</v>
      </c>
      <c r="CMF184">
        <v>8.43459389154218</v>
      </c>
      <c r="CMG184">
        <v>2.043605330770727E-05</v>
      </c>
      <c r="CPK184">
        <v>1.444138651127284</v>
      </c>
      <c r="CPL184">
        <v>4.441967932842031</v>
      </c>
      <c r="CPM184">
        <v>3.769614299145586E-05</v>
      </c>
      <c r="CRA184">
        <v>0.1875108421125748</v>
      </c>
      <c r="CRB184">
        <v>3.189316051670694</v>
      </c>
      <c r="CRC184">
        <v>2.607025238980391E-05</v>
      </c>
      <c r="CRS184">
        <v>-1.967375992269429</v>
      </c>
      <c r="CRT184">
        <v>1.026772972621931</v>
      </c>
      <c r="CRU184">
        <v>0.0002738768947403283</v>
      </c>
      <c r="CTI184">
        <v>11.87206591592897</v>
      </c>
      <c r="CTJ184">
        <v>14.8691068306473</v>
      </c>
      <c r="CTK184">
        <v>7.004948563375183E-05</v>
      </c>
      <c r="CUD184">
        <v>18.15434020441637</v>
      </c>
      <c r="CUE184">
        <v>21.1569140061907</v>
      </c>
      <c r="CUF184">
        <v>5.299564458829819E-05</v>
      </c>
      <c r="CUG184">
        <v>6.647585767859269</v>
      </c>
      <c r="CUH184">
        <v>9.645300934991823</v>
      </c>
      <c r="CUI184">
        <v>4.176368985727855E-05</v>
      </c>
      <c r="CVH184">
        <v>-1.622950047847995</v>
      </c>
      <c r="CVI184">
        <v>1.378991186510575</v>
      </c>
      <c r="CVJ184">
        <v>3.01471266791507E-05</v>
      </c>
      <c r="CVK184">
        <v>-7.693180723947484</v>
      </c>
      <c r="CVL184">
        <v>-4.691757958736591</v>
      </c>
      <c r="CVM184">
        <v>1.619408676261205E-05</v>
      </c>
      <c r="CVN184">
        <v>-9.068286161636111</v>
      </c>
      <c r="CVO184">
        <v>-6.066849472098927</v>
      </c>
      <c r="CVP184">
        <v>1.651261461004736E-05</v>
      </c>
      <c r="CWC184">
        <v>-6.349892256221045</v>
      </c>
      <c r="CWD184">
        <v>-3.347478030814639</v>
      </c>
      <c r="CWE184">
        <v>4.662787450350306E-05</v>
      </c>
      <c r="CXD184">
        <v>7.477385212606741</v>
      </c>
      <c r="CXE184">
        <v>10.47949323352918</v>
      </c>
      <c r="CXF184">
        <v>3.55500176753936E-05</v>
      </c>
      <c r="CXS184">
        <v>-9.746462843712386</v>
      </c>
      <c r="CXT184">
        <v>-6.744801758590414</v>
      </c>
      <c r="CXU184">
        <v>2.20736302594952E-05</v>
      </c>
      <c r="DAY184">
        <v>-2.64998540543792</v>
      </c>
      <c r="DAZ184">
        <v>0.3513939876932901</v>
      </c>
      <c r="DBA184">
        <v>1.522180328343081E-05</v>
      </c>
      <c r="DBE184">
        <v>-2.140932022487992</v>
      </c>
      <c r="DBF184">
        <v>0.8574401612735952</v>
      </c>
      <c r="DBG184">
        <v>2.119828564832591E-05</v>
      </c>
      <c r="DBQ184">
        <v>-5.096841617594528</v>
      </c>
      <c r="DBR184">
        <v>-2.094351148707567</v>
      </c>
      <c r="DBS184">
        <v>4.961948221537164E-05</v>
      </c>
      <c r="DDS184">
        <v>-20.41590957397396</v>
      </c>
      <c r="DDT184">
        <v>-17.42340245157753</v>
      </c>
      <c r="DDU184">
        <v>0.0004491457182576432</v>
      </c>
      <c r="DEW184">
        <v>0.8170386900815361</v>
      </c>
      <c r="DEX184">
        <v>3.820131063756129</v>
      </c>
      <c r="DEY184">
        <v>7.65021995465115E-05</v>
      </c>
      <c r="DFU184">
        <v>0.1119589832017306</v>
      </c>
      <c r="DFV184">
        <v>3.109984728852104</v>
      </c>
      <c r="DFW184">
        <v>3.118144189616385E-05</v>
      </c>
      <c r="DGA184">
        <v>-2.054102652158718</v>
      </c>
      <c r="DGB184">
        <v>0.9445671014600368</v>
      </c>
      <c r="DGC184">
        <v>1.415644347853311E-05</v>
      </c>
      <c r="DJM184">
        <v>-7.882147480543184</v>
      </c>
      <c r="DJN184">
        <v>-4.879974198242211</v>
      </c>
      <c r="DJO184">
        <v>3.778524767777305E-05</v>
      </c>
      <c r="DKB184">
        <v>-7.073103046845948</v>
      </c>
      <c r="DKC184">
        <v>-4.065867474929778</v>
      </c>
      <c r="DKD184">
        <v>0.0004188280076325533</v>
      </c>
      <c r="DKH184">
        <v>7.861490997142079</v>
      </c>
      <c r="DKI184">
        <v>10.85923170988765</v>
      </c>
      <c r="DKJ184">
        <v>4.083503118412754E-05</v>
      </c>
    </row>
    <row r="185" spans="34:3000">
      <c r="AH185">
        <v>-2.469545473794907</v>
      </c>
      <c r="AI185">
        <v>0.5291205389790652</v>
      </c>
      <c r="AJ185">
        <v>1.423617535365318E-05</v>
      </c>
      <c r="FM185">
        <v>5.354110756049867</v>
      </c>
      <c r="FN185">
        <v>8.352298014261534</v>
      </c>
      <c r="FO185">
        <v>2.628826232935348E-05</v>
      </c>
      <c r="GQ185">
        <v>-2.76141033616728</v>
      </c>
      <c r="GR185">
        <v>0.2354866029788765</v>
      </c>
      <c r="GS185">
        <v>7.703189330123042E-05</v>
      </c>
      <c r="HI185">
        <v>0.151836995401073</v>
      </c>
      <c r="HJ185">
        <v>3.150339340192276</v>
      </c>
      <c r="HK185">
        <v>1.79437689954855E-05</v>
      </c>
      <c r="HR185">
        <v>5.45756116599985</v>
      </c>
      <c r="HS185">
        <v>8.459979084870247</v>
      </c>
      <c r="HT185">
        <v>4.677065331057507E-05</v>
      </c>
      <c r="JB185">
        <v>66.28134047545208</v>
      </c>
      <c r="JC185">
        <v>69.2839546030979</v>
      </c>
      <c r="JD185">
        <v>5.466930678884597E-05</v>
      </c>
      <c r="KO185">
        <v>-9.239889875949494</v>
      </c>
      <c r="KP185">
        <v>-6.241484966356946</v>
      </c>
      <c r="KQ185">
        <v>2.035450726356831E-05</v>
      </c>
      <c r="LY185">
        <v>4.056453995949768</v>
      </c>
      <c r="LZ185">
        <v>7.057709160850958</v>
      </c>
      <c r="MA185">
        <v>1.260351143343527E-05</v>
      </c>
      <c r="MK185">
        <v>0.05425137310257788</v>
      </c>
      <c r="ML185">
        <v>3.052647477786999</v>
      </c>
      <c r="MM185">
        <v>2.057984146669653E-05</v>
      </c>
      <c r="NU185">
        <v>-6.497297552761545</v>
      </c>
      <c r="NV185">
        <v>-3.498999024047398</v>
      </c>
      <c r="NW185">
        <v>2.31600362926752E-05</v>
      </c>
      <c r="OY185">
        <v>-10.37097696558388</v>
      </c>
      <c r="OZ185">
        <v>-7.373186321157063</v>
      </c>
      <c r="PA185">
        <v>3.905001639003914E-05</v>
      </c>
      <c r="PE185">
        <v>-3.91550569212343</v>
      </c>
      <c r="PF185">
        <v>-0.9140733660748959</v>
      </c>
      <c r="PG185">
        <v>1.641246327446822E-05</v>
      </c>
      <c r="PK185">
        <v>8.204559072726866</v>
      </c>
      <c r="PL185">
        <v>11.19992128892442</v>
      </c>
      <c r="PM185">
        <v>0.0001720723087857</v>
      </c>
      <c r="QF185">
        <v>1.836092542724277</v>
      </c>
      <c r="QG185">
        <v>4.8384807557952</v>
      </c>
      <c r="QH185">
        <v>4.562849337703525E-05</v>
      </c>
      <c r="RP185">
        <v>1.849115546993371</v>
      </c>
      <c r="RQ185">
        <v>4.852363896308256</v>
      </c>
      <c r="RR185">
        <v>8.441418617214204E-05</v>
      </c>
      <c r="VW185">
        <v>-2.635940010672648</v>
      </c>
      <c r="VX185">
        <v>0.3666255549191336</v>
      </c>
      <c r="VY185">
        <v>5.265701444586773E-05</v>
      </c>
      <c r="VZ185">
        <v>-2.067672545153041</v>
      </c>
      <c r="WA185">
        <v>0.9371291948844265</v>
      </c>
      <c r="WB185">
        <v>0.0001844536590993364</v>
      </c>
      <c r="XM185">
        <v>-5.128073903059069</v>
      </c>
      <c r="XN185">
        <v>-2.124545984619362</v>
      </c>
      <c r="XO185">
        <v>9.956966813779805E-05</v>
      </c>
      <c r="ZC185">
        <v>-1.753039723195968</v>
      </c>
      <c r="ZD185">
        <v>1.249322492091284</v>
      </c>
      <c r="ZE185">
        <v>4.46404885066416E-05</v>
      </c>
      <c r="AAA185">
        <v>0.5872262668865641</v>
      </c>
      <c r="AAB185">
        <v>3.59096908027511</v>
      </c>
      <c r="AAC185">
        <v>0.0001120692164918193</v>
      </c>
      <c r="ACL185">
        <v>-7.163592378304749</v>
      </c>
      <c r="ACM185">
        <v>-4.16028197453068</v>
      </c>
      <c r="ACN185">
        <v>8.767018517897362E-05</v>
      </c>
      <c r="AEH185">
        <v>-10.73738161883724</v>
      </c>
      <c r="AEI185">
        <v>-7.74495632779113</v>
      </c>
      <c r="AEJ185">
        <v>0.0004590097258894815</v>
      </c>
      <c r="AEQ185">
        <v>23.65632566544938</v>
      </c>
      <c r="AER185">
        <v>26.65024873959068</v>
      </c>
      <c r="AES185">
        <v>0.0002954322231374512</v>
      </c>
      <c r="AEZ185">
        <v>7.199547706421142</v>
      </c>
      <c r="AFA185">
        <v>10.19779992257537</v>
      </c>
      <c r="AFB185">
        <v>2.44379869724632E-05</v>
      </c>
      <c r="AIR185">
        <v>-3.45522907885524</v>
      </c>
      <c r="AIS185">
        <v>-0.4508520674725238</v>
      </c>
      <c r="AIT185">
        <v>0.0001532658291554315</v>
      </c>
      <c r="AIU185">
        <v>8.315879623415322</v>
      </c>
      <c r="AIV185">
        <v>11.31382954166335</v>
      </c>
      <c r="AIW185">
        <v>3.362268151829323E-05</v>
      </c>
      <c r="AKE185">
        <v>3.844218982763103</v>
      </c>
      <c r="AKF185">
        <v>6.845742119702991</v>
      </c>
      <c r="AKG185">
        <v>1.855956910120112E-05</v>
      </c>
      <c r="AMJ185">
        <v>3.801053749694908</v>
      </c>
      <c r="AMK185">
        <v>6.805043068310886</v>
      </c>
      <c r="AML185">
        <v>0.0001273173041583557</v>
      </c>
      <c r="AMY185">
        <v>-3.727545017406667</v>
      </c>
      <c r="AMZ185">
        <v>-0.7230218129270805</v>
      </c>
      <c r="ANA185">
        <v>0.0001636750301132381</v>
      </c>
      <c r="ANH185">
        <v>-11.58105576961054</v>
      </c>
      <c r="ANI185">
        <v>-8.583003058797194</v>
      </c>
      <c r="ANJ185">
        <v>3.033548141169372E-05</v>
      </c>
      <c r="ANN185">
        <v>-6.825663567702355</v>
      </c>
      <c r="ANO185">
        <v>-3.822370861080703</v>
      </c>
      <c r="ANP185">
        <v>8.673533517016376E-05</v>
      </c>
      <c r="ANQ185">
        <v>-2.985402615152012</v>
      </c>
      <c r="ANR185">
        <v>0.01574473399284054</v>
      </c>
      <c r="ANS185">
        <v>1.053128048154368E-05</v>
      </c>
      <c r="AQZ185">
        <v>-7.817977930100755</v>
      </c>
      <c r="ARA185">
        <v>-4.81928765670989</v>
      </c>
      <c r="ARB185">
        <v>1.372307032540263E-05</v>
      </c>
      <c r="ARU185">
        <v>3.819232951459716</v>
      </c>
      <c r="ARV185">
        <v>6.822955658812596</v>
      </c>
      <c r="ARW185">
        <v>0.0001108684002814711</v>
      </c>
      <c r="ASJ185">
        <v>2.625502600366878</v>
      </c>
      <c r="ASK185">
        <v>5.627587126204236</v>
      </c>
      <c r="ASL185">
        <v>3.476198373287747E-05</v>
      </c>
      <c r="AUI185">
        <v>2.097965770685108</v>
      </c>
      <c r="AUJ185">
        <v>5.096486169597086</v>
      </c>
      <c r="AUK185">
        <v>1.751375503740257E-05</v>
      </c>
      <c r="AVP185">
        <v>3.071773387382625</v>
      </c>
      <c r="AVQ185">
        <v>6.074405742268096</v>
      </c>
      <c r="AVR185">
        <v>5.543433794450339E-05</v>
      </c>
      <c r="AZQ185">
        <v>0.9776128348834385</v>
      </c>
      <c r="AZR185">
        <v>3.981285985660558</v>
      </c>
      <c r="AZS185">
        <v>0.0001079362930516153</v>
      </c>
      <c r="AZW185">
        <v>-12.06758073343333</v>
      </c>
      <c r="AZX185">
        <v>-9.069350743203927</v>
      </c>
      <c r="AZY185">
        <v>2.506347670392747E-05</v>
      </c>
      <c r="BCB185">
        <v>2.064906864823303</v>
      </c>
      <c r="BCC185">
        <v>5.067212891485598</v>
      </c>
      <c r="BCD185">
        <v>4.254207173772178E-05</v>
      </c>
      <c r="BDR185">
        <v>-7.112022057767999</v>
      </c>
      <c r="BDS185">
        <v>-4.10972502086244</v>
      </c>
      <c r="BDT185">
        <v>4.221102836400225E-05</v>
      </c>
      <c r="BGR185">
        <v>-6.467681114376089</v>
      </c>
      <c r="BGS185">
        <v>-3.470939081548555</v>
      </c>
      <c r="BGT185">
        <v>8.491480077493824E-05</v>
      </c>
      <c r="BJF185">
        <v>-7.70258797586804</v>
      </c>
      <c r="BJG185">
        <v>-4.701263779171138</v>
      </c>
      <c r="BJH185">
        <v>1.402797513668422E-05</v>
      </c>
      <c r="BJI185">
        <v>4.878059372532821</v>
      </c>
      <c r="BJJ185">
        <v>7.880147978736034</v>
      </c>
      <c r="BJK185">
        <v>3.489820697678543E-05</v>
      </c>
      <c r="BKD185">
        <v>8.26779432345057</v>
      </c>
      <c r="BKE185">
        <v>11.26976111699207</v>
      </c>
      <c r="BKF185">
        <v>3.094621467899039E-05</v>
      </c>
      <c r="BLH185">
        <v>45.28057680024342</v>
      </c>
      <c r="BLI185">
        <v>48.27832194169611</v>
      </c>
      <c r="BLJ185">
        <v>4.067509654702777E-05</v>
      </c>
      <c r="BLZ185">
        <v>-1.48940254924281</v>
      </c>
      <c r="BMA185">
        <v>1.512224179078606</v>
      </c>
      <c r="BMB185">
        <v>2.116996025356303E-05</v>
      </c>
      <c r="BMI185">
        <v>-0.2422115492702184</v>
      </c>
      <c r="BMJ185">
        <v>2.753803921912436</v>
      </c>
      <c r="BMK185">
        <v>0.000127011759170051</v>
      </c>
      <c r="BMO185">
        <v>-1.143266063582789</v>
      </c>
      <c r="BMP185">
        <v>1.855482590458059</v>
      </c>
      <c r="BMQ185">
        <v>1.252693367588599E-05</v>
      </c>
      <c r="BPC185">
        <v>7.860882387147911</v>
      </c>
      <c r="BPD185">
        <v>10.86246647930031</v>
      </c>
      <c r="BPE185">
        <v>2.00747835784456E-05</v>
      </c>
      <c r="BRE185">
        <v>-12.62474641095213</v>
      </c>
      <c r="BRF185">
        <v>-9.622012282507313</v>
      </c>
      <c r="BRG185">
        <v>5.980366682216709E-05</v>
      </c>
      <c r="BTA185">
        <v>-5.29232816368113</v>
      </c>
      <c r="BTB185">
        <v>-2.291096710026694</v>
      </c>
      <c r="BTC185">
        <v>1.213182482419021E-05</v>
      </c>
      <c r="BTM185">
        <v>-8.863737030463307</v>
      </c>
      <c r="BTN185">
        <v>-5.866134107478937</v>
      </c>
      <c r="BTO185">
        <v>4.596782575087898E-05</v>
      </c>
      <c r="BUK185">
        <v>0.8598766389851061</v>
      </c>
      <c r="BUL185">
        <v>3.857065459974458</v>
      </c>
      <c r="BUM185">
        <v>6.322181943926202E-05</v>
      </c>
      <c r="BXH185">
        <v>8.096837362256753</v>
      </c>
      <c r="BXI185">
        <v>11.10388069800952</v>
      </c>
      <c r="BXJ185">
        <v>0.0003968686282090777</v>
      </c>
      <c r="CGN185">
        <v>-2.733665092251199</v>
      </c>
      <c r="CGO185">
        <v>0.2676679345012123</v>
      </c>
      <c r="CGP185">
        <v>1.421568258115169E-05</v>
      </c>
      <c r="CHX185">
        <v>21.29766750465848</v>
      </c>
      <c r="CHY185">
        <v>24.29904118072641</v>
      </c>
      <c r="CHZ185">
        <v>1.509588751693971E-05</v>
      </c>
      <c r="CKI185">
        <v>-74.47403651667229</v>
      </c>
      <c r="CKJ185">
        <v>-71.47811375760064</v>
      </c>
      <c r="CKK185">
        <v>0.0001329911487027192</v>
      </c>
      <c r="CME185">
        <v>5.432995609131758</v>
      </c>
      <c r="CMF185">
        <v>8.43459389154218</v>
      </c>
      <c r="CMG185">
        <v>2.043605330770727E-05</v>
      </c>
      <c r="CPK185">
        <v>1.444138651127284</v>
      </c>
      <c r="CPL185">
        <v>4.441967932842031</v>
      </c>
      <c r="CPM185">
        <v>3.769614299145586E-05</v>
      </c>
      <c r="CRA185">
        <v>0.1875108421125748</v>
      </c>
      <c r="CRB185">
        <v>3.189316051670694</v>
      </c>
      <c r="CRC185">
        <v>2.607025238980391E-05</v>
      </c>
      <c r="CRS185">
        <v>-1.967375992269429</v>
      </c>
      <c r="CRT185">
        <v>1.026772972621931</v>
      </c>
      <c r="CRU185">
        <v>0.0002738768947403283</v>
      </c>
      <c r="CTI185">
        <v>11.87206591592897</v>
      </c>
      <c r="CTJ185">
        <v>14.8691068306473</v>
      </c>
      <c r="CTK185">
        <v>7.004948563375183E-05</v>
      </c>
      <c r="CUD185">
        <v>18.15434020441637</v>
      </c>
      <c r="CUE185">
        <v>21.1569140061907</v>
      </c>
      <c r="CUF185">
        <v>5.299564458829819E-05</v>
      </c>
      <c r="CUG185">
        <v>6.647585767859269</v>
      </c>
      <c r="CUH185">
        <v>9.645300934991823</v>
      </c>
      <c r="CUI185">
        <v>4.176368985727855E-05</v>
      </c>
      <c r="CVH185">
        <v>-1.622950047847995</v>
      </c>
      <c r="CVI185">
        <v>1.378991186510575</v>
      </c>
      <c r="CVJ185">
        <v>3.01471266791507E-05</v>
      </c>
      <c r="CVK185">
        <v>-7.693180723947484</v>
      </c>
      <c r="CVL185">
        <v>-4.691757958736591</v>
      </c>
      <c r="CVM185">
        <v>1.619408676261205E-05</v>
      </c>
      <c r="CVN185">
        <v>-9.068286161636111</v>
      </c>
      <c r="CVO185">
        <v>-6.066849472098927</v>
      </c>
      <c r="CVP185">
        <v>1.651261461004736E-05</v>
      </c>
      <c r="CWC185">
        <v>-6.349892256221045</v>
      </c>
      <c r="CWD185">
        <v>-3.347478030814639</v>
      </c>
      <c r="CWE185">
        <v>4.662787450350306E-05</v>
      </c>
      <c r="CXD185">
        <v>7.477385212606741</v>
      </c>
      <c r="CXE185">
        <v>10.47949323352918</v>
      </c>
      <c r="CXF185">
        <v>3.55500176753936E-05</v>
      </c>
      <c r="CXS185">
        <v>-9.746462843712386</v>
      </c>
      <c r="CXT185">
        <v>-6.744801758590414</v>
      </c>
      <c r="CXU185">
        <v>2.20736302594952E-05</v>
      </c>
      <c r="DAY185">
        <v>-2.64998540543792</v>
      </c>
      <c r="DAZ185">
        <v>0.3513939876932901</v>
      </c>
      <c r="DBA185">
        <v>1.522180328343081E-05</v>
      </c>
      <c r="DBE185">
        <v>-2.140932022487992</v>
      </c>
      <c r="DBF185">
        <v>0.8574401612735952</v>
      </c>
      <c r="DBG185">
        <v>2.119828564832591E-05</v>
      </c>
      <c r="DBQ185">
        <v>-5.096841617594528</v>
      </c>
      <c r="DBR185">
        <v>-2.094351148707567</v>
      </c>
      <c r="DBS185">
        <v>4.961948221537164E-05</v>
      </c>
      <c r="DDS185">
        <v>-20.41590957397396</v>
      </c>
      <c r="DDT185">
        <v>-17.42340245157753</v>
      </c>
      <c r="DDU185">
        <v>0.0004491457182576432</v>
      </c>
      <c r="DEW185">
        <v>0.8170386900815361</v>
      </c>
      <c r="DEX185">
        <v>3.820131063756129</v>
      </c>
      <c r="DEY185">
        <v>7.65021995465115E-05</v>
      </c>
      <c r="DFU185">
        <v>0.1119589832017306</v>
      </c>
      <c r="DFV185">
        <v>3.109984728852104</v>
      </c>
      <c r="DFW185">
        <v>3.118144189616385E-05</v>
      </c>
      <c r="DGA185">
        <v>-2.054102652158718</v>
      </c>
      <c r="DGB185">
        <v>0.9445671014600368</v>
      </c>
      <c r="DGC185">
        <v>1.415644347853311E-05</v>
      </c>
      <c r="DJM185">
        <v>-7.882147480543184</v>
      </c>
      <c r="DJN185">
        <v>-4.879974198242211</v>
      </c>
      <c r="DJO185">
        <v>3.778524767777305E-05</v>
      </c>
      <c r="DKB185">
        <v>-7.073103046845948</v>
      </c>
      <c r="DKC185">
        <v>-4.065867474929778</v>
      </c>
      <c r="DKD185">
        <v>0.0004188280076325533</v>
      </c>
      <c r="DKH185">
        <v>7.861490997142079</v>
      </c>
      <c r="DKI185">
        <v>10.85923170988765</v>
      </c>
      <c r="DKJ185">
        <v>4.083503118412754E-05</v>
      </c>
    </row>
    <row r="186" spans="34:3000">
      <c r="AH186">
        <v>-2.469545473794907</v>
      </c>
      <c r="AI186">
        <v>0.5291205389790652</v>
      </c>
      <c r="AJ186">
        <v>1.423617535365318E-05</v>
      </c>
      <c r="FM186">
        <v>5.354110756049867</v>
      </c>
      <c r="FN186">
        <v>8.352298014261534</v>
      </c>
      <c r="FO186">
        <v>2.628826232935348E-05</v>
      </c>
      <c r="GQ186">
        <v>-2.76141033616728</v>
      </c>
      <c r="GR186">
        <v>0.2354866029788765</v>
      </c>
      <c r="GS186">
        <v>7.703189330123042E-05</v>
      </c>
      <c r="HI186">
        <v>0.151836995401073</v>
      </c>
      <c r="HJ186">
        <v>3.150339340192276</v>
      </c>
      <c r="HK186">
        <v>1.79437689954855E-05</v>
      </c>
      <c r="HR186">
        <v>5.45756116599985</v>
      </c>
      <c r="HS186">
        <v>8.459979084870247</v>
      </c>
      <c r="HT186">
        <v>4.677065331057507E-05</v>
      </c>
      <c r="JB186">
        <v>66.28134047545208</v>
      </c>
      <c r="JC186">
        <v>69.2839546030979</v>
      </c>
      <c r="JD186">
        <v>5.466930678884597E-05</v>
      </c>
      <c r="KO186">
        <v>-9.239889875949494</v>
      </c>
      <c r="KP186">
        <v>-6.241484966356946</v>
      </c>
      <c r="KQ186">
        <v>2.035450726356831E-05</v>
      </c>
      <c r="LY186">
        <v>4.056453995949768</v>
      </c>
      <c r="LZ186">
        <v>7.057709160850958</v>
      </c>
      <c r="MA186">
        <v>1.260351143343527E-05</v>
      </c>
      <c r="MK186">
        <v>0.05425137310257788</v>
      </c>
      <c r="ML186">
        <v>3.052647477786999</v>
      </c>
      <c r="MM186">
        <v>2.057984146669653E-05</v>
      </c>
      <c r="NU186">
        <v>-6.497297552761545</v>
      </c>
      <c r="NV186">
        <v>-3.498999024047398</v>
      </c>
      <c r="NW186">
        <v>2.31600362926752E-05</v>
      </c>
      <c r="OY186">
        <v>-10.37097696558388</v>
      </c>
      <c r="OZ186">
        <v>-7.373186321157063</v>
      </c>
      <c r="PA186">
        <v>3.905001639003914E-05</v>
      </c>
      <c r="PE186">
        <v>-3.91550569212343</v>
      </c>
      <c r="PF186">
        <v>-0.9140733660748959</v>
      </c>
      <c r="PG186">
        <v>1.641246327446822E-05</v>
      </c>
      <c r="PK186">
        <v>8.204559072726866</v>
      </c>
      <c r="PL186">
        <v>11.19992128892442</v>
      </c>
      <c r="PM186">
        <v>0.0001720723087857</v>
      </c>
      <c r="QF186">
        <v>1.836092542724277</v>
      </c>
      <c r="QG186">
        <v>4.8384807557952</v>
      </c>
      <c r="QH186">
        <v>4.562849337703525E-05</v>
      </c>
      <c r="RP186">
        <v>1.849115546993371</v>
      </c>
      <c r="RQ186">
        <v>4.852363896308256</v>
      </c>
      <c r="RR186">
        <v>8.441418617214204E-05</v>
      </c>
      <c r="VW186">
        <v>-2.635940010672648</v>
      </c>
      <c r="VX186">
        <v>0.3666255549191336</v>
      </c>
      <c r="VY186">
        <v>5.265701444586773E-05</v>
      </c>
      <c r="VZ186">
        <v>-2.067672545153041</v>
      </c>
      <c r="WA186">
        <v>0.9371291948844265</v>
      </c>
      <c r="WB186">
        <v>0.0001844536590993364</v>
      </c>
      <c r="XM186">
        <v>-5.128073903059069</v>
      </c>
      <c r="XN186">
        <v>-2.124545984619362</v>
      </c>
      <c r="XO186">
        <v>9.956966813779805E-05</v>
      </c>
      <c r="ZC186">
        <v>-1.753039723195968</v>
      </c>
      <c r="ZD186">
        <v>1.249322492091284</v>
      </c>
      <c r="ZE186">
        <v>4.46404885066416E-05</v>
      </c>
      <c r="AAA186">
        <v>0.5872262668865641</v>
      </c>
      <c r="AAB186">
        <v>3.59096908027511</v>
      </c>
      <c r="AAC186">
        <v>0.0001120692164918193</v>
      </c>
      <c r="ACL186">
        <v>-7.163592378304749</v>
      </c>
      <c r="ACM186">
        <v>-4.16028197453068</v>
      </c>
      <c r="ACN186">
        <v>8.767018517897362E-05</v>
      </c>
      <c r="AEH186">
        <v>-10.73738161883724</v>
      </c>
      <c r="AEI186">
        <v>-7.74495632779113</v>
      </c>
      <c r="AEJ186">
        <v>0.0004590097258894815</v>
      </c>
      <c r="AEQ186">
        <v>23.65632566544938</v>
      </c>
      <c r="AER186">
        <v>26.65024873959068</v>
      </c>
      <c r="AES186">
        <v>0.0002954322231374512</v>
      </c>
      <c r="AEZ186">
        <v>7.199547706421142</v>
      </c>
      <c r="AFA186">
        <v>10.19779992257537</v>
      </c>
      <c r="AFB186">
        <v>2.44379869724632E-05</v>
      </c>
      <c r="AIR186">
        <v>-3.45522907885524</v>
      </c>
      <c r="AIS186">
        <v>-0.4508520674725238</v>
      </c>
      <c r="AIT186">
        <v>0.0001532658291554315</v>
      </c>
      <c r="AIU186">
        <v>8.315879623415322</v>
      </c>
      <c r="AIV186">
        <v>11.31382954166335</v>
      </c>
      <c r="AIW186">
        <v>3.362268151829323E-05</v>
      </c>
      <c r="AKE186">
        <v>3.844218982763103</v>
      </c>
      <c r="AKF186">
        <v>6.845742119702991</v>
      </c>
      <c r="AKG186">
        <v>1.855956910120112E-05</v>
      </c>
      <c r="AMJ186">
        <v>3.801053749694908</v>
      </c>
      <c r="AMK186">
        <v>6.805043068310886</v>
      </c>
      <c r="AML186">
        <v>0.0001273173041583557</v>
      </c>
      <c r="AMY186">
        <v>-3.727545017406667</v>
      </c>
      <c r="AMZ186">
        <v>-0.7230218129270805</v>
      </c>
      <c r="ANA186">
        <v>0.0001636750301132381</v>
      </c>
      <c r="ANH186">
        <v>-11.58105576961054</v>
      </c>
      <c r="ANI186">
        <v>-8.583003058797194</v>
      </c>
      <c r="ANJ186">
        <v>3.033548141169372E-05</v>
      </c>
      <c r="ANN186">
        <v>-6.825663567702355</v>
      </c>
      <c r="ANO186">
        <v>-3.822370861080703</v>
      </c>
      <c r="ANP186">
        <v>8.673533517016376E-05</v>
      </c>
      <c r="ANQ186">
        <v>-2.985402615152012</v>
      </c>
      <c r="ANR186">
        <v>0.01574473399284054</v>
      </c>
      <c r="ANS186">
        <v>1.053128048154368E-05</v>
      </c>
      <c r="AQZ186">
        <v>-7.817977930100755</v>
      </c>
      <c r="ARA186">
        <v>-4.81928765670989</v>
      </c>
      <c r="ARB186">
        <v>1.372307032540263E-05</v>
      </c>
      <c r="ARU186">
        <v>3.819232951459716</v>
      </c>
      <c r="ARV186">
        <v>6.822955658812596</v>
      </c>
      <c r="ARW186">
        <v>0.0001108684002814711</v>
      </c>
      <c r="ASJ186">
        <v>2.625502600366878</v>
      </c>
      <c r="ASK186">
        <v>5.627587126204236</v>
      </c>
      <c r="ASL186">
        <v>3.476198373287747E-05</v>
      </c>
      <c r="AUI186">
        <v>2.097965770685108</v>
      </c>
      <c r="AUJ186">
        <v>5.096486169597086</v>
      </c>
      <c r="AUK186">
        <v>1.751375503740257E-05</v>
      </c>
      <c r="AVP186">
        <v>3.071773387382625</v>
      </c>
      <c r="AVQ186">
        <v>6.074405742268096</v>
      </c>
      <c r="AVR186">
        <v>5.543433794450339E-05</v>
      </c>
      <c r="AZQ186">
        <v>0.9776128348834385</v>
      </c>
      <c r="AZR186">
        <v>3.981285985660558</v>
      </c>
      <c r="AZS186">
        <v>0.0001079362930516153</v>
      </c>
      <c r="AZW186">
        <v>-12.06758073343333</v>
      </c>
      <c r="AZX186">
        <v>-9.069350743203927</v>
      </c>
      <c r="AZY186">
        <v>2.506347670392747E-05</v>
      </c>
      <c r="BCB186">
        <v>2.064906864823303</v>
      </c>
      <c r="BCC186">
        <v>5.067212891485598</v>
      </c>
      <c r="BCD186">
        <v>4.254207173772178E-05</v>
      </c>
      <c r="BDR186">
        <v>-7.112022057767999</v>
      </c>
      <c r="BDS186">
        <v>-4.10972502086244</v>
      </c>
      <c r="BDT186">
        <v>4.221102836400225E-05</v>
      </c>
      <c r="BGR186">
        <v>-6.467681114376089</v>
      </c>
      <c r="BGS186">
        <v>-3.470939081548555</v>
      </c>
      <c r="BGT186">
        <v>8.491480077493824E-05</v>
      </c>
      <c r="BJF186">
        <v>-7.70258797586804</v>
      </c>
      <c r="BJG186">
        <v>-4.701263779171138</v>
      </c>
      <c r="BJH186">
        <v>1.402797513668422E-05</v>
      </c>
      <c r="BJI186">
        <v>4.878059372532821</v>
      </c>
      <c r="BJJ186">
        <v>7.880147978736034</v>
      </c>
      <c r="BJK186">
        <v>3.489820697678543E-05</v>
      </c>
      <c r="BKD186">
        <v>8.26779432345057</v>
      </c>
      <c r="BKE186">
        <v>11.26976111699207</v>
      </c>
      <c r="BKF186">
        <v>3.094621467899039E-05</v>
      </c>
      <c r="BLH186">
        <v>45.28057680024342</v>
      </c>
      <c r="BLI186">
        <v>48.27832194169611</v>
      </c>
      <c r="BLJ186">
        <v>4.067509654702777E-05</v>
      </c>
      <c r="BLZ186">
        <v>-1.48940254924281</v>
      </c>
      <c r="BMA186">
        <v>1.512224179078606</v>
      </c>
      <c r="BMB186">
        <v>2.116996025356303E-05</v>
      </c>
      <c r="BMI186">
        <v>-0.2422115492702184</v>
      </c>
      <c r="BMJ186">
        <v>2.753803921912436</v>
      </c>
      <c r="BMK186">
        <v>0.000127011759170051</v>
      </c>
      <c r="BMO186">
        <v>-1.143266063582789</v>
      </c>
      <c r="BMP186">
        <v>1.855482590458059</v>
      </c>
      <c r="BMQ186">
        <v>1.252693367588599E-05</v>
      </c>
      <c r="BPC186">
        <v>7.860882387147911</v>
      </c>
      <c r="BPD186">
        <v>10.86246647930031</v>
      </c>
      <c r="BPE186">
        <v>2.00747835784456E-05</v>
      </c>
      <c r="BRE186">
        <v>-12.62474641095213</v>
      </c>
      <c r="BRF186">
        <v>-9.622012282507313</v>
      </c>
      <c r="BRG186">
        <v>5.980366682216709E-05</v>
      </c>
      <c r="BTA186">
        <v>-5.29232816368113</v>
      </c>
      <c r="BTB186">
        <v>-2.291096710026694</v>
      </c>
      <c r="BTC186">
        <v>1.213182482419021E-05</v>
      </c>
      <c r="BTM186">
        <v>-8.863737030463307</v>
      </c>
      <c r="BTN186">
        <v>-5.866134107478937</v>
      </c>
      <c r="BTO186">
        <v>4.596782575087898E-05</v>
      </c>
      <c r="BUK186">
        <v>0.8598766389851061</v>
      </c>
      <c r="BUL186">
        <v>3.857065459974458</v>
      </c>
      <c r="BUM186">
        <v>6.322181943926202E-05</v>
      </c>
      <c r="BXH186">
        <v>8.096837362256753</v>
      </c>
      <c r="BXI186">
        <v>11.10388069800952</v>
      </c>
      <c r="BXJ186">
        <v>0.0003968686282090777</v>
      </c>
      <c r="CGN186">
        <v>-2.733665092251199</v>
      </c>
      <c r="CGO186">
        <v>0.2676679345012123</v>
      </c>
      <c r="CGP186">
        <v>1.421568258115169E-05</v>
      </c>
      <c r="CHX186">
        <v>21.29766750465848</v>
      </c>
      <c r="CHY186">
        <v>24.29904118072641</v>
      </c>
      <c r="CHZ186">
        <v>1.509588751693971E-05</v>
      </c>
      <c r="CKI186">
        <v>-74.47403651667229</v>
      </c>
      <c r="CKJ186">
        <v>-71.47811375760064</v>
      </c>
      <c r="CKK186">
        <v>0.0001329911487027192</v>
      </c>
      <c r="CME186">
        <v>5.432995609131758</v>
      </c>
      <c r="CMF186">
        <v>8.43459389154218</v>
      </c>
      <c r="CMG186">
        <v>2.043605330770727E-05</v>
      </c>
      <c r="CPK186">
        <v>1.444138651127284</v>
      </c>
      <c r="CPL186">
        <v>4.441967932842031</v>
      </c>
      <c r="CPM186">
        <v>3.769614299145586E-05</v>
      </c>
      <c r="CRA186">
        <v>0.1875108421125748</v>
      </c>
      <c r="CRB186">
        <v>3.189316051670694</v>
      </c>
      <c r="CRC186">
        <v>2.607025238980391E-05</v>
      </c>
      <c r="CRS186">
        <v>-1.967375992269429</v>
      </c>
      <c r="CRT186">
        <v>1.026772972621931</v>
      </c>
      <c r="CRU186">
        <v>0.0002738768947403283</v>
      </c>
      <c r="CTI186">
        <v>11.87206591592897</v>
      </c>
      <c r="CTJ186">
        <v>14.8691068306473</v>
      </c>
      <c r="CTK186">
        <v>7.004948563375183E-05</v>
      </c>
      <c r="CUD186">
        <v>18.15434020441637</v>
      </c>
      <c r="CUE186">
        <v>21.1569140061907</v>
      </c>
      <c r="CUF186">
        <v>5.299564458829819E-05</v>
      </c>
      <c r="CUG186">
        <v>6.647585767859269</v>
      </c>
      <c r="CUH186">
        <v>9.645300934991823</v>
      </c>
      <c r="CUI186">
        <v>4.176368985727855E-05</v>
      </c>
      <c r="CVH186">
        <v>-1.622950047847995</v>
      </c>
      <c r="CVI186">
        <v>1.378991186510575</v>
      </c>
      <c r="CVJ186">
        <v>3.01471266791507E-05</v>
      </c>
      <c r="CVK186">
        <v>-7.693180723947484</v>
      </c>
      <c r="CVL186">
        <v>-4.691757958736591</v>
      </c>
      <c r="CVM186">
        <v>1.619408676261205E-05</v>
      </c>
      <c r="CVN186">
        <v>-9.068286161636111</v>
      </c>
      <c r="CVO186">
        <v>-6.066849472098927</v>
      </c>
      <c r="CVP186">
        <v>1.651261461004736E-05</v>
      </c>
      <c r="CWC186">
        <v>-6.349892256221045</v>
      </c>
      <c r="CWD186">
        <v>-3.347478030814639</v>
      </c>
      <c r="CWE186">
        <v>4.662787450350306E-05</v>
      </c>
      <c r="CXD186">
        <v>7.477385212606741</v>
      </c>
      <c r="CXE186">
        <v>10.47949323352918</v>
      </c>
      <c r="CXF186">
        <v>3.55500176753936E-05</v>
      </c>
      <c r="CXS186">
        <v>-9.746462843712386</v>
      </c>
      <c r="CXT186">
        <v>-6.744801758590414</v>
      </c>
      <c r="CXU186">
        <v>2.20736302594952E-05</v>
      </c>
      <c r="DAY186">
        <v>-2.64998540543792</v>
      </c>
      <c r="DAZ186">
        <v>0.3513939876932901</v>
      </c>
      <c r="DBA186">
        <v>1.522180328343081E-05</v>
      </c>
      <c r="DBE186">
        <v>-2.140932022487992</v>
      </c>
      <c r="DBF186">
        <v>0.8574401612735952</v>
      </c>
      <c r="DBG186">
        <v>2.119828564832591E-05</v>
      </c>
      <c r="DBQ186">
        <v>-5.11032394568378</v>
      </c>
      <c r="DBR186">
        <v>-2.10847082391873</v>
      </c>
      <c r="DBS186">
        <v>2.747248220883376E-05</v>
      </c>
      <c r="DDS186">
        <v>-20.41590957397396</v>
      </c>
      <c r="DDT186">
        <v>-17.42340245157753</v>
      </c>
      <c r="DDU186">
        <v>0.0004491457182576432</v>
      </c>
      <c r="DEW186">
        <v>0.8170386900815361</v>
      </c>
      <c r="DEX186">
        <v>3.820131063756129</v>
      </c>
      <c r="DEY186">
        <v>7.65021995465115E-05</v>
      </c>
      <c r="DFU186">
        <v>0.1119589832017306</v>
      </c>
      <c r="DFV186">
        <v>3.109984728852104</v>
      </c>
      <c r="DFW186">
        <v>3.118144189616385E-05</v>
      </c>
      <c r="DGA186">
        <v>-2.054102652158718</v>
      </c>
      <c r="DGB186">
        <v>0.9445671014600368</v>
      </c>
      <c r="DGC186">
        <v>1.415644347853311E-05</v>
      </c>
      <c r="DJM186">
        <v>-7.882147480543184</v>
      </c>
      <c r="DJN186">
        <v>-4.879974198242211</v>
      </c>
      <c r="DJO186">
        <v>3.778524767777305E-05</v>
      </c>
      <c r="DKB186">
        <v>-7.073103046845948</v>
      </c>
      <c r="DKC186">
        <v>-4.065867474929778</v>
      </c>
      <c r="DKD186">
        <v>0.0004188280076325533</v>
      </c>
      <c r="DKH186">
        <v>7.861490997142079</v>
      </c>
      <c r="DKI186">
        <v>10.85923170988765</v>
      </c>
      <c r="DKJ186">
        <v>4.083503118412754E-05</v>
      </c>
    </row>
    <row r="187" spans="34:3000">
      <c r="AH187">
        <v>-2.469545473794907</v>
      </c>
      <c r="AI187">
        <v>0.5291205389790652</v>
      </c>
      <c r="AJ187">
        <v>1.423617535365318E-05</v>
      </c>
      <c r="FM187">
        <v>5.354110756049867</v>
      </c>
      <c r="FN187">
        <v>8.352298014261534</v>
      </c>
      <c r="FO187">
        <v>2.628826232935348E-05</v>
      </c>
      <c r="GQ187">
        <v>-2.76141033616728</v>
      </c>
      <c r="GR187">
        <v>0.2354866029788765</v>
      </c>
      <c r="GS187">
        <v>7.703189330123042E-05</v>
      </c>
      <c r="HI187">
        <v>0.151836995401073</v>
      </c>
      <c r="HJ187">
        <v>3.150339340192276</v>
      </c>
      <c r="HK187">
        <v>1.79437689954855E-05</v>
      </c>
      <c r="HR187">
        <v>5.45756116599985</v>
      </c>
      <c r="HS187">
        <v>8.459979084870247</v>
      </c>
      <c r="HT187">
        <v>4.677065331057507E-05</v>
      </c>
      <c r="JB187">
        <v>66.28134047545208</v>
      </c>
      <c r="JC187">
        <v>69.2839546030979</v>
      </c>
      <c r="JD187">
        <v>5.466930678884597E-05</v>
      </c>
      <c r="KO187">
        <v>-9.239889875949494</v>
      </c>
      <c r="KP187">
        <v>-6.241484966356946</v>
      </c>
      <c r="KQ187">
        <v>2.035450726356831E-05</v>
      </c>
      <c r="LY187">
        <v>4.056453995949768</v>
      </c>
      <c r="LZ187">
        <v>7.057709160850958</v>
      </c>
      <c r="MA187">
        <v>1.260351143343527E-05</v>
      </c>
      <c r="MK187">
        <v>0.05425137310257788</v>
      </c>
      <c r="ML187">
        <v>3.052647477786999</v>
      </c>
      <c r="MM187">
        <v>2.057984146669653E-05</v>
      </c>
      <c r="NU187">
        <v>-6.497297552761545</v>
      </c>
      <c r="NV187">
        <v>-3.498999024047398</v>
      </c>
      <c r="NW187">
        <v>2.31600362926752E-05</v>
      </c>
      <c r="OY187">
        <v>-10.37097696558388</v>
      </c>
      <c r="OZ187">
        <v>-7.373186321157063</v>
      </c>
      <c r="PA187">
        <v>3.905001639003914E-05</v>
      </c>
      <c r="PE187">
        <v>-3.91550569212343</v>
      </c>
      <c r="PF187">
        <v>-0.9140733660748959</v>
      </c>
      <c r="PG187">
        <v>1.641246327446822E-05</v>
      </c>
      <c r="PK187">
        <v>8.204559072726866</v>
      </c>
      <c r="PL187">
        <v>11.19992128892442</v>
      </c>
      <c r="PM187">
        <v>0.0001720723087857</v>
      </c>
      <c r="QF187">
        <v>1.836092542724277</v>
      </c>
      <c r="QG187">
        <v>4.8384807557952</v>
      </c>
      <c r="QH187">
        <v>4.562849337703525E-05</v>
      </c>
      <c r="RP187">
        <v>1.86917146228641</v>
      </c>
      <c r="RQ187">
        <v>4.868445204424313</v>
      </c>
      <c r="RR187">
        <v>4.219603858054049E-06</v>
      </c>
      <c r="VW187">
        <v>-2.635940010672648</v>
      </c>
      <c r="VX187">
        <v>0.3666255549191336</v>
      </c>
      <c r="VY187">
        <v>5.265701444586773E-05</v>
      </c>
      <c r="VZ187">
        <v>-2.067672545153041</v>
      </c>
      <c r="WA187">
        <v>0.9371291948844265</v>
      </c>
      <c r="WB187">
        <v>0.0001844536590993364</v>
      </c>
      <c r="XM187">
        <v>-5.128073903059069</v>
      </c>
      <c r="XN187">
        <v>-2.124545984619362</v>
      </c>
      <c r="XO187">
        <v>9.956966813779805E-05</v>
      </c>
      <c r="ZC187">
        <v>-1.753039723195968</v>
      </c>
      <c r="ZD187">
        <v>1.249322492091284</v>
      </c>
      <c r="ZE187">
        <v>4.46404885066416E-05</v>
      </c>
      <c r="AAA187">
        <v>0.5872262668865641</v>
      </c>
      <c r="AAB187">
        <v>3.59096908027511</v>
      </c>
      <c r="AAC187">
        <v>0.0001120692164918193</v>
      </c>
      <c r="ACL187">
        <v>-7.163592378304749</v>
      </c>
      <c r="ACM187">
        <v>-4.16028197453068</v>
      </c>
      <c r="ACN187">
        <v>8.767018517897362E-05</v>
      </c>
      <c r="AEH187">
        <v>-10.73738161883724</v>
      </c>
      <c r="AEI187">
        <v>-7.74495632779113</v>
      </c>
      <c r="AEJ187">
        <v>0.0004590097258894815</v>
      </c>
      <c r="AEQ187">
        <v>23.65632566544938</v>
      </c>
      <c r="AER187">
        <v>26.65024873959068</v>
      </c>
      <c r="AES187">
        <v>0.0002954322231374512</v>
      </c>
      <c r="AEZ187">
        <v>7.199547706421142</v>
      </c>
      <c r="AFA187">
        <v>10.19779992257537</v>
      </c>
      <c r="AFB187">
        <v>2.44379869724632E-05</v>
      </c>
      <c r="AIR187">
        <v>-3.45522907885524</v>
      </c>
      <c r="AIS187">
        <v>-0.4508520674725238</v>
      </c>
      <c r="AIT187">
        <v>0.0001532658291554315</v>
      </c>
      <c r="AIU187">
        <v>8.315879623415322</v>
      </c>
      <c r="AIV187">
        <v>11.31382954166335</v>
      </c>
      <c r="AIW187">
        <v>3.362268151829323E-05</v>
      </c>
      <c r="AKE187">
        <v>3.844218982763103</v>
      </c>
      <c r="AKF187">
        <v>6.845742119702991</v>
      </c>
      <c r="AKG187">
        <v>1.855956910120112E-05</v>
      </c>
      <c r="AMJ187">
        <v>3.801053749694908</v>
      </c>
      <c r="AMK187">
        <v>6.805043068310886</v>
      </c>
      <c r="AML187">
        <v>0.0001273173041583557</v>
      </c>
      <c r="AMY187">
        <v>-3.727545017406667</v>
      </c>
      <c r="AMZ187">
        <v>-0.7230218129270805</v>
      </c>
      <c r="ANA187">
        <v>0.0001636750301132381</v>
      </c>
      <c r="ANH187">
        <v>-11.58105576961054</v>
      </c>
      <c r="ANI187">
        <v>-8.583003058797194</v>
      </c>
      <c r="ANJ187">
        <v>3.033548141169372E-05</v>
      </c>
      <c r="ANN187">
        <v>-6.825663567702355</v>
      </c>
      <c r="ANO187">
        <v>-3.822370861080703</v>
      </c>
      <c r="ANP187">
        <v>8.673533517016376E-05</v>
      </c>
      <c r="ANQ187">
        <v>-2.985402615152012</v>
      </c>
      <c r="ANR187">
        <v>0.01574473399284054</v>
      </c>
      <c r="ANS187">
        <v>1.053128048154368E-05</v>
      </c>
      <c r="AQZ187">
        <v>-7.817977930100755</v>
      </c>
      <c r="ARA187">
        <v>-4.81928765670989</v>
      </c>
      <c r="ARB187">
        <v>1.372307032540263E-05</v>
      </c>
      <c r="ARU187">
        <v>3.819232951459716</v>
      </c>
      <c r="ARV187">
        <v>6.822955658812596</v>
      </c>
      <c r="ARW187">
        <v>0.0001108684002814711</v>
      </c>
      <c r="ASJ187">
        <v>2.625502600366878</v>
      </c>
      <c r="ASK187">
        <v>5.627587126204236</v>
      </c>
      <c r="ASL187">
        <v>3.476198373287747E-05</v>
      </c>
      <c r="AUI187">
        <v>2.097965770685108</v>
      </c>
      <c r="AUJ187">
        <v>5.096486169597086</v>
      </c>
      <c r="AUK187">
        <v>1.751375503740257E-05</v>
      </c>
      <c r="AVP187">
        <v>3.071773387382625</v>
      </c>
      <c r="AVQ187">
        <v>6.074405742268096</v>
      </c>
      <c r="AVR187">
        <v>5.543433794450339E-05</v>
      </c>
      <c r="AZQ187">
        <v>0.9776128348834385</v>
      </c>
      <c r="AZR187">
        <v>3.981285985660558</v>
      </c>
      <c r="AZS187">
        <v>0.0001079362930516153</v>
      </c>
      <c r="AZW187">
        <v>-12.06758073343333</v>
      </c>
      <c r="AZX187">
        <v>-9.069350743203927</v>
      </c>
      <c r="AZY187">
        <v>2.506347670392747E-05</v>
      </c>
      <c r="BCB187">
        <v>2.064906864823303</v>
      </c>
      <c r="BCC187">
        <v>5.067212891485598</v>
      </c>
      <c r="BCD187">
        <v>4.254207173772178E-05</v>
      </c>
      <c r="BDR187">
        <v>-7.112022057767999</v>
      </c>
      <c r="BDS187">
        <v>-4.10972502086244</v>
      </c>
      <c r="BDT187">
        <v>4.221102836400225E-05</v>
      </c>
      <c r="BGR187">
        <v>-6.467681114376089</v>
      </c>
      <c r="BGS187">
        <v>-3.470939081548555</v>
      </c>
      <c r="BGT187">
        <v>8.491480077493824E-05</v>
      </c>
      <c r="BJF187">
        <v>-7.70258797586804</v>
      </c>
      <c r="BJG187">
        <v>-4.701263779171138</v>
      </c>
      <c r="BJH187">
        <v>1.402797513668422E-05</v>
      </c>
      <c r="BJI187">
        <v>4.878059372532821</v>
      </c>
      <c r="BJJ187">
        <v>7.880147978736034</v>
      </c>
      <c r="BJK187">
        <v>3.489820697678543E-05</v>
      </c>
      <c r="BKD187">
        <v>8.26779432345057</v>
      </c>
      <c r="BKE187">
        <v>11.26976111699207</v>
      </c>
      <c r="BKF187">
        <v>3.094621467899039E-05</v>
      </c>
      <c r="BLH187">
        <v>45.28057680024342</v>
      </c>
      <c r="BLI187">
        <v>48.27832194169611</v>
      </c>
      <c r="BLJ187">
        <v>4.067509654702777E-05</v>
      </c>
      <c r="BLZ187">
        <v>-1.48940254924281</v>
      </c>
      <c r="BMA187">
        <v>1.512224179078606</v>
      </c>
      <c r="BMB187">
        <v>2.116996025356303E-05</v>
      </c>
      <c r="BMI187">
        <v>-0.2422115492702184</v>
      </c>
      <c r="BMJ187">
        <v>2.753803921912436</v>
      </c>
      <c r="BMK187">
        <v>0.000127011759170051</v>
      </c>
      <c r="BMO187">
        <v>-1.143266063582789</v>
      </c>
      <c r="BMP187">
        <v>1.855482590458059</v>
      </c>
      <c r="BMQ187">
        <v>1.252693367588599E-05</v>
      </c>
      <c r="BPC187">
        <v>7.860882387147911</v>
      </c>
      <c r="BPD187">
        <v>10.86246647930031</v>
      </c>
      <c r="BPE187">
        <v>2.00747835784456E-05</v>
      </c>
      <c r="BRE187">
        <v>-11.96113368813277</v>
      </c>
      <c r="BRF187">
        <v>-8.960045690784325</v>
      </c>
      <c r="BRG187">
        <v>9.469905841860287E-06</v>
      </c>
      <c r="BTA187">
        <v>-5.29232816368113</v>
      </c>
      <c r="BTB187">
        <v>-2.291096710026694</v>
      </c>
      <c r="BTC187">
        <v>1.213182482419021E-05</v>
      </c>
      <c r="BTM187">
        <v>-8.863737030463307</v>
      </c>
      <c r="BTN187">
        <v>-5.866134107478937</v>
      </c>
      <c r="BTO187">
        <v>4.596782575087898E-05</v>
      </c>
      <c r="BUK187">
        <v>0.8598766389851061</v>
      </c>
      <c r="BUL187">
        <v>3.857065459974458</v>
      </c>
      <c r="BUM187">
        <v>6.322181943926202E-05</v>
      </c>
      <c r="BXH187">
        <v>8.096837362256753</v>
      </c>
      <c r="BXI187">
        <v>11.10388069800952</v>
      </c>
      <c r="BXJ187">
        <v>0.0003968686282090777</v>
      </c>
      <c r="CGN187">
        <v>-2.733665092251199</v>
      </c>
      <c r="CGO187">
        <v>0.2676679345012123</v>
      </c>
      <c r="CGP187">
        <v>1.421568258115169E-05</v>
      </c>
      <c r="CHX187">
        <v>21.29766750465848</v>
      </c>
      <c r="CHY187">
        <v>24.29904118072641</v>
      </c>
      <c r="CHZ187">
        <v>1.509588751693971E-05</v>
      </c>
      <c r="CKI187">
        <v>-74.47403651667229</v>
      </c>
      <c r="CKJ187">
        <v>-71.47811375760064</v>
      </c>
      <c r="CKK187">
        <v>0.0001329911487027192</v>
      </c>
      <c r="CME187">
        <v>5.432995609131758</v>
      </c>
      <c r="CMF187">
        <v>8.43459389154218</v>
      </c>
      <c r="CMG187">
        <v>2.043605330770727E-05</v>
      </c>
      <c r="CPK187">
        <v>1.444138651127284</v>
      </c>
      <c r="CPL187">
        <v>4.441967932842031</v>
      </c>
      <c r="CPM187">
        <v>3.769614299145586E-05</v>
      </c>
      <c r="CRA187">
        <v>0.1875108421125748</v>
      </c>
      <c r="CRB187">
        <v>3.189316051670694</v>
      </c>
      <c r="CRC187">
        <v>2.607025238980391E-05</v>
      </c>
      <c r="CRS187">
        <v>-1.967368463176806</v>
      </c>
      <c r="CRT187">
        <v>1.027375452496172</v>
      </c>
      <c r="CRU187">
        <v>0.0002210113796220897</v>
      </c>
      <c r="CTI187">
        <v>11.87206591592897</v>
      </c>
      <c r="CTJ187">
        <v>14.8691068306473</v>
      </c>
      <c r="CTK187">
        <v>7.004948563375183E-05</v>
      </c>
      <c r="CUD187">
        <v>18.15434020441637</v>
      </c>
      <c r="CUE187">
        <v>21.1569140061907</v>
      </c>
      <c r="CUF187">
        <v>5.299564458829819E-05</v>
      </c>
      <c r="CUG187">
        <v>6.647585767859269</v>
      </c>
      <c r="CUH187">
        <v>9.645300934991823</v>
      </c>
      <c r="CUI187">
        <v>4.176368985727855E-05</v>
      </c>
      <c r="CVH187">
        <v>-1.622950047847995</v>
      </c>
      <c r="CVI187">
        <v>1.378991186510575</v>
      </c>
      <c r="CVJ187">
        <v>3.01471266791507E-05</v>
      </c>
      <c r="CVK187">
        <v>-7.693180723947484</v>
      </c>
      <c r="CVL187">
        <v>-4.691757958736591</v>
      </c>
      <c r="CVM187">
        <v>1.619408676261205E-05</v>
      </c>
      <c r="CVN187">
        <v>-9.068286161636111</v>
      </c>
      <c r="CVO187">
        <v>-6.066849472098927</v>
      </c>
      <c r="CVP187">
        <v>1.651261461004736E-05</v>
      </c>
      <c r="CWC187">
        <v>-6.349892256221045</v>
      </c>
      <c r="CWD187">
        <v>-3.347478030814639</v>
      </c>
      <c r="CWE187">
        <v>4.662787450350306E-05</v>
      </c>
      <c r="CXD187">
        <v>7.477385212606741</v>
      </c>
      <c r="CXE187">
        <v>10.47949323352918</v>
      </c>
      <c r="CXF187">
        <v>3.55500176753936E-05</v>
      </c>
      <c r="CXS187">
        <v>-9.746462843712386</v>
      </c>
      <c r="CXT187">
        <v>-6.744801758590414</v>
      </c>
      <c r="CXU187">
        <v>2.20736302594952E-05</v>
      </c>
      <c r="DAY187">
        <v>-2.64998540543792</v>
      </c>
      <c r="DAZ187">
        <v>0.3513939876932901</v>
      </c>
      <c r="DBA187">
        <v>1.522180328343081E-05</v>
      </c>
      <c r="DBE187">
        <v>-2.140932022487992</v>
      </c>
      <c r="DBF187">
        <v>0.8574401612735952</v>
      </c>
      <c r="DBG187">
        <v>2.119828564832591E-05</v>
      </c>
      <c r="DBQ187">
        <v>-5.11032394568378</v>
      </c>
      <c r="DBR187">
        <v>-2.10847082391873</v>
      </c>
      <c r="DBS187">
        <v>2.747248220883376E-05</v>
      </c>
      <c r="DDS187">
        <v>-20.41590957397396</v>
      </c>
      <c r="DDT187">
        <v>-17.42340245157753</v>
      </c>
      <c r="DDU187">
        <v>0.0004491457182576432</v>
      </c>
      <c r="DEW187">
        <v>0.8170386900815361</v>
      </c>
      <c r="DEX187">
        <v>3.820131063756129</v>
      </c>
      <c r="DEY187">
        <v>7.65021995465115E-05</v>
      </c>
      <c r="DFU187">
        <v>0.1119589832017306</v>
      </c>
      <c r="DFV187">
        <v>3.109984728852104</v>
      </c>
      <c r="DFW187">
        <v>3.118144189616385E-05</v>
      </c>
      <c r="DGA187">
        <v>-2.054102652158718</v>
      </c>
      <c r="DGB187">
        <v>0.9445671014600368</v>
      </c>
      <c r="DGC187">
        <v>1.415644347853311E-05</v>
      </c>
      <c r="DJM187">
        <v>-7.882147480543184</v>
      </c>
      <c r="DJN187">
        <v>-4.879974198242211</v>
      </c>
      <c r="DJO187">
        <v>3.778524767777305E-05</v>
      </c>
      <c r="DKB187">
        <v>-7.073103046845948</v>
      </c>
      <c r="DKC187">
        <v>-4.065867474929778</v>
      </c>
      <c r="DKD187">
        <v>0.0004188280076325533</v>
      </c>
      <c r="DKH187">
        <v>7.861490997142079</v>
      </c>
      <c r="DKI187">
        <v>10.85923170988765</v>
      </c>
      <c r="DKJ187">
        <v>4.083503118412754E-05</v>
      </c>
    </row>
    <row r="188" spans="34:3000">
      <c r="AH188">
        <v>-2.469545473794907</v>
      </c>
      <c r="AI188">
        <v>0.5291205389790652</v>
      </c>
      <c r="AJ188">
        <v>1.423617535365318E-05</v>
      </c>
      <c r="FM188">
        <v>5.354110756049867</v>
      </c>
      <c r="FN188">
        <v>8.352298014261534</v>
      </c>
      <c r="FO188">
        <v>2.628826232935348E-05</v>
      </c>
      <c r="GQ188">
        <v>-2.76141033616728</v>
      </c>
      <c r="GR188">
        <v>0.2354866029788765</v>
      </c>
      <c r="GS188">
        <v>7.703189330123042E-05</v>
      </c>
      <c r="HI188">
        <v>0.151836995401073</v>
      </c>
      <c r="HJ188">
        <v>3.150339340192276</v>
      </c>
      <c r="HK188">
        <v>1.79437689954855E-05</v>
      </c>
      <c r="HR188">
        <v>5.45756116599985</v>
      </c>
      <c r="HS188">
        <v>8.459979084870247</v>
      </c>
      <c r="HT188">
        <v>4.677065331057507E-05</v>
      </c>
      <c r="JB188">
        <v>66.28134047545208</v>
      </c>
      <c r="JC188">
        <v>69.2839546030979</v>
      </c>
      <c r="JD188">
        <v>5.466930678884597E-05</v>
      </c>
      <c r="KO188">
        <v>-9.239889875949494</v>
      </c>
      <c r="KP188">
        <v>-6.241484966356946</v>
      </c>
      <c r="KQ188">
        <v>2.035450726356831E-05</v>
      </c>
      <c r="LY188">
        <v>4.056453995949768</v>
      </c>
      <c r="LZ188">
        <v>7.057709160850958</v>
      </c>
      <c r="MA188">
        <v>1.260351143343527E-05</v>
      </c>
      <c r="MK188">
        <v>0.05425137310257788</v>
      </c>
      <c r="ML188">
        <v>3.052647477786999</v>
      </c>
      <c r="MM188">
        <v>2.057984146669653E-05</v>
      </c>
      <c r="NU188">
        <v>-6.497297552761545</v>
      </c>
      <c r="NV188">
        <v>-3.498999024047398</v>
      </c>
      <c r="NW188">
        <v>2.31600362926752E-05</v>
      </c>
      <c r="OY188">
        <v>-10.37097696558388</v>
      </c>
      <c r="OZ188">
        <v>-7.373186321157063</v>
      </c>
      <c r="PA188">
        <v>3.905001639003914E-05</v>
      </c>
      <c r="PE188">
        <v>-3.91550569212343</v>
      </c>
      <c r="PF188">
        <v>-0.9140733660748959</v>
      </c>
      <c r="PG188">
        <v>1.641246327446822E-05</v>
      </c>
      <c r="PK188">
        <v>8.204559072726866</v>
      </c>
      <c r="PL188">
        <v>11.19992128892442</v>
      </c>
      <c r="PM188">
        <v>0.0001720723087857</v>
      </c>
      <c r="QF188">
        <v>1.836092542724277</v>
      </c>
      <c r="QG188">
        <v>4.8384807557952</v>
      </c>
      <c r="QH188">
        <v>4.562849337703525E-05</v>
      </c>
      <c r="VW188">
        <v>-2.635940010672648</v>
      </c>
      <c r="VX188">
        <v>0.3666255549191336</v>
      </c>
      <c r="VY188">
        <v>5.265701444586773E-05</v>
      </c>
      <c r="VZ188">
        <v>-2.067672545153041</v>
      </c>
      <c r="WA188">
        <v>0.9371291948844265</v>
      </c>
      <c r="WB188">
        <v>0.0001844536590993364</v>
      </c>
      <c r="XM188">
        <v>-5.128073903059069</v>
      </c>
      <c r="XN188">
        <v>-2.124545984619362</v>
      </c>
      <c r="XO188">
        <v>9.956966813779805E-05</v>
      </c>
      <c r="ZC188">
        <v>-1.753039723195968</v>
      </c>
      <c r="ZD188">
        <v>1.249322492091284</v>
      </c>
      <c r="ZE188">
        <v>4.46404885066416E-05</v>
      </c>
      <c r="AAA188">
        <v>0.5872262668865641</v>
      </c>
      <c r="AAB188">
        <v>3.59096908027511</v>
      </c>
      <c r="AAC188">
        <v>0.0001120692164918193</v>
      </c>
      <c r="ACL188">
        <v>-7.163592378304749</v>
      </c>
      <c r="ACM188">
        <v>-4.16028197453068</v>
      </c>
      <c r="ACN188">
        <v>8.767018517897362E-05</v>
      </c>
      <c r="AEH188">
        <v>-10.73738161883724</v>
      </c>
      <c r="AEI188">
        <v>-7.74495632779113</v>
      </c>
      <c r="AEJ188">
        <v>0.0004590097258894815</v>
      </c>
      <c r="AEQ188">
        <v>23.65632566544938</v>
      </c>
      <c r="AER188">
        <v>26.65024873959068</v>
      </c>
      <c r="AES188">
        <v>0.0002954322231374512</v>
      </c>
      <c r="AEZ188">
        <v>7.199547706421142</v>
      </c>
      <c r="AFA188">
        <v>10.19779992257537</v>
      </c>
      <c r="AFB188">
        <v>2.44379869724632E-05</v>
      </c>
      <c r="AIR188">
        <v>-3.45522907885524</v>
      </c>
      <c r="AIS188">
        <v>-0.4508520674725238</v>
      </c>
      <c r="AIT188">
        <v>0.0001532658291554315</v>
      </c>
      <c r="AIU188">
        <v>8.315879623415322</v>
      </c>
      <c r="AIV188">
        <v>11.31382954166335</v>
      </c>
      <c r="AIW188">
        <v>3.362268151829323E-05</v>
      </c>
      <c r="AKE188">
        <v>3.844218982763103</v>
      </c>
      <c r="AKF188">
        <v>6.845742119702991</v>
      </c>
      <c r="AKG188">
        <v>1.855956910120112E-05</v>
      </c>
      <c r="AMJ188">
        <v>3.801053749694908</v>
      </c>
      <c r="AMK188">
        <v>6.805043068310886</v>
      </c>
      <c r="AML188">
        <v>0.0001273173041583557</v>
      </c>
      <c r="AMY188">
        <v>-3.727545017406667</v>
      </c>
      <c r="AMZ188">
        <v>-0.7230218129270805</v>
      </c>
      <c r="ANA188">
        <v>0.0001636750301132381</v>
      </c>
      <c r="ANH188">
        <v>-11.58105576961054</v>
      </c>
      <c r="ANI188">
        <v>-8.583003058797194</v>
      </c>
      <c r="ANJ188">
        <v>3.033548141169372E-05</v>
      </c>
      <c r="ANN188">
        <v>-6.825663567702355</v>
      </c>
      <c r="ANO188">
        <v>-3.822370861080703</v>
      </c>
      <c r="ANP188">
        <v>8.673533517016376E-05</v>
      </c>
      <c r="ANQ188">
        <v>-2.985402615152012</v>
      </c>
      <c r="ANR188">
        <v>0.01574473399284054</v>
      </c>
      <c r="ANS188">
        <v>1.053128048154368E-05</v>
      </c>
      <c r="AQZ188">
        <v>-7.817977930100755</v>
      </c>
      <c r="ARA188">
        <v>-4.81928765670989</v>
      </c>
      <c r="ARB188">
        <v>1.372307032540263E-05</v>
      </c>
      <c r="ARU188">
        <v>3.819232951459716</v>
      </c>
      <c r="ARV188">
        <v>6.822955658812596</v>
      </c>
      <c r="ARW188">
        <v>0.0001108684002814711</v>
      </c>
      <c r="ASJ188">
        <v>2.625502600366878</v>
      </c>
      <c r="ASK188">
        <v>5.627587126204236</v>
      </c>
      <c r="ASL188">
        <v>3.476198373287747E-05</v>
      </c>
      <c r="AUI188">
        <v>2.097965770685108</v>
      </c>
      <c r="AUJ188">
        <v>5.096486169597086</v>
      </c>
      <c r="AUK188">
        <v>1.751375503740257E-05</v>
      </c>
      <c r="AVP188">
        <v>3.071773387382625</v>
      </c>
      <c r="AVQ188">
        <v>6.074405742268096</v>
      </c>
      <c r="AVR188">
        <v>5.543433794450339E-05</v>
      </c>
      <c r="AZQ188">
        <v>0.9776128348834385</v>
      </c>
      <c r="AZR188">
        <v>3.981285985660558</v>
      </c>
      <c r="AZS188">
        <v>0.0001079362930516153</v>
      </c>
      <c r="AZW188">
        <v>-12.06758073343333</v>
      </c>
      <c r="AZX188">
        <v>-9.069350743203927</v>
      </c>
      <c r="AZY188">
        <v>2.506347670392747E-05</v>
      </c>
      <c r="BCB188">
        <v>2.064906864823303</v>
      </c>
      <c r="BCC188">
        <v>5.067212891485598</v>
      </c>
      <c r="BCD188">
        <v>4.254207173772178E-05</v>
      </c>
      <c r="BDR188">
        <v>-7.112022057767999</v>
      </c>
      <c r="BDS188">
        <v>-4.10972502086244</v>
      </c>
      <c r="BDT188">
        <v>4.221102836400225E-05</v>
      </c>
      <c r="BGR188">
        <v>-6.467681114376089</v>
      </c>
      <c r="BGS188">
        <v>-3.470939081548555</v>
      </c>
      <c r="BGT188">
        <v>8.491480077493824E-05</v>
      </c>
      <c r="BJF188">
        <v>-7.70258797586804</v>
      </c>
      <c r="BJG188">
        <v>-4.701263779171138</v>
      </c>
      <c r="BJH188">
        <v>1.402797513668422E-05</v>
      </c>
      <c r="BJI188">
        <v>4.878059372532821</v>
      </c>
      <c r="BJJ188">
        <v>7.880147978736034</v>
      </c>
      <c r="BJK188">
        <v>3.489820697678543E-05</v>
      </c>
      <c r="BKD188">
        <v>8.26779432345057</v>
      </c>
      <c r="BKE188">
        <v>11.26976111699207</v>
      </c>
      <c r="BKF188">
        <v>3.094621467899039E-05</v>
      </c>
      <c r="BLH188">
        <v>45.28057680024342</v>
      </c>
      <c r="BLI188">
        <v>48.27832194169611</v>
      </c>
      <c r="BLJ188">
        <v>4.067509654702777E-05</v>
      </c>
      <c r="BLZ188">
        <v>-1.48940254924281</v>
      </c>
      <c r="BMA188">
        <v>1.512224179078606</v>
      </c>
      <c r="BMB188">
        <v>2.116996025356303E-05</v>
      </c>
      <c r="BMI188">
        <v>-0.2422115492702184</v>
      </c>
      <c r="BMJ188">
        <v>2.753803921912436</v>
      </c>
      <c r="BMK188">
        <v>0.000127011759170051</v>
      </c>
      <c r="BMO188">
        <v>-1.143266063582789</v>
      </c>
      <c r="BMP188">
        <v>1.855482590458059</v>
      </c>
      <c r="BMQ188">
        <v>1.252693367588599E-05</v>
      </c>
      <c r="BPC188">
        <v>7.860882387147911</v>
      </c>
      <c r="BPD188">
        <v>10.86246647930031</v>
      </c>
      <c r="BPE188">
        <v>2.00747835784456E-05</v>
      </c>
      <c r="BTA188">
        <v>-5.29232816368113</v>
      </c>
      <c r="BTB188">
        <v>-2.291096710026694</v>
      </c>
      <c r="BTC188">
        <v>1.213182482419021E-05</v>
      </c>
      <c r="BTM188">
        <v>-8.863737030463307</v>
      </c>
      <c r="BTN188">
        <v>-5.866134107478937</v>
      </c>
      <c r="BTO188">
        <v>4.596782575087898E-05</v>
      </c>
      <c r="BUK188">
        <v>0.8598766389851061</v>
      </c>
      <c r="BUL188">
        <v>3.857065459974458</v>
      </c>
      <c r="BUM188">
        <v>6.322181943926202E-05</v>
      </c>
      <c r="BXH188">
        <v>8.096837362256753</v>
      </c>
      <c r="BXI188">
        <v>11.10388069800952</v>
      </c>
      <c r="BXJ188">
        <v>0.0003968686282090777</v>
      </c>
      <c r="CGN188">
        <v>-2.733665092251199</v>
      </c>
      <c r="CGO188">
        <v>0.2676679345012123</v>
      </c>
      <c r="CGP188">
        <v>1.421568258115169E-05</v>
      </c>
      <c r="CHX188">
        <v>21.29766750465848</v>
      </c>
      <c r="CHY188">
        <v>24.29904118072641</v>
      </c>
      <c r="CHZ188">
        <v>1.509588751693971E-05</v>
      </c>
      <c r="CKI188">
        <v>-74.47403651667229</v>
      </c>
      <c r="CKJ188">
        <v>-71.47811375760064</v>
      </c>
      <c r="CKK188">
        <v>0.0001329911487027192</v>
      </c>
      <c r="CME188">
        <v>5.432995609131758</v>
      </c>
      <c r="CMF188">
        <v>8.43459389154218</v>
      </c>
      <c r="CMG188">
        <v>2.043605330770727E-05</v>
      </c>
      <c r="CPK188">
        <v>1.444138651127284</v>
      </c>
      <c r="CPL188">
        <v>4.441967932842031</v>
      </c>
      <c r="CPM188">
        <v>3.769614299145586E-05</v>
      </c>
      <c r="CRA188">
        <v>0.1875108421125748</v>
      </c>
      <c r="CRB188">
        <v>3.189316051670694</v>
      </c>
      <c r="CRC188">
        <v>2.607025238980391E-05</v>
      </c>
      <c r="CRS188">
        <v>-1.967368861698347</v>
      </c>
      <c r="CRT188">
        <v>1.030635643098947</v>
      </c>
      <c r="CRU188">
        <v>3.185600883216459E-05</v>
      </c>
      <c r="CTI188">
        <v>11.87206591592897</v>
      </c>
      <c r="CTJ188">
        <v>14.8691068306473</v>
      </c>
      <c r="CTK188">
        <v>7.004948563375183E-05</v>
      </c>
      <c r="CUD188">
        <v>18.15434020441637</v>
      </c>
      <c r="CUE188">
        <v>21.1569140061907</v>
      </c>
      <c r="CUF188">
        <v>5.299564458829819E-05</v>
      </c>
      <c r="CUG188">
        <v>6.647585767859269</v>
      </c>
      <c r="CUH188">
        <v>9.645300934991823</v>
      </c>
      <c r="CUI188">
        <v>4.176368985727855E-05</v>
      </c>
      <c r="CVH188">
        <v>-1.622950047847995</v>
      </c>
      <c r="CVI188">
        <v>1.378991186510575</v>
      </c>
      <c r="CVJ188">
        <v>3.01471266791507E-05</v>
      </c>
      <c r="CVK188">
        <v>-7.693180723947484</v>
      </c>
      <c r="CVL188">
        <v>-4.691757958736591</v>
      </c>
      <c r="CVM188">
        <v>1.619408676261205E-05</v>
      </c>
      <c r="CVN188">
        <v>-9.068286161636111</v>
      </c>
      <c r="CVO188">
        <v>-6.066849472098927</v>
      </c>
      <c r="CVP188">
        <v>1.651261461004736E-05</v>
      </c>
      <c r="CWC188">
        <v>-6.349892256221045</v>
      </c>
      <c r="CWD188">
        <v>-3.347478030814639</v>
      </c>
      <c r="CWE188">
        <v>4.662787450350306E-05</v>
      </c>
      <c r="CXD188">
        <v>7.477385212606741</v>
      </c>
      <c r="CXE188">
        <v>10.47949323352918</v>
      </c>
      <c r="CXF188">
        <v>3.55500176753936E-05</v>
      </c>
      <c r="CXS188">
        <v>-9.746462843712386</v>
      </c>
      <c r="CXT188">
        <v>-6.744801758590414</v>
      </c>
      <c r="CXU188">
        <v>2.20736302594952E-05</v>
      </c>
      <c r="DAY188">
        <v>-2.64998540543792</v>
      </c>
      <c r="DAZ188">
        <v>0.3513939876932901</v>
      </c>
      <c r="DBA188">
        <v>1.522180328343081E-05</v>
      </c>
      <c r="DBE188">
        <v>-2.140932022487992</v>
      </c>
      <c r="DBF188">
        <v>0.8574401612735952</v>
      </c>
      <c r="DBG188">
        <v>2.119828564832591E-05</v>
      </c>
      <c r="DBQ188">
        <v>-5.11032394568378</v>
      </c>
      <c r="DBR188">
        <v>-2.10847082391873</v>
      </c>
      <c r="DBS188">
        <v>2.747248220883376E-05</v>
      </c>
      <c r="DDS188">
        <v>-20.41590957397396</v>
      </c>
      <c r="DDT188">
        <v>-17.42340245157753</v>
      </c>
      <c r="DDU188">
        <v>0.0004491457182576432</v>
      </c>
      <c r="DEW188">
        <v>0.8170386900815361</v>
      </c>
      <c r="DEX188">
        <v>3.820131063756129</v>
      </c>
      <c r="DEY188">
        <v>7.65021995465115E-05</v>
      </c>
      <c r="DFU188">
        <v>0.1119589832017306</v>
      </c>
      <c r="DFV188">
        <v>3.109984728852104</v>
      </c>
      <c r="DFW188">
        <v>3.118144189616385E-05</v>
      </c>
      <c r="DGA188">
        <v>-2.054102652158718</v>
      </c>
      <c r="DGB188">
        <v>0.9445671014600368</v>
      </c>
      <c r="DGC188">
        <v>1.415644347853311E-05</v>
      </c>
      <c r="DJM188">
        <v>-7.882147480543184</v>
      </c>
      <c r="DJN188">
        <v>-4.879974198242211</v>
      </c>
      <c r="DJO188">
        <v>3.778524767777305E-05</v>
      </c>
      <c r="DKB188">
        <v>-7.073103046845948</v>
      </c>
      <c r="DKC188">
        <v>-4.065867474929778</v>
      </c>
      <c r="DKD188">
        <v>0.0004188280076325533</v>
      </c>
      <c r="DKH188">
        <v>7.861490997142079</v>
      </c>
      <c r="DKI188">
        <v>10.85923170988765</v>
      </c>
      <c r="DKJ188">
        <v>4.083503118412754E-05</v>
      </c>
    </row>
    <row r="189" spans="34:3000">
      <c r="AH189">
        <v>-2.469545473794907</v>
      </c>
      <c r="AI189">
        <v>0.5291205389790652</v>
      </c>
      <c r="AJ189">
        <v>1.423617535365318E-05</v>
      </c>
      <c r="FM189">
        <v>5.354110756049867</v>
      </c>
      <c r="FN189">
        <v>8.352298014261534</v>
      </c>
      <c r="FO189">
        <v>2.628826232935348E-05</v>
      </c>
      <c r="GQ189">
        <v>-2.76141033616728</v>
      </c>
      <c r="GR189">
        <v>0.2354866029788765</v>
      </c>
      <c r="GS189">
        <v>7.703189330123042E-05</v>
      </c>
      <c r="HI189">
        <v>0.151836995401073</v>
      </c>
      <c r="HJ189">
        <v>3.150339340192276</v>
      </c>
      <c r="HK189">
        <v>1.79437689954855E-05</v>
      </c>
      <c r="HR189">
        <v>5.45756116599985</v>
      </c>
      <c r="HS189">
        <v>8.459979084870247</v>
      </c>
      <c r="HT189">
        <v>4.677065331057507E-05</v>
      </c>
      <c r="JB189">
        <v>66.28134047545208</v>
      </c>
      <c r="JC189">
        <v>69.2839546030979</v>
      </c>
      <c r="JD189">
        <v>5.466930678884597E-05</v>
      </c>
      <c r="KO189">
        <v>-9.239889875949494</v>
      </c>
      <c r="KP189">
        <v>-6.241484966356946</v>
      </c>
      <c r="KQ189">
        <v>2.035450726356831E-05</v>
      </c>
      <c r="LY189">
        <v>4.056453995949768</v>
      </c>
      <c r="LZ189">
        <v>7.057709160850958</v>
      </c>
      <c r="MA189">
        <v>1.260351143343527E-05</v>
      </c>
      <c r="MK189">
        <v>0.05425137310257788</v>
      </c>
      <c r="ML189">
        <v>3.052647477786999</v>
      </c>
      <c r="MM189">
        <v>2.057984146669653E-05</v>
      </c>
      <c r="NU189">
        <v>-6.497297552761545</v>
      </c>
      <c r="NV189">
        <v>-3.498999024047398</v>
      </c>
      <c r="NW189">
        <v>2.31600362926752E-05</v>
      </c>
      <c r="OY189">
        <v>-10.37097696558388</v>
      </c>
      <c r="OZ189">
        <v>-7.373186321157063</v>
      </c>
      <c r="PA189">
        <v>3.905001639003914E-05</v>
      </c>
      <c r="PE189">
        <v>-3.91550569212343</v>
      </c>
      <c r="PF189">
        <v>-0.9140733660748959</v>
      </c>
      <c r="PG189">
        <v>1.641246327446822E-05</v>
      </c>
      <c r="PK189">
        <v>8.204559072726866</v>
      </c>
      <c r="PL189">
        <v>11.19992128892442</v>
      </c>
      <c r="PM189">
        <v>0.0001720723087857</v>
      </c>
      <c r="QF189">
        <v>1.836092542724277</v>
      </c>
      <c r="QG189">
        <v>4.8384807557952</v>
      </c>
      <c r="QH189">
        <v>4.562849337703525E-05</v>
      </c>
      <c r="VW189">
        <v>-2.635851784291609</v>
      </c>
      <c r="VX189">
        <v>0.3664726578638133</v>
      </c>
      <c r="VY189">
        <v>4.322425067121645E-05</v>
      </c>
      <c r="VZ189">
        <v>-2.067672545153041</v>
      </c>
      <c r="WA189">
        <v>0.9371291948844265</v>
      </c>
      <c r="WB189">
        <v>0.0001844536590993364</v>
      </c>
      <c r="XM189">
        <v>-5.128073903059069</v>
      </c>
      <c r="XN189">
        <v>-2.124545984619362</v>
      </c>
      <c r="XO189">
        <v>9.956966813779805E-05</v>
      </c>
      <c r="ZC189">
        <v>-1.753039723195968</v>
      </c>
      <c r="ZD189">
        <v>1.249322492091284</v>
      </c>
      <c r="ZE189">
        <v>4.46404885066416E-05</v>
      </c>
      <c r="AAA189">
        <v>0.5872262668865641</v>
      </c>
      <c r="AAB189">
        <v>3.59096908027511</v>
      </c>
      <c r="AAC189">
        <v>0.0001120692164918193</v>
      </c>
      <c r="ACL189">
        <v>-7.163592378304749</v>
      </c>
      <c r="ACM189">
        <v>-4.16028197453068</v>
      </c>
      <c r="ACN189">
        <v>8.767018517897362E-05</v>
      </c>
      <c r="AEH189">
        <v>-10.73738161883724</v>
      </c>
      <c r="AEI189">
        <v>-7.74495632779113</v>
      </c>
      <c r="AEJ189">
        <v>0.0004590097258894815</v>
      </c>
      <c r="AEQ189">
        <v>23.65632566544938</v>
      </c>
      <c r="AER189">
        <v>26.65024873959068</v>
      </c>
      <c r="AES189">
        <v>0.0002954322231374512</v>
      </c>
      <c r="AEZ189">
        <v>7.199547706421142</v>
      </c>
      <c r="AFA189">
        <v>10.19779992257537</v>
      </c>
      <c r="AFB189">
        <v>2.44379869724632E-05</v>
      </c>
      <c r="AIR189">
        <v>-3.45522907885524</v>
      </c>
      <c r="AIS189">
        <v>-0.4508520674725238</v>
      </c>
      <c r="AIT189">
        <v>0.0001532658291554315</v>
      </c>
      <c r="AIU189">
        <v>8.315879623415322</v>
      </c>
      <c r="AIV189">
        <v>11.31382954166335</v>
      </c>
      <c r="AIW189">
        <v>3.362268151829323E-05</v>
      </c>
      <c r="AKE189">
        <v>3.844218982763103</v>
      </c>
      <c r="AKF189">
        <v>6.845742119702991</v>
      </c>
      <c r="AKG189">
        <v>1.855956910120112E-05</v>
      </c>
      <c r="AMJ189">
        <v>3.801053749694908</v>
      </c>
      <c r="AMK189">
        <v>6.805043068310886</v>
      </c>
      <c r="AML189">
        <v>0.0001273173041583557</v>
      </c>
      <c r="AMY189">
        <v>-3.727545017406667</v>
      </c>
      <c r="AMZ189">
        <v>-0.7230218129270805</v>
      </c>
      <c r="ANA189">
        <v>0.0001636750301132381</v>
      </c>
      <c r="ANH189">
        <v>-11.58105576961054</v>
      </c>
      <c r="ANI189">
        <v>-8.583003058797194</v>
      </c>
      <c r="ANJ189">
        <v>3.033548141169372E-05</v>
      </c>
      <c r="ANN189">
        <v>-6.825663567702355</v>
      </c>
      <c r="ANO189">
        <v>-3.822370861080703</v>
      </c>
      <c r="ANP189">
        <v>8.673533517016376E-05</v>
      </c>
      <c r="ANQ189">
        <v>-2.985402615152012</v>
      </c>
      <c r="ANR189">
        <v>0.01574473399284054</v>
      </c>
      <c r="ANS189">
        <v>1.053128048154368E-05</v>
      </c>
      <c r="AQZ189">
        <v>-7.817977930100755</v>
      </c>
      <c r="ARA189">
        <v>-4.81928765670989</v>
      </c>
      <c r="ARB189">
        <v>1.372307032540263E-05</v>
      </c>
      <c r="ARU189">
        <v>3.819232951459716</v>
      </c>
      <c r="ARV189">
        <v>6.822955658812596</v>
      </c>
      <c r="ARW189">
        <v>0.0001108684002814711</v>
      </c>
      <c r="ASJ189">
        <v>2.625502600366878</v>
      </c>
      <c r="ASK189">
        <v>5.627587126204236</v>
      </c>
      <c r="ASL189">
        <v>3.476198373287747E-05</v>
      </c>
      <c r="AUI189">
        <v>2.097965770685108</v>
      </c>
      <c r="AUJ189">
        <v>5.096486169597086</v>
      </c>
      <c r="AUK189">
        <v>1.751375503740257E-05</v>
      </c>
      <c r="AVP189">
        <v>3.071773387382625</v>
      </c>
      <c r="AVQ189">
        <v>6.074405742268096</v>
      </c>
      <c r="AVR189">
        <v>5.543433794450339E-05</v>
      </c>
      <c r="AZQ189">
        <v>0.9776128348834385</v>
      </c>
      <c r="AZR189">
        <v>3.981285985660558</v>
      </c>
      <c r="AZS189">
        <v>0.0001079362930516153</v>
      </c>
      <c r="AZW189">
        <v>-12.06758073343333</v>
      </c>
      <c r="AZX189">
        <v>-9.069350743203927</v>
      </c>
      <c r="AZY189">
        <v>2.506347670392747E-05</v>
      </c>
      <c r="BCB189">
        <v>2.064906864823303</v>
      </c>
      <c r="BCC189">
        <v>5.067212891485598</v>
      </c>
      <c r="BCD189">
        <v>4.254207173772178E-05</v>
      </c>
      <c r="BDR189">
        <v>-7.112022057767999</v>
      </c>
      <c r="BDS189">
        <v>-4.10972502086244</v>
      </c>
      <c r="BDT189">
        <v>4.221102836400225E-05</v>
      </c>
      <c r="BGR189">
        <v>-6.467681114376089</v>
      </c>
      <c r="BGS189">
        <v>-3.470939081548555</v>
      </c>
      <c r="BGT189">
        <v>8.491480077493824E-05</v>
      </c>
      <c r="BJF189">
        <v>-7.70258797586804</v>
      </c>
      <c r="BJG189">
        <v>-4.701263779171138</v>
      </c>
      <c r="BJH189">
        <v>1.402797513668422E-05</v>
      </c>
      <c r="BJI189">
        <v>4.878059372532821</v>
      </c>
      <c r="BJJ189">
        <v>7.880147978736034</v>
      </c>
      <c r="BJK189">
        <v>3.489820697678543E-05</v>
      </c>
      <c r="BKD189">
        <v>8.26779432345057</v>
      </c>
      <c r="BKE189">
        <v>11.26976111699207</v>
      </c>
      <c r="BKF189">
        <v>3.094621467899039E-05</v>
      </c>
      <c r="BLH189">
        <v>45.28057680024342</v>
      </c>
      <c r="BLI189">
        <v>48.27832194169611</v>
      </c>
      <c r="BLJ189">
        <v>4.067509654702777E-05</v>
      </c>
      <c r="BLZ189">
        <v>-1.48940254924281</v>
      </c>
      <c r="BMA189">
        <v>1.512224179078606</v>
      </c>
      <c r="BMB189">
        <v>2.116996025356303E-05</v>
      </c>
      <c r="BMI189">
        <v>-0.2422115492702184</v>
      </c>
      <c r="BMJ189">
        <v>2.753803921912436</v>
      </c>
      <c r="BMK189">
        <v>0.000127011759170051</v>
      </c>
      <c r="BMO189">
        <v>-1.143266063582789</v>
      </c>
      <c r="BMP189">
        <v>1.855482590458059</v>
      </c>
      <c r="BMQ189">
        <v>1.252693367588599E-05</v>
      </c>
      <c r="BPC189">
        <v>7.860882387147911</v>
      </c>
      <c r="BPD189">
        <v>10.86246647930031</v>
      </c>
      <c r="BPE189">
        <v>2.00747835784456E-05</v>
      </c>
      <c r="BTA189">
        <v>-5.29232816368113</v>
      </c>
      <c r="BTB189">
        <v>-2.291096710026694</v>
      </c>
      <c r="BTC189">
        <v>1.213182482419021E-05</v>
      </c>
      <c r="BTM189">
        <v>-8.863737030463307</v>
      </c>
      <c r="BTN189">
        <v>-5.866134107478937</v>
      </c>
      <c r="BTO189">
        <v>4.596782575087898E-05</v>
      </c>
      <c r="BUK189">
        <v>0.8598766389851061</v>
      </c>
      <c r="BUL189">
        <v>3.857065459974458</v>
      </c>
      <c r="BUM189">
        <v>6.322181943926202E-05</v>
      </c>
      <c r="BXH189">
        <v>8.096837362256753</v>
      </c>
      <c r="BXI189">
        <v>11.10388069800952</v>
      </c>
      <c r="BXJ189">
        <v>0.0003968686282090777</v>
      </c>
      <c r="CGN189">
        <v>-2.733665092251199</v>
      </c>
      <c r="CGO189">
        <v>0.2676679345012123</v>
      </c>
      <c r="CGP189">
        <v>1.421568258115169E-05</v>
      </c>
      <c r="CHX189">
        <v>21.29766750465848</v>
      </c>
      <c r="CHY189">
        <v>24.29904118072641</v>
      </c>
      <c r="CHZ189">
        <v>1.509588751693971E-05</v>
      </c>
      <c r="CKI189">
        <v>-74.47403651667229</v>
      </c>
      <c r="CKJ189">
        <v>-71.47811375760064</v>
      </c>
      <c r="CKK189">
        <v>0.0001329911487027192</v>
      </c>
      <c r="CME189">
        <v>5.432995609131758</v>
      </c>
      <c r="CMF189">
        <v>8.43459389154218</v>
      </c>
      <c r="CMG189">
        <v>2.043605330770727E-05</v>
      </c>
      <c r="CPK189">
        <v>1.444138651127284</v>
      </c>
      <c r="CPL189">
        <v>4.441967932842031</v>
      </c>
      <c r="CPM189">
        <v>3.769614299145586E-05</v>
      </c>
      <c r="CRA189">
        <v>0.1875108421125748</v>
      </c>
      <c r="CRB189">
        <v>3.189316051670694</v>
      </c>
      <c r="CRC189">
        <v>2.607025238980391E-05</v>
      </c>
      <c r="CRS189">
        <v>-1.967369021106964</v>
      </c>
      <c r="CRT189">
        <v>1.031939719340057</v>
      </c>
      <c r="CRU189">
        <v>3.822718156686362E-06</v>
      </c>
      <c r="CTI189">
        <v>11.87206591592897</v>
      </c>
      <c r="CTJ189">
        <v>14.8691068306473</v>
      </c>
      <c r="CTK189">
        <v>7.004948563375183E-05</v>
      </c>
      <c r="CUD189">
        <v>18.15434020441637</v>
      </c>
      <c r="CUE189">
        <v>21.1569140061907</v>
      </c>
      <c r="CUF189">
        <v>5.299564458829819E-05</v>
      </c>
      <c r="CUG189">
        <v>6.647585767859269</v>
      </c>
      <c r="CUH189">
        <v>9.645300934991823</v>
      </c>
      <c r="CUI189">
        <v>4.176368985727855E-05</v>
      </c>
      <c r="CVH189">
        <v>-1.622950047847995</v>
      </c>
      <c r="CVI189">
        <v>1.378991186510575</v>
      </c>
      <c r="CVJ189">
        <v>3.01471266791507E-05</v>
      </c>
      <c r="CVK189">
        <v>-7.693180723947484</v>
      </c>
      <c r="CVL189">
        <v>-4.691757958736591</v>
      </c>
      <c r="CVM189">
        <v>1.619408676261205E-05</v>
      </c>
      <c r="CVN189">
        <v>-9.068286161636111</v>
      </c>
      <c r="CVO189">
        <v>-6.066849472098927</v>
      </c>
      <c r="CVP189">
        <v>1.651261461004736E-05</v>
      </c>
      <c r="CWC189">
        <v>-6.349892256221045</v>
      </c>
      <c r="CWD189">
        <v>-3.347478030814639</v>
      </c>
      <c r="CWE189">
        <v>4.662787450350306E-05</v>
      </c>
      <c r="CXD189">
        <v>7.477385212606741</v>
      </c>
      <c r="CXE189">
        <v>10.47949323352918</v>
      </c>
      <c r="CXF189">
        <v>3.55500176753936E-05</v>
      </c>
      <c r="CXS189">
        <v>-9.746462843712386</v>
      </c>
      <c r="CXT189">
        <v>-6.744801758590414</v>
      </c>
      <c r="CXU189">
        <v>2.20736302594952E-05</v>
      </c>
      <c r="DAY189">
        <v>-2.64998540543792</v>
      </c>
      <c r="DAZ189">
        <v>0.3513939876932901</v>
      </c>
      <c r="DBA189">
        <v>1.522180328343081E-05</v>
      </c>
      <c r="DBE189">
        <v>-2.140932022487992</v>
      </c>
      <c r="DBF189">
        <v>0.8574401612735952</v>
      </c>
      <c r="DBG189">
        <v>2.119828564832591E-05</v>
      </c>
      <c r="DBQ189">
        <v>-5.11032394568378</v>
      </c>
      <c r="DBR189">
        <v>-2.10847082391873</v>
      </c>
      <c r="DBS189">
        <v>2.747248220883376E-05</v>
      </c>
      <c r="DDS189">
        <v>-20.41590957397396</v>
      </c>
      <c r="DDT189">
        <v>-17.42340245157753</v>
      </c>
      <c r="DDU189">
        <v>0.0004491457182576432</v>
      </c>
      <c r="DEW189">
        <v>0.8170386900815361</v>
      </c>
      <c r="DEX189">
        <v>3.820131063756129</v>
      </c>
      <c r="DEY189">
        <v>7.65021995465115E-05</v>
      </c>
      <c r="DFU189">
        <v>0.1119589832017306</v>
      </c>
      <c r="DFV189">
        <v>3.109984728852104</v>
      </c>
      <c r="DFW189">
        <v>3.118144189616385E-05</v>
      </c>
      <c r="DGA189">
        <v>-2.054102652158718</v>
      </c>
      <c r="DGB189">
        <v>0.9445671014600368</v>
      </c>
      <c r="DGC189">
        <v>1.415644347853311E-05</v>
      </c>
      <c r="DJM189">
        <v>-7.882147480543184</v>
      </c>
      <c r="DJN189">
        <v>-4.879974198242211</v>
      </c>
      <c r="DJO189">
        <v>3.778524767777305E-05</v>
      </c>
      <c r="DKB189">
        <v>-7.073103046845948</v>
      </c>
      <c r="DKC189">
        <v>-4.065867474929778</v>
      </c>
      <c r="DKD189">
        <v>0.0004188280076325533</v>
      </c>
      <c r="DKH189">
        <v>7.861490997142079</v>
      </c>
      <c r="DKI189">
        <v>10.85923170988765</v>
      </c>
      <c r="DKJ189">
        <v>4.083503118412754E-05</v>
      </c>
    </row>
    <row r="190" spans="34:3000">
      <c r="AH190">
        <v>-2.469545473794907</v>
      </c>
      <c r="AI190">
        <v>0.5291205389790652</v>
      </c>
      <c r="AJ190">
        <v>1.423617535365318E-05</v>
      </c>
      <c r="FM190">
        <v>5.354110756049867</v>
      </c>
      <c r="FN190">
        <v>8.352298014261534</v>
      </c>
      <c r="FO190">
        <v>2.628826232935348E-05</v>
      </c>
      <c r="GQ190">
        <v>-2.76141033616728</v>
      </c>
      <c r="GR190">
        <v>0.2354866029788765</v>
      </c>
      <c r="GS190">
        <v>7.703189330123042E-05</v>
      </c>
      <c r="HI190">
        <v>0.151836995401073</v>
      </c>
      <c r="HJ190">
        <v>3.150339340192276</v>
      </c>
      <c r="HK190">
        <v>1.79437689954855E-05</v>
      </c>
      <c r="HR190">
        <v>5.45756116599985</v>
      </c>
      <c r="HS190">
        <v>8.459979084870247</v>
      </c>
      <c r="HT190">
        <v>4.677065331057507E-05</v>
      </c>
      <c r="JB190">
        <v>66.28134047545208</v>
      </c>
      <c r="JC190">
        <v>69.2839546030979</v>
      </c>
      <c r="JD190">
        <v>5.466930678884597E-05</v>
      </c>
      <c r="KO190">
        <v>-9.239889875949494</v>
      </c>
      <c r="KP190">
        <v>-6.241484966356946</v>
      </c>
      <c r="KQ190">
        <v>2.035450726356831E-05</v>
      </c>
      <c r="LY190">
        <v>4.056453995949768</v>
      </c>
      <c r="LZ190">
        <v>7.057709160850958</v>
      </c>
      <c r="MA190">
        <v>1.260351143343527E-05</v>
      </c>
      <c r="MK190">
        <v>0.05425137310257788</v>
      </c>
      <c r="ML190">
        <v>3.052647477786999</v>
      </c>
      <c r="MM190">
        <v>2.057984146669653E-05</v>
      </c>
      <c r="NU190">
        <v>-6.497297552761545</v>
      </c>
      <c r="NV190">
        <v>-3.498999024047398</v>
      </c>
      <c r="NW190">
        <v>2.31600362926752E-05</v>
      </c>
      <c r="OY190">
        <v>-10.37097696558388</v>
      </c>
      <c r="OZ190">
        <v>-7.373186321157063</v>
      </c>
      <c r="PA190">
        <v>3.905001639003914E-05</v>
      </c>
      <c r="PE190">
        <v>-3.91550569212343</v>
      </c>
      <c r="PF190">
        <v>-0.9140733660748959</v>
      </c>
      <c r="PG190">
        <v>1.641246327446822E-05</v>
      </c>
      <c r="PK190">
        <v>8.204559072726866</v>
      </c>
      <c r="PL190">
        <v>11.19992128892442</v>
      </c>
      <c r="PM190">
        <v>0.0001720723087857</v>
      </c>
      <c r="QF190">
        <v>1.836092542724277</v>
      </c>
      <c r="QG190">
        <v>4.8384807557952</v>
      </c>
      <c r="QH190">
        <v>4.562849337703525E-05</v>
      </c>
      <c r="VW190">
        <v>-2.635851784291609</v>
      </c>
      <c r="VX190">
        <v>0.3664726578638133</v>
      </c>
      <c r="VY190">
        <v>4.322425067121645E-05</v>
      </c>
      <c r="VZ190">
        <v>-2.067672545153041</v>
      </c>
      <c r="WA190">
        <v>0.9371291948844265</v>
      </c>
      <c r="WB190">
        <v>0.0001844536590993364</v>
      </c>
      <c r="XM190">
        <v>-5.128073903059069</v>
      </c>
      <c r="XN190">
        <v>-2.124545984619362</v>
      </c>
      <c r="XO190">
        <v>9.956966813779805E-05</v>
      </c>
      <c r="ZC190">
        <v>-1.753039723195968</v>
      </c>
      <c r="ZD190">
        <v>1.249322492091284</v>
      </c>
      <c r="ZE190">
        <v>4.46404885066416E-05</v>
      </c>
      <c r="AAA190">
        <v>0.6129602504427708</v>
      </c>
      <c r="AAB190">
        <v>3.613023898084315</v>
      </c>
      <c r="AAC190">
        <v>3.240817819323163E-08</v>
      </c>
      <c r="ACL190">
        <v>-7.163592378304749</v>
      </c>
      <c r="ACM190">
        <v>-4.16028197453068</v>
      </c>
      <c r="ACN190">
        <v>8.767018517897362E-05</v>
      </c>
      <c r="AEH190">
        <v>-10.73738161883724</v>
      </c>
      <c r="AEI190">
        <v>-7.74495632779113</v>
      </c>
      <c r="AEJ190">
        <v>0.0004590097258894815</v>
      </c>
      <c r="AEQ190">
        <v>23.65632566544938</v>
      </c>
      <c r="AER190">
        <v>26.65024873959068</v>
      </c>
      <c r="AES190">
        <v>0.0002954322231374512</v>
      </c>
      <c r="AEZ190">
        <v>7.199547706421142</v>
      </c>
      <c r="AFA190">
        <v>10.19779992257537</v>
      </c>
      <c r="AFB190">
        <v>2.44379869724632E-05</v>
      </c>
      <c r="AIR190">
        <v>-3.45522907885524</v>
      </c>
      <c r="AIS190">
        <v>-0.4508520674725238</v>
      </c>
      <c r="AIT190">
        <v>0.0001532658291554315</v>
      </c>
      <c r="AIU190">
        <v>8.315879623415322</v>
      </c>
      <c r="AIV190">
        <v>11.31382954166335</v>
      </c>
      <c r="AIW190">
        <v>3.362268151829323E-05</v>
      </c>
      <c r="AKE190">
        <v>3.844218982763103</v>
      </c>
      <c r="AKF190">
        <v>6.845742119702991</v>
      </c>
      <c r="AKG190">
        <v>1.855956910120112E-05</v>
      </c>
      <c r="AMJ190">
        <v>3.801053749694908</v>
      </c>
      <c r="AMK190">
        <v>6.805043068310886</v>
      </c>
      <c r="AML190">
        <v>0.0001273173041583557</v>
      </c>
      <c r="AMY190">
        <v>-3.727545017406667</v>
      </c>
      <c r="AMZ190">
        <v>-0.7230218129270805</v>
      </c>
      <c r="ANA190">
        <v>0.0001636750301132381</v>
      </c>
      <c r="ANH190">
        <v>-11.58105576961054</v>
      </c>
      <c r="ANI190">
        <v>-8.583003058797194</v>
      </c>
      <c r="ANJ190">
        <v>3.033548141169372E-05</v>
      </c>
      <c r="ANN190">
        <v>-6.825663567702355</v>
      </c>
      <c r="ANO190">
        <v>-3.822370861080703</v>
      </c>
      <c r="ANP190">
        <v>8.673533517016376E-05</v>
      </c>
      <c r="ANQ190">
        <v>-2.985402615152012</v>
      </c>
      <c r="ANR190">
        <v>0.01574473399284054</v>
      </c>
      <c r="ANS190">
        <v>1.053128048154368E-05</v>
      </c>
      <c r="AQZ190">
        <v>-7.817977930100755</v>
      </c>
      <c r="ARA190">
        <v>-4.81928765670989</v>
      </c>
      <c r="ARB190">
        <v>1.372307032540263E-05</v>
      </c>
      <c r="ARU190">
        <v>3.819232951459716</v>
      </c>
      <c r="ARV190">
        <v>6.822955658812596</v>
      </c>
      <c r="ARW190">
        <v>0.0001108684002814711</v>
      </c>
      <c r="ASJ190">
        <v>2.625502600366878</v>
      </c>
      <c r="ASK190">
        <v>5.627587126204236</v>
      </c>
      <c r="ASL190">
        <v>3.476198373287747E-05</v>
      </c>
      <c r="AUI190">
        <v>2.097965770685108</v>
      </c>
      <c r="AUJ190">
        <v>5.096486169597086</v>
      </c>
      <c r="AUK190">
        <v>1.751375503740257E-05</v>
      </c>
      <c r="AVP190">
        <v>3.071773387382625</v>
      </c>
      <c r="AVQ190">
        <v>6.074405742268096</v>
      </c>
      <c r="AVR190">
        <v>5.543433794450339E-05</v>
      </c>
      <c r="AZQ190">
        <v>0.9776128348834385</v>
      </c>
      <c r="AZR190">
        <v>3.981285985660558</v>
      </c>
      <c r="AZS190">
        <v>0.0001079362930516153</v>
      </c>
      <c r="AZW190">
        <v>-12.06758073343333</v>
      </c>
      <c r="AZX190">
        <v>-9.069350743203927</v>
      </c>
      <c r="AZY190">
        <v>2.506347670392747E-05</v>
      </c>
      <c r="BCB190">
        <v>2.064906864823303</v>
      </c>
      <c r="BCC190">
        <v>5.067212891485598</v>
      </c>
      <c r="BCD190">
        <v>4.254207173772178E-05</v>
      </c>
      <c r="BDR190">
        <v>-7.112022057767999</v>
      </c>
      <c r="BDS190">
        <v>-4.10972502086244</v>
      </c>
      <c r="BDT190">
        <v>4.221102836400225E-05</v>
      </c>
      <c r="BGR190">
        <v>-6.467681114376089</v>
      </c>
      <c r="BGS190">
        <v>-3.470939081548555</v>
      </c>
      <c r="BGT190">
        <v>8.491480077493824E-05</v>
      </c>
      <c r="BJF190">
        <v>-7.70258797586804</v>
      </c>
      <c r="BJG190">
        <v>-4.701263779171138</v>
      </c>
      <c r="BJH190">
        <v>1.402797513668422E-05</v>
      </c>
      <c r="BJI190">
        <v>4.878059372532821</v>
      </c>
      <c r="BJJ190">
        <v>7.880147978736034</v>
      </c>
      <c r="BJK190">
        <v>3.489820697678543E-05</v>
      </c>
      <c r="BKD190">
        <v>8.26779432345057</v>
      </c>
      <c r="BKE190">
        <v>11.26976111699207</v>
      </c>
      <c r="BKF190">
        <v>3.094621467899039E-05</v>
      </c>
      <c r="BLH190">
        <v>45.28057680024342</v>
      </c>
      <c r="BLI190">
        <v>48.27832194169611</v>
      </c>
      <c r="BLJ190">
        <v>4.067509654702777E-05</v>
      </c>
      <c r="BLZ190">
        <v>-1.48940254924281</v>
      </c>
      <c r="BMA190">
        <v>1.512224179078606</v>
      </c>
      <c r="BMB190">
        <v>2.116996025356303E-05</v>
      </c>
      <c r="BMI190">
        <v>-0.2422115492702184</v>
      </c>
      <c r="BMJ190">
        <v>2.753803921912436</v>
      </c>
      <c r="BMK190">
        <v>0.000127011759170051</v>
      </c>
      <c r="BMO190">
        <v>-1.143266063582789</v>
      </c>
      <c r="BMP190">
        <v>1.855482590458059</v>
      </c>
      <c r="BMQ190">
        <v>1.252693367588599E-05</v>
      </c>
      <c r="BPC190">
        <v>7.860882387147911</v>
      </c>
      <c r="BPD190">
        <v>10.86246647930031</v>
      </c>
      <c r="BPE190">
        <v>2.00747835784456E-05</v>
      </c>
      <c r="BTA190">
        <v>-5.29232816368113</v>
      </c>
      <c r="BTB190">
        <v>-2.291096710026694</v>
      </c>
      <c r="BTC190">
        <v>1.213182482419021E-05</v>
      </c>
      <c r="BTM190">
        <v>-8.863737030463307</v>
      </c>
      <c r="BTN190">
        <v>-5.866134107478937</v>
      </c>
      <c r="BTO190">
        <v>4.596782575087898E-05</v>
      </c>
      <c r="BUK190">
        <v>0.8598766389851061</v>
      </c>
      <c r="BUL190">
        <v>3.857065459974458</v>
      </c>
      <c r="BUM190">
        <v>6.322181943926202E-05</v>
      </c>
      <c r="BXH190">
        <v>8.096837362256753</v>
      </c>
      <c r="BXI190">
        <v>11.10388069800952</v>
      </c>
      <c r="BXJ190">
        <v>0.0003968686282090777</v>
      </c>
      <c r="CGN190">
        <v>-2.733665092251199</v>
      </c>
      <c r="CGO190">
        <v>0.2676679345012123</v>
      </c>
      <c r="CGP190">
        <v>1.421568258115169E-05</v>
      </c>
      <c r="CHX190">
        <v>21.29766750465848</v>
      </c>
      <c r="CHY190">
        <v>24.29904118072641</v>
      </c>
      <c r="CHZ190">
        <v>1.509588751693971E-05</v>
      </c>
      <c r="CKI190">
        <v>-74.47403651667229</v>
      </c>
      <c r="CKJ190">
        <v>-71.47811375760064</v>
      </c>
      <c r="CKK190">
        <v>0.0001329911487027192</v>
      </c>
      <c r="CME190">
        <v>5.432995609131758</v>
      </c>
      <c r="CMF190">
        <v>8.43459389154218</v>
      </c>
      <c r="CMG190">
        <v>2.043605330770727E-05</v>
      </c>
      <c r="CPK190">
        <v>1.444138651127284</v>
      </c>
      <c r="CPL190">
        <v>4.441967932842031</v>
      </c>
      <c r="CPM190">
        <v>3.769614299145586E-05</v>
      </c>
      <c r="CRA190">
        <v>0.1875108421125748</v>
      </c>
      <c r="CRB190">
        <v>3.189316051670694</v>
      </c>
      <c r="CRC190">
        <v>2.607025238980391E-05</v>
      </c>
      <c r="CTI190">
        <v>11.87206591592897</v>
      </c>
      <c r="CTJ190">
        <v>14.8691068306473</v>
      </c>
      <c r="CTK190">
        <v>7.004948563375183E-05</v>
      </c>
      <c r="CUD190">
        <v>18.15434020441637</v>
      </c>
      <c r="CUE190">
        <v>21.1569140061907</v>
      </c>
      <c r="CUF190">
        <v>5.299564458829819E-05</v>
      </c>
      <c r="CUG190">
        <v>6.647585767859269</v>
      </c>
      <c r="CUH190">
        <v>9.645300934991823</v>
      </c>
      <c r="CUI190">
        <v>4.176368985727855E-05</v>
      </c>
      <c r="CVH190">
        <v>-1.622950047847995</v>
      </c>
      <c r="CVI190">
        <v>1.378991186510575</v>
      </c>
      <c r="CVJ190">
        <v>3.01471266791507E-05</v>
      </c>
      <c r="CVK190">
        <v>-7.693180723947484</v>
      </c>
      <c r="CVL190">
        <v>-4.691757958736591</v>
      </c>
      <c r="CVM190">
        <v>1.619408676261205E-05</v>
      </c>
      <c r="CVN190">
        <v>-9.068286161636111</v>
      </c>
      <c r="CVO190">
        <v>-6.066849472098927</v>
      </c>
      <c r="CVP190">
        <v>1.651261461004736E-05</v>
      </c>
      <c r="CWC190">
        <v>-6.349892256221045</v>
      </c>
      <c r="CWD190">
        <v>-3.347478030814639</v>
      </c>
      <c r="CWE190">
        <v>4.662787450350306E-05</v>
      </c>
      <c r="CXD190">
        <v>7.477385212606741</v>
      </c>
      <c r="CXE190">
        <v>10.47949323352918</v>
      </c>
      <c r="CXF190">
        <v>3.55500176753936E-05</v>
      </c>
      <c r="CXS190">
        <v>-9.746462843712386</v>
      </c>
      <c r="CXT190">
        <v>-6.744801758590414</v>
      </c>
      <c r="CXU190">
        <v>2.20736302594952E-05</v>
      </c>
      <c r="DAY190">
        <v>-2.64998540543792</v>
      </c>
      <c r="DAZ190">
        <v>0.3513939876932901</v>
      </c>
      <c r="DBA190">
        <v>1.522180328343081E-05</v>
      </c>
      <c r="DBE190">
        <v>-2.140932022487992</v>
      </c>
      <c r="DBF190">
        <v>0.8574401612735952</v>
      </c>
      <c r="DBG190">
        <v>2.119828564832591E-05</v>
      </c>
      <c r="DBQ190">
        <v>-5.11032394568378</v>
      </c>
      <c r="DBR190">
        <v>-2.10847082391873</v>
      </c>
      <c r="DBS190">
        <v>2.747248220883376E-05</v>
      </c>
      <c r="DDS190">
        <v>-20.41590957397396</v>
      </c>
      <c r="DDT190">
        <v>-17.42340245157753</v>
      </c>
      <c r="DDU190">
        <v>0.0004491457182576432</v>
      </c>
      <c r="DEW190">
        <v>0.8170386900815361</v>
      </c>
      <c r="DEX190">
        <v>3.820131063756129</v>
      </c>
      <c r="DEY190">
        <v>7.65021995465115E-05</v>
      </c>
      <c r="DFU190">
        <v>0.1119589832017306</v>
      </c>
      <c r="DFV190">
        <v>3.109984728852104</v>
      </c>
      <c r="DFW190">
        <v>3.118144189616385E-05</v>
      </c>
      <c r="DGA190">
        <v>-2.054102652158718</v>
      </c>
      <c r="DGB190">
        <v>0.9445671014600368</v>
      </c>
      <c r="DGC190">
        <v>1.415644347853311E-05</v>
      </c>
      <c r="DJM190">
        <v>-7.882147480543184</v>
      </c>
      <c r="DJN190">
        <v>-4.879974198242211</v>
      </c>
      <c r="DJO190">
        <v>3.778524767777305E-05</v>
      </c>
      <c r="DKB190">
        <v>-7.073103046845948</v>
      </c>
      <c r="DKC190">
        <v>-4.065867474929778</v>
      </c>
      <c r="DKD190">
        <v>0.0004188280076325533</v>
      </c>
      <c r="DKH190">
        <v>7.861490997142079</v>
      </c>
      <c r="DKI190">
        <v>10.85923170988765</v>
      </c>
      <c r="DKJ190">
        <v>4.083503118412754E-05</v>
      </c>
    </row>
    <row r="191" spans="34:3000">
      <c r="AH191">
        <v>-2.469545473794907</v>
      </c>
      <c r="AI191">
        <v>0.5291205389790652</v>
      </c>
      <c r="AJ191">
        <v>1.423617535365318E-05</v>
      </c>
      <c r="FM191">
        <v>5.354110756049867</v>
      </c>
      <c r="FN191">
        <v>8.352298014261534</v>
      </c>
      <c r="FO191">
        <v>2.628826232935348E-05</v>
      </c>
      <c r="GQ191">
        <v>-2.76141033616728</v>
      </c>
      <c r="GR191">
        <v>0.2354866029788765</v>
      </c>
      <c r="GS191">
        <v>7.703189330123042E-05</v>
      </c>
      <c r="HI191">
        <v>0.151836995401073</v>
      </c>
      <c r="HJ191">
        <v>3.150339340192276</v>
      </c>
      <c r="HK191">
        <v>1.79437689954855E-05</v>
      </c>
      <c r="HR191">
        <v>5.45756116599985</v>
      </c>
      <c r="HS191">
        <v>8.459979084870247</v>
      </c>
      <c r="HT191">
        <v>4.677065331057507E-05</v>
      </c>
      <c r="JB191">
        <v>66.28134047545208</v>
      </c>
      <c r="JC191">
        <v>69.2839546030979</v>
      </c>
      <c r="JD191">
        <v>5.466930678884597E-05</v>
      </c>
      <c r="KO191">
        <v>-9.239889875949494</v>
      </c>
      <c r="KP191">
        <v>-6.241484966356946</v>
      </c>
      <c r="KQ191">
        <v>2.035450726356831E-05</v>
      </c>
      <c r="LY191">
        <v>4.056453995949768</v>
      </c>
      <c r="LZ191">
        <v>7.057709160850958</v>
      </c>
      <c r="MA191">
        <v>1.260351143343527E-05</v>
      </c>
      <c r="MK191">
        <v>0.05425137310257788</v>
      </c>
      <c r="ML191">
        <v>3.052647477786999</v>
      </c>
      <c r="MM191">
        <v>2.057984146669653E-05</v>
      </c>
      <c r="NU191">
        <v>-6.497297552761545</v>
      </c>
      <c r="NV191">
        <v>-3.498999024047398</v>
      </c>
      <c r="NW191">
        <v>2.31600362926752E-05</v>
      </c>
      <c r="OY191">
        <v>-10.37097696558388</v>
      </c>
      <c r="OZ191">
        <v>-7.373186321157063</v>
      </c>
      <c r="PA191">
        <v>3.905001639003914E-05</v>
      </c>
      <c r="PE191">
        <v>-3.91550569212343</v>
      </c>
      <c r="PF191">
        <v>-0.9140733660748959</v>
      </c>
      <c r="PG191">
        <v>1.641246327446822E-05</v>
      </c>
      <c r="PK191">
        <v>8.204559072726866</v>
      </c>
      <c r="PL191">
        <v>11.19992128892442</v>
      </c>
      <c r="PM191">
        <v>0.0001720723087857</v>
      </c>
      <c r="QF191">
        <v>1.836092542724277</v>
      </c>
      <c r="QG191">
        <v>4.8384807557952</v>
      </c>
      <c r="QH191">
        <v>4.562849337703525E-05</v>
      </c>
      <c r="VW191">
        <v>-2.631417539052258</v>
      </c>
      <c r="VX191">
        <v>0.3663745532535705</v>
      </c>
      <c r="VY191">
        <v>3.899885108784412E-05</v>
      </c>
      <c r="VZ191">
        <v>-2.067672545153041</v>
      </c>
      <c r="WA191">
        <v>0.9371291948844265</v>
      </c>
      <c r="WB191">
        <v>0.0001844536590993364</v>
      </c>
      <c r="XM191">
        <v>-5.128073903059069</v>
      </c>
      <c r="XN191">
        <v>-2.124545984619362</v>
      </c>
      <c r="XO191">
        <v>9.956966813779805E-05</v>
      </c>
      <c r="ZC191">
        <v>-1.753039723195968</v>
      </c>
      <c r="ZD191">
        <v>1.249322492091284</v>
      </c>
      <c r="ZE191">
        <v>4.46404885066416E-05</v>
      </c>
      <c r="ACL191">
        <v>-7.163592378304749</v>
      </c>
      <c r="ACM191">
        <v>-4.16028197453068</v>
      </c>
      <c r="ACN191">
        <v>8.767018517897362E-05</v>
      </c>
      <c r="AEH191">
        <v>-10.73738161883724</v>
      </c>
      <c r="AEI191">
        <v>-7.74495632779113</v>
      </c>
      <c r="AEJ191">
        <v>0.0004590097258894815</v>
      </c>
      <c r="AEQ191">
        <v>23.65632566544938</v>
      </c>
      <c r="AER191">
        <v>26.65024873959068</v>
      </c>
      <c r="AES191">
        <v>0.0002954322231374512</v>
      </c>
      <c r="AEZ191">
        <v>7.199547706421142</v>
      </c>
      <c r="AFA191">
        <v>10.19779992257537</v>
      </c>
      <c r="AFB191">
        <v>2.44379869724632E-05</v>
      </c>
      <c r="AIR191">
        <v>-3.45522907885524</v>
      </c>
      <c r="AIS191">
        <v>-0.4508520674725238</v>
      </c>
      <c r="AIT191">
        <v>0.0001532658291554315</v>
      </c>
      <c r="AIU191">
        <v>8.315879623415322</v>
      </c>
      <c r="AIV191">
        <v>11.31382954166335</v>
      </c>
      <c r="AIW191">
        <v>3.362268151829323E-05</v>
      </c>
      <c r="AKE191">
        <v>3.844218982763103</v>
      </c>
      <c r="AKF191">
        <v>6.845742119702991</v>
      </c>
      <c r="AKG191">
        <v>1.855956910120112E-05</v>
      </c>
      <c r="AMJ191">
        <v>3.801053749694908</v>
      </c>
      <c r="AMK191">
        <v>6.805043068310886</v>
      </c>
      <c r="AML191">
        <v>0.0001273173041583557</v>
      </c>
      <c r="AMY191">
        <v>-3.727545017406667</v>
      </c>
      <c r="AMZ191">
        <v>-0.7230218129270805</v>
      </c>
      <c r="ANA191">
        <v>0.0001636750301132381</v>
      </c>
      <c r="ANH191">
        <v>-11.58105576961054</v>
      </c>
      <c r="ANI191">
        <v>-8.583003058797194</v>
      </c>
      <c r="ANJ191">
        <v>3.033548141169372E-05</v>
      </c>
      <c r="ANN191">
        <v>-6.825663567702355</v>
      </c>
      <c r="ANO191">
        <v>-3.822370861080703</v>
      </c>
      <c r="ANP191">
        <v>8.673533517016376E-05</v>
      </c>
      <c r="ANQ191">
        <v>-2.985402615152012</v>
      </c>
      <c r="ANR191">
        <v>0.01574473399284054</v>
      </c>
      <c r="ANS191">
        <v>1.053128048154368E-05</v>
      </c>
      <c r="AQZ191">
        <v>-7.817977930100755</v>
      </c>
      <c r="ARA191">
        <v>-4.81928765670989</v>
      </c>
      <c r="ARB191">
        <v>1.372307032540263E-05</v>
      </c>
      <c r="ARU191">
        <v>3.819232951459716</v>
      </c>
      <c r="ARV191">
        <v>6.822955658812596</v>
      </c>
      <c r="ARW191">
        <v>0.0001108684002814711</v>
      </c>
      <c r="ASJ191">
        <v>2.625502600366878</v>
      </c>
      <c r="ASK191">
        <v>5.627587126204236</v>
      </c>
      <c r="ASL191">
        <v>3.476198373287747E-05</v>
      </c>
      <c r="AUI191">
        <v>2.097965770685108</v>
      </c>
      <c r="AUJ191">
        <v>5.096486169597086</v>
      </c>
      <c r="AUK191">
        <v>1.751375503740257E-05</v>
      </c>
      <c r="AVP191">
        <v>3.071773387382625</v>
      </c>
      <c r="AVQ191">
        <v>6.074405742268096</v>
      </c>
      <c r="AVR191">
        <v>5.543433794450339E-05</v>
      </c>
      <c r="AZQ191">
        <v>0.9776128348834385</v>
      </c>
      <c r="AZR191">
        <v>3.981285985660558</v>
      </c>
      <c r="AZS191">
        <v>0.0001079362930516153</v>
      </c>
      <c r="AZW191">
        <v>-12.06758073343333</v>
      </c>
      <c r="AZX191">
        <v>-9.069350743203927</v>
      </c>
      <c r="AZY191">
        <v>2.506347670392747E-05</v>
      </c>
      <c r="BCB191">
        <v>2.064906864823303</v>
      </c>
      <c r="BCC191">
        <v>5.067212891485598</v>
      </c>
      <c r="BCD191">
        <v>4.254207173772178E-05</v>
      </c>
      <c r="BDR191">
        <v>-7.112022057767999</v>
      </c>
      <c r="BDS191">
        <v>-4.10972502086244</v>
      </c>
      <c r="BDT191">
        <v>4.221102836400225E-05</v>
      </c>
      <c r="BGR191">
        <v>-6.467681114376089</v>
      </c>
      <c r="BGS191">
        <v>-3.470939081548555</v>
      </c>
      <c r="BGT191">
        <v>8.491480077493824E-05</v>
      </c>
      <c r="BJF191">
        <v>-7.70258797586804</v>
      </c>
      <c r="BJG191">
        <v>-4.701263779171138</v>
      </c>
      <c r="BJH191">
        <v>1.402797513668422E-05</v>
      </c>
      <c r="BJI191">
        <v>4.876941770779495</v>
      </c>
      <c r="BJJ191">
        <v>7.878529390296417</v>
      </c>
      <c r="BJK191">
        <v>2.01642858440929E-05</v>
      </c>
      <c r="BKD191">
        <v>8.26779432345057</v>
      </c>
      <c r="BKE191">
        <v>11.26976111699207</v>
      </c>
      <c r="BKF191">
        <v>3.094621467899039E-05</v>
      </c>
      <c r="BLH191">
        <v>45.28057680024342</v>
      </c>
      <c r="BLI191">
        <v>48.27832194169611</v>
      </c>
      <c r="BLJ191">
        <v>4.067509654702777E-05</v>
      </c>
      <c r="BLZ191">
        <v>-1.48940254924281</v>
      </c>
      <c r="BMA191">
        <v>1.512224179078606</v>
      </c>
      <c r="BMB191">
        <v>2.116996025356303E-05</v>
      </c>
      <c r="BMI191">
        <v>-0.2422115492702184</v>
      </c>
      <c r="BMJ191">
        <v>2.753803921912436</v>
      </c>
      <c r="BMK191">
        <v>0.000127011759170051</v>
      </c>
      <c r="BMO191">
        <v>-1.143266063582789</v>
      </c>
      <c r="BMP191">
        <v>1.855482590458059</v>
      </c>
      <c r="BMQ191">
        <v>1.252693367588599E-05</v>
      </c>
      <c r="BPC191">
        <v>7.860882387147911</v>
      </c>
      <c r="BPD191">
        <v>10.86246647930031</v>
      </c>
      <c r="BPE191">
        <v>2.00747835784456E-05</v>
      </c>
      <c r="BTA191">
        <v>-5.29232816368113</v>
      </c>
      <c r="BTB191">
        <v>-2.291096710026694</v>
      </c>
      <c r="BTC191">
        <v>1.213182482419021E-05</v>
      </c>
      <c r="BTM191">
        <v>-8.863737030463307</v>
      </c>
      <c r="BTN191">
        <v>-5.866134107478937</v>
      </c>
      <c r="BTO191">
        <v>4.596782575087898E-05</v>
      </c>
      <c r="BUK191">
        <v>0.8598766389851061</v>
      </c>
      <c r="BUL191">
        <v>3.857065459974458</v>
      </c>
      <c r="BUM191">
        <v>6.322181943926202E-05</v>
      </c>
      <c r="BXH191">
        <v>8.096837362256753</v>
      </c>
      <c r="BXI191">
        <v>11.10388069800952</v>
      </c>
      <c r="BXJ191">
        <v>0.0003968686282090777</v>
      </c>
      <c r="CGN191">
        <v>-2.733665092251199</v>
      </c>
      <c r="CGO191">
        <v>0.2676679345012123</v>
      </c>
      <c r="CGP191">
        <v>1.421568258115169E-05</v>
      </c>
      <c r="CHX191">
        <v>21.29766750465848</v>
      </c>
      <c r="CHY191">
        <v>24.29904118072641</v>
      </c>
      <c r="CHZ191">
        <v>1.509588751693971E-05</v>
      </c>
      <c r="CKI191">
        <v>-74.47403651667229</v>
      </c>
      <c r="CKJ191">
        <v>-71.47811375760064</v>
      </c>
      <c r="CKK191">
        <v>0.0001329911487027192</v>
      </c>
      <c r="CME191">
        <v>5.431912914925765</v>
      </c>
      <c r="CMF191">
        <v>8.431146371771838</v>
      </c>
      <c r="CMG191">
        <v>4.700707254655982E-06</v>
      </c>
      <c r="CPK191">
        <v>1.444138651127284</v>
      </c>
      <c r="CPL191">
        <v>4.441967932842031</v>
      </c>
      <c r="CPM191">
        <v>3.769614299145586E-05</v>
      </c>
      <c r="CRA191">
        <v>0.1875108421125748</v>
      </c>
      <c r="CRB191">
        <v>3.189316051670694</v>
      </c>
      <c r="CRC191">
        <v>2.607025238980391E-05</v>
      </c>
      <c r="CTI191">
        <v>11.87206591592897</v>
      </c>
      <c r="CTJ191">
        <v>14.8691068306473</v>
      </c>
      <c r="CTK191">
        <v>7.004948563375183E-05</v>
      </c>
      <c r="CUD191">
        <v>18.15434020441637</v>
      </c>
      <c r="CUE191">
        <v>21.1569140061907</v>
      </c>
      <c r="CUF191">
        <v>5.299564458829819E-05</v>
      </c>
      <c r="CUG191">
        <v>6.647585767859269</v>
      </c>
      <c r="CUH191">
        <v>9.645300934991823</v>
      </c>
      <c r="CUI191">
        <v>4.176368985727855E-05</v>
      </c>
      <c r="CVH191">
        <v>-1.622950047847995</v>
      </c>
      <c r="CVI191">
        <v>1.378991186510575</v>
      </c>
      <c r="CVJ191">
        <v>3.01471266791507E-05</v>
      </c>
      <c r="CVK191">
        <v>-7.693180723947484</v>
      </c>
      <c r="CVL191">
        <v>-4.691757958736591</v>
      </c>
      <c r="CVM191">
        <v>1.619408676261205E-05</v>
      </c>
      <c r="CVN191">
        <v>-9.068286161636111</v>
      </c>
      <c r="CVO191">
        <v>-6.066849472098927</v>
      </c>
      <c r="CVP191">
        <v>1.651261461004736E-05</v>
      </c>
      <c r="CWC191">
        <v>-6.349892256221045</v>
      </c>
      <c r="CWD191">
        <v>-3.347478030814639</v>
      </c>
      <c r="CWE191">
        <v>4.662787450350306E-05</v>
      </c>
      <c r="CXD191">
        <v>7.477385212606741</v>
      </c>
      <c r="CXE191">
        <v>10.47949323352918</v>
      </c>
      <c r="CXF191">
        <v>3.55500176753936E-05</v>
      </c>
      <c r="CXS191">
        <v>-9.746462843712386</v>
      </c>
      <c r="CXT191">
        <v>-6.744801758590414</v>
      </c>
      <c r="CXU191">
        <v>2.20736302594952E-05</v>
      </c>
      <c r="DAY191">
        <v>-2.64998540543792</v>
      </c>
      <c r="DAZ191">
        <v>0.3513939876932901</v>
      </c>
      <c r="DBA191">
        <v>1.522180328343081E-05</v>
      </c>
      <c r="DBE191">
        <v>-2.140932022487992</v>
      </c>
      <c r="DBF191">
        <v>0.8574401612735952</v>
      </c>
      <c r="DBG191">
        <v>2.119828564832591E-05</v>
      </c>
      <c r="DBQ191">
        <v>-5.11032394568378</v>
      </c>
      <c r="DBR191">
        <v>-2.10847082391873</v>
      </c>
      <c r="DBS191">
        <v>2.747248220883376E-05</v>
      </c>
      <c r="DDS191">
        <v>-20.41590957397396</v>
      </c>
      <c r="DDT191">
        <v>-17.42340245157753</v>
      </c>
      <c r="DDU191">
        <v>0.0004491457182576432</v>
      </c>
      <c r="DEW191">
        <v>0.8170386900815361</v>
      </c>
      <c r="DEX191">
        <v>3.820131063756129</v>
      </c>
      <c r="DEY191">
        <v>7.65021995465115E-05</v>
      </c>
      <c r="DFU191">
        <v>0.1119589832017306</v>
      </c>
      <c r="DFV191">
        <v>3.109984728852104</v>
      </c>
      <c r="DFW191">
        <v>3.118144189616385E-05</v>
      </c>
      <c r="DGA191">
        <v>-2.054102652158718</v>
      </c>
      <c r="DGB191">
        <v>0.9445671014600368</v>
      </c>
      <c r="DGC191">
        <v>1.415644347853311E-05</v>
      </c>
      <c r="DJM191">
        <v>-7.882147480543184</v>
      </c>
      <c r="DJN191">
        <v>-4.879974198242211</v>
      </c>
      <c r="DJO191">
        <v>3.778524767777305E-05</v>
      </c>
      <c r="DKB191">
        <v>-7.073103046845948</v>
      </c>
      <c r="DKC191">
        <v>-4.065867474929778</v>
      </c>
      <c r="DKD191">
        <v>0.0004188280076325533</v>
      </c>
      <c r="DKH191">
        <v>7.861490997142079</v>
      </c>
      <c r="DKI191">
        <v>10.85923170988765</v>
      </c>
      <c r="DKJ191">
        <v>4.083503118412754E-05</v>
      </c>
    </row>
    <row r="192" spans="34:3000">
      <c r="AH192">
        <v>-2.469545473794907</v>
      </c>
      <c r="AI192">
        <v>0.5291205389790652</v>
      </c>
      <c r="AJ192">
        <v>1.423617535365318E-05</v>
      </c>
      <c r="FM192">
        <v>5.354110756049867</v>
      </c>
      <c r="FN192">
        <v>8.352298014261534</v>
      </c>
      <c r="FO192">
        <v>2.628826232935348E-05</v>
      </c>
      <c r="GQ192">
        <v>-2.76141033616728</v>
      </c>
      <c r="GR192">
        <v>0.2354866029788765</v>
      </c>
      <c r="GS192">
        <v>7.703189330123042E-05</v>
      </c>
      <c r="HI192">
        <v>0.151836995401073</v>
      </c>
      <c r="HJ192">
        <v>3.150339340192276</v>
      </c>
      <c r="HK192">
        <v>1.79437689954855E-05</v>
      </c>
      <c r="HR192">
        <v>5.45756116599985</v>
      </c>
      <c r="HS192">
        <v>8.459979084870247</v>
      </c>
      <c r="HT192">
        <v>4.677065331057507E-05</v>
      </c>
      <c r="JB192">
        <v>66.28134047545208</v>
      </c>
      <c r="JC192">
        <v>69.2839546030979</v>
      </c>
      <c r="JD192">
        <v>5.466930678884597E-05</v>
      </c>
      <c r="KO192">
        <v>-9.239889875949494</v>
      </c>
      <c r="KP192">
        <v>-6.241484966356946</v>
      </c>
      <c r="KQ192">
        <v>2.035450726356831E-05</v>
      </c>
      <c r="LY192">
        <v>4.056453995949768</v>
      </c>
      <c r="LZ192">
        <v>7.057709160850958</v>
      </c>
      <c r="MA192">
        <v>1.260351143343527E-05</v>
      </c>
      <c r="MK192">
        <v>0.05425137310257788</v>
      </c>
      <c r="ML192">
        <v>3.052647477786999</v>
      </c>
      <c r="MM192">
        <v>2.057984146669653E-05</v>
      </c>
      <c r="NU192">
        <v>-6.497297552761545</v>
      </c>
      <c r="NV192">
        <v>-3.498999024047398</v>
      </c>
      <c r="NW192">
        <v>2.31600362926752E-05</v>
      </c>
      <c r="OY192">
        <v>-10.37097696558388</v>
      </c>
      <c r="OZ192">
        <v>-7.373186321157063</v>
      </c>
      <c r="PA192">
        <v>3.905001639003914E-05</v>
      </c>
      <c r="PE192">
        <v>-3.91550569212343</v>
      </c>
      <c r="PF192">
        <v>-0.9140733660748959</v>
      </c>
      <c r="PG192">
        <v>1.641246327446822E-05</v>
      </c>
      <c r="PK192">
        <v>8.204559072726866</v>
      </c>
      <c r="PL192">
        <v>11.19992128892442</v>
      </c>
      <c r="PM192">
        <v>0.0001720723087857</v>
      </c>
      <c r="QF192">
        <v>1.836092542724277</v>
      </c>
      <c r="QG192">
        <v>4.8384807557952</v>
      </c>
      <c r="QH192">
        <v>4.562849337703525E-05</v>
      </c>
      <c r="VW192">
        <v>-2.631417539052258</v>
      </c>
      <c r="VX192">
        <v>0.3663745532535705</v>
      </c>
      <c r="VY192">
        <v>3.899885108784412E-05</v>
      </c>
      <c r="VZ192">
        <v>-2.067672545153041</v>
      </c>
      <c r="WA192">
        <v>0.9371291948844265</v>
      </c>
      <c r="WB192">
        <v>0.0001844536590993364</v>
      </c>
      <c r="XM192">
        <v>-5.128073903059069</v>
      </c>
      <c r="XN192">
        <v>-2.124545984619362</v>
      </c>
      <c r="XO192">
        <v>9.956966813779805E-05</v>
      </c>
      <c r="ZC192">
        <v>-1.753039723195968</v>
      </c>
      <c r="ZD192">
        <v>1.249322492091284</v>
      </c>
      <c r="ZE192">
        <v>4.46404885066416E-05</v>
      </c>
      <c r="ACL192">
        <v>-7.163592378304749</v>
      </c>
      <c r="ACM192">
        <v>-4.16028197453068</v>
      </c>
      <c r="ACN192">
        <v>8.767018517897362E-05</v>
      </c>
      <c r="AEH192">
        <v>-10.73738161883724</v>
      </c>
      <c r="AEI192">
        <v>-7.74495632779113</v>
      </c>
      <c r="AEJ192">
        <v>0.0004590097258894815</v>
      </c>
      <c r="AEQ192">
        <v>23.65632566544938</v>
      </c>
      <c r="AER192">
        <v>26.65024873959068</v>
      </c>
      <c r="AES192">
        <v>0.0002954322231374512</v>
      </c>
      <c r="AEZ192">
        <v>7.199547706421142</v>
      </c>
      <c r="AFA192">
        <v>10.19779992257537</v>
      </c>
      <c r="AFB192">
        <v>2.44379869724632E-05</v>
      </c>
      <c r="AIR192">
        <v>-3.45522907885524</v>
      </c>
      <c r="AIS192">
        <v>-0.4508520674725238</v>
      </c>
      <c r="AIT192">
        <v>0.0001532658291554315</v>
      </c>
      <c r="AIU192">
        <v>8.315879623415322</v>
      </c>
      <c r="AIV192">
        <v>11.31382954166335</v>
      </c>
      <c r="AIW192">
        <v>3.362268151829323E-05</v>
      </c>
      <c r="AKE192">
        <v>3.844218982763103</v>
      </c>
      <c r="AKF192">
        <v>6.845742119702991</v>
      </c>
      <c r="AKG192">
        <v>1.855956910120112E-05</v>
      </c>
      <c r="AMJ192">
        <v>3.801053749694908</v>
      </c>
      <c r="AMK192">
        <v>6.805043068310886</v>
      </c>
      <c r="AML192">
        <v>0.0001273173041583557</v>
      </c>
      <c r="AMY192">
        <v>-3.727545017406667</v>
      </c>
      <c r="AMZ192">
        <v>-0.7230218129270805</v>
      </c>
      <c r="ANA192">
        <v>0.0001636750301132381</v>
      </c>
      <c r="ANH192">
        <v>-11.58105576961054</v>
      </c>
      <c r="ANI192">
        <v>-8.583003058797194</v>
      </c>
      <c r="ANJ192">
        <v>3.033548141169372E-05</v>
      </c>
      <c r="ANN192">
        <v>-6.825663567702355</v>
      </c>
      <c r="ANO192">
        <v>-3.822370861080703</v>
      </c>
      <c r="ANP192">
        <v>8.673533517016376E-05</v>
      </c>
      <c r="ANQ192">
        <v>-2.985402615152012</v>
      </c>
      <c r="ANR192">
        <v>0.01574473399284054</v>
      </c>
      <c r="ANS192">
        <v>1.053128048154368E-05</v>
      </c>
      <c r="AQZ192">
        <v>-7.817977930100755</v>
      </c>
      <c r="ARA192">
        <v>-4.81928765670989</v>
      </c>
      <c r="ARB192">
        <v>1.372307032540263E-05</v>
      </c>
      <c r="ARU192">
        <v>3.819232951459716</v>
      </c>
      <c r="ARV192">
        <v>6.822955658812596</v>
      </c>
      <c r="ARW192">
        <v>0.0001108684002814711</v>
      </c>
      <c r="ASJ192">
        <v>2.625502600366878</v>
      </c>
      <c r="ASK192">
        <v>5.627587126204236</v>
      </c>
      <c r="ASL192">
        <v>3.476198373287747E-05</v>
      </c>
      <c r="AUI192">
        <v>2.097965770685108</v>
      </c>
      <c r="AUJ192">
        <v>5.096486169597086</v>
      </c>
      <c r="AUK192">
        <v>1.751375503740257E-05</v>
      </c>
      <c r="AVP192">
        <v>3.071773387382625</v>
      </c>
      <c r="AVQ192">
        <v>6.074405742268096</v>
      </c>
      <c r="AVR192">
        <v>5.543433794450339E-05</v>
      </c>
      <c r="AZQ192">
        <v>0.9776128348834385</v>
      </c>
      <c r="AZR192">
        <v>3.981285985660558</v>
      </c>
      <c r="AZS192">
        <v>0.0001079362930516153</v>
      </c>
      <c r="AZW192">
        <v>-12.06758073343333</v>
      </c>
      <c r="AZX192">
        <v>-9.069350743203927</v>
      </c>
      <c r="AZY192">
        <v>2.506347670392747E-05</v>
      </c>
      <c r="BCB192">
        <v>2.064906864823303</v>
      </c>
      <c r="BCC192">
        <v>5.067212891485598</v>
      </c>
      <c r="BCD192">
        <v>4.254207173772178E-05</v>
      </c>
      <c r="BDR192">
        <v>-7.112022057767999</v>
      </c>
      <c r="BDS192">
        <v>-4.10972502086244</v>
      </c>
      <c r="BDT192">
        <v>4.221102836400225E-05</v>
      </c>
      <c r="BGR192">
        <v>-6.467681114376089</v>
      </c>
      <c r="BGS192">
        <v>-3.470939081548555</v>
      </c>
      <c r="BGT192">
        <v>8.491480077493824E-05</v>
      </c>
      <c r="BJF192">
        <v>-7.70258797586804</v>
      </c>
      <c r="BJG192">
        <v>-4.701263779171138</v>
      </c>
      <c r="BJH192">
        <v>1.402797513668422E-05</v>
      </c>
      <c r="BJI192">
        <v>4.876941770779495</v>
      </c>
      <c r="BJJ192">
        <v>7.878529390296417</v>
      </c>
      <c r="BJK192">
        <v>2.01642858440929E-05</v>
      </c>
      <c r="BKD192">
        <v>8.26779432345057</v>
      </c>
      <c r="BKE192">
        <v>11.26976111699207</v>
      </c>
      <c r="BKF192">
        <v>3.094621467899039E-05</v>
      </c>
      <c r="BLH192">
        <v>45.28057680024342</v>
      </c>
      <c r="BLI192">
        <v>48.27832194169611</v>
      </c>
      <c r="BLJ192">
        <v>4.067509654702777E-05</v>
      </c>
      <c r="BLZ192">
        <v>-1.48940254924281</v>
      </c>
      <c r="BMA192">
        <v>1.512224179078606</v>
      </c>
      <c r="BMB192">
        <v>2.116996025356303E-05</v>
      </c>
      <c r="BMI192">
        <v>-0.2422115492702184</v>
      </c>
      <c r="BMJ192">
        <v>2.753803921912436</v>
      </c>
      <c r="BMK192">
        <v>0.000127011759170051</v>
      </c>
      <c r="BMO192">
        <v>-1.143266063582789</v>
      </c>
      <c r="BMP192">
        <v>1.855482590458059</v>
      </c>
      <c r="BMQ192">
        <v>1.252693367588599E-05</v>
      </c>
      <c r="BPC192">
        <v>7.860882387147911</v>
      </c>
      <c r="BPD192">
        <v>10.86246647930031</v>
      </c>
      <c r="BPE192">
        <v>2.00747835784456E-05</v>
      </c>
      <c r="BTA192">
        <v>-5.29232816368113</v>
      </c>
      <c r="BTB192">
        <v>-2.291096710026694</v>
      </c>
      <c r="BTC192">
        <v>1.213182482419021E-05</v>
      </c>
      <c r="BTM192">
        <v>-8.863737030463307</v>
      </c>
      <c r="BTN192">
        <v>-5.866134107478937</v>
      </c>
      <c r="BTO192">
        <v>4.596782575087898E-05</v>
      </c>
      <c r="BUK192">
        <v>0.8598766389851061</v>
      </c>
      <c r="BUL192">
        <v>3.857065459974458</v>
      </c>
      <c r="BUM192">
        <v>6.322181943926202E-05</v>
      </c>
      <c r="BXH192">
        <v>8.096837362256753</v>
      </c>
      <c r="BXI192">
        <v>11.10388069800952</v>
      </c>
      <c r="BXJ192">
        <v>0.0003968686282090777</v>
      </c>
      <c r="CGN192">
        <v>-2.733665092251199</v>
      </c>
      <c r="CGO192">
        <v>0.2676679345012123</v>
      </c>
      <c r="CGP192">
        <v>1.421568258115169E-05</v>
      </c>
      <c r="CHX192">
        <v>21.29766750465848</v>
      </c>
      <c r="CHY192">
        <v>24.29904118072641</v>
      </c>
      <c r="CHZ192">
        <v>1.509588751693971E-05</v>
      </c>
      <c r="CKI192">
        <v>-74.47403651667229</v>
      </c>
      <c r="CKJ192">
        <v>-71.47811375760064</v>
      </c>
      <c r="CKK192">
        <v>0.0001329911487027192</v>
      </c>
      <c r="CPK192">
        <v>1.444138651127284</v>
      </c>
      <c r="CPL192">
        <v>4.441967932842031</v>
      </c>
      <c r="CPM192">
        <v>3.769614299145586E-05</v>
      </c>
      <c r="CRA192">
        <v>0.1875108421125748</v>
      </c>
      <c r="CRB192">
        <v>3.189316051670694</v>
      </c>
      <c r="CRC192">
        <v>2.607025238980391E-05</v>
      </c>
      <c r="CTI192">
        <v>11.87206591592897</v>
      </c>
      <c r="CTJ192">
        <v>14.8691068306473</v>
      </c>
      <c r="CTK192">
        <v>7.004948563375183E-05</v>
      </c>
      <c r="CUD192">
        <v>18.15434020441637</v>
      </c>
      <c r="CUE192">
        <v>21.1569140061907</v>
      </c>
      <c r="CUF192">
        <v>5.299564458829819E-05</v>
      </c>
      <c r="CUG192">
        <v>6.647585767859269</v>
      </c>
      <c r="CUH192">
        <v>9.645300934991823</v>
      </c>
      <c r="CUI192">
        <v>4.176368985727855E-05</v>
      </c>
      <c r="CVH192">
        <v>-1.622950047847995</v>
      </c>
      <c r="CVI192">
        <v>1.378991186510575</v>
      </c>
      <c r="CVJ192">
        <v>3.01471266791507E-05</v>
      </c>
      <c r="CVK192">
        <v>-7.693180723947484</v>
      </c>
      <c r="CVL192">
        <v>-4.691757958736591</v>
      </c>
      <c r="CVM192">
        <v>1.619408676261205E-05</v>
      </c>
      <c r="CVN192">
        <v>-9.068286161636111</v>
      </c>
      <c r="CVO192">
        <v>-6.066849472098927</v>
      </c>
      <c r="CVP192">
        <v>1.651261461004736E-05</v>
      </c>
      <c r="CWC192">
        <v>-6.349892256221045</v>
      </c>
      <c r="CWD192">
        <v>-3.347478030814639</v>
      </c>
      <c r="CWE192">
        <v>4.662787450350306E-05</v>
      </c>
      <c r="CXD192">
        <v>7.477385212606741</v>
      </c>
      <c r="CXE192">
        <v>10.47949323352918</v>
      </c>
      <c r="CXF192">
        <v>3.55500176753936E-05</v>
      </c>
      <c r="CXS192">
        <v>-9.746462843712386</v>
      </c>
      <c r="CXT192">
        <v>-6.744801758590414</v>
      </c>
      <c r="CXU192">
        <v>2.20736302594952E-05</v>
      </c>
      <c r="DAY192">
        <v>-2.64998540543792</v>
      </c>
      <c r="DAZ192">
        <v>0.3513939876932901</v>
      </c>
      <c r="DBA192">
        <v>1.522180328343081E-05</v>
      </c>
      <c r="DBE192">
        <v>-2.140932022487992</v>
      </c>
      <c r="DBF192">
        <v>0.8574401612735952</v>
      </c>
      <c r="DBG192">
        <v>2.119828564832591E-05</v>
      </c>
      <c r="DBQ192">
        <v>-5.109423498164002</v>
      </c>
      <c r="DBR192">
        <v>-2.107646883950226</v>
      </c>
      <c r="DBS192">
        <v>2.525086451672277E-05</v>
      </c>
      <c r="DDS192">
        <v>-20.41590957397396</v>
      </c>
      <c r="DDT192">
        <v>-17.42340245157753</v>
      </c>
      <c r="DDU192">
        <v>0.0004491457182576432</v>
      </c>
      <c r="DEW192">
        <v>0.8170386900815361</v>
      </c>
      <c r="DEX192">
        <v>3.820131063756129</v>
      </c>
      <c r="DEY192">
        <v>7.65021995465115E-05</v>
      </c>
      <c r="DFU192">
        <v>0.1119589832017306</v>
      </c>
      <c r="DFV192">
        <v>3.109984728852104</v>
      </c>
      <c r="DFW192">
        <v>3.118144189616385E-05</v>
      </c>
      <c r="DGA192">
        <v>-2.054102652158718</v>
      </c>
      <c r="DGB192">
        <v>0.9445671014600368</v>
      </c>
      <c r="DGC192">
        <v>1.415644347853311E-05</v>
      </c>
      <c r="DJM192">
        <v>-7.882147480543184</v>
      </c>
      <c r="DJN192">
        <v>-4.879974198242211</v>
      </c>
      <c r="DJO192">
        <v>3.778524767777305E-05</v>
      </c>
      <c r="DKB192">
        <v>-7.073103046845948</v>
      </c>
      <c r="DKC192">
        <v>-4.065867474929778</v>
      </c>
      <c r="DKD192">
        <v>0.0004188280076325533</v>
      </c>
      <c r="DKH192">
        <v>7.861490997142079</v>
      </c>
      <c r="DKI192">
        <v>10.85923170988765</v>
      </c>
      <c r="DKJ192">
        <v>4.083503118412754E-05</v>
      </c>
    </row>
    <row r="193" spans="34:3000">
      <c r="AH193">
        <v>-2.469545473794907</v>
      </c>
      <c r="AI193">
        <v>0.5291205389790652</v>
      </c>
      <c r="AJ193">
        <v>1.423617535365318E-05</v>
      </c>
      <c r="FM193">
        <v>5.354110756049867</v>
      </c>
      <c r="FN193">
        <v>8.352298014261534</v>
      </c>
      <c r="FO193">
        <v>2.628826232935348E-05</v>
      </c>
      <c r="GQ193">
        <v>-2.76141033616728</v>
      </c>
      <c r="GR193">
        <v>0.2354866029788765</v>
      </c>
      <c r="GS193">
        <v>7.703189330123042E-05</v>
      </c>
      <c r="HI193">
        <v>0.151836995401073</v>
      </c>
      <c r="HJ193">
        <v>3.150339340192276</v>
      </c>
      <c r="HK193">
        <v>1.79437689954855E-05</v>
      </c>
      <c r="HR193">
        <v>5.45756116599985</v>
      </c>
      <c r="HS193">
        <v>8.459979084870247</v>
      </c>
      <c r="HT193">
        <v>4.677065331057507E-05</v>
      </c>
      <c r="JB193">
        <v>66.28134047545208</v>
      </c>
      <c r="JC193">
        <v>69.2839546030979</v>
      </c>
      <c r="JD193">
        <v>5.466930678884597E-05</v>
      </c>
      <c r="KO193">
        <v>-9.239889875949494</v>
      </c>
      <c r="KP193">
        <v>-6.241484966356946</v>
      </c>
      <c r="KQ193">
        <v>2.035450726356831E-05</v>
      </c>
      <c r="LY193">
        <v>4.056453995949768</v>
      </c>
      <c r="LZ193">
        <v>7.057709160850958</v>
      </c>
      <c r="MA193">
        <v>1.260351143343527E-05</v>
      </c>
      <c r="MK193">
        <v>0.05425137310257788</v>
      </c>
      <c r="ML193">
        <v>3.052647477786999</v>
      </c>
      <c r="MM193">
        <v>2.057984146669653E-05</v>
      </c>
      <c r="NU193">
        <v>-6.497297552761545</v>
      </c>
      <c r="NV193">
        <v>-3.498999024047398</v>
      </c>
      <c r="NW193">
        <v>2.31600362926752E-05</v>
      </c>
      <c r="OY193">
        <v>-10.37097696558388</v>
      </c>
      <c r="OZ193">
        <v>-7.373186321157063</v>
      </c>
      <c r="PA193">
        <v>3.905001639003914E-05</v>
      </c>
      <c r="PE193">
        <v>-3.91550569212343</v>
      </c>
      <c r="PF193">
        <v>-0.9140733660748959</v>
      </c>
      <c r="PG193">
        <v>1.641246327446822E-05</v>
      </c>
      <c r="PK193">
        <v>8.204559072726866</v>
      </c>
      <c r="PL193">
        <v>11.19992128892442</v>
      </c>
      <c r="PM193">
        <v>0.0001720723087857</v>
      </c>
      <c r="QF193">
        <v>1.836092542724277</v>
      </c>
      <c r="QG193">
        <v>4.8384807557952</v>
      </c>
      <c r="QH193">
        <v>4.562849337703525E-05</v>
      </c>
      <c r="VW193">
        <v>-2.631417539052258</v>
      </c>
      <c r="VX193">
        <v>0.3663745532535705</v>
      </c>
      <c r="VY193">
        <v>3.899885108784412E-05</v>
      </c>
      <c r="VZ193">
        <v>-2.067672545153041</v>
      </c>
      <c r="WA193">
        <v>0.9371291948844265</v>
      </c>
      <c r="WB193">
        <v>0.0001844536590993364</v>
      </c>
      <c r="XM193">
        <v>-5.128073903059069</v>
      </c>
      <c r="XN193">
        <v>-2.124545984619362</v>
      </c>
      <c r="XO193">
        <v>9.956966813779805E-05</v>
      </c>
      <c r="ZC193">
        <v>-1.753039723195968</v>
      </c>
      <c r="ZD193">
        <v>1.249322492091284</v>
      </c>
      <c r="ZE193">
        <v>4.46404885066416E-05</v>
      </c>
      <c r="ACL193">
        <v>-7.163592378304749</v>
      </c>
      <c r="ACM193">
        <v>-4.16028197453068</v>
      </c>
      <c r="ACN193">
        <v>8.767018517897362E-05</v>
      </c>
      <c r="AEH193">
        <v>-10.73738161883724</v>
      </c>
      <c r="AEI193">
        <v>-7.74495632779113</v>
      </c>
      <c r="AEJ193">
        <v>0.0004590097258894815</v>
      </c>
      <c r="AEQ193">
        <v>23.65632566544938</v>
      </c>
      <c r="AER193">
        <v>26.65024873959068</v>
      </c>
      <c r="AES193">
        <v>0.0002954322231374512</v>
      </c>
      <c r="AEZ193">
        <v>7.199547706421142</v>
      </c>
      <c r="AFA193">
        <v>10.19779992257537</v>
      </c>
      <c r="AFB193">
        <v>2.44379869724632E-05</v>
      </c>
      <c r="AIR193">
        <v>-3.45522907885524</v>
      </c>
      <c r="AIS193">
        <v>-0.4508520674725238</v>
      </c>
      <c r="AIT193">
        <v>0.0001532658291554315</v>
      </c>
      <c r="AIU193">
        <v>8.315879623415322</v>
      </c>
      <c r="AIV193">
        <v>11.31382954166335</v>
      </c>
      <c r="AIW193">
        <v>3.362268151829323E-05</v>
      </c>
      <c r="AKE193">
        <v>3.844218982763103</v>
      </c>
      <c r="AKF193">
        <v>6.845742119702991</v>
      </c>
      <c r="AKG193">
        <v>1.855956910120112E-05</v>
      </c>
      <c r="AMJ193">
        <v>3.801053749694908</v>
      </c>
      <c r="AMK193">
        <v>6.805043068310886</v>
      </c>
      <c r="AML193">
        <v>0.0001273173041583557</v>
      </c>
      <c r="AMY193">
        <v>-3.727545017406667</v>
      </c>
      <c r="AMZ193">
        <v>-0.7230218129270805</v>
      </c>
      <c r="ANA193">
        <v>0.0001636750301132381</v>
      </c>
      <c r="ANH193">
        <v>-11.58105576961054</v>
      </c>
      <c r="ANI193">
        <v>-8.583003058797194</v>
      </c>
      <c r="ANJ193">
        <v>3.033548141169372E-05</v>
      </c>
      <c r="ANN193">
        <v>-6.825663567702355</v>
      </c>
      <c r="ANO193">
        <v>-3.822370861080703</v>
      </c>
      <c r="ANP193">
        <v>8.673533517016376E-05</v>
      </c>
      <c r="ANQ193">
        <v>-2.985402615152012</v>
      </c>
      <c r="ANR193">
        <v>0.01574473399284054</v>
      </c>
      <c r="ANS193">
        <v>1.053128048154368E-05</v>
      </c>
      <c r="AQZ193">
        <v>-7.817977930100755</v>
      </c>
      <c r="ARA193">
        <v>-4.81928765670989</v>
      </c>
      <c r="ARB193">
        <v>1.372307032540263E-05</v>
      </c>
      <c r="ARU193">
        <v>3.819232951459716</v>
      </c>
      <c r="ARV193">
        <v>6.822955658812596</v>
      </c>
      <c r="ARW193">
        <v>0.0001108684002814711</v>
      </c>
      <c r="ASJ193">
        <v>2.625502600366878</v>
      </c>
      <c r="ASK193">
        <v>5.627587126204236</v>
      </c>
      <c r="ASL193">
        <v>3.476198373287747E-05</v>
      </c>
      <c r="AUI193">
        <v>2.097965770685108</v>
      </c>
      <c r="AUJ193">
        <v>5.096486169597086</v>
      </c>
      <c r="AUK193">
        <v>1.751375503740257E-05</v>
      </c>
      <c r="AVP193">
        <v>3.071773387382625</v>
      </c>
      <c r="AVQ193">
        <v>6.074405742268096</v>
      </c>
      <c r="AVR193">
        <v>5.543433794450339E-05</v>
      </c>
      <c r="AZQ193">
        <v>0.9776128348834385</v>
      </c>
      <c r="AZR193">
        <v>3.981285985660558</v>
      </c>
      <c r="AZS193">
        <v>0.0001079362930516153</v>
      </c>
      <c r="AZW193">
        <v>-12.06758073343333</v>
      </c>
      <c r="AZX193">
        <v>-9.069350743203927</v>
      </c>
      <c r="AZY193">
        <v>2.506347670392747E-05</v>
      </c>
      <c r="BCB193">
        <v>2.064906864823303</v>
      </c>
      <c r="BCC193">
        <v>5.067212891485598</v>
      </c>
      <c r="BCD193">
        <v>4.254207173772178E-05</v>
      </c>
      <c r="BDR193">
        <v>-7.112022057767999</v>
      </c>
      <c r="BDS193">
        <v>-4.10972502086244</v>
      </c>
      <c r="BDT193">
        <v>4.221102836400225E-05</v>
      </c>
      <c r="BGR193">
        <v>-6.467681114376089</v>
      </c>
      <c r="BGS193">
        <v>-3.470939081548555</v>
      </c>
      <c r="BGT193">
        <v>8.491480077493824E-05</v>
      </c>
      <c r="BJF193">
        <v>-7.70258797586804</v>
      </c>
      <c r="BJG193">
        <v>-4.701263779171138</v>
      </c>
      <c r="BJH193">
        <v>1.402797513668422E-05</v>
      </c>
      <c r="BJI193">
        <v>4.876941770779495</v>
      </c>
      <c r="BJJ193">
        <v>7.878529390296417</v>
      </c>
      <c r="BJK193">
        <v>2.01642858440929E-05</v>
      </c>
      <c r="BKD193">
        <v>8.26779432345057</v>
      </c>
      <c r="BKE193">
        <v>11.26976111699207</v>
      </c>
      <c r="BKF193">
        <v>3.094621467899039E-05</v>
      </c>
      <c r="BLH193">
        <v>45.28057680024342</v>
      </c>
      <c r="BLI193">
        <v>48.27832194169611</v>
      </c>
      <c r="BLJ193">
        <v>4.067509654702777E-05</v>
      </c>
      <c r="BLZ193">
        <v>-1.48940254924281</v>
      </c>
      <c r="BMA193">
        <v>1.512224179078606</v>
      </c>
      <c r="BMB193">
        <v>2.116996025356303E-05</v>
      </c>
      <c r="BMI193">
        <v>-0.2422115492702184</v>
      </c>
      <c r="BMJ193">
        <v>2.753803921912436</v>
      </c>
      <c r="BMK193">
        <v>0.000127011759170051</v>
      </c>
      <c r="BMO193">
        <v>-1.143266063582789</v>
      </c>
      <c r="BMP193">
        <v>1.855482590458059</v>
      </c>
      <c r="BMQ193">
        <v>1.252693367588599E-05</v>
      </c>
      <c r="BPC193">
        <v>7.860882387147911</v>
      </c>
      <c r="BPD193">
        <v>10.86246647930031</v>
      </c>
      <c r="BPE193">
        <v>2.00747835784456E-05</v>
      </c>
      <c r="BTA193">
        <v>-5.29232816368113</v>
      </c>
      <c r="BTB193">
        <v>-2.291096710026694</v>
      </c>
      <c r="BTC193">
        <v>1.213182482419021E-05</v>
      </c>
      <c r="BTM193">
        <v>-8.863737030463307</v>
      </c>
      <c r="BTN193">
        <v>-5.866134107478937</v>
      </c>
      <c r="BTO193">
        <v>4.596782575087898E-05</v>
      </c>
      <c r="BUK193">
        <v>0.8598766389851061</v>
      </c>
      <c r="BUL193">
        <v>3.857065459974458</v>
      </c>
      <c r="BUM193">
        <v>6.322181943926202E-05</v>
      </c>
      <c r="BXH193">
        <v>8.096837362256753</v>
      </c>
      <c r="BXI193">
        <v>11.10388069800952</v>
      </c>
      <c r="BXJ193">
        <v>0.0003968686282090777</v>
      </c>
      <c r="CGN193">
        <v>-2.733665092251199</v>
      </c>
      <c r="CGO193">
        <v>0.2676679345012123</v>
      </c>
      <c r="CGP193">
        <v>1.421568258115169E-05</v>
      </c>
      <c r="CHX193">
        <v>21.29766750465848</v>
      </c>
      <c r="CHY193">
        <v>24.29904118072641</v>
      </c>
      <c r="CHZ193">
        <v>1.509588751693971E-05</v>
      </c>
      <c r="CKI193">
        <v>-74.47403651667229</v>
      </c>
      <c r="CKJ193">
        <v>-71.47811375760064</v>
      </c>
      <c r="CKK193">
        <v>0.0001329911487027192</v>
      </c>
      <c r="CPK193">
        <v>1.444138651127284</v>
      </c>
      <c r="CPL193">
        <v>4.441967932842031</v>
      </c>
      <c r="CPM193">
        <v>3.769614299145586E-05</v>
      </c>
      <c r="CRA193">
        <v>0.1875108421125748</v>
      </c>
      <c r="CRB193">
        <v>3.189316051670694</v>
      </c>
      <c r="CRC193">
        <v>2.607025238980391E-05</v>
      </c>
      <c r="CTI193">
        <v>11.87206591592897</v>
      </c>
      <c r="CTJ193">
        <v>14.8691068306473</v>
      </c>
      <c r="CTK193">
        <v>7.004948563375183E-05</v>
      </c>
      <c r="CUD193">
        <v>18.15434020441637</v>
      </c>
      <c r="CUE193">
        <v>21.1569140061907</v>
      </c>
      <c r="CUF193">
        <v>5.299564458829819E-05</v>
      </c>
      <c r="CUG193">
        <v>6.647585767859269</v>
      </c>
      <c r="CUH193">
        <v>9.645300934991823</v>
      </c>
      <c r="CUI193">
        <v>4.176368985727855E-05</v>
      </c>
      <c r="CVH193">
        <v>-1.622950047847995</v>
      </c>
      <c r="CVI193">
        <v>1.378991186510575</v>
      </c>
      <c r="CVJ193">
        <v>3.01471266791507E-05</v>
      </c>
      <c r="CVK193">
        <v>-7.693180723947484</v>
      </c>
      <c r="CVL193">
        <v>-4.691757958736591</v>
      </c>
      <c r="CVM193">
        <v>1.619408676261205E-05</v>
      </c>
      <c r="CVN193">
        <v>-9.068286161636111</v>
      </c>
      <c r="CVO193">
        <v>-6.066849472098927</v>
      </c>
      <c r="CVP193">
        <v>1.651261461004736E-05</v>
      </c>
      <c r="CWC193">
        <v>-6.349892256221045</v>
      </c>
      <c r="CWD193">
        <v>-3.347478030814639</v>
      </c>
      <c r="CWE193">
        <v>4.662787450350306E-05</v>
      </c>
      <c r="CXD193">
        <v>7.477385212606741</v>
      </c>
      <c r="CXE193">
        <v>10.47949323352918</v>
      </c>
      <c r="CXF193">
        <v>3.55500176753936E-05</v>
      </c>
      <c r="CXS193">
        <v>-9.746462843712386</v>
      </c>
      <c r="CXT193">
        <v>-6.744801758590414</v>
      </c>
      <c r="CXU193">
        <v>2.20736302594952E-05</v>
      </c>
      <c r="DAY193">
        <v>-2.64998540543792</v>
      </c>
      <c r="DAZ193">
        <v>0.3513939876932901</v>
      </c>
      <c r="DBA193">
        <v>1.522180328343081E-05</v>
      </c>
      <c r="DBE193">
        <v>-2.140932022487992</v>
      </c>
      <c r="DBF193">
        <v>0.8574401612735952</v>
      </c>
      <c r="DBG193">
        <v>2.119828564832591E-05</v>
      </c>
      <c r="DBQ193">
        <v>-5.109423498164002</v>
      </c>
      <c r="DBR193">
        <v>-2.107646883950226</v>
      </c>
      <c r="DBS193">
        <v>2.525086451672277E-05</v>
      </c>
      <c r="DDS193">
        <v>-20.41590957397396</v>
      </c>
      <c r="DDT193">
        <v>-17.42340245157753</v>
      </c>
      <c r="DDU193">
        <v>0.0004491457182576432</v>
      </c>
      <c r="DEW193">
        <v>0.8170386900815361</v>
      </c>
      <c r="DEX193">
        <v>3.820131063756129</v>
      </c>
      <c r="DEY193">
        <v>7.65021995465115E-05</v>
      </c>
      <c r="DFU193">
        <v>0.1119589832017306</v>
      </c>
      <c r="DFV193">
        <v>3.109984728852104</v>
      </c>
      <c r="DFW193">
        <v>3.118144189616385E-05</v>
      </c>
      <c r="DGA193">
        <v>-2.054102652158718</v>
      </c>
      <c r="DGB193">
        <v>0.9445671014600368</v>
      </c>
      <c r="DGC193">
        <v>1.415644347853311E-05</v>
      </c>
      <c r="DJM193">
        <v>-7.882147480543184</v>
      </c>
      <c r="DJN193">
        <v>-4.879974198242211</v>
      </c>
      <c r="DJO193">
        <v>3.778524767777305E-05</v>
      </c>
      <c r="DKB193">
        <v>-7.073103046845948</v>
      </c>
      <c r="DKC193">
        <v>-4.065867474929778</v>
      </c>
      <c r="DKD193">
        <v>0.0004188280076325533</v>
      </c>
      <c r="DKH193">
        <v>7.861490997142079</v>
      </c>
      <c r="DKI193">
        <v>10.85923170988765</v>
      </c>
      <c r="DKJ193">
        <v>4.083503118412754E-05</v>
      </c>
    </row>
    <row r="194" spans="34:3000">
      <c r="AH194">
        <v>-2.469545473794907</v>
      </c>
      <c r="AI194">
        <v>0.5291205389790652</v>
      </c>
      <c r="AJ194">
        <v>1.423617535365318E-05</v>
      </c>
      <c r="FM194">
        <v>5.354110756049867</v>
      </c>
      <c r="FN194">
        <v>8.352298014261534</v>
      </c>
      <c r="FO194">
        <v>2.628826232935348E-05</v>
      </c>
      <c r="GQ194">
        <v>-2.76141033616728</v>
      </c>
      <c r="GR194">
        <v>0.2354866029788765</v>
      </c>
      <c r="GS194">
        <v>7.703189330123042E-05</v>
      </c>
      <c r="HI194">
        <v>0.151836995401073</v>
      </c>
      <c r="HJ194">
        <v>3.150339340192276</v>
      </c>
      <c r="HK194">
        <v>1.79437689954855E-05</v>
      </c>
      <c r="HR194">
        <v>5.45756116599985</v>
      </c>
      <c r="HS194">
        <v>8.459979084870247</v>
      </c>
      <c r="HT194">
        <v>4.677065331057507E-05</v>
      </c>
      <c r="JB194">
        <v>66.28134047545208</v>
      </c>
      <c r="JC194">
        <v>69.2839546030979</v>
      </c>
      <c r="JD194">
        <v>5.466930678884597E-05</v>
      </c>
      <c r="KO194">
        <v>-9.239889875949494</v>
      </c>
      <c r="KP194">
        <v>-6.241484966356946</v>
      </c>
      <c r="KQ194">
        <v>2.035450726356831E-05</v>
      </c>
      <c r="LY194">
        <v>4.056453995949768</v>
      </c>
      <c r="LZ194">
        <v>7.057709160850958</v>
      </c>
      <c r="MA194">
        <v>1.260351143343527E-05</v>
      </c>
      <c r="MK194">
        <v>0.05425137310257788</v>
      </c>
      <c r="ML194">
        <v>3.052647477786999</v>
      </c>
      <c r="MM194">
        <v>2.057984146669653E-05</v>
      </c>
      <c r="NU194">
        <v>-6.497297552761545</v>
      </c>
      <c r="NV194">
        <v>-3.498999024047398</v>
      </c>
      <c r="NW194">
        <v>2.31600362926752E-05</v>
      </c>
      <c r="OY194">
        <v>-10.37097696558388</v>
      </c>
      <c r="OZ194">
        <v>-7.373186321157063</v>
      </c>
      <c r="PA194">
        <v>3.905001639003914E-05</v>
      </c>
      <c r="PE194">
        <v>-3.91550569212343</v>
      </c>
      <c r="PF194">
        <v>-0.9140733660748959</v>
      </c>
      <c r="PG194">
        <v>1.641246327446822E-05</v>
      </c>
      <c r="PK194">
        <v>8.204559072726866</v>
      </c>
      <c r="PL194">
        <v>11.19992128892442</v>
      </c>
      <c r="PM194">
        <v>0.0001720723087857</v>
      </c>
      <c r="QF194">
        <v>1.836092542724277</v>
      </c>
      <c r="QG194">
        <v>4.8384807557952</v>
      </c>
      <c r="QH194">
        <v>4.562849337703525E-05</v>
      </c>
      <c r="VW194">
        <v>-2.631417539052258</v>
      </c>
      <c r="VX194">
        <v>0.3663745532535705</v>
      </c>
      <c r="VY194">
        <v>3.899885108784412E-05</v>
      </c>
      <c r="VZ194">
        <v>-2.067672545153041</v>
      </c>
      <c r="WA194">
        <v>0.9371291948844265</v>
      </c>
      <c r="WB194">
        <v>0.0001844536590993364</v>
      </c>
      <c r="XM194">
        <v>-5.128073903059069</v>
      </c>
      <c r="XN194">
        <v>-2.124545984619362</v>
      </c>
      <c r="XO194">
        <v>9.956966813779805E-05</v>
      </c>
      <c r="ZC194">
        <v>-1.753039723195968</v>
      </c>
      <c r="ZD194">
        <v>1.249322492091284</v>
      </c>
      <c r="ZE194">
        <v>4.46404885066416E-05</v>
      </c>
      <c r="ACL194">
        <v>-7.163592378304749</v>
      </c>
      <c r="ACM194">
        <v>-4.16028197453068</v>
      </c>
      <c r="ACN194">
        <v>8.767018517897362E-05</v>
      </c>
      <c r="AEH194">
        <v>-10.73738161883724</v>
      </c>
      <c r="AEI194">
        <v>-7.74495632779113</v>
      </c>
      <c r="AEJ194">
        <v>0.0004590097258894815</v>
      </c>
      <c r="AEQ194">
        <v>23.64362448926621</v>
      </c>
      <c r="AER194">
        <v>26.64539074482786</v>
      </c>
      <c r="AES194">
        <v>2.495726967252662E-05</v>
      </c>
      <c r="AEZ194">
        <v>7.199547706421142</v>
      </c>
      <c r="AFA194">
        <v>10.19779992257537</v>
      </c>
      <c r="AFB194">
        <v>2.44379869724632E-05</v>
      </c>
      <c r="AIR194">
        <v>-3.45522907885524</v>
      </c>
      <c r="AIS194">
        <v>-0.4508520674725238</v>
      </c>
      <c r="AIT194">
        <v>0.0001532658291554315</v>
      </c>
      <c r="AIU194">
        <v>8.315879623415322</v>
      </c>
      <c r="AIV194">
        <v>11.31382954166335</v>
      </c>
      <c r="AIW194">
        <v>3.362268151829323E-05</v>
      </c>
      <c r="AKE194">
        <v>3.844218982763103</v>
      </c>
      <c r="AKF194">
        <v>6.845742119702991</v>
      </c>
      <c r="AKG194">
        <v>1.855956910120112E-05</v>
      </c>
      <c r="AMJ194">
        <v>3.801053749694908</v>
      </c>
      <c r="AMK194">
        <v>6.805043068310886</v>
      </c>
      <c r="AML194">
        <v>0.0001273173041583557</v>
      </c>
      <c r="AMY194">
        <v>-3.727545017406667</v>
      </c>
      <c r="AMZ194">
        <v>-0.7230218129270805</v>
      </c>
      <c r="ANA194">
        <v>0.0001636750301132381</v>
      </c>
      <c r="ANH194">
        <v>-11.58105576961054</v>
      </c>
      <c r="ANI194">
        <v>-8.583003058797194</v>
      </c>
      <c r="ANJ194">
        <v>3.033548141169372E-05</v>
      </c>
      <c r="ANN194">
        <v>-6.825663567702355</v>
      </c>
      <c r="ANO194">
        <v>-3.822370861080703</v>
      </c>
      <c r="ANP194">
        <v>8.673533517016376E-05</v>
      </c>
      <c r="ANQ194">
        <v>-2.985402615152012</v>
      </c>
      <c r="ANR194">
        <v>0.01574473399284054</v>
      </c>
      <c r="ANS194">
        <v>1.053128048154368E-05</v>
      </c>
      <c r="AQZ194">
        <v>-7.817977930100755</v>
      </c>
      <c r="ARA194">
        <v>-4.81928765670989</v>
      </c>
      <c r="ARB194">
        <v>1.372307032540263E-05</v>
      </c>
      <c r="ARU194">
        <v>3.819232951459716</v>
      </c>
      <c r="ARV194">
        <v>6.822955658812596</v>
      </c>
      <c r="ARW194">
        <v>0.0001108684002814711</v>
      </c>
      <c r="ASJ194">
        <v>2.625502600366878</v>
      </c>
      <c r="ASK194">
        <v>5.627587126204236</v>
      </c>
      <c r="ASL194">
        <v>3.476198373287747E-05</v>
      </c>
      <c r="AUI194">
        <v>2.097965770685108</v>
      </c>
      <c r="AUJ194">
        <v>5.096486169597086</v>
      </c>
      <c r="AUK194">
        <v>1.751375503740257E-05</v>
      </c>
      <c r="AVP194">
        <v>3.071773387382625</v>
      </c>
      <c r="AVQ194">
        <v>6.074405742268096</v>
      </c>
      <c r="AVR194">
        <v>5.543433794450339E-05</v>
      </c>
      <c r="AZQ194">
        <v>0.9776128348834385</v>
      </c>
      <c r="AZR194">
        <v>3.981285985660558</v>
      </c>
      <c r="AZS194">
        <v>0.0001079362930516153</v>
      </c>
      <c r="AZW194">
        <v>-12.06758073343333</v>
      </c>
      <c r="AZX194">
        <v>-9.069350743203927</v>
      </c>
      <c r="AZY194">
        <v>2.506347670392747E-05</v>
      </c>
      <c r="BCB194">
        <v>2.064906864823303</v>
      </c>
      <c r="BCC194">
        <v>5.067212891485598</v>
      </c>
      <c r="BCD194">
        <v>4.254207173772178E-05</v>
      </c>
      <c r="BDR194">
        <v>-7.112022057767999</v>
      </c>
      <c r="BDS194">
        <v>-4.10972502086244</v>
      </c>
      <c r="BDT194">
        <v>4.221102836400225E-05</v>
      </c>
      <c r="BGR194">
        <v>-6.467681114376089</v>
      </c>
      <c r="BGS194">
        <v>-3.470939081548555</v>
      </c>
      <c r="BGT194">
        <v>8.491480077493824E-05</v>
      </c>
      <c r="BJF194">
        <v>-7.70258797586804</v>
      </c>
      <c r="BJG194">
        <v>-4.701263779171138</v>
      </c>
      <c r="BJH194">
        <v>1.402797513668422E-05</v>
      </c>
      <c r="BJI194">
        <v>4.877493642872751</v>
      </c>
      <c r="BJJ194">
        <v>7.87793110640929</v>
      </c>
      <c r="BJK194">
        <v>1.530994766407776E-06</v>
      </c>
      <c r="BKD194">
        <v>8.26779432345057</v>
      </c>
      <c r="BKE194">
        <v>11.26976111699207</v>
      </c>
      <c r="BKF194">
        <v>3.094621467899039E-05</v>
      </c>
      <c r="BLH194">
        <v>45.28057680024342</v>
      </c>
      <c r="BLI194">
        <v>48.27832194169611</v>
      </c>
      <c r="BLJ194">
        <v>4.067509654702777E-05</v>
      </c>
      <c r="BLZ194">
        <v>-1.48940254924281</v>
      </c>
      <c r="BMA194">
        <v>1.512224179078606</v>
      </c>
      <c r="BMB194">
        <v>2.116996025356303E-05</v>
      </c>
      <c r="BMI194">
        <v>-0.2422115492702184</v>
      </c>
      <c r="BMJ194">
        <v>2.753803921912436</v>
      </c>
      <c r="BMK194">
        <v>0.000127011759170051</v>
      </c>
      <c r="BMO194">
        <v>-1.143266063582789</v>
      </c>
      <c r="BMP194">
        <v>1.855482590458059</v>
      </c>
      <c r="BMQ194">
        <v>1.252693367588599E-05</v>
      </c>
      <c r="BPC194">
        <v>7.860882387147911</v>
      </c>
      <c r="BPD194">
        <v>10.86246647930031</v>
      </c>
      <c r="BPE194">
        <v>2.00747835784456E-05</v>
      </c>
      <c r="BTA194">
        <v>-5.29232816368113</v>
      </c>
      <c r="BTB194">
        <v>-2.291096710026694</v>
      </c>
      <c r="BTC194">
        <v>1.213182482419021E-05</v>
      </c>
      <c r="BTM194">
        <v>-8.863737030463307</v>
      </c>
      <c r="BTN194">
        <v>-5.866134107478937</v>
      </c>
      <c r="BTO194">
        <v>4.596782575087898E-05</v>
      </c>
      <c r="BUK194">
        <v>0.8598766389851061</v>
      </c>
      <c r="BUL194">
        <v>3.857065459974458</v>
      </c>
      <c r="BUM194">
        <v>6.322181943926202E-05</v>
      </c>
      <c r="BXH194">
        <v>8.096837362256753</v>
      </c>
      <c r="BXI194">
        <v>11.10388069800952</v>
      </c>
      <c r="BXJ194">
        <v>0.0003968686282090777</v>
      </c>
      <c r="CGN194">
        <v>-2.733665092251199</v>
      </c>
      <c r="CGO194">
        <v>0.2676679345012123</v>
      </c>
      <c r="CGP194">
        <v>1.421568258115169E-05</v>
      </c>
      <c r="CHX194">
        <v>21.29766750465848</v>
      </c>
      <c r="CHY194">
        <v>24.29904118072641</v>
      </c>
      <c r="CHZ194">
        <v>1.509588751693971E-05</v>
      </c>
      <c r="CKI194">
        <v>-74.47403651667229</v>
      </c>
      <c r="CKJ194">
        <v>-71.47811375760064</v>
      </c>
      <c r="CKK194">
        <v>0.0001329911487027192</v>
      </c>
      <c r="CPK194">
        <v>1.444138651127284</v>
      </c>
      <c r="CPL194">
        <v>4.441967932842031</v>
      </c>
      <c r="CPM194">
        <v>3.769614299145586E-05</v>
      </c>
      <c r="CRA194">
        <v>0.1875108421125748</v>
      </c>
      <c r="CRB194">
        <v>3.189316051670694</v>
      </c>
      <c r="CRC194">
        <v>2.607025238980391E-05</v>
      </c>
      <c r="CTI194">
        <v>11.87206591592897</v>
      </c>
      <c r="CTJ194">
        <v>14.8691068306473</v>
      </c>
      <c r="CTK194">
        <v>7.004948563375183E-05</v>
      </c>
      <c r="CUD194">
        <v>18.15434020441637</v>
      </c>
      <c r="CUE194">
        <v>21.1569140061907</v>
      </c>
      <c r="CUF194">
        <v>5.299564458829819E-05</v>
      </c>
      <c r="CUG194">
        <v>6.647585767859269</v>
      </c>
      <c r="CUH194">
        <v>9.645300934991823</v>
      </c>
      <c r="CUI194">
        <v>4.176368985727855E-05</v>
      </c>
      <c r="CVH194">
        <v>-1.622950047847995</v>
      </c>
      <c r="CVI194">
        <v>1.378991186510575</v>
      </c>
      <c r="CVJ194">
        <v>3.01471266791507E-05</v>
      </c>
      <c r="CVK194">
        <v>-7.693180723947484</v>
      </c>
      <c r="CVL194">
        <v>-4.691757958736591</v>
      </c>
      <c r="CVM194">
        <v>1.619408676261205E-05</v>
      </c>
      <c r="CVN194">
        <v>-9.068286161636111</v>
      </c>
      <c r="CVO194">
        <v>-6.066849472098927</v>
      </c>
      <c r="CVP194">
        <v>1.651261461004736E-05</v>
      </c>
      <c r="CWC194">
        <v>-6.349892256221045</v>
      </c>
      <c r="CWD194">
        <v>-3.347478030814639</v>
      </c>
      <c r="CWE194">
        <v>4.662787450350306E-05</v>
      </c>
      <c r="CXD194">
        <v>7.477385212606741</v>
      </c>
      <c r="CXE194">
        <v>10.47949323352918</v>
      </c>
      <c r="CXF194">
        <v>3.55500176753936E-05</v>
      </c>
      <c r="CXS194">
        <v>-9.746462843712386</v>
      </c>
      <c r="CXT194">
        <v>-6.744801758590414</v>
      </c>
      <c r="CXU194">
        <v>2.20736302594952E-05</v>
      </c>
      <c r="DAY194">
        <v>-2.64998540543792</v>
      </c>
      <c r="DAZ194">
        <v>0.3513939876932901</v>
      </c>
      <c r="DBA194">
        <v>1.522180328343081E-05</v>
      </c>
      <c r="DBE194">
        <v>-2.140932022487992</v>
      </c>
      <c r="DBF194">
        <v>0.8574401612735952</v>
      </c>
      <c r="DBG194">
        <v>2.119828564832591E-05</v>
      </c>
      <c r="DBQ194">
        <v>-5.109423498164002</v>
      </c>
      <c r="DBR194">
        <v>-2.107646883950226</v>
      </c>
      <c r="DBS194">
        <v>2.525086451672277E-05</v>
      </c>
      <c r="DDS194">
        <v>-20.41590957397396</v>
      </c>
      <c r="DDT194">
        <v>-17.42340245157753</v>
      </c>
      <c r="DDU194">
        <v>0.0004491457182576432</v>
      </c>
      <c r="DEW194">
        <v>0.8170386900815361</v>
      </c>
      <c r="DEX194">
        <v>3.820131063756129</v>
      </c>
      <c r="DEY194">
        <v>7.65021995465115E-05</v>
      </c>
      <c r="DFU194">
        <v>0.1119589832017306</v>
      </c>
      <c r="DFV194">
        <v>3.109984728852104</v>
      </c>
      <c r="DFW194">
        <v>3.118144189616385E-05</v>
      </c>
      <c r="DGA194">
        <v>-2.054102652158718</v>
      </c>
      <c r="DGB194">
        <v>0.9445671014600368</v>
      </c>
      <c r="DGC194">
        <v>1.415644347853311E-05</v>
      </c>
      <c r="DJM194">
        <v>-7.4000510483999</v>
      </c>
      <c r="DJN194">
        <v>-4.397971563826196</v>
      </c>
      <c r="DJO194">
        <v>3.459404873815349E-05</v>
      </c>
      <c r="DKB194">
        <v>-7.073103046845948</v>
      </c>
      <c r="DKC194">
        <v>-4.065867474929778</v>
      </c>
      <c r="DKD194">
        <v>0.0004188280076325533</v>
      </c>
      <c r="DKH194">
        <v>7.861490997142079</v>
      </c>
      <c r="DKI194">
        <v>10.85923170988765</v>
      </c>
      <c r="DKJ194">
        <v>4.083503118412754E-05</v>
      </c>
    </row>
    <row r="195" spans="34:3000">
      <c r="AH195">
        <v>-2.469545473794907</v>
      </c>
      <c r="AI195">
        <v>0.5291205389790652</v>
      </c>
      <c r="AJ195">
        <v>1.423617535365318E-05</v>
      </c>
      <c r="FM195">
        <v>5.354110756049867</v>
      </c>
      <c r="FN195">
        <v>8.352298014261534</v>
      </c>
      <c r="FO195">
        <v>2.628826232935348E-05</v>
      </c>
      <c r="GQ195">
        <v>-2.76141033616728</v>
      </c>
      <c r="GR195">
        <v>0.2354866029788765</v>
      </c>
      <c r="GS195">
        <v>7.703189330123042E-05</v>
      </c>
      <c r="HI195">
        <v>0.151836995401073</v>
      </c>
      <c r="HJ195">
        <v>3.150339340192276</v>
      </c>
      <c r="HK195">
        <v>1.79437689954855E-05</v>
      </c>
      <c r="HR195">
        <v>5.454040363356612</v>
      </c>
      <c r="HS195">
        <v>8.453784392101394</v>
      </c>
      <c r="HT195">
        <v>5.241702679854443E-07</v>
      </c>
      <c r="JB195">
        <v>66.28134047545208</v>
      </c>
      <c r="JC195">
        <v>69.2839546030979</v>
      </c>
      <c r="JD195">
        <v>5.466930678884597E-05</v>
      </c>
      <c r="KO195">
        <v>-9.239889875949494</v>
      </c>
      <c r="KP195">
        <v>-6.241484966356946</v>
      </c>
      <c r="KQ195">
        <v>2.035450726356831E-05</v>
      </c>
      <c r="LY195">
        <v>4.056453995949768</v>
      </c>
      <c r="LZ195">
        <v>7.057709160850958</v>
      </c>
      <c r="MA195">
        <v>1.260351143343527E-05</v>
      </c>
      <c r="MK195">
        <v>0.05425137310257788</v>
      </c>
      <c r="ML195">
        <v>3.052647477786999</v>
      </c>
      <c r="MM195">
        <v>2.057984146669653E-05</v>
      </c>
      <c r="NU195">
        <v>-6.497297552761545</v>
      </c>
      <c r="NV195">
        <v>-3.498999024047398</v>
      </c>
      <c r="NW195">
        <v>2.31600362926752E-05</v>
      </c>
      <c r="OY195">
        <v>-10.37097696558388</v>
      </c>
      <c r="OZ195">
        <v>-7.373186321157063</v>
      </c>
      <c r="PA195">
        <v>3.905001639003914E-05</v>
      </c>
      <c r="PE195">
        <v>-3.91550569212343</v>
      </c>
      <c r="PF195">
        <v>-0.9140733660748959</v>
      </c>
      <c r="PG195">
        <v>1.641246327446822E-05</v>
      </c>
      <c r="PK195">
        <v>8.204559072726866</v>
      </c>
      <c r="PL195">
        <v>11.19992128892442</v>
      </c>
      <c r="PM195">
        <v>0.0001720723087857</v>
      </c>
      <c r="QF195">
        <v>1.836092542724277</v>
      </c>
      <c r="QG195">
        <v>4.8384807557952</v>
      </c>
      <c r="QH195">
        <v>4.562849337703525E-05</v>
      </c>
      <c r="VW195">
        <v>-2.631417539052258</v>
      </c>
      <c r="VX195">
        <v>0.3663745532535705</v>
      </c>
      <c r="VY195">
        <v>3.899885108784412E-05</v>
      </c>
      <c r="VZ195">
        <v>-2.067672545153041</v>
      </c>
      <c r="WA195">
        <v>0.9371291948844265</v>
      </c>
      <c r="WB195">
        <v>0.0001844536590993364</v>
      </c>
      <c r="XM195">
        <v>-5.128073903059069</v>
      </c>
      <c r="XN195">
        <v>-2.124545984619362</v>
      </c>
      <c r="XO195">
        <v>9.956966813779805E-05</v>
      </c>
      <c r="ZC195">
        <v>-1.753039723195968</v>
      </c>
      <c r="ZD195">
        <v>1.249322492091284</v>
      </c>
      <c r="ZE195">
        <v>4.46404885066416E-05</v>
      </c>
      <c r="ACL195">
        <v>-7.163592378304749</v>
      </c>
      <c r="ACM195">
        <v>-4.16028197453068</v>
      </c>
      <c r="ACN195">
        <v>8.767018517897362E-05</v>
      </c>
      <c r="AEH195">
        <v>-10.73738161883724</v>
      </c>
      <c r="AEI195">
        <v>-7.74495632779113</v>
      </c>
      <c r="AEJ195">
        <v>0.0004590097258894815</v>
      </c>
      <c r="AEQ195">
        <v>23.64362448926621</v>
      </c>
      <c r="AER195">
        <v>26.64539074482786</v>
      </c>
      <c r="AES195">
        <v>2.495726967252662E-05</v>
      </c>
      <c r="AEZ195">
        <v>7.199547706421142</v>
      </c>
      <c r="AFA195">
        <v>10.19779992257537</v>
      </c>
      <c r="AFB195">
        <v>2.44379869724632E-05</v>
      </c>
      <c r="AIR195">
        <v>-3.45522907885524</v>
      </c>
      <c r="AIS195">
        <v>-0.4508520674725238</v>
      </c>
      <c r="AIT195">
        <v>0.0001532658291554315</v>
      </c>
      <c r="AIU195">
        <v>8.315879623415322</v>
      </c>
      <c r="AIV195">
        <v>11.31382954166335</v>
      </c>
      <c r="AIW195">
        <v>3.362268151829323E-05</v>
      </c>
      <c r="AKE195">
        <v>3.844218982763103</v>
      </c>
      <c r="AKF195">
        <v>6.845742119702991</v>
      </c>
      <c r="AKG195">
        <v>1.855956910120112E-05</v>
      </c>
      <c r="AMJ195">
        <v>3.801053749694908</v>
      </c>
      <c r="AMK195">
        <v>6.805043068310886</v>
      </c>
      <c r="AML195">
        <v>0.0001273173041583557</v>
      </c>
      <c r="AMY195">
        <v>-3.727545017406667</v>
      </c>
      <c r="AMZ195">
        <v>-0.7230218129270805</v>
      </c>
      <c r="ANA195">
        <v>0.0001636750301132381</v>
      </c>
      <c r="ANH195">
        <v>-11.58105576961054</v>
      </c>
      <c r="ANI195">
        <v>-8.583003058797194</v>
      </c>
      <c r="ANJ195">
        <v>3.033548141169372E-05</v>
      </c>
      <c r="ANN195">
        <v>-6.825663567702355</v>
      </c>
      <c r="ANO195">
        <v>-3.822370861080703</v>
      </c>
      <c r="ANP195">
        <v>8.673533517016376E-05</v>
      </c>
      <c r="ANQ195">
        <v>-2.985402615152012</v>
      </c>
      <c r="ANR195">
        <v>0.01574473399284054</v>
      </c>
      <c r="ANS195">
        <v>1.053128048154368E-05</v>
      </c>
      <c r="AQZ195">
        <v>-7.817977930100755</v>
      </c>
      <c r="ARA195">
        <v>-4.81928765670989</v>
      </c>
      <c r="ARB195">
        <v>1.372307032540263E-05</v>
      </c>
      <c r="ARU195">
        <v>3.819232951459716</v>
      </c>
      <c r="ARV195">
        <v>6.822955658812596</v>
      </c>
      <c r="ARW195">
        <v>0.0001108684002814711</v>
      </c>
      <c r="ASJ195">
        <v>2.625502600366878</v>
      </c>
      <c r="ASK195">
        <v>5.627587126204236</v>
      </c>
      <c r="ASL195">
        <v>3.476198373287747E-05</v>
      </c>
      <c r="AUI195">
        <v>2.097965770685108</v>
      </c>
      <c r="AUJ195">
        <v>5.096486169597086</v>
      </c>
      <c r="AUK195">
        <v>1.751375503740257E-05</v>
      </c>
      <c r="AVP195">
        <v>3.071773387382625</v>
      </c>
      <c r="AVQ195">
        <v>6.074405742268096</v>
      </c>
      <c r="AVR195">
        <v>5.543433794450339E-05</v>
      </c>
      <c r="AZQ195">
        <v>0.9776128348834385</v>
      </c>
      <c r="AZR195">
        <v>3.981285985660558</v>
      </c>
      <c r="AZS195">
        <v>0.0001079362930516153</v>
      </c>
      <c r="AZW195">
        <v>-12.06758073343333</v>
      </c>
      <c r="AZX195">
        <v>-9.069350743203927</v>
      </c>
      <c r="AZY195">
        <v>2.506347670392747E-05</v>
      </c>
      <c r="BCB195">
        <v>2.064906864823303</v>
      </c>
      <c r="BCC195">
        <v>5.067212891485598</v>
      </c>
      <c r="BCD195">
        <v>4.254207173772178E-05</v>
      </c>
      <c r="BDR195">
        <v>-7.112022057767999</v>
      </c>
      <c r="BDS195">
        <v>-4.10972502086244</v>
      </c>
      <c r="BDT195">
        <v>4.221102836400225E-05</v>
      </c>
      <c r="BGR195">
        <v>-6.467681114376089</v>
      </c>
      <c r="BGS195">
        <v>-3.470939081548555</v>
      </c>
      <c r="BGT195">
        <v>8.491480077493824E-05</v>
      </c>
      <c r="BJF195">
        <v>-7.70258797586804</v>
      </c>
      <c r="BJG195">
        <v>-4.701263779171138</v>
      </c>
      <c r="BJH195">
        <v>1.402797513668422E-05</v>
      </c>
      <c r="BKD195">
        <v>8.26779432345057</v>
      </c>
      <c r="BKE195">
        <v>11.26976111699207</v>
      </c>
      <c r="BKF195">
        <v>3.094621467899039E-05</v>
      </c>
      <c r="BLH195">
        <v>45.28057680024342</v>
      </c>
      <c r="BLI195">
        <v>48.27832194169611</v>
      </c>
      <c r="BLJ195">
        <v>4.067509654702777E-05</v>
      </c>
      <c r="BLZ195">
        <v>-1.48940254924281</v>
      </c>
      <c r="BMA195">
        <v>1.512224179078606</v>
      </c>
      <c r="BMB195">
        <v>2.116996025356303E-05</v>
      </c>
      <c r="BMI195">
        <v>-0.2422115492702184</v>
      </c>
      <c r="BMJ195">
        <v>2.753803921912436</v>
      </c>
      <c r="BMK195">
        <v>0.000127011759170051</v>
      </c>
      <c r="BMO195">
        <v>-1.143266063582789</v>
      </c>
      <c r="BMP195">
        <v>1.855482590458059</v>
      </c>
      <c r="BMQ195">
        <v>1.252693367588599E-05</v>
      </c>
      <c r="BPC195">
        <v>7.860882387147911</v>
      </c>
      <c r="BPD195">
        <v>10.86246647930031</v>
      </c>
      <c r="BPE195">
        <v>2.00747835784456E-05</v>
      </c>
      <c r="BTA195">
        <v>-5.29232816368113</v>
      </c>
      <c r="BTB195">
        <v>-2.291096710026694</v>
      </c>
      <c r="BTC195">
        <v>1.213182482419021E-05</v>
      </c>
      <c r="BTM195">
        <v>-8.863737030463307</v>
      </c>
      <c r="BTN195">
        <v>-5.866134107478937</v>
      </c>
      <c r="BTO195">
        <v>4.596782575087898E-05</v>
      </c>
      <c r="BUK195">
        <v>0.8598766389851061</v>
      </c>
      <c r="BUL195">
        <v>3.857065459974458</v>
      </c>
      <c r="BUM195">
        <v>6.322181943926202E-05</v>
      </c>
      <c r="BXH195">
        <v>8.096837362256753</v>
      </c>
      <c r="BXI195">
        <v>11.10388069800952</v>
      </c>
      <c r="BXJ195">
        <v>0.0003968686282090777</v>
      </c>
      <c r="CGN195">
        <v>-2.733665092251199</v>
      </c>
      <c r="CGO195">
        <v>0.2676679345012123</v>
      </c>
      <c r="CGP195">
        <v>1.421568258115169E-05</v>
      </c>
      <c r="CHX195">
        <v>21.29766750465848</v>
      </c>
      <c r="CHY195">
        <v>24.29904118072641</v>
      </c>
      <c r="CHZ195">
        <v>1.509588751693971E-05</v>
      </c>
      <c r="CKI195">
        <v>-74.47403651667229</v>
      </c>
      <c r="CKJ195">
        <v>-71.47811375760064</v>
      </c>
      <c r="CKK195">
        <v>0.0001329911487027192</v>
      </c>
      <c r="CPK195">
        <v>1.444138651127284</v>
      </c>
      <c r="CPL195">
        <v>4.441967932842031</v>
      </c>
      <c r="CPM195">
        <v>3.769614299145586E-05</v>
      </c>
      <c r="CRA195">
        <v>0.1875108421125748</v>
      </c>
      <c r="CRB195">
        <v>3.189316051670694</v>
      </c>
      <c r="CRC195">
        <v>2.607025238980391E-05</v>
      </c>
      <c r="CTI195">
        <v>11.87206591592897</v>
      </c>
      <c r="CTJ195">
        <v>14.8691068306473</v>
      </c>
      <c r="CTK195">
        <v>7.004948563375183E-05</v>
      </c>
      <c r="CUD195">
        <v>18.15434020441637</v>
      </c>
      <c r="CUE195">
        <v>21.1569140061907</v>
      </c>
      <c r="CUF195">
        <v>5.299564458829819E-05</v>
      </c>
      <c r="CUG195">
        <v>6.647585767859269</v>
      </c>
      <c r="CUH195">
        <v>9.645300934991823</v>
      </c>
      <c r="CUI195">
        <v>4.176368985727855E-05</v>
      </c>
      <c r="CVH195">
        <v>-1.622950047847995</v>
      </c>
      <c r="CVI195">
        <v>1.378991186510575</v>
      </c>
      <c r="CVJ195">
        <v>3.01471266791507E-05</v>
      </c>
      <c r="CVK195">
        <v>-7.693180723947484</v>
      </c>
      <c r="CVL195">
        <v>-4.691757958736591</v>
      </c>
      <c r="CVM195">
        <v>1.619408676261205E-05</v>
      </c>
      <c r="CVN195">
        <v>-9.068286161636111</v>
      </c>
      <c r="CVO195">
        <v>-6.066849472098927</v>
      </c>
      <c r="CVP195">
        <v>1.651261461004736E-05</v>
      </c>
      <c r="CWC195">
        <v>-6.349892256221045</v>
      </c>
      <c r="CWD195">
        <v>-3.347478030814639</v>
      </c>
      <c r="CWE195">
        <v>4.662787450350306E-05</v>
      </c>
      <c r="CXD195">
        <v>7.477385212606741</v>
      </c>
      <c r="CXE195">
        <v>10.47949323352918</v>
      </c>
      <c r="CXF195">
        <v>3.55500176753936E-05</v>
      </c>
      <c r="CXS195">
        <v>-9.746462843712386</v>
      </c>
      <c r="CXT195">
        <v>-6.744801758590414</v>
      </c>
      <c r="CXU195">
        <v>2.20736302594952E-05</v>
      </c>
      <c r="DAY195">
        <v>-2.64998540543792</v>
      </c>
      <c r="DAZ195">
        <v>0.3513939876932901</v>
      </c>
      <c r="DBA195">
        <v>1.522180328343081E-05</v>
      </c>
      <c r="DBE195">
        <v>-2.140932022487992</v>
      </c>
      <c r="DBF195">
        <v>0.8574401612735952</v>
      </c>
      <c r="DBG195">
        <v>2.119828564832591E-05</v>
      </c>
      <c r="DBQ195">
        <v>-5.109423498164002</v>
      </c>
      <c r="DBR195">
        <v>-2.107646883950226</v>
      </c>
      <c r="DBS195">
        <v>2.525086451672277E-05</v>
      </c>
      <c r="DDS195">
        <v>-20.41590957397396</v>
      </c>
      <c r="DDT195">
        <v>-17.42340245157753</v>
      </c>
      <c r="DDU195">
        <v>0.0004491457182576432</v>
      </c>
      <c r="DEW195">
        <v>0.8170386900815361</v>
      </c>
      <c r="DEX195">
        <v>3.820131063756129</v>
      </c>
      <c r="DEY195">
        <v>7.65021995465115E-05</v>
      </c>
      <c r="DFU195">
        <v>0.1119589832017306</v>
      </c>
      <c r="DFV195">
        <v>3.109984728852104</v>
      </c>
      <c r="DFW195">
        <v>3.118144189616385E-05</v>
      </c>
      <c r="DGA195">
        <v>-2.054102652158718</v>
      </c>
      <c r="DGB195">
        <v>0.9445671014600368</v>
      </c>
      <c r="DGC195">
        <v>1.415644347853311E-05</v>
      </c>
      <c r="DJM195">
        <v>-7.4000510483999</v>
      </c>
      <c r="DJN195">
        <v>-4.397971563826196</v>
      </c>
      <c r="DJO195">
        <v>3.459404873815349E-05</v>
      </c>
      <c r="DKB195">
        <v>-7.073103046845948</v>
      </c>
      <c r="DKC195">
        <v>-4.065867474929778</v>
      </c>
      <c r="DKD195">
        <v>0.0004188280076325533</v>
      </c>
      <c r="DKH195">
        <v>7.861490997142079</v>
      </c>
      <c r="DKI195">
        <v>10.85923170988765</v>
      </c>
      <c r="DKJ195">
        <v>4.083503118412754E-05</v>
      </c>
    </row>
    <row r="196" spans="34:3000">
      <c r="AH196">
        <v>-2.469545473794907</v>
      </c>
      <c r="AI196">
        <v>0.5291205389790652</v>
      </c>
      <c r="AJ196">
        <v>1.423617535365318E-05</v>
      </c>
      <c r="FM196">
        <v>5.354110756049867</v>
      </c>
      <c r="FN196">
        <v>8.352298014261534</v>
      </c>
      <c r="FO196">
        <v>2.628826232935348E-05</v>
      </c>
      <c r="GQ196">
        <v>-2.76141033616728</v>
      </c>
      <c r="GR196">
        <v>0.2354866029788765</v>
      </c>
      <c r="GS196">
        <v>7.703189330123042E-05</v>
      </c>
      <c r="HI196">
        <v>0.151836995401073</v>
      </c>
      <c r="HJ196">
        <v>3.150339340192276</v>
      </c>
      <c r="HK196">
        <v>1.79437689954855E-05</v>
      </c>
      <c r="JB196">
        <v>66.28134047545208</v>
      </c>
      <c r="JC196">
        <v>69.2839546030979</v>
      </c>
      <c r="JD196">
        <v>5.466930678884597E-05</v>
      </c>
      <c r="KO196">
        <v>-9.239889875949494</v>
      </c>
      <c r="KP196">
        <v>-6.241484966356946</v>
      </c>
      <c r="KQ196">
        <v>2.035450726356831E-05</v>
      </c>
      <c r="LY196">
        <v>4.056453995949768</v>
      </c>
      <c r="LZ196">
        <v>7.057709160850958</v>
      </c>
      <c r="MA196">
        <v>1.260351143343527E-05</v>
      </c>
      <c r="MK196">
        <v>0.05425137310257788</v>
      </c>
      <c r="ML196">
        <v>3.052647477786999</v>
      </c>
      <c r="MM196">
        <v>2.057984146669653E-05</v>
      </c>
      <c r="NU196">
        <v>-6.497297552761545</v>
      </c>
      <c r="NV196">
        <v>-3.498999024047398</v>
      </c>
      <c r="NW196">
        <v>2.31600362926752E-05</v>
      </c>
      <c r="OY196">
        <v>-10.37097696558388</v>
      </c>
      <c r="OZ196">
        <v>-7.373186321157063</v>
      </c>
      <c r="PA196">
        <v>3.905001639003914E-05</v>
      </c>
      <c r="PE196">
        <v>-3.91550569212343</v>
      </c>
      <c r="PF196">
        <v>-0.9140733660748959</v>
      </c>
      <c r="PG196">
        <v>1.641246327446822E-05</v>
      </c>
      <c r="PK196">
        <v>8.204559072726866</v>
      </c>
      <c r="PL196">
        <v>11.19992128892442</v>
      </c>
      <c r="PM196">
        <v>0.0001720723087857</v>
      </c>
      <c r="QF196">
        <v>1.836092542724277</v>
      </c>
      <c r="QG196">
        <v>4.8384807557952</v>
      </c>
      <c r="QH196">
        <v>4.562849337703525E-05</v>
      </c>
      <c r="VW196">
        <v>-2.633525666324159</v>
      </c>
      <c r="VX196">
        <v>0.3663727242408097</v>
      </c>
      <c r="VY196">
        <v>8.259581829893537E-08</v>
      </c>
      <c r="VZ196">
        <v>-2.067672545153041</v>
      </c>
      <c r="WA196">
        <v>0.9371291948844265</v>
      </c>
      <c r="WB196">
        <v>0.0001844536590993364</v>
      </c>
      <c r="XM196">
        <v>-5.128073903059069</v>
      </c>
      <c r="XN196">
        <v>-2.124545984619362</v>
      </c>
      <c r="XO196">
        <v>9.956966813779805E-05</v>
      </c>
      <c r="ZC196">
        <v>-1.753039723195968</v>
      </c>
      <c r="ZD196">
        <v>1.249322492091284</v>
      </c>
      <c r="ZE196">
        <v>4.46404885066416E-05</v>
      </c>
      <c r="ACL196">
        <v>-7.163592378304749</v>
      </c>
      <c r="ACM196">
        <v>-4.16028197453068</v>
      </c>
      <c r="ACN196">
        <v>8.767018517897362E-05</v>
      </c>
      <c r="AEH196">
        <v>-10.73738161883724</v>
      </c>
      <c r="AEI196">
        <v>-7.74495632779113</v>
      </c>
      <c r="AEJ196">
        <v>0.0004590097258894815</v>
      </c>
      <c r="AEQ196">
        <v>23.64362448926621</v>
      </c>
      <c r="AER196">
        <v>26.64539074482786</v>
      </c>
      <c r="AES196">
        <v>2.495726967252662E-05</v>
      </c>
      <c r="AEZ196">
        <v>7.199547706421142</v>
      </c>
      <c r="AFA196">
        <v>10.19779992257537</v>
      </c>
      <c r="AFB196">
        <v>2.44379869724632E-05</v>
      </c>
      <c r="AIR196">
        <v>-3.45522907885524</v>
      </c>
      <c r="AIS196">
        <v>-0.4508520674725238</v>
      </c>
      <c r="AIT196">
        <v>0.0001532658291554315</v>
      </c>
      <c r="AIU196">
        <v>8.315879623415322</v>
      </c>
      <c r="AIV196">
        <v>11.31382954166335</v>
      </c>
      <c r="AIW196">
        <v>3.362268151829323E-05</v>
      </c>
      <c r="AKE196">
        <v>3.844218982763103</v>
      </c>
      <c r="AKF196">
        <v>6.845742119702991</v>
      </c>
      <c r="AKG196">
        <v>1.855956910120112E-05</v>
      </c>
      <c r="AMJ196">
        <v>3.801053749694908</v>
      </c>
      <c r="AMK196">
        <v>6.805043068310886</v>
      </c>
      <c r="AML196">
        <v>0.0001273173041583557</v>
      </c>
      <c r="AMY196">
        <v>-3.727545017406667</v>
      </c>
      <c r="AMZ196">
        <v>-0.7230218129270805</v>
      </c>
      <c r="ANA196">
        <v>0.0001636750301132381</v>
      </c>
      <c r="ANH196">
        <v>-11.58105576961054</v>
      </c>
      <c r="ANI196">
        <v>-8.583003058797194</v>
      </c>
      <c r="ANJ196">
        <v>3.033548141169372E-05</v>
      </c>
      <c r="ANN196">
        <v>-6.825663567702355</v>
      </c>
      <c r="ANO196">
        <v>-3.822370861080703</v>
      </c>
      <c r="ANP196">
        <v>8.673533517016376E-05</v>
      </c>
      <c r="ANQ196">
        <v>-2.985402615152012</v>
      </c>
      <c r="ANR196">
        <v>0.01574473399284054</v>
      </c>
      <c r="ANS196">
        <v>1.053128048154368E-05</v>
      </c>
      <c r="AQZ196">
        <v>-7.817977930100755</v>
      </c>
      <c r="ARA196">
        <v>-4.81928765670989</v>
      </c>
      <c r="ARB196">
        <v>1.372307032540263E-05</v>
      </c>
      <c r="ARU196">
        <v>3.819232951459716</v>
      </c>
      <c r="ARV196">
        <v>6.822955658812596</v>
      </c>
      <c r="ARW196">
        <v>0.0001108684002814711</v>
      </c>
      <c r="ASJ196">
        <v>2.625502600366878</v>
      </c>
      <c r="ASK196">
        <v>5.627587126204236</v>
      </c>
      <c r="ASL196">
        <v>3.476198373287747E-05</v>
      </c>
      <c r="AUI196">
        <v>2.097965770685108</v>
      </c>
      <c r="AUJ196">
        <v>5.096486169597086</v>
      </c>
      <c r="AUK196">
        <v>1.751375503740257E-05</v>
      </c>
      <c r="AVP196">
        <v>3.071773387382625</v>
      </c>
      <c r="AVQ196">
        <v>6.074405742268096</v>
      </c>
      <c r="AVR196">
        <v>5.543433794450339E-05</v>
      </c>
      <c r="AZQ196">
        <v>0.9776128348834385</v>
      </c>
      <c r="AZR196">
        <v>3.981285985660558</v>
      </c>
      <c r="AZS196">
        <v>0.0001079362930516153</v>
      </c>
      <c r="AZW196">
        <v>-12.06758073343333</v>
      </c>
      <c r="AZX196">
        <v>-9.069350743203927</v>
      </c>
      <c r="AZY196">
        <v>2.506347670392747E-05</v>
      </c>
      <c r="BCB196">
        <v>2.064906864823303</v>
      </c>
      <c r="BCC196">
        <v>5.067212891485598</v>
      </c>
      <c r="BCD196">
        <v>4.254207173772178E-05</v>
      </c>
      <c r="BDR196">
        <v>-7.112022057767999</v>
      </c>
      <c r="BDS196">
        <v>-4.10972502086244</v>
      </c>
      <c r="BDT196">
        <v>4.221102836400225E-05</v>
      </c>
      <c r="BGR196">
        <v>-6.467681114376089</v>
      </c>
      <c r="BGS196">
        <v>-3.470939081548555</v>
      </c>
      <c r="BGT196">
        <v>8.491480077493824E-05</v>
      </c>
      <c r="BJF196">
        <v>-7.70258797586804</v>
      </c>
      <c r="BJG196">
        <v>-4.701263779171138</v>
      </c>
      <c r="BJH196">
        <v>1.402797513668422E-05</v>
      </c>
      <c r="BKD196">
        <v>8.26779432345057</v>
      </c>
      <c r="BKE196">
        <v>11.26976111699207</v>
      </c>
      <c r="BKF196">
        <v>3.094621467899039E-05</v>
      </c>
      <c r="BLH196">
        <v>45.28057680024342</v>
      </c>
      <c r="BLI196">
        <v>48.27832194169611</v>
      </c>
      <c r="BLJ196">
        <v>4.067509654702777E-05</v>
      </c>
      <c r="BLZ196">
        <v>-1.48940254924281</v>
      </c>
      <c r="BMA196">
        <v>1.512224179078606</v>
      </c>
      <c r="BMB196">
        <v>2.116996025356303E-05</v>
      </c>
      <c r="BMI196">
        <v>-0.2422115492702184</v>
      </c>
      <c r="BMJ196">
        <v>2.753803921912436</v>
      </c>
      <c r="BMK196">
        <v>0.000127011759170051</v>
      </c>
      <c r="BMO196">
        <v>-1.143266063582789</v>
      </c>
      <c r="BMP196">
        <v>1.855482590458059</v>
      </c>
      <c r="BMQ196">
        <v>1.252693367588599E-05</v>
      </c>
      <c r="BPC196">
        <v>7.860882387147911</v>
      </c>
      <c r="BPD196">
        <v>10.86246647930031</v>
      </c>
      <c r="BPE196">
        <v>2.00747835784456E-05</v>
      </c>
      <c r="BTA196">
        <v>-5.29232816368113</v>
      </c>
      <c r="BTB196">
        <v>-2.291096710026694</v>
      </c>
      <c r="BTC196">
        <v>1.213182482419021E-05</v>
      </c>
      <c r="BTM196">
        <v>-8.863737030463307</v>
      </c>
      <c r="BTN196">
        <v>-5.866134107478937</v>
      </c>
      <c r="BTO196">
        <v>4.596782575087898E-05</v>
      </c>
      <c r="BUK196">
        <v>0.8598766389851061</v>
      </c>
      <c r="BUL196">
        <v>3.857065459974458</v>
      </c>
      <c r="BUM196">
        <v>6.322181943926202E-05</v>
      </c>
      <c r="BXH196">
        <v>8.096837362256753</v>
      </c>
      <c r="BXI196">
        <v>11.10388069800952</v>
      </c>
      <c r="BXJ196">
        <v>0.0003968686282090777</v>
      </c>
      <c r="CGN196">
        <v>-2.733665092251199</v>
      </c>
      <c r="CGO196">
        <v>0.2676679345012123</v>
      </c>
      <c r="CGP196">
        <v>1.421568258115169E-05</v>
      </c>
      <c r="CHX196">
        <v>21.29766750465848</v>
      </c>
      <c r="CHY196">
        <v>24.29904118072641</v>
      </c>
      <c r="CHZ196">
        <v>1.509588751693971E-05</v>
      </c>
      <c r="CKI196">
        <v>-74.47403651667229</v>
      </c>
      <c r="CKJ196">
        <v>-71.47811375760064</v>
      </c>
      <c r="CKK196">
        <v>0.0001329911487027192</v>
      </c>
      <c r="CPK196">
        <v>1.444138651127284</v>
      </c>
      <c r="CPL196">
        <v>4.441967932842031</v>
      </c>
      <c r="CPM196">
        <v>3.769614299145586E-05</v>
      </c>
      <c r="CRA196">
        <v>0.1875108421125748</v>
      </c>
      <c r="CRB196">
        <v>3.189316051670694</v>
      </c>
      <c r="CRC196">
        <v>2.607025238980391E-05</v>
      </c>
      <c r="CTI196">
        <v>11.87206591592897</v>
      </c>
      <c r="CTJ196">
        <v>14.8691068306473</v>
      </c>
      <c r="CTK196">
        <v>7.004948563375183E-05</v>
      </c>
      <c r="CUD196">
        <v>18.15434020441637</v>
      </c>
      <c r="CUE196">
        <v>21.1569140061907</v>
      </c>
      <c r="CUF196">
        <v>5.299564458829819E-05</v>
      </c>
      <c r="CUG196">
        <v>6.647585767859269</v>
      </c>
      <c r="CUH196">
        <v>9.645300934991823</v>
      </c>
      <c r="CUI196">
        <v>4.176368985727855E-05</v>
      </c>
      <c r="CVH196">
        <v>-1.622950047847995</v>
      </c>
      <c r="CVI196">
        <v>1.378991186510575</v>
      </c>
      <c r="CVJ196">
        <v>3.01471266791507E-05</v>
      </c>
      <c r="CVK196">
        <v>-7.693180723947484</v>
      </c>
      <c r="CVL196">
        <v>-4.691757958736591</v>
      </c>
      <c r="CVM196">
        <v>1.619408676261205E-05</v>
      </c>
      <c r="CVN196">
        <v>-9.068286161636111</v>
      </c>
      <c r="CVO196">
        <v>-6.066849472098927</v>
      </c>
      <c r="CVP196">
        <v>1.651261461004736E-05</v>
      </c>
      <c r="CWC196">
        <v>-6.349892256221045</v>
      </c>
      <c r="CWD196">
        <v>-3.347478030814639</v>
      </c>
      <c r="CWE196">
        <v>4.662787450350306E-05</v>
      </c>
      <c r="CXD196">
        <v>7.477385212606741</v>
      </c>
      <c r="CXE196">
        <v>10.47949323352918</v>
      </c>
      <c r="CXF196">
        <v>3.55500176753936E-05</v>
      </c>
      <c r="CXS196">
        <v>-9.746462843712386</v>
      </c>
      <c r="CXT196">
        <v>-6.744801758590414</v>
      </c>
      <c r="CXU196">
        <v>2.20736302594952E-05</v>
      </c>
      <c r="DAY196">
        <v>-2.64998540543792</v>
      </c>
      <c r="DAZ196">
        <v>0.3513939876932901</v>
      </c>
      <c r="DBA196">
        <v>1.522180328343081E-05</v>
      </c>
      <c r="DBE196">
        <v>-2.140932022487992</v>
      </c>
      <c r="DBF196">
        <v>0.8574401612735952</v>
      </c>
      <c r="DBG196">
        <v>2.119828564832591E-05</v>
      </c>
      <c r="DBQ196">
        <v>-5.109423498164002</v>
      </c>
      <c r="DBR196">
        <v>-2.107646883950226</v>
      </c>
      <c r="DBS196">
        <v>2.525086451672277E-05</v>
      </c>
      <c r="DDS196">
        <v>-20.41590957397396</v>
      </c>
      <c r="DDT196">
        <v>-17.42340245157753</v>
      </c>
      <c r="DDU196">
        <v>0.0004491457182576432</v>
      </c>
      <c r="DEW196">
        <v>0.8170386900815361</v>
      </c>
      <c r="DEX196">
        <v>3.820131063756129</v>
      </c>
      <c r="DEY196">
        <v>7.65021995465115E-05</v>
      </c>
      <c r="DFU196">
        <v>0.1119589832017306</v>
      </c>
      <c r="DFV196">
        <v>3.109984728852104</v>
      </c>
      <c r="DFW196">
        <v>3.118144189616385E-05</v>
      </c>
      <c r="DGA196">
        <v>-2.054102652158718</v>
      </c>
      <c r="DGB196">
        <v>0.9445671014600368</v>
      </c>
      <c r="DGC196">
        <v>1.415644347853311E-05</v>
      </c>
      <c r="DJM196">
        <v>-7.433394331853791</v>
      </c>
      <c r="DJN196">
        <v>-4.432725545399049</v>
      </c>
      <c r="DJO196">
        <v>3.578202576365031E-06</v>
      </c>
      <c r="DKB196">
        <v>-7.073103046845948</v>
      </c>
      <c r="DKC196">
        <v>-4.065867474929778</v>
      </c>
      <c r="DKD196">
        <v>0.0004188280076325533</v>
      </c>
      <c r="DKH196">
        <v>7.861490997142079</v>
      </c>
      <c r="DKI196">
        <v>10.85923170988765</v>
      </c>
      <c r="DKJ196">
        <v>4.083503118412754E-05</v>
      </c>
    </row>
    <row r="197" spans="34:3000">
      <c r="AH197">
        <v>-2.469545473794907</v>
      </c>
      <c r="AI197">
        <v>0.5291205389790652</v>
      </c>
      <c r="AJ197">
        <v>1.423617535365318E-05</v>
      </c>
      <c r="FM197">
        <v>5.354110756049867</v>
      </c>
      <c r="FN197">
        <v>8.352298014261534</v>
      </c>
      <c r="FO197">
        <v>2.628826232935348E-05</v>
      </c>
      <c r="GQ197">
        <v>-2.76141033616728</v>
      </c>
      <c r="GR197">
        <v>0.2354866029788765</v>
      </c>
      <c r="GS197">
        <v>7.703189330123042E-05</v>
      </c>
      <c r="HI197">
        <v>0.151836995401073</v>
      </c>
      <c r="HJ197">
        <v>3.150339340192276</v>
      </c>
      <c r="HK197">
        <v>1.79437689954855E-05</v>
      </c>
      <c r="JB197">
        <v>66.28134047545208</v>
      </c>
      <c r="JC197">
        <v>69.2839546030979</v>
      </c>
      <c r="JD197">
        <v>5.466930678884597E-05</v>
      </c>
      <c r="KO197">
        <v>-9.239889875949494</v>
      </c>
      <c r="KP197">
        <v>-6.241484966356946</v>
      </c>
      <c r="KQ197">
        <v>2.035450726356831E-05</v>
      </c>
      <c r="LY197">
        <v>4.056453995949768</v>
      </c>
      <c r="LZ197">
        <v>7.057709160850958</v>
      </c>
      <c r="MA197">
        <v>1.260351143343527E-05</v>
      </c>
      <c r="MK197">
        <v>0.05425137310257788</v>
      </c>
      <c r="ML197">
        <v>3.052647477786999</v>
      </c>
      <c r="MM197">
        <v>2.057984146669653E-05</v>
      </c>
      <c r="NU197">
        <v>-6.497297552761545</v>
      </c>
      <c r="NV197">
        <v>-3.498999024047398</v>
      </c>
      <c r="NW197">
        <v>2.31600362926752E-05</v>
      </c>
      <c r="OY197">
        <v>-10.37097696558388</v>
      </c>
      <c r="OZ197">
        <v>-7.373186321157063</v>
      </c>
      <c r="PA197">
        <v>3.905001639003914E-05</v>
      </c>
      <c r="PE197">
        <v>-3.91550569212343</v>
      </c>
      <c r="PF197">
        <v>-0.9140733660748959</v>
      </c>
      <c r="PG197">
        <v>1.641246327446822E-05</v>
      </c>
      <c r="PK197">
        <v>8.204559072726866</v>
      </c>
      <c r="PL197">
        <v>11.19992128892442</v>
      </c>
      <c r="PM197">
        <v>0.0001720723087857</v>
      </c>
      <c r="QF197">
        <v>1.836092542724277</v>
      </c>
      <c r="QG197">
        <v>4.8384807557952</v>
      </c>
      <c r="QH197">
        <v>4.562849337703525E-05</v>
      </c>
      <c r="VZ197">
        <v>-2.067672545153041</v>
      </c>
      <c r="WA197">
        <v>0.9371291948844265</v>
      </c>
      <c r="WB197">
        <v>0.0001844536590993364</v>
      </c>
      <c r="XM197">
        <v>-5.128073903059069</v>
      </c>
      <c r="XN197">
        <v>-2.124545984619362</v>
      </c>
      <c r="XO197">
        <v>9.956966813779805E-05</v>
      </c>
      <c r="ZC197">
        <v>-1.753039723195968</v>
      </c>
      <c r="ZD197">
        <v>1.249322492091284</v>
      </c>
      <c r="ZE197">
        <v>4.46404885066416E-05</v>
      </c>
      <c r="ACL197">
        <v>-7.163592378304749</v>
      </c>
      <c r="ACM197">
        <v>-4.16028197453068</v>
      </c>
      <c r="ACN197">
        <v>8.767018517897362E-05</v>
      </c>
      <c r="AEH197">
        <v>-10.73738161883724</v>
      </c>
      <c r="AEI197">
        <v>-7.74495632779113</v>
      </c>
      <c r="AEJ197">
        <v>0.0004590097258894815</v>
      </c>
      <c r="AEQ197">
        <v>23.64362448926621</v>
      </c>
      <c r="AER197">
        <v>26.64539074482786</v>
      </c>
      <c r="AES197">
        <v>2.495726967252662E-05</v>
      </c>
      <c r="AEZ197">
        <v>7.199547706421142</v>
      </c>
      <c r="AFA197">
        <v>10.19779992257537</v>
      </c>
      <c r="AFB197">
        <v>2.44379869724632E-05</v>
      </c>
      <c r="AIR197">
        <v>-3.45522907885524</v>
      </c>
      <c r="AIS197">
        <v>-0.4508520674725238</v>
      </c>
      <c r="AIT197">
        <v>0.0001532658291554315</v>
      </c>
      <c r="AIU197">
        <v>8.315879623415322</v>
      </c>
      <c r="AIV197">
        <v>11.31382954166335</v>
      </c>
      <c r="AIW197">
        <v>3.362268151829323E-05</v>
      </c>
      <c r="AKE197">
        <v>3.844218982763103</v>
      </c>
      <c r="AKF197">
        <v>6.845742119702991</v>
      </c>
      <c r="AKG197">
        <v>1.855956910120112E-05</v>
      </c>
      <c r="AMJ197">
        <v>3.801053749694908</v>
      </c>
      <c r="AMK197">
        <v>6.805043068310886</v>
      </c>
      <c r="AML197">
        <v>0.0001273173041583557</v>
      </c>
      <c r="AMY197">
        <v>-3.727545017406667</v>
      </c>
      <c r="AMZ197">
        <v>-0.7230218129270805</v>
      </c>
      <c r="ANA197">
        <v>0.0001636750301132381</v>
      </c>
      <c r="ANH197">
        <v>-11.58105576961054</v>
      </c>
      <c r="ANI197">
        <v>-8.583003058797194</v>
      </c>
      <c r="ANJ197">
        <v>3.033548141169372E-05</v>
      </c>
      <c r="ANN197">
        <v>-6.825663567702355</v>
      </c>
      <c r="ANO197">
        <v>-3.822370861080703</v>
      </c>
      <c r="ANP197">
        <v>8.673533517016376E-05</v>
      </c>
      <c r="ANQ197">
        <v>-2.985402615152012</v>
      </c>
      <c r="ANR197">
        <v>0.01574473399284054</v>
      </c>
      <c r="ANS197">
        <v>1.053128048154368E-05</v>
      </c>
      <c r="AQZ197">
        <v>-7.817977930100755</v>
      </c>
      <c r="ARA197">
        <v>-4.81928765670989</v>
      </c>
      <c r="ARB197">
        <v>1.372307032540263E-05</v>
      </c>
      <c r="ARU197">
        <v>3.819232951459716</v>
      </c>
      <c r="ARV197">
        <v>6.822955658812596</v>
      </c>
      <c r="ARW197">
        <v>0.0001108684002814711</v>
      </c>
      <c r="ASJ197">
        <v>2.625502600366878</v>
      </c>
      <c r="ASK197">
        <v>5.627587126204236</v>
      </c>
      <c r="ASL197">
        <v>3.476198373287747E-05</v>
      </c>
      <c r="AUI197">
        <v>2.097965770685108</v>
      </c>
      <c r="AUJ197">
        <v>5.096486169597086</v>
      </c>
      <c r="AUK197">
        <v>1.751375503740257E-05</v>
      </c>
      <c r="AVP197">
        <v>3.071773387382625</v>
      </c>
      <c r="AVQ197">
        <v>6.074405742268096</v>
      </c>
      <c r="AVR197">
        <v>5.543433794450339E-05</v>
      </c>
      <c r="AZQ197">
        <v>0.9776128348834385</v>
      </c>
      <c r="AZR197">
        <v>3.981285985660558</v>
      </c>
      <c r="AZS197">
        <v>0.0001079362930516153</v>
      </c>
      <c r="AZW197">
        <v>-12.06758073343333</v>
      </c>
      <c r="AZX197">
        <v>-9.069350743203927</v>
      </c>
      <c r="AZY197">
        <v>2.506347670392747E-05</v>
      </c>
      <c r="BCB197">
        <v>2.064906864823303</v>
      </c>
      <c r="BCC197">
        <v>5.067212891485598</v>
      </c>
      <c r="BCD197">
        <v>4.254207173772178E-05</v>
      </c>
      <c r="BDR197">
        <v>-7.112022057767999</v>
      </c>
      <c r="BDS197">
        <v>-4.10972502086244</v>
      </c>
      <c r="BDT197">
        <v>4.221102836400225E-05</v>
      </c>
      <c r="BGR197">
        <v>-6.467681114376089</v>
      </c>
      <c r="BGS197">
        <v>-3.470939081548555</v>
      </c>
      <c r="BGT197">
        <v>8.491480077493824E-05</v>
      </c>
      <c r="BJF197">
        <v>-7.70258797586804</v>
      </c>
      <c r="BJG197">
        <v>-4.701263779171138</v>
      </c>
      <c r="BJH197">
        <v>1.402797513668422E-05</v>
      </c>
      <c r="BKD197">
        <v>8.26779432345057</v>
      </c>
      <c r="BKE197">
        <v>11.26976111699207</v>
      </c>
      <c r="BKF197">
        <v>3.094621467899039E-05</v>
      </c>
      <c r="BLH197">
        <v>45.28057680024342</v>
      </c>
      <c r="BLI197">
        <v>48.27832194169611</v>
      </c>
      <c r="BLJ197">
        <v>4.067509654702777E-05</v>
      </c>
      <c r="BLZ197">
        <v>-1.48940254924281</v>
      </c>
      <c r="BMA197">
        <v>1.512224179078606</v>
      </c>
      <c r="BMB197">
        <v>2.116996025356303E-05</v>
      </c>
      <c r="BMI197">
        <v>-0.2422115492702184</v>
      </c>
      <c r="BMJ197">
        <v>2.753803921912436</v>
      </c>
      <c r="BMK197">
        <v>0.000127011759170051</v>
      </c>
      <c r="BMO197">
        <v>-1.143266063582789</v>
      </c>
      <c r="BMP197">
        <v>1.855482590458059</v>
      </c>
      <c r="BMQ197">
        <v>1.252693367588599E-05</v>
      </c>
      <c r="BPC197">
        <v>7.860882387147911</v>
      </c>
      <c r="BPD197">
        <v>10.86246647930031</v>
      </c>
      <c r="BPE197">
        <v>2.00747835784456E-05</v>
      </c>
      <c r="BTA197">
        <v>-5.29232816368113</v>
      </c>
      <c r="BTB197">
        <v>-2.291096710026694</v>
      </c>
      <c r="BTC197">
        <v>1.213182482419021E-05</v>
      </c>
      <c r="BTM197">
        <v>-8.863737030463307</v>
      </c>
      <c r="BTN197">
        <v>-5.866134107478937</v>
      </c>
      <c r="BTO197">
        <v>4.596782575087898E-05</v>
      </c>
      <c r="BUK197">
        <v>0.8598766389851061</v>
      </c>
      <c r="BUL197">
        <v>3.857065459974458</v>
      </c>
      <c r="BUM197">
        <v>6.322181943926202E-05</v>
      </c>
      <c r="BXH197">
        <v>8.096837362256753</v>
      </c>
      <c r="BXI197">
        <v>11.10388069800952</v>
      </c>
      <c r="BXJ197">
        <v>0.0003968686282090777</v>
      </c>
      <c r="CGN197">
        <v>-2.733665092251199</v>
      </c>
      <c r="CGO197">
        <v>0.2676679345012123</v>
      </c>
      <c r="CGP197">
        <v>1.421568258115169E-05</v>
      </c>
      <c r="CHX197">
        <v>21.29766750465848</v>
      </c>
      <c r="CHY197">
        <v>24.29904118072641</v>
      </c>
      <c r="CHZ197">
        <v>1.509588751693971E-05</v>
      </c>
      <c r="CKI197">
        <v>-74.47403651667229</v>
      </c>
      <c r="CKJ197">
        <v>-71.47811375760064</v>
      </c>
      <c r="CKK197">
        <v>0.0001329911487027192</v>
      </c>
      <c r="CPK197">
        <v>1.444138651127284</v>
      </c>
      <c r="CPL197">
        <v>4.441967932842031</v>
      </c>
      <c r="CPM197">
        <v>3.769614299145586E-05</v>
      </c>
      <c r="CRA197">
        <v>0.1875108421125748</v>
      </c>
      <c r="CRB197">
        <v>3.189316051670694</v>
      </c>
      <c r="CRC197">
        <v>2.607025238980391E-05</v>
      </c>
      <c r="CTI197">
        <v>11.87206591592897</v>
      </c>
      <c r="CTJ197">
        <v>14.8691068306473</v>
      </c>
      <c r="CTK197">
        <v>7.004948563375183E-05</v>
      </c>
      <c r="CUD197">
        <v>18.15434020441637</v>
      </c>
      <c r="CUE197">
        <v>21.1569140061907</v>
      </c>
      <c r="CUF197">
        <v>5.299564458829819E-05</v>
      </c>
      <c r="CUG197">
        <v>6.647585767859269</v>
      </c>
      <c r="CUH197">
        <v>9.645300934991823</v>
      </c>
      <c r="CUI197">
        <v>4.176368985727855E-05</v>
      </c>
      <c r="CVH197">
        <v>-1.622950047847995</v>
      </c>
      <c r="CVI197">
        <v>1.378991186510575</v>
      </c>
      <c r="CVJ197">
        <v>3.01471266791507E-05</v>
      </c>
      <c r="CVK197">
        <v>-7.693180723947484</v>
      </c>
      <c r="CVL197">
        <v>-4.691757958736591</v>
      </c>
      <c r="CVM197">
        <v>1.619408676261205E-05</v>
      </c>
      <c r="CVN197">
        <v>-9.068286161636111</v>
      </c>
      <c r="CVO197">
        <v>-6.066849472098927</v>
      </c>
      <c r="CVP197">
        <v>1.651261461004736E-05</v>
      </c>
      <c r="CWC197">
        <v>-6.349892256221045</v>
      </c>
      <c r="CWD197">
        <v>-3.347478030814639</v>
      </c>
      <c r="CWE197">
        <v>4.662787450350306E-05</v>
      </c>
      <c r="CXD197">
        <v>7.477385212606741</v>
      </c>
      <c r="CXE197">
        <v>10.47949323352918</v>
      </c>
      <c r="CXF197">
        <v>3.55500176753936E-05</v>
      </c>
      <c r="CXS197">
        <v>-9.746462843712386</v>
      </c>
      <c r="CXT197">
        <v>-6.744801758590414</v>
      </c>
      <c r="CXU197">
        <v>2.20736302594952E-05</v>
      </c>
      <c r="DAY197">
        <v>-2.64998540543792</v>
      </c>
      <c r="DAZ197">
        <v>0.3513939876932901</v>
      </c>
      <c r="DBA197">
        <v>1.522180328343081E-05</v>
      </c>
      <c r="DBE197">
        <v>-2.140932022487992</v>
      </c>
      <c r="DBF197">
        <v>0.8574401612735952</v>
      </c>
      <c r="DBG197">
        <v>2.119828564832591E-05</v>
      </c>
      <c r="DBQ197">
        <v>-5.109423498164002</v>
      </c>
      <c r="DBR197">
        <v>-2.107646883950226</v>
      </c>
      <c r="DBS197">
        <v>2.525086451672277E-05</v>
      </c>
      <c r="DDS197">
        <v>-20.41590957397396</v>
      </c>
      <c r="DDT197">
        <v>-17.42340245157753</v>
      </c>
      <c r="DDU197">
        <v>0.0004491457182576432</v>
      </c>
      <c r="DEW197">
        <v>0.8057433655785746</v>
      </c>
      <c r="DEX197">
        <v>3.804946800472518</v>
      </c>
      <c r="DEY197">
        <v>5.076127745498972E-06</v>
      </c>
      <c r="DFU197">
        <v>0.1119589832017306</v>
      </c>
      <c r="DFV197">
        <v>3.109984728852104</v>
      </c>
      <c r="DFW197">
        <v>3.118144189616385E-05</v>
      </c>
      <c r="DGA197">
        <v>-2.054102652158718</v>
      </c>
      <c r="DGB197">
        <v>0.9445671014600368</v>
      </c>
      <c r="DGC197">
        <v>1.415644347853311E-05</v>
      </c>
      <c r="DKB197">
        <v>-7.073103046845948</v>
      </c>
      <c r="DKC197">
        <v>-4.065867474929778</v>
      </c>
      <c r="DKD197">
        <v>0.0004188280076325533</v>
      </c>
      <c r="DKH197">
        <v>7.861490997142079</v>
      </c>
      <c r="DKI197">
        <v>10.85923170988765</v>
      </c>
      <c r="DKJ197">
        <v>4.083503118412754E-05</v>
      </c>
    </row>
    <row r="198" spans="34:3000">
      <c r="AH198">
        <v>-2.469545473794907</v>
      </c>
      <c r="AI198">
        <v>0.5291205389790652</v>
      </c>
      <c r="AJ198">
        <v>1.423617535365318E-05</v>
      </c>
      <c r="FM198">
        <v>5.354110756049867</v>
      </c>
      <c r="FN198">
        <v>8.352298014261534</v>
      </c>
      <c r="FO198">
        <v>2.628826232935348E-05</v>
      </c>
      <c r="GQ198">
        <v>-2.76141033616728</v>
      </c>
      <c r="GR198">
        <v>0.2354866029788765</v>
      </c>
      <c r="GS198">
        <v>7.703189330123042E-05</v>
      </c>
      <c r="HI198">
        <v>0.151836995401073</v>
      </c>
      <c r="HJ198">
        <v>3.150339340192276</v>
      </c>
      <c r="HK198">
        <v>1.79437689954855E-05</v>
      </c>
      <c r="JB198">
        <v>66.28134047545208</v>
      </c>
      <c r="JC198">
        <v>69.2839546030979</v>
      </c>
      <c r="JD198">
        <v>5.466930678884597E-05</v>
      </c>
      <c r="KO198">
        <v>-9.239889875949494</v>
      </c>
      <c r="KP198">
        <v>-6.241484966356946</v>
      </c>
      <c r="KQ198">
        <v>2.035450726356831E-05</v>
      </c>
      <c r="LY198">
        <v>4.056453995949768</v>
      </c>
      <c r="LZ198">
        <v>7.057709160850958</v>
      </c>
      <c r="MA198">
        <v>1.260351143343527E-05</v>
      </c>
      <c r="MK198">
        <v>0.05425137310257788</v>
      </c>
      <c r="ML198">
        <v>3.052647477786999</v>
      </c>
      <c r="MM198">
        <v>2.057984146669653E-05</v>
      </c>
      <c r="NU198">
        <v>-6.497297552761545</v>
      </c>
      <c r="NV198">
        <v>-3.498999024047398</v>
      </c>
      <c r="NW198">
        <v>2.31600362926752E-05</v>
      </c>
      <c r="OY198">
        <v>-10.37097696558388</v>
      </c>
      <c r="OZ198">
        <v>-7.373186321157063</v>
      </c>
      <c r="PA198">
        <v>3.905001639003914E-05</v>
      </c>
      <c r="PE198">
        <v>-3.91550569212343</v>
      </c>
      <c r="PF198">
        <v>-0.9140733660748959</v>
      </c>
      <c r="PG198">
        <v>1.641246327446822E-05</v>
      </c>
      <c r="PK198">
        <v>8.204559072726866</v>
      </c>
      <c r="PL198">
        <v>11.19992128892442</v>
      </c>
      <c r="PM198">
        <v>0.0001720723087857</v>
      </c>
      <c r="QF198">
        <v>1.836092542724277</v>
      </c>
      <c r="QG198">
        <v>4.8384807557952</v>
      </c>
      <c r="QH198">
        <v>4.562849337703525E-05</v>
      </c>
      <c r="VZ198">
        <v>-2.067672545153041</v>
      </c>
      <c r="WA198">
        <v>0.9371291948844265</v>
      </c>
      <c r="WB198">
        <v>0.0001844536590993364</v>
      </c>
      <c r="XM198">
        <v>-5.128073903059069</v>
      </c>
      <c r="XN198">
        <v>-2.124545984619362</v>
      </c>
      <c r="XO198">
        <v>9.956966813779805E-05</v>
      </c>
      <c r="ZC198">
        <v>-1.753039723195968</v>
      </c>
      <c r="ZD198">
        <v>1.249322492091284</v>
      </c>
      <c r="ZE198">
        <v>4.46404885066416E-05</v>
      </c>
      <c r="ACL198">
        <v>-7.163592378304749</v>
      </c>
      <c r="ACM198">
        <v>-4.16028197453068</v>
      </c>
      <c r="ACN198">
        <v>8.767018517897362E-05</v>
      </c>
      <c r="AEH198">
        <v>-10.73738161883724</v>
      </c>
      <c r="AEI198">
        <v>-7.74495632779113</v>
      </c>
      <c r="AEJ198">
        <v>0.0004590097258894815</v>
      </c>
      <c r="AEQ198">
        <v>23.64362448926621</v>
      </c>
      <c r="AER198">
        <v>26.64539074482786</v>
      </c>
      <c r="AES198">
        <v>2.495726967252662E-05</v>
      </c>
      <c r="AEZ198">
        <v>7.263542472082161</v>
      </c>
      <c r="AFA198">
        <v>10.26246302666608</v>
      </c>
      <c r="AFB198">
        <v>9.321619250305035E-06</v>
      </c>
      <c r="AIR198">
        <v>-3.45522907885524</v>
      </c>
      <c r="AIS198">
        <v>-0.4508520674725238</v>
      </c>
      <c r="AIT198">
        <v>0.0001532658291554315</v>
      </c>
      <c r="AIU198">
        <v>8.315879623415322</v>
      </c>
      <c r="AIV198">
        <v>11.31382954166335</v>
      </c>
      <c r="AIW198">
        <v>3.362268151829323E-05</v>
      </c>
      <c r="AKE198">
        <v>3.844218982763103</v>
      </c>
      <c r="AKF198">
        <v>6.845742119702991</v>
      </c>
      <c r="AKG198">
        <v>1.855956910120112E-05</v>
      </c>
      <c r="AMJ198">
        <v>3.801053749694908</v>
      </c>
      <c r="AMK198">
        <v>6.805043068310886</v>
      </c>
      <c r="AML198">
        <v>0.0001273173041583557</v>
      </c>
      <c r="AMY198">
        <v>-3.727545017406667</v>
      </c>
      <c r="AMZ198">
        <v>-0.7230218129270805</v>
      </c>
      <c r="ANA198">
        <v>0.0001636750301132381</v>
      </c>
      <c r="ANH198">
        <v>-11.58105576961054</v>
      </c>
      <c r="ANI198">
        <v>-8.583003058797194</v>
      </c>
      <c r="ANJ198">
        <v>3.033548141169372E-05</v>
      </c>
      <c r="ANN198">
        <v>-6.825663567702355</v>
      </c>
      <c r="ANO198">
        <v>-3.822370861080703</v>
      </c>
      <c r="ANP198">
        <v>8.673533517016376E-05</v>
      </c>
      <c r="ANQ198">
        <v>-2.985402615152012</v>
      </c>
      <c r="ANR198">
        <v>0.01574473399284054</v>
      </c>
      <c r="ANS198">
        <v>1.053128048154368E-05</v>
      </c>
      <c r="AQZ198">
        <v>-7.817977930100755</v>
      </c>
      <c r="ARA198">
        <v>-4.81928765670989</v>
      </c>
      <c r="ARB198">
        <v>1.372307032540263E-05</v>
      </c>
      <c r="ARU198">
        <v>3.819232951459716</v>
      </c>
      <c r="ARV198">
        <v>6.822955658812596</v>
      </c>
      <c r="ARW198">
        <v>0.0001108684002814711</v>
      </c>
      <c r="ASJ198">
        <v>2.625502600366878</v>
      </c>
      <c r="ASK198">
        <v>5.627587126204236</v>
      </c>
      <c r="ASL198">
        <v>3.476198373287747E-05</v>
      </c>
      <c r="AUI198">
        <v>2.097965770685108</v>
      </c>
      <c r="AUJ198">
        <v>5.096486169597086</v>
      </c>
      <c r="AUK198">
        <v>1.751375503740257E-05</v>
      </c>
      <c r="AVP198">
        <v>3.071773387382625</v>
      </c>
      <c r="AVQ198">
        <v>6.074405742268096</v>
      </c>
      <c r="AVR198">
        <v>5.543433794450339E-05</v>
      </c>
      <c r="AZQ198">
        <v>0.9776128348834385</v>
      </c>
      <c r="AZR198">
        <v>3.981285985660558</v>
      </c>
      <c r="AZS198">
        <v>0.0001079362930516153</v>
      </c>
      <c r="AZW198">
        <v>-12.06758073343333</v>
      </c>
      <c r="AZX198">
        <v>-9.069350743203927</v>
      </c>
      <c r="AZY198">
        <v>2.506347670392747E-05</v>
      </c>
      <c r="BCB198">
        <v>2.064906864823303</v>
      </c>
      <c r="BCC198">
        <v>5.067212891485598</v>
      </c>
      <c r="BCD198">
        <v>4.254207173772178E-05</v>
      </c>
      <c r="BDR198">
        <v>-7.112022057767999</v>
      </c>
      <c r="BDS198">
        <v>-4.10972502086244</v>
      </c>
      <c r="BDT198">
        <v>4.221102836400225E-05</v>
      </c>
      <c r="BGR198">
        <v>-6.467681114376089</v>
      </c>
      <c r="BGS198">
        <v>-3.470939081548555</v>
      </c>
      <c r="BGT198">
        <v>8.491480077493824E-05</v>
      </c>
      <c r="BJF198">
        <v>-7.70258797586804</v>
      </c>
      <c r="BJG198">
        <v>-4.701263779171138</v>
      </c>
      <c r="BJH198">
        <v>1.402797513668422E-05</v>
      </c>
      <c r="BKD198">
        <v>8.26779432345057</v>
      </c>
      <c r="BKE198">
        <v>11.26976111699207</v>
      </c>
      <c r="BKF198">
        <v>3.094621467899039E-05</v>
      </c>
      <c r="BLH198">
        <v>45.28057680024342</v>
      </c>
      <c r="BLI198">
        <v>48.27832194169611</v>
      </c>
      <c r="BLJ198">
        <v>4.067509654702777E-05</v>
      </c>
      <c r="BLZ198">
        <v>-1.48940254924281</v>
      </c>
      <c r="BMA198">
        <v>1.512224179078606</v>
      </c>
      <c r="BMB198">
        <v>2.116996025356303E-05</v>
      </c>
      <c r="BMI198">
        <v>-0.2422115492702184</v>
      </c>
      <c r="BMJ198">
        <v>2.753803921912436</v>
      </c>
      <c r="BMK198">
        <v>0.000127011759170051</v>
      </c>
      <c r="BMO198">
        <v>-1.143266063582789</v>
      </c>
      <c r="BMP198">
        <v>1.855482590458059</v>
      </c>
      <c r="BMQ198">
        <v>1.252693367588599E-05</v>
      </c>
      <c r="BPC198">
        <v>7.860882387147911</v>
      </c>
      <c r="BPD198">
        <v>10.86246647930031</v>
      </c>
      <c r="BPE198">
        <v>2.00747835784456E-05</v>
      </c>
      <c r="BTA198">
        <v>-5.29232816368113</v>
      </c>
      <c r="BTB198">
        <v>-2.291096710026694</v>
      </c>
      <c r="BTC198">
        <v>1.213182482419021E-05</v>
      </c>
      <c r="BTM198">
        <v>-8.863737030463307</v>
      </c>
      <c r="BTN198">
        <v>-5.866134107478937</v>
      </c>
      <c r="BTO198">
        <v>4.596782575087898E-05</v>
      </c>
      <c r="BUK198">
        <v>0.8598766389851061</v>
      </c>
      <c r="BUL198">
        <v>3.857065459974458</v>
      </c>
      <c r="BUM198">
        <v>6.322181943926202E-05</v>
      </c>
      <c r="BXH198">
        <v>8.096837362256753</v>
      </c>
      <c r="BXI198">
        <v>11.10388069800952</v>
      </c>
      <c r="BXJ198">
        <v>0.0003968686282090777</v>
      </c>
      <c r="CGN198">
        <v>-2.733665092251199</v>
      </c>
      <c r="CGO198">
        <v>0.2676679345012123</v>
      </c>
      <c r="CGP198">
        <v>1.421568258115169E-05</v>
      </c>
      <c r="CHX198">
        <v>21.29766750465848</v>
      </c>
      <c r="CHY198">
        <v>24.29904118072641</v>
      </c>
      <c r="CHZ198">
        <v>1.509588751693971E-05</v>
      </c>
      <c r="CKI198">
        <v>-74.47403651667229</v>
      </c>
      <c r="CKJ198">
        <v>-71.47811375760064</v>
      </c>
      <c r="CKK198">
        <v>0.0001329911487027192</v>
      </c>
      <c r="CPK198">
        <v>1.444138651127284</v>
      </c>
      <c r="CPL198">
        <v>4.441967932842031</v>
      </c>
      <c r="CPM198">
        <v>3.769614299145586E-05</v>
      </c>
      <c r="CRA198">
        <v>0.1875108421125748</v>
      </c>
      <c r="CRB198">
        <v>3.189316051670694</v>
      </c>
      <c r="CRC198">
        <v>2.607025238980391E-05</v>
      </c>
      <c r="CTI198">
        <v>11.87206591592897</v>
      </c>
      <c r="CTJ198">
        <v>14.8691068306473</v>
      </c>
      <c r="CTK198">
        <v>7.004948563375183E-05</v>
      </c>
      <c r="CUD198">
        <v>18.15434020441637</v>
      </c>
      <c r="CUE198">
        <v>21.1569140061907</v>
      </c>
      <c r="CUF198">
        <v>5.299564458829819E-05</v>
      </c>
      <c r="CUG198">
        <v>6.647585767859269</v>
      </c>
      <c r="CUH198">
        <v>9.645300934991823</v>
      </c>
      <c r="CUI198">
        <v>4.176368985727855E-05</v>
      </c>
      <c r="CVH198">
        <v>-1.622950047847995</v>
      </c>
      <c r="CVI198">
        <v>1.378991186510575</v>
      </c>
      <c r="CVJ198">
        <v>3.01471266791507E-05</v>
      </c>
      <c r="CVK198">
        <v>-7.693180723947484</v>
      </c>
      <c r="CVL198">
        <v>-4.691757958736591</v>
      </c>
      <c r="CVM198">
        <v>1.619408676261205E-05</v>
      </c>
      <c r="CVN198">
        <v>-9.068286161636111</v>
      </c>
      <c r="CVO198">
        <v>-6.066849472098927</v>
      </c>
      <c r="CVP198">
        <v>1.651261461004736E-05</v>
      </c>
      <c r="CWC198">
        <v>-6.349892256221045</v>
      </c>
      <c r="CWD198">
        <v>-3.347478030814639</v>
      </c>
      <c r="CWE198">
        <v>4.662787450350306E-05</v>
      </c>
      <c r="CXD198">
        <v>7.477385212606741</v>
      </c>
      <c r="CXE198">
        <v>10.47949323352918</v>
      </c>
      <c r="CXF198">
        <v>3.55500176753936E-05</v>
      </c>
      <c r="CXS198">
        <v>-9.746462843712386</v>
      </c>
      <c r="CXT198">
        <v>-6.744801758590414</v>
      </c>
      <c r="CXU198">
        <v>2.20736302594952E-05</v>
      </c>
      <c r="DAY198">
        <v>-2.64998540543792</v>
      </c>
      <c r="DAZ198">
        <v>0.3513939876932901</v>
      </c>
      <c r="DBA198">
        <v>1.522180328343081E-05</v>
      </c>
      <c r="DBE198">
        <v>-2.140932022487992</v>
      </c>
      <c r="DBF198">
        <v>0.8574401612735952</v>
      </c>
      <c r="DBG198">
        <v>2.119828564832591E-05</v>
      </c>
      <c r="DBQ198">
        <v>-5.110676895925006</v>
      </c>
      <c r="DBR198">
        <v>-2.109265056600876</v>
      </c>
      <c r="DBS198">
        <v>1.594632221728446E-05</v>
      </c>
      <c r="DDS198">
        <v>-20.41590957397396</v>
      </c>
      <c r="DDT198">
        <v>-17.42340245157753</v>
      </c>
      <c r="DDU198">
        <v>0.0004491457182576432</v>
      </c>
      <c r="DFU198">
        <v>0.1119589832017306</v>
      </c>
      <c r="DFV198">
        <v>3.109984728852104</v>
      </c>
      <c r="DFW198">
        <v>3.118144189616385E-05</v>
      </c>
      <c r="DGA198">
        <v>-2.054102652158718</v>
      </c>
      <c r="DGB198">
        <v>0.9445671014600368</v>
      </c>
      <c r="DGC198">
        <v>1.415644347853311E-05</v>
      </c>
      <c r="DKB198">
        <v>-7.073103046845948</v>
      </c>
      <c r="DKC198">
        <v>-4.065867474929778</v>
      </c>
      <c r="DKD198">
        <v>0.0004188280076325533</v>
      </c>
      <c r="DKH198">
        <v>7.861490997142079</v>
      </c>
      <c r="DKI198">
        <v>10.85923170988765</v>
      </c>
      <c r="DKJ198">
        <v>4.083503118412754E-05</v>
      </c>
    </row>
    <row r="199" spans="34:3000">
      <c r="AH199">
        <v>-2.469545473794907</v>
      </c>
      <c r="AI199">
        <v>0.5291205389790652</v>
      </c>
      <c r="AJ199">
        <v>1.423617535365318E-05</v>
      </c>
      <c r="FM199">
        <v>5.354110756049867</v>
      </c>
      <c r="FN199">
        <v>8.352298014261534</v>
      </c>
      <c r="FO199">
        <v>2.628826232935348E-05</v>
      </c>
      <c r="GQ199">
        <v>-2.76141033616728</v>
      </c>
      <c r="GR199">
        <v>0.2354866029788765</v>
      </c>
      <c r="GS199">
        <v>7.703189330123042E-05</v>
      </c>
      <c r="HI199">
        <v>0.151836995401073</v>
      </c>
      <c r="HJ199">
        <v>3.150339340192276</v>
      </c>
      <c r="HK199">
        <v>1.79437689954855E-05</v>
      </c>
      <c r="JB199">
        <v>66.28134047545208</v>
      </c>
      <c r="JC199">
        <v>69.2839546030979</v>
      </c>
      <c r="JD199">
        <v>5.466930678884597E-05</v>
      </c>
      <c r="KO199">
        <v>-9.239889875949494</v>
      </c>
      <c r="KP199">
        <v>-6.241484966356946</v>
      </c>
      <c r="KQ199">
        <v>2.035450726356831E-05</v>
      </c>
      <c r="LY199">
        <v>4.056453995949768</v>
      </c>
      <c r="LZ199">
        <v>7.057709160850958</v>
      </c>
      <c r="MA199">
        <v>1.260351143343527E-05</v>
      </c>
      <c r="MK199">
        <v>0.05425137310257788</v>
      </c>
      <c r="ML199">
        <v>3.052647477786999</v>
      </c>
      <c r="MM199">
        <v>2.057984146669653E-05</v>
      </c>
      <c r="NU199">
        <v>-6.497297552761545</v>
      </c>
      <c r="NV199">
        <v>-3.498999024047398</v>
      </c>
      <c r="NW199">
        <v>2.31600362926752E-05</v>
      </c>
      <c r="OY199">
        <v>-10.37097696558388</v>
      </c>
      <c r="OZ199">
        <v>-7.373186321157063</v>
      </c>
      <c r="PA199">
        <v>3.905001639003914E-05</v>
      </c>
      <c r="PE199">
        <v>-3.91550569212343</v>
      </c>
      <c r="PF199">
        <v>-0.9140733660748959</v>
      </c>
      <c r="PG199">
        <v>1.641246327446822E-05</v>
      </c>
      <c r="PK199">
        <v>8.204559072726866</v>
      </c>
      <c r="PL199">
        <v>11.19992128892442</v>
      </c>
      <c r="PM199">
        <v>0.0001720723087857</v>
      </c>
      <c r="QF199">
        <v>1.836092542724277</v>
      </c>
      <c r="QG199">
        <v>4.8384807557952</v>
      </c>
      <c r="QH199">
        <v>4.562849337703525E-05</v>
      </c>
      <c r="VZ199">
        <v>-2.067672545153041</v>
      </c>
      <c r="WA199">
        <v>0.9371291948844265</v>
      </c>
      <c r="WB199">
        <v>0.0001844536590993364</v>
      </c>
      <c r="XM199">
        <v>-5.128073903059069</v>
      </c>
      <c r="XN199">
        <v>-2.124545984619362</v>
      </c>
      <c r="XO199">
        <v>9.956966813779805E-05</v>
      </c>
      <c r="ZC199">
        <v>-1.753039723195968</v>
      </c>
      <c r="ZD199">
        <v>1.249322492091284</v>
      </c>
      <c r="ZE199">
        <v>4.46404885066416E-05</v>
      </c>
      <c r="ACL199">
        <v>-7.163592378304749</v>
      </c>
      <c r="ACM199">
        <v>-4.16028197453068</v>
      </c>
      <c r="ACN199">
        <v>8.767018517897362E-05</v>
      </c>
      <c r="AEH199">
        <v>-10.73738161883724</v>
      </c>
      <c r="AEI199">
        <v>-7.74495632779113</v>
      </c>
      <c r="AEJ199">
        <v>0.0004590097258894815</v>
      </c>
      <c r="AEQ199">
        <v>23.64362448926621</v>
      </c>
      <c r="AER199">
        <v>26.64539074482786</v>
      </c>
      <c r="AES199">
        <v>2.495726967252662E-05</v>
      </c>
      <c r="AIR199">
        <v>-3.45522907885524</v>
      </c>
      <c r="AIS199">
        <v>-0.4508520674725238</v>
      </c>
      <c r="AIT199">
        <v>0.0001532658291554315</v>
      </c>
      <c r="AIU199">
        <v>8.315879623415322</v>
      </c>
      <c r="AIV199">
        <v>11.31382954166335</v>
      </c>
      <c r="AIW199">
        <v>3.362268151829323E-05</v>
      </c>
      <c r="AKE199">
        <v>3.844218982763103</v>
      </c>
      <c r="AKF199">
        <v>6.845742119702991</v>
      </c>
      <c r="AKG199">
        <v>1.855956910120112E-05</v>
      </c>
      <c r="AMJ199">
        <v>3.801053749694908</v>
      </c>
      <c r="AMK199">
        <v>6.805043068310886</v>
      </c>
      <c r="AML199">
        <v>0.0001273173041583557</v>
      </c>
      <c r="AMY199">
        <v>-3.727545017406667</v>
      </c>
      <c r="AMZ199">
        <v>-0.7230218129270805</v>
      </c>
      <c r="ANA199">
        <v>0.0001636750301132381</v>
      </c>
      <c r="ANH199">
        <v>-11.58105576961054</v>
      </c>
      <c r="ANI199">
        <v>-8.583003058797194</v>
      </c>
      <c r="ANJ199">
        <v>3.033548141169372E-05</v>
      </c>
      <c r="ANN199">
        <v>-6.825663567702355</v>
      </c>
      <c r="ANO199">
        <v>-3.822370861080703</v>
      </c>
      <c r="ANP199">
        <v>8.673533517016376E-05</v>
      </c>
      <c r="ANQ199">
        <v>-2.985402615152012</v>
      </c>
      <c r="ANR199">
        <v>0.01574473399284054</v>
      </c>
      <c r="ANS199">
        <v>1.053128048154368E-05</v>
      </c>
      <c r="AQZ199">
        <v>-7.817977930100755</v>
      </c>
      <c r="ARA199">
        <v>-4.81928765670989</v>
      </c>
      <c r="ARB199">
        <v>1.372307032540263E-05</v>
      </c>
      <c r="ARU199">
        <v>3.819232951459716</v>
      </c>
      <c r="ARV199">
        <v>6.822955658812596</v>
      </c>
      <c r="ARW199">
        <v>0.0001108684002814711</v>
      </c>
      <c r="ASJ199">
        <v>2.625502600366878</v>
      </c>
      <c r="ASK199">
        <v>5.627587126204236</v>
      </c>
      <c r="ASL199">
        <v>3.476198373287747E-05</v>
      </c>
      <c r="AUI199">
        <v>2.097965770685108</v>
      </c>
      <c r="AUJ199">
        <v>5.096486169597086</v>
      </c>
      <c r="AUK199">
        <v>1.751375503740257E-05</v>
      </c>
      <c r="AVP199">
        <v>3.071773387382625</v>
      </c>
      <c r="AVQ199">
        <v>6.074405742268096</v>
      </c>
      <c r="AVR199">
        <v>5.543433794450339E-05</v>
      </c>
      <c r="AZQ199">
        <v>0.9776128348834385</v>
      </c>
      <c r="AZR199">
        <v>3.981285985660558</v>
      </c>
      <c r="AZS199">
        <v>0.0001079362930516153</v>
      </c>
      <c r="AZW199">
        <v>-12.06758073343333</v>
      </c>
      <c r="AZX199">
        <v>-9.069350743203927</v>
      </c>
      <c r="AZY199">
        <v>2.506347670392747E-05</v>
      </c>
      <c r="BCB199">
        <v>2.064906864823303</v>
      </c>
      <c r="BCC199">
        <v>5.067212891485598</v>
      </c>
      <c r="BCD199">
        <v>4.254207173772178E-05</v>
      </c>
      <c r="BDR199">
        <v>-7.112022057767999</v>
      </c>
      <c r="BDS199">
        <v>-4.10972502086244</v>
      </c>
      <c r="BDT199">
        <v>4.221102836400225E-05</v>
      </c>
      <c r="BGR199">
        <v>-6.467681114376089</v>
      </c>
      <c r="BGS199">
        <v>-3.470939081548555</v>
      </c>
      <c r="BGT199">
        <v>8.491480077493824E-05</v>
      </c>
      <c r="BJF199">
        <v>-7.70258797586804</v>
      </c>
      <c r="BJG199">
        <v>-4.701263779171138</v>
      </c>
      <c r="BJH199">
        <v>1.402797513668422E-05</v>
      </c>
      <c r="BKD199">
        <v>8.26779432345057</v>
      </c>
      <c r="BKE199">
        <v>11.26976111699207</v>
      </c>
      <c r="BKF199">
        <v>3.094621467899039E-05</v>
      </c>
      <c r="BLH199">
        <v>45.28057680024342</v>
      </c>
      <c r="BLI199">
        <v>48.27832194169611</v>
      </c>
      <c r="BLJ199">
        <v>4.067509654702777E-05</v>
      </c>
      <c r="BLZ199">
        <v>-1.48940254924281</v>
      </c>
      <c r="BMA199">
        <v>1.512224179078606</v>
      </c>
      <c r="BMB199">
        <v>2.116996025356303E-05</v>
      </c>
      <c r="BMI199">
        <v>-0.2422115492702184</v>
      </c>
      <c r="BMJ199">
        <v>2.753803921912436</v>
      </c>
      <c r="BMK199">
        <v>0.000127011759170051</v>
      </c>
      <c r="BMO199">
        <v>-1.143266063582789</v>
      </c>
      <c r="BMP199">
        <v>1.855482590458059</v>
      </c>
      <c r="BMQ199">
        <v>1.252693367588599E-05</v>
      </c>
      <c r="BPC199">
        <v>7.860882387147911</v>
      </c>
      <c r="BPD199">
        <v>10.86246647930031</v>
      </c>
      <c r="BPE199">
        <v>2.00747835784456E-05</v>
      </c>
      <c r="BTA199">
        <v>-5.29232816368113</v>
      </c>
      <c r="BTB199">
        <v>-2.291096710026694</v>
      </c>
      <c r="BTC199">
        <v>1.213182482419021E-05</v>
      </c>
      <c r="BTM199">
        <v>-8.863737030463307</v>
      </c>
      <c r="BTN199">
        <v>-5.866134107478937</v>
      </c>
      <c r="BTO199">
        <v>4.596782575087898E-05</v>
      </c>
      <c r="BUK199">
        <v>0.8598766389851061</v>
      </c>
      <c r="BUL199">
        <v>3.857065459974458</v>
      </c>
      <c r="BUM199">
        <v>6.322181943926202E-05</v>
      </c>
      <c r="BXH199">
        <v>8.096837362256753</v>
      </c>
      <c r="BXI199">
        <v>11.10388069800952</v>
      </c>
      <c r="BXJ199">
        <v>0.0003968686282090777</v>
      </c>
      <c r="CGN199">
        <v>-2.733665092251199</v>
      </c>
      <c r="CGO199">
        <v>0.2676679345012123</v>
      </c>
      <c r="CGP199">
        <v>1.421568258115169E-05</v>
      </c>
      <c r="CHX199">
        <v>21.29766750465848</v>
      </c>
      <c r="CHY199">
        <v>24.29904118072641</v>
      </c>
      <c r="CHZ199">
        <v>1.509588751693971E-05</v>
      </c>
      <c r="CKI199">
        <v>-74.47403651667229</v>
      </c>
      <c r="CKJ199">
        <v>-71.47811375760064</v>
      </c>
      <c r="CKK199">
        <v>0.0001329911487027192</v>
      </c>
      <c r="CPK199">
        <v>1.444138651127284</v>
      </c>
      <c r="CPL199">
        <v>4.441967932842031</v>
      </c>
      <c r="CPM199">
        <v>3.769614299145586E-05</v>
      </c>
      <c r="CRA199">
        <v>0.1875108421125748</v>
      </c>
      <c r="CRB199">
        <v>3.189316051670694</v>
      </c>
      <c r="CRC199">
        <v>2.607025238980391E-05</v>
      </c>
      <c r="CTI199">
        <v>11.87206591592897</v>
      </c>
      <c r="CTJ199">
        <v>14.8691068306473</v>
      </c>
      <c r="CTK199">
        <v>7.004948563375183E-05</v>
      </c>
      <c r="CUD199">
        <v>18.15434020441637</v>
      </c>
      <c r="CUE199">
        <v>21.1569140061907</v>
      </c>
      <c r="CUF199">
        <v>5.299564458829819E-05</v>
      </c>
      <c r="CUG199">
        <v>6.647585767859269</v>
      </c>
      <c r="CUH199">
        <v>9.645300934991823</v>
      </c>
      <c r="CUI199">
        <v>4.176368985727855E-05</v>
      </c>
      <c r="CVH199">
        <v>-1.622950047847995</v>
      </c>
      <c r="CVI199">
        <v>1.378991186510575</v>
      </c>
      <c r="CVJ199">
        <v>3.01471266791507E-05</v>
      </c>
      <c r="CVK199">
        <v>-7.693180723947484</v>
      </c>
      <c r="CVL199">
        <v>-4.691757958736591</v>
      </c>
      <c r="CVM199">
        <v>1.619408676261205E-05</v>
      </c>
      <c r="CVN199">
        <v>-9.068286161636111</v>
      </c>
      <c r="CVO199">
        <v>-6.066849472098927</v>
      </c>
      <c r="CVP199">
        <v>1.651261461004736E-05</v>
      </c>
      <c r="CWC199">
        <v>-6.349892256221045</v>
      </c>
      <c r="CWD199">
        <v>-3.347478030814639</v>
      </c>
      <c r="CWE199">
        <v>4.662787450350306E-05</v>
      </c>
      <c r="CXD199">
        <v>7.477385212606741</v>
      </c>
      <c r="CXE199">
        <v>10.47949323352918</v>
      </c>
      <c r="CXF199">
        <v>3.55500176753936E-05</v>
      </c>
      <c r="CXS199">
        <v>-9.746462843712386</v>
      </c>
      <c r="CXT199">
        <v>-6.744801758590414</v>
      </c>
      <c r="CXU199">
        <v>2.20736302594952E-05</v>
      </c>
      <c r="DAY199">
        <v>-2.64998540543792</v>
      </c>
      <c r="DAZ199">
        <v>0.3513939876932901</v>
      </c>
      <c r="DBA199">
        <v>1.522180328343081E-05</v>
      </c>
      <c r="DBE199">
        <v>-2.140932022487992</v>
      </c>
      <c r="DBF199">
        <v>0.8574401612735952</v>
      </c>
      <c r="DBG199">
        <v>2.119828564832591E-05</v>
      </c>
      <c r="DBQ199">
        <v>-5.110676895925006</v>
      </c>
      <c r="DBR199">
        <v>-2.109265056600876</v>
      </c>
      <c r="DBS199">
        <v>1.594632221728446E-05</v>
      </c>
      <c r="DDS199">
        <v>-20.41590957397396</v>
      </c>
      <c r="DDT199">
        <v>-17.42340245157753</v>
      </c>
      <c r="DDU199">
        <v>0.0004491457182576432</v>
      </c>
      <c r="DFU199">
        <v>0.1119589832017306</v>
      </c>
      <c r="DFV199">
        <v>3.109984728852104</v>
      </c>
      <c r="DFW199">
        <v>3.118144189616385E-05</v>
      </c>
      <c r="DGA199">
        <v>-2.054102652158718</v>
      </c>
      <c r="DGB199">
        <v>0.9445671014600368</v>
      </c>
      <c r="DGC199">
        <v>1.415644347853311E-05</v>
      </c>
      <c r="DKB199">
        <v>-7.073103046845948</v>
      </c>
      <c r="DKC199">
        <v>-4.065867474929778</v>
      </c>
      <c r="DKD199">
        <v>0.0004188280076325533</v>
      </c>
      <c r="DKH199">
        <v>7.861490997142079</v>
      </c>
      <c r="DKI199">
        <v>10.85923170988765</v>
      </c>
      <c r="DKJ199">
        <v>4.083503118412754E-05</v>
      </c>
    </row>
    <row r="200" spans="34:3000">
      <c r="AH200">
        <v>-2.469545473794907</v>
      </c>
      <c r="AI200">
        <v>0.5291205389790652</v>
      </c>
      <c r="AJ200">
        <v>1.423617535365318E-05</v>
      </c>
      <c r="FM200">
        <v>5.354110756049867</v>
      </c>
      <c r="FN200">
        <v>8.352298014261534</v>
      </c>
      <c r="FO200">
        <v>2.628826232935348E-05</v>
      </c>
      <c r="GQ200">
        <v>-2.76141033616728</v>
      </c>
      <c r="GR200">
        <v>0.2354866029788765</v>
      </c>
      <c r="GS200">
        <v>7.703189330123042E-05</v>
      </c>
      <c r="HI200">
        <v>0.151836995401073</v>
      </c>
      <c r="HJ200">
        <v>3.150339340192276</v>
      </c>
      <c r="HK200">
        <v>1.79437689954855E-05</v>
      </c>
      <c r="JB200">
        <v>66.28134047545208</v>
      </c>
      <c r="JC200">
        <v>69.2839546030979</v>
      </c>
      <c r="JD200">
        <v>5.466930678884597E-05</v>
      </c>
      <c r="KO200">
        <v>-9.239889875949494</v>
      </c>
      <c r="KP200">
        <v>-6.241484966356946</v>
      </c>
      <c r="KQ200">
        <v>2.035450726356831E-05</v>
      </c>
      <c r="LY200">
        <v>4.056453995949768</v>
      </c>
      <c r="LZ200">
        <v>7.057709160850958</v>
      </c>
      <c r="MA200">
        <v>1.260351143343527E-05</v>
      </c>
      <c r="MK200">
        <v>0.05425137310257788</v>
      </c>
      <c r="ML200">
        <v>3.052647477786999</v>
      </c>
      <c r="MM200">
        <v>2.057984146669653E-05</v>
      </c>
      <c r="NU200">
        <v>-6.497297552761545</v>
      </c>
      <c r="NV200">
        <v>-3.498999024047398</v>
      </c>
      <c r="NW200">
        <v>2.31600362926752E-05</v>
      </c>
      <c r="OY200">
        <v>-10.37097696558388</v>
      </c>
      <c r="OZ200">
        <v>-7.373186321157063</v>
      </c>
      <c r="PA200">
        <v>3.905001639003914E-05</v>
      </c>
      <c r="PE200">
        <v>-3.91550569212343</v>
      </c>
      <c r="PF200">
        <v>-0.9140733660748959</v>
      </c>
      <c r="PG200">
        <v>1.641246327446822E-05</v>
      </c>
      <c r="PK200">
        <v>8.204559072726866</v>
      </c>
      <c r="PL200">
        <v>11.19992128892442</v>
      </c>
      <c r="PM200">
        <v>0.0001720723087857</v>
      </c>
      <c r="QF200">
        <v>1.836092542724277</v>
      </c>
      <c r="QG200">
        <v>4.8384807557952</v>
      </c>
      <c r="QH200">
        <v>4.562849337703525E-05</v>
      </c>
      <c r="VZ200">
        <v>-2.067672545153041</v>
      </c>
      <c r="WA200">
        <v>0.9371291948844265</v>
      </c>
      <c r="WB200">
        <v>0.0001844536590993364</v>
      </c>
      <c r="XM200">
        <v>-5.128073903059069</v>
      </c>
      <c r="XN200">
        <v>-2.124545984619362</v>
      </c>
      <c r="XO200">
        <v>9.956966813779805E-05</v>
      </c>
      <c r="ZC200">
        <v>-1.753039723195968</v>
      </c>
      <c r="ZD200">
        <v>1.249322492091284</v>
      </c>
      <c r="ZE200">
        <v>4.46404885066416E-05</v>
      </c>
      <c r="ACL200">
        <v>-7.163592378304749</v>
      </c>
      <c r="ACM200">
        <v>-4.16028197453068</v>
      </c>
      <c r="ACN200">
        <v>8.767018517897362E-05</v>
      </c>
      <c r="AEH200">
        <v>-10.73738161883724</v>
      </c>
      <c r="AEI200">
        <v>-7.74495632779113</v>
      </c>
      <c r="AEJ200">
        <v>0.0004590097258894815</v>
      </c>
      <c r="AEQ200">
        <v>23.64362448926621</v>
      </c>
      <c r="AER200">
        <v>26.64539074482786</v>
      </c>
      <c r="AES200">
        <v>2.495726967252662E-05</v>
      </c>
      <c r="AIR200">
        <v>-3.45522907885524</v>
      </c>
      <c r="AIS200">
        <v>-0.4508520674725238</v>
      </c>
      <c r="AIT200">
        <v>0.0001532658291554315</v>
      </c>
      <c r="AIU200">
        <v>8.315879623415322</v>
      </c>
      <c r="AIV200">
        <v>11.31382954166335</v>
      </c>
      <c r="AIW200">
        <v>3.362268151829323E-05</v>
      </c>
      <c r="AKE200">
        <v>3.844218982763103</v>
      </c>
      <c r="AKF200">
        <v>6.845742119702991</v>
      </c>
      <c r="AKG200">
        <v>1.855956910120112E-05</v>
      </c>
      <c r="AMJ200">
        <v>3.801053749694908</v>
      </c>
      <c r="AMK200">
        <v>6.805043068310886</v>
      </c>
      <c r="AML200">
        <v>0.0001273173041583557</v>
      </c>
      <c r="AMY200">
        <v>-3.727545017406667</v>
      </c>
      <c r="AMZ200">
        <v>-0.7230218129270805</v>
      </c>
      <c r="ANA200">
        <v>0.0001636750301132381</v>
      </c>
      <c r="ANH200">
        <v>-11.58105576961054</v>
      </c>
      <c r="ANI200">
        <v>-8.583003058797194</v>
      </c>
      <c r="ANJ200">
        <v>3.033548141169372E-05</v>
      </c>
      <c r="ANN200">
        <v>-6.825663567702355</v>
      </c>
      <c r="ANO200">
        <v>-3.822370861080703</v>
      </c>
      <c r="ANP200">
        <v>8.673533517016376E-05</v>
      </c>
      <c r="ANQ200">
        <v>-2.985402615152012</v>
      </c>
      <c r="ANR200">
        <v>0.01574473399284054</v>
      </c>
      <c r="ANS200">
        <v>1.053128048154368E-05</v>
      </c>
      <c r="AQZ200">
        <v>-7.817977930100755</v>
      </c>
      <c r="ARA200">
        <v>-4.81928765670989</v>
      </c>
      <c r="ARB200">
        <v>1.372307032540263E-05</v>
      </c>
      <c r="ARU200">
        <v>3.819232951459716</v>
      </c>
      <c r="ARV200">
        <v>6.822955658812596</v>
      </c>
      <c r="ARW200">
        <v>0.0001108684002814711</v>
      </c>
      <c r="ASJ200">
        <v>2.625502600366878</v>
      </c>
      <c r="ASK200">
        <v>5.627587126204236</v>
      </c>
      <c r="ASL200">
        <v>3.476198373287747E-05</v>
      </c>
      <c r="AUI200">
        <v>2.097965770685108</v>
      </c>
      <c r="AUJ200">
        <v>5.096486169597086</v>
      </c>
      <c r="AUK200">
        <v>1.751375503740257E-05</v>
      </c>
      <c r="AVP200">
        <v>3.071773387382625</v>
      </c>
      <c r="AVQ200">
        <v>6.074405742268096</v>
      </c>
      <c r="AVR200">
        <v>5.543433794450339E-05</v>
      </c>
      <c r="AZQ200">
        <v>0.9776128348834385</v>
      </c>
      <c r="AZR200">
        <v>3.981285985660558</v>
      </c>
      <c r="AZS200">
        <v>0.0001079362930516153</v>
      </c>
      <c r="AZW200">
        <v>-12.06758073343333</v>
      </c>
      <c r="AZX200">
        <v>-9.069350743203927</v>
      </c>
      <c r="AZY200">
        <v>2.506347670392747E-05</v>
      </c>
      <c r="BCB200">
        <v>2.064906864823303</v>
      </c>
      <c r="BCC200">
        <v>5.067212891485598</v>
      </c>
      <c r="BCD200">
        <v>4.254207173772178E-05</v>
      </c>
      <c r="BDR200">
        <v>-7.112022057767999</v>
      </c>
      <c r="BDS200">
        <v>-4.10972502086244</v>
      </c>
      <c r="BDT200">
        <v>4.221102836400225E-05</v>
      </c>
      <c r="BGR200">
        <v>-6.467681114376089</v>
      </c>
      <c r="BGS200">
        <v>-3.470939081548555</v>
      </c>
      <c r="BGT200">
        <v>8.491480077493824E-05</v>
      </c>
      <c r="BJF200">
        <v>-7.70258797586804</v>
      </c>
      <c r="BJG200">
        <v>-4.701263779171138</v>
      </c>
      <c r="BJH200">
        <v>1.402797513668422E-05</v>
      </c>
      <c r="BKD200">
        <v>8.26779432345057</v>
      </c>
      <c r="BKE200">
        <v>11.26976111699207</v>
      </c>
      <c r="BKF200">
        <v>3.094621467899039E-05</v>
      </c>
      <c r="BLH200">
        <v>45.28057680024342</v>
      </c>
      <c r="BLI200">
        <v>48.27832194169611</v>
      </c>
      <c r="BLJ200">
        <v>4.067509654702777E-05</v>
      </c>
      <c r="BLZ200">
        <v>-1.48940254924281</v>
      </c>
      <c r="BMA200">
        <v>1.512224179078606</v>
      </c>
      <c r="BMB200">
        <v>2.116996025356303E-05</v>
      </c>
      <c r="BMI200">
        <v>-0.2422115492702184</v>
      </c>
      <c r="BMJ200">
        <v>2.753803921912436</v>
      </c>
      <c r="BMK200">
        <v>0.000127011759170051</v>
      </c>
      <c r="BMO200">
        <v>-1.143266063582789</v>
      </c>
      <c r="BMP200">
        <v>1.855482590458059</v>
      </c>
      <c r="BMQ200">
        <v>1.252693367588599E-05</v>
      </c>
      <c r="BPC200">
        <v>7.860882387147911</v>
      </c>
      <c r="BPD200">
        <v>10.86246647930031</v>
      </c>
      <c r="BPE200">
        <v>2.00747835784456E-05</v>
      </c>
      <c r="BTA200">
        <v>-5.29232816368113</v>
      </c>
      <c r="BTB200">
        <v>-2.291096710026694</v>
      </c>
      <c r="BTC200">
        <v>1.213182482419021E-05</v>
      </c>
      <c r="BTM200">
        <v>-8.863737030463307</v>
      </c>
      <c r="BTN200">
        <v>-5.866134107478937</v>
      </c>
      <c r="BTO200">
        <v>4.596782575087898E-05</v>
      </c>
      <c r="BUK200">
        <v>0.8598766389851061</v>
      </c>
      <c r="BUL200">
        <v>3.857065459974458</v>
      </c>
      <c r="BUM200">
        <v>6.322181943926202E-05</v>
      </c>
      <c r="BXH200">
        <v>8.096837362256753</v>
      </c>
      <c r="BXI200">
        <v>11.10388069800952</v>
      </c>
      <c r="BXJ200">
        <v>0.0003968686282090777</v>
      </c>
      <c r="CGN200">
        <v>-2.733665092251199</v>
      </c>
      <c r="CGO200">
        <v>0.2676679345012123</v>
      </c>
      <c r="CGP200">
        <v>1.421568258115169E-05</v>
      </c>
      <c r="CHX200">
        <v>21.29766750465848</v>
      </c>
      <c r="CHY200">
        <v>24.29904118072641</v>
      </c>
      <c r="CHZ200">
        <v>1.509588751693971E-05</v>
      </c>
      <c r="CKI200">
        <v>-74.47403651667229</v>
      </c>
      <c r="CKJ200">
        <v>-71.47811375760064</v>
      </c>
      <c r="CKK200">
        <v>0.0001329911487027192</v>
      </c>
      <c r="CPK200">
        <v>1.444138651127284</v>
      </c>
      <c r="CPL200">
        <v>4.441967932842031</v>
      </c>
      <c r="CPM200">
        <v>3.769614299145586E-05</v>
      </c>
      <c r="CRA200">
        <v>0.1875108421125748</v>
      </c>
      <c r="CRB200">
        <v>3.189316051670694</v>
      </c>
      <c r="CRC200">
        <v>2.607025238980391E-05</v>
      </c>
      <c r="CTI200">
        <v>11.87206591592897</v>
      </c>
      <c r="CTJ200">
        <v>14.8691068306473</v>
      </c>
      <c r="CTK200">
        <v>7.004948563375183E-05</v>
      </c>
      <c r="CUD200">
        <v>18.15434020441637</v>
      </c>
      <c r="CUE200">
        <v>21.1569140061907</v>
      </c>
      <c r="CUF200">
        <v>5.299564458829819E-05</v>
      </c>
      <c r="CUG200">
        <v>6.647585767859269</v>
      </c>
      <c r="CUH200">
        <v>9.645300934991823</v>
      </c>
      <c r="CUI200">
        <v>4.176368985727855E-05</v>
      </c>
      <c r="CVH200">
        <v>-1.622950047847995</v>
      </c>
      <c r="CVI200">
        <v>1.378991186510575</v>
      </c>
      <c r="CVJ200">
        <v>3.01471266791507E-05</v>
      </c>
      <c r="CVK200">
        <v>-7.693180723947484</v>
      </c>
      <c r="CVL200">
        <v>-4.691757958736591</v>
      </c>
      <c r="CVM200">
        <v>1.619408676261205E-05</v>
      </c>
      <c r="CVN200">
        <v>-9.068286161636111</v>
      </c>
      <c r="CVO200">
        <v>-6.066849472098927</v>
      </c>
      <c r="CVP200">
        <v>1.651261461004736E-05</v>
      </c>
      <c r="CWC200">
        <v>-6.349892256221045</v>
      </c>
      <c r="CWD200">
        <v>-3.347478030814639</v>
      </c>
      <c r="CWE200">
        <v>4.662787450350306E-05</v>
      </c>
      <c r="CXD200">
        <v>7.477385212606741</v>
      </c>
      <c r="CXE200">
        <v>10.47949323352918</v>
      </c>
      <c r="CXF200">
        <v>3.55500176753936E-05</v>
      </c>
      <c r="CXS200">
        <v>-9.746462843712386</v>
      </c>
      <c r="CXT200">
        <v>-6.744801758590414</v>
      </c>
      <c r="CXU200">
        <v>2.20736302594952E-05</v>
      </c>
      <c r="DAY200">
        <v>-2.64998540543792</v>
      </c>
      <c r="DAZ200">
        <v>0.3513939876932901</v>
      </c>
      <c r="DBA200">
        <v>1.522180328343081E-05</v>
      </c>
      <c r="DBE200">
        <v>-2.140932022487992</v>
      </c>
      <c r="DBF200">
        <v>0.8574401612735952</v>
      </c>
      <c r="DBG200">
        <v>2.119828564832591E-05</v>
      </c>
      <c r="DBQ200">
        <v>-5.109404639491417</v>
      </c>
      <c r="DBR200">
        <v>-2.11020268390327</v>
      </c>
      <c r="DBS200">
        <v>5.094999066317619E-06</v>
      </c>
      <c r="DDS200">
        <v>-20.41590957397396</v>
      </c>
      <c r="DDT200">
        <v>-17.42340245157753</v>
      </c>
      <c r="DDU200">
        <v>0.0004491457182576432</v>
      </c>
      <c r="DFU200">
        <v>0.1119589832017306</v>
      </c>
      <c r="DFV200">
        <v>3.109984728852104</v>
      </c>
      <c r="DFW200">
        <v>3.118144189616385E-05</v>
      </c>
      <c r="DGA200">
        <v>-2.054102652158718</v>
      </c>
      <c r="DGB200">
        <v>0.9445671014600368</v>
      </c>
      <c r="DGC200">
        <v>1.415644347853311E-05</v>
      </c>
      <c r="DKB200">
        <v>-7.073103046845948</v>
      </c>
      <c r="DKC200">
        <v>-4.065867474929778</v>
      </c>
      <c r="DKD200">
        <v>0.0004188280076325533</v>
      </c>
      <c r="DKH200">
        <v>7.861490997142079</v>
      </c>
      <c r="DKI200">
        <v>10.85923170988765</v>
      </c>
      <c r="DKJ200">
        <v>4.083503118412754E-05</v>
      </c>
    </row>
    <row r="201" spans="34:3000">
      <c r="AH201">
        <v>-2.469545473794907</v>
      </c>
      <c r="AI201">
        <v>0.5291205389790652</v>
      </c>
      <c r="AJ201">
        <v>1.423617535365318E-05</v>
      </c>
      <c r="FM201">
        <v>5.354110756049867</v>
      </c>
      <c r="FN201">
        <v>8.352298014261534</v>
      </c>
      <c r="FO201">
        <v>2.628826232935348E-05</v>
      </c>
      <c r="GQ201">
        <v>-2.76141033616728</v>
      </c>
      <c r="GR201">
        <v>0.2354866029788765</v>
      </c>
      <c r="GS201">
        <v>7.703189330123042E-05</v>
      </c>
      <c r="HI201">
        <v>0.151836995401073</v>
      </c>
      <c r="HJ201">
        <v>3.150339340192276</v>
      </c>
      <c r="HK201">
        <v>1.79437689954855E-05</v>
      </c>
      <c r="JB201">
        <v>66.28134047545208</v>
      </c>
      <c r="JC201">
        <v>69.2839546030979</v>
      </c>
      <c r="JD201">
        <v>5.466930678884597E-05</v>
      </c>
      <c r="KO201">
        <v>-9.239889875949494</v>
      </c>
      <c r="KP201">
        <v>-6.241484966356946</v>
      </c>
      <c r="KQ201">
        <v>2.035450726356831E-05</v>
      </c>
      <c r="LY201">
        <v>4.056453995949768</v>
      </c>
      <c r="LZ201">
        <v>7.057709160850958</v>
      </c>
      <c r="MA201">
        <v>1.260351143343527E-05</v>
      </c>
      <c r="MK201">
        <v>0.05425137310257788</v>
      </c>
      <c r="ML201">
        <v>3.052647477786999</v>
      </c>
      <c r="MM201">
        <v>2.057984146669653E-05</v>
      </c>
      <c r="NU201">
        <v>-6.497297552761545</v>
      </c>
      <c r="NV201">
        <v>-3.498999024047398</v>
      </c>
      <c r="NW201">
        <v>2.31600362926752E-05</v>
      </c>
      <c r="OY201">
        <v>-10.37097696558388</v>
      </c>
      <c r="OZ201">
        <v>-7.373186321157063</v>
      </c>
      <c r="PA201">
        <v>3.905001639003914E-05</v>
      </c>
      <c r="PE201">
        <v>-3.91550569212343</v>
      </c>
      <c r="PF201">
        <v>-0.9140733660748959</v>
      </c>
      <c r="PG201">
        <v>1.641246327446822E-05</v>
      </c>
      <c r="PK201">
        <v>8.204559072726866</v>
      </c>
      <c r="PL201">
        <v>11.19992128892442</v>
      </c>
      <c r="PM201">
        <v>0.0001720723087857</v>
      </c>
      <c r="QF201">
        <v>1.836092542724277</v>
      </c>
      <c r="QG201">
        <v>4.8384807557952</v>
      </c>
      <c r="QH201">
        <v>4.562849337703525E-05</v>
      </c>
      <c r="VZ201">
        <v>-2.067672545153041</v>
      </c>
      <c r="WA201">
        <v>0.9371291948844265</v>
      </c>
      <c r="WB201">
        <v>0.0001844536590993364</v>
      </c>
      <c r="XM201">
        <v>-5.128073903059069</v>
      </c>
      <c r="XN201">
        <v>-2.124545984619362</v>
      </c>
      <c r="XO201">
        <v>9.956966813779805E-05</v>
      </c>
      <c r="ZC201">
        <v>-1.747320572196927</v>
      </c>
      <c r="ZD201">
        <v>1.251590255513013</v>
      </c>
      <c r="ZE201">
        <v>9.490370219474478E-06</v>
      </c>
      <c r="ACL201">
        <v>-7.163592378304749</v>
      </c>
      <c r="ACM201">
        <v>-4.16028197453068</v>
      </c>
      <c r="ACN201">
        <v>8.767018517897362E-05</v>
      </c>
      <c r="AEH201">
        <v>-10.73738161883724</v>
      </c>
      <c r="AEI201">
        <v>-7.74495632779113</v>
      </c>
      <c r="AEJ201">
        <v>0.0004590097258894815</v>
      </c>
      <c r="AEQ201">
        <v>23.64362448926621</v>
      </c>
      <c r="AER201">
        <v>26.64539074482786</v>
      </c>
      <c r="AES201">
        <v>2.495726967252662E-05</v>
      </c>
      <c r="AIR201">
        <v>-3.45522907885524</v>
      </c>
      <c r="AIS201">
        <v>-0.4508520674725238</v>
      </c>
      <c r="AIT201">
        <v>0.0001532658291554315</v>
      </c>
      <c r="AIU201">
        <v>8.315879623415322</v>
      </c>
      <c r="AIV201">
        <v>11.31382954166335</v>
      </c>
      <c r="AIW201">
        <v>3.362268151829323E-05</v>
      </c>
      <c r="AKE201">
        <v>3.844218982763103</v>
      </c>
      <c r="AKF201">
        <v>6.845742119702991</v>
      </c>
      <c r="AKG201">
        <v>1.855956910120112E-05</v>
      </c>
      <c r="AMJ201">
        <v>3.801053749694908</v>
      </c>
      <c r="AMK201">
        <v>6.805043068310886</v>
      </c>
      <c r="AML201">
        <v>0.0001273173041583557</v>
      </c>
      <c r="AMY201">
        <v>-3.727545017406667</v>
      </c>
      <c r="AMZ201">
        <v>-0.7230218129270805</v>
      </c>
      <c r="ANA201">
        <v>0.0001636750301132381</v>
      </c>
      <c r="ANH201">
        <v>-11.58105576961054</v>
      </c>
      <c r="ANI201">
        <v>-8.583003058797194</v>
      </c>
      <c r="ANJ201">
        <v>3.033548141169372E-05</v>
      </c>
      <c r="ANN201">
        <v>-6.825663567702355</v>
      </c>
      <c r="ANO201">
        <v>-3.822370861080703</v>
      </c>
      <c r="ANP201">
        <v>8.673533517016376E-05</v>
      </c>
      <c r="ANQ201">
        <v>-2.985402615152012</v>
      </c>
      <c r="ANR201">
        <v>0.01574473399284054</v>
      </c>
      <c r="ANS201">
        <v>1.053128048154368E-05</v>
      </c>
      <c r="AQZ201">
        <v>-7.817977930100755</v>
      </c>
      <c r="ARA201">
        <v>-4.81928765670989</v>
      </c>
      <c r="ARB201">
        <v>1.372307032540263E-05</v>
      </c>
      <c r="ARU201">
        <v>3.819232951459716</v>
      </c>
      <c r="ARV201">
        <v>6.822955658812596</v>
      </c>
      <c r="ARW201">
        <v>0.0001108684002814711</v>
      </c>
      <c r="ASJ201">
        <v>2.625502600366878</v>
      </c>
      <c r="ASK201">
        <v>5.627587126204236</v>
      </c>
      <c r="ASL201">
        <v>3.476198373287747E-05</v>
      </c>
      <c r="AUI201">
        <v>2.097965770685108</v>
      </c>
      <c r="AUJ201">
        <v>5.096486169597086</v>
      </c>
      <c r="AUK201">
        <v>1.751375503740257E-05</v>
      </c>
      <c r="AVP201">
        <v>3.071773387382625</v>
      </c>
      <c r="AVQ201">
        <v>6.074405742268096</v>
      </c>
      <c r="AVR201">
        <v>5.543433794450339E-05</v>
      </c>
      <c r="AZQ201">
        <v>0.9776128348834385</v>
      </c>
      <c r="AZR201">
        <v>3.981285985660558</v>
      </c>
      <c r="AZS201">
        <v>0.0001079362930516153</v>
      </c>
      <c r="AZW201">
        <v>-12.06758073343333</v>
      </c>
      <c r="AZX201">
        <v>-9.069350743203927</v>
      </c>
      <c r="AZY201">
        <v>2.506347670392747E-05</v>
      </c>
      <c r="BCB201">
        <v>2.064906864823303</v>
      </c>
      <c r="BCC201">
        <v>5.067212891485598</v>
      </c>
      <c r="BCD201">
        <v>4.254207173772178E-05</v>
      </c>
      <c r="BDR201">
        <v>-7.112022057767999</v>
      </c>
      <c r="BDS201">
        <v>-4.10972502086244</v>
      </c>
      <c r="BDT201">
        <v>4.221102836400225E-05</v>
      </c>
      <c r="BGR201">
        <v>-6.467681114376089</v>
      </c>
      <c r="BGS201">
        <v>-3.470939081548555</v>
      </c>
      <c r="BGT201">
        <v>8.491480077493824E-05</v>
      </c>
      <c r="BJF201">
        <v>-7.70258797586804</v>
      </c>
      <c r="BJG201">
        <v>-4.701263779171138</v>
      </c>
      <c r="BJH201">
        <v>1.402797513668422E-05</v>
      </c>
      <c r="BKD201">
        <v>8.26779432345057</v>
      </c>
      <c r="BKE201">
        <v>11.26976111699207</v>
      </c>
      <c r="BKF201">
        <v>3.094621467899039E-05</v>
      </c>
      <c r="BLH201">
        <v>45.28057680024342</v>
      </c>
      <c r="BLI201">
        <v>48.27832194169611</v>
      </c>
      <c r="BLJ201">
        <v>4.067509654702777E-05</v>
      </c>
      <c r="BLZ201">
        <v>-1.48940254924281</v>
      </c>
      <c r="BMA201">
        <v>1.512224179078606</v>
      </c>
      <c r="BMB201">
        <v>2.116996025356303E-05</v>
      </c>
      <c r="BMI201">
        <v>-0.2422115492702184</v>
      </c>
      <c r="BMJ201">
        <v>2.753803921912436</v>
      </c>
      <c r="BMK201">
        <v>0.000127011759170051</v>
      </c>
      <c r="BMO201">
        <v>-1.143266063582789</v>
      </c>
      <c r="BMP201">
        <v>1.855482590458059</v>
      </c>
      <c r="BMQ201">
        <v>1.252693367588599E-05</v>
      </c>
      <c r="BPC201">
        <v>7.860882387147911</v>
      </c>
      <c r="BPD201">
        <v>10.86246647930031</v>
      </c>
      <c r="BPE201">
        <v>2.00747835784456E-05</v>
      </c>
      <c r="BTA201">
        <v>-5.29232816368113</v>
      </c>
      <c r="BTB201">
        <v>-2.291096710026694</v>
      </c>
      <c r="BTC201">
        <v>1.213182482419021E-05</v>
      </c>
      <c r="BTM201">
        <v>-8.863737030463307</v>
      </c>
      <c r="BTN201">
        <v>-5.866134107478937</v>
      </c>
      <c r="BTO201">
        <v>4.596782575087898E-05</v>
      </c>
      <c r="BUK201">
        <v>0.8598766389851061</v>
      </c>
      <c r="BUL201">
        <v>3.857065459974458</v>
      </c>
      <c r="BUM201">
        <v>6.322181943926202E-05</v>
      </c>
      <c r="BXH201">
        <v>8.096837362256753</v>
      </c>
      <c r="BXI201">
        <v>11.10388069800952</v>
      </c>
      <c r="BXJ201">
        <v>0.0003968686282090777</v>
      </c>
      <c r="CGN201">
        <v>-2.733665092251199</v>
      </c>
      <c r="CGO201">
        <v>0.2676679345012123</v>
      </c>
      <c r="CGP201">
        <v>1.421568258115169E-05</v>
      </c>
      <c r="CHX201">
        <v>21.29766750465848</v>
      </c>
      <c r="CHY201">
        <v>24.29904118072641</v>
      </c>
      <c r="CHZ201">
        <v>1.509588751693971E-05</v>
      </c>
      <c r="CKI201">
        <v>-74.47403651667229</v>
      </c>
      <c r="CKJ201">
        <v>-71.47811375760064</v>
      </c>
      <c r="CKK201">
        <v>0.0001329911487027192</v>
      </c>
      <c r="CPK201">
        <v>1.444138651127284</v>
      </c>
      <c r="CPL201">
        <v>4.441967932842031</v>
      </c>
      <c r="CPM201">
        <v>3.769614299145586E-05</v>
      </c>
      <c r="CRA201">
        <v>0.1875108421125748</v>
      </c>
      <c r="CRB201">
        <v>3.189316051670694</v>
      </c>
      <c r="CRC201">
        <v>2.607025238980391E-05</v>
      </c>
      <c r="CTI201">
        <v>11.87206591592897</v>
      </c>
      <c r="CTJ201">
        <v>14.8691068306473</v>
      </c>
      <c r="CTK201">
        <v>7.004948563375183E-05</v>
      </c>
      <c r="CUD201">
        <v>18.15434020441637</v>
      </c>
      <c r="CUE201">
        <v>21.1569140061907</v>
      </c>
      <c r="CUF201">
        <v>5.299564458829819E-05</v>
      </c>
      <c r="CUG201">
        <v>6.647585767859269</v>
      </c>
      <c r="CUH201">
        <v>9.645300934991823</v>
      </c>
      <c r="CUI201">
        <v>4.176368985727855E-05</v>
      </c>
      <c r="CVH201">
        <v>-1.622950047847995</v>
      </c>
      <c r="CVI201">
        <v>1.378991186510575</v>
      </c>
      <c r="CVJ201">
        <v>3.01471266791507E-05</v>
      </c>
      <c r="CVK201">
        <v>-7.693180723947484</v>
      </c>
      <c r="CVL201">
        <v>-4.691757958736591</v>
      </c>
      <c r="CVM201">
        <v>1.619408676261205E-05</v>
      </c>
      <c r="CVN201">
        <v>-9.068286161636111</v>
      </c>
      <c r="CVO201">
        <v>-6.066849472098927</v>
      </c>
      <c r="CVP201">
        <v>1.651261461004736E-05</v>
      </c>
      <c r="CWC201">
        <v>-6.349892256221045</v>
      </c>
      <c r="CWD201">
        <v>-3.347478030814639</v>
      </c>
      <c r="CWE201">
        <v>4.662787450350306E-05</v>
      </c>
      <c r="CXD201">
        <v>7.477385212606741</v>
      </c>
      <c r="CXE201">
        <v>10.47949323352918</v>
      </c>
      <c r="CXF201">
        <v>3.55500176753936E-05</v>
      </c>
      <c r="CXS201">
        <v>-9.746462843712386</v>
      </c>
      <c r="CXT201">
        <v>-6.744801758590414</v>
      </c>
      <c r="CXU201">
        <v>2.20736302594952E-05</v>
      </c>
      <c r="DAY201">
        <v>-2.64998540543792</v>
      </c>
      <c r="DAZ201">
        <v>0.3513939876932901</v>
      </c>
      <c r="DBA201">
        <v>1.522180328343081E-05</v>
      </c>
      <c r="DBE201">
        <v>-2.140932022487992</v>
      </c>
      <c r="DBF201">
        <v>0.8574401612735952</v>
      </c>
      <c r="DBG201">
        <v>2.119828564832591E-05</v>
      </c>
      <c r="DDS201">
        <v>-20.41590957397396</v>
      </c>
      <c r="DDT201">
        <v>-17.42340245157753</v>
      </c>
      <c r="DDU201">
        <v>0.0004491457182576432</v>
      </c>
      <c r="DFU201">
        <v>0.1119589832017306</v>
      </c>
      <c r="DFV201">
        <v>3.109984728852104</v>
      </c>
      <c r="DFW201">
        <v>3.118144189616385E-05</v>
      </c>
      <c r="DGA201">
        <v>-2.054102652158718</v>
      </c>
      <c r="DGB201">
        <v>0.9445671014600368</v>
      </c>
      <c r="DGC201">
        <v>1.415644347853311E-05</v>
      </c>
      <c r="DKB201">
        <v>-7.073103046845948</v>
      </c>
      <c r="DKC201">
        <v>-4.065867474929778</v>
      </c>
      <c r="DKD201">
        <v>0.0004188280076325533</v>
      </c>
      <c r="DKH201">
        <v>7.861490997142079</v>
      </c>
      <c r="DKI201">
        <v>10.85923170988765</v>
      </c>
      <c r="DKJ201">
        <v>4.083503118412754E-05</v>
      </c>
    </row>
    <row r="202" spans="34:3000">
      <c r="AH202">
        <v>-2.469545473794907</v>
      </c>
      <c r="AI202">
        <v>0.5291205389790652</v>
      </c>
      <c r="AJ202">
        <v>1.423617535365318E-05</v>
      </c>
      <c r="FM202">
        <v>5.354110756049867</v>
      </c>
      <c r="FN202">
        <v>8.352298014261534</v>
      </c>
      <c r="FO202">
        <v>2.628826232935348E-05</v>
      </c>
      <c r="GQ202">
        <v>-2.76141033616728</v>
      </c>
      <c r="GR202">
        <v>0.2354866029788765</v>
      </c>
      <c r="GS202">
        <v>7.703189330123042E-05</v>
      </c>
      <c r="HI202">
        <v>0.151836995401073</v>
      </c>
      <c r="HJ202">
        <v>3.150339340192276</v>
      </c>
      <c r="HK202">
        <v>1.79437689954855E-05</v>
      </c>
      <c r="JB202">
        <v>66.28134047545208</v>
      </c>
      <c r="JC202">
        <v>69.2839546030979</v>
      </c>
      <c r="JD202">
        <v>5.466930678884597E-05</v>
      </c>
      <c r="KO202">
        <v>-9.239889875949494</v>
      </c>
      <c r="KP202">
        <v>-6.241484966356946</v>
      </c>
      <c r="KQ202">
        <v>2.035450726356831E-05</v>
      </c>
      <c r="LY202">
        <v>4.056453995949768</v>
      </c>
      <c r="LZ202">
        <v>7.057709160850958</v>
      </c>
      <c r="MA202">
        <v>1.260351143343527E-05</v>
      </c>
      <c r="MK202">
        <v>0.05425137310257788</v>
      </c>
      <c r="ML202">
        <v>3.052647477786999</v>
      </c>
      <c r="MM202">
        <v>2.057984146669653E-05</v>
      </c>
      <c r="NU202">
        <v>-6.497297552761545</v>
      </c>
      <c r="NV202">
        <v>-3.498999024047398</v>
      </c>
      <c r="NW202">
        <v>2.31600362926752E-05</v>
      </c>
      <c r="OY202">
        <v>-10.37097696558388</v>
      </c>
      <c r="OZ202">
        <v>-7.373186321157063</v>
      </c>
      <c r="PA202">
        <v>3.905001639003914E-05</v>
      </c>
      <c r="PE202">
        <v>-3.91550569212343</v>
      </c>
      <c r="PF202">
        <v>-0.9140733660748959</v>
      </c>
      <c r="PG202">
        <v>1.641246327446822E-05</v>
      </c>
      <c r="PK202">
        <v>8.204559072726866</v>
      </c>
      <c r="PL202">
        <v>11.19992128892442</v>
      </c>
      <c r="PM202">
        <v>0.0001720723087857</v>
      </c>
      <c r="QF202">
        <v>1.836092542724277</v>
      </c>
      <c r="QG202">
        <v>4.8384807557952</v>
      </c>
      <c r="QH202">
        <v>4.562849337703525E-05</v>
      </c>
      <c r="VZ202">
        <v>-2.067672545153041</v>
      </c>
      <c r="WA202">
        <v>0.9371291948844265</v>
      </c>
      <c r="WB202">
        <v>0.0001844536590993364</v>
      </c>
      <c r="XM202">
        <v>-5.128073903059069</v>
      </c>
      <c r="XN202">
        <v>-2.124545984619362</v>
      </c>
      <c r="XO202">
        <v>9.956966813779805E-05</v>
      </c>
      <c r="ACL202">
        <v>-7.163592378304749</v>
      </c>
      <c r="ACM202">
        <v>-4.16028197453068</v>
      </c>
      <c r="ACN202">
        <v>8.767018517897362E-05</v>
      </c>
      <c r="AEH202">
        <v>-10.73738161883724</v>
      </c>
      <c r="AEI202">
        <v>-7.74495632779113</v>
      </c>
      <c r="AEJ202">
        <v>0.0004590097258894815</v>
      </c>
      <c r="AEQ202">
        <v>23.64362448926621</v>
      </c>
      <c r="AER202">
        <v>26.64539074482786</v>
      </c>
      <c r="AES202">
        <v>2.495726967252662E-05</v>
      </c>
      <c r="AIR202">
        <v>-3.45522907885524</v>
      </c>
      <c r="AIS202">
        <v>-0.4508520674725238</v>
      </c>
      <c r="AIT202">
        <v>0.0001532658291554315</v>
      </c>
      <c r="AIU202">
        <v>8.315879623415322</v>
      </c>
      <c r="AIV202">
        <v>11.31382954166335</v>
      </c>
      <c r="AIW202">
        <v>3.362268151829323E-05</v>
      </c>
      <c r="AKE202">
        <v>3.844218982763103</v>
      </c>
      <c r="AKF202">
        <v>6.845742119702991</v>
      </c>
      <c r="AKG202">
        <v>1.855956910120112E-05</v>
      </c>
      <c r="AMJ202">
        <v>3.801053749694908</v>
      </c>
      <c r="AMK202">
        <v>6.805043068310886</v>
      </c>
      <c r="AML202">
        <v>0.0001273173041583557</v>
      </c>
      <c r="AMY202">
        <v>-3.727545017406667</v>
      </c>
      <c r="AMZ202">
        <v>-0.7230218129270805</v>
      </c>
      <c r="ANA202">
        <v>0.0001636750301132381</v>
      </c>
      <c r="ANH202">
        <v>-11.58105576961054</v>
      </c>
      <c r="ANI202">
        <v>-8.583003058797194</v>
      </c>
      <c r="ANJ202">
        <v>3.033548141169372E-05</v>
      </c>
      <c r="ANN202">
        <v>-6.825663567702355</v>
      </c>
      <c r="ANO202">
        <v>-3.822370861080703</v>
      </c>
      <c r="ANP202">
        <v>8.673533517016376E-05</v>
      </c>
      <c r="ANQ202">
        <v>-2.985402615152012</v>
      </c>
      <c r="ANR202">
        <v>0.01574473399284054</v>
      </c>
      <c r="ANS202">
        <v>1.053128048154368E-05</v>
      </c>
      <c r="AQZ202">
        <v>-7.817977930100755</v>
      </c>
      <c r="ARA202">
        <v>-4.81928765670989</v>
      </c>
      <c r="ARB202">
        <v>1.372307032540263E-05</v>
      </c>
      <c r="ARU202">
        <v>3.819232951459716</v>
      </c>
      <c r="ARV202">
        <v>6.822955658812596</v>
      </c>
      <c r="ARW202">
        <v>0.0001108684002814711</v>
      </c>
      <c r="ASJ202">
        <v>2.625502600366878</v>
      </c>
      <c r="ASK202">
        <v>5.627587126204236</v>
      </c>
      <c r="ASL202">
        <v>3.476198373287747E-05</v>
      </c>
      <c r="AUI202">
        <v>2.097965770685108</v>
      </c>
      <c r="AUJ202">
        <v>5.096486169597086</v>
      </c>
      <c r="AUK202">
        <v>1.751375503740257E-05</v>
      </c>
      <c r="AVP202">
        <v>3.071773387382625</v>
      </c>
      <c r="AVQ202">
        <v>6.074405742268096</v>
      </c>
      <c r="AVR202">
        <v>5.543433794450339E-05</v>
      </c>
      <c r="AZQ202">
        <v>0.9776128348834385</v>
      </c>
      <c r="AZR202">
        <v>3.981285985660558</v>
      </c>
      <c r="AZS202">
        <v>0.0001079362930516153</v>
      </c>
      <c r="AZW202">
        <v>-12.06758073343333</v>
      </c>
      <c r="AZX202">
        <v>-9.069350743203927</v>
      </c>
      <c r="AZY202">
        <v>2.506347670392747E-05</v>
      </c>
      <c r="BCB202">
        <v>2.064906864823303</v>
      </c>
      <c r="BCC202">
        <v>5.067212891485598</v>
      </c>
      <c r="BCD202">
        <v>4.254207173772178E-05</v>
      </c>
      <c r="BDR202">
        <v>-7.112022057767999</v>
      </c>
      <c r="BDS202">
        <v>-4.10972502086244</v>
      </c>
      <c r="BDT202">
        <v>4.221102836400225E-05</v>
      </c>
      <c r="BGR202">
        <v>-6.467681114376089</v>
      </c>
      <c r="BGS202">
        <v>-3.470939081548555</v>
      </c>
      <c r="BGT202">
        <v>8.491480077493824E-05</v>
      </c>
      <c r="BJF202">
        <v>-7.70258797586804</v>
      </c>
      <c r="BJG202">
        <v>-4.701263779171138</v>
      </c>
      <c r="BJH202">
        <v>1.402797513668422E-05</v>
      </c>
      <c r="BKD202">
        <v>8.26779432345057</v>
      </c>
      <c r="BKE202">
        <v>11.26976111699207</v>
      </c>
      <c r="BKF202">
        <v>3.094621467899039E-05</v>
      </c>
      <c r="BLH202">
        <v>45.28057680024342</v>
      </c>
      <c r="BLI202">
        <v>48.27832194169611</v>
      </c>
      <c r="BLJ202">
        <v>4.067509654702777E-05</v>
      </c>
      <c r="BLZ202">
        <v>-1.48940254924281</v>
      </c>
      <c r="BMA202">
        <v>1.512224179078606</v>
      </c>
      <c r="BMB202">
        <v>2.116996025356303E-05</v>
      </c>
      <c r="BMI202">
        <v>-0.2422115492702184</v>
      </c>
      <c r="BMJ202">
        <v>2.753803921912436</v>
      </c>
      <c r="BMK202">
        <v>0.000127011759170051</v>
      </c>
      <c r="BMO202">
        <v>-1.143266063582789</v>
      </c>
      <c r="BMP202">
        <v>1.855482590458059</v>
      </c>
      <c r="BMQ202">
        <v>1.252693367588599E-05</v>
      </c>
      <c r="BPC202">
        <v>7.860882387147911</v>
      </c>
      <c r="BPD202">
        <v>10.86246647930031</v>
      </c>
      <c r="BPE202">
        <v>2.00747835784456E-05</v>
      </c>
      <c r="BTA202">
        <v>-5.29232816368113</v>
      </c>
      <c r="BTB202">
        <v>-2.291096710026694</v>
      </c>
      <c r="BTC202">
        <v>1.213182482419021E-05</v>
      </c>
      <c r="BTM202">
        <v>-8.863737030463307</v>
      </c>
      <c r="BTN202">
        <v>-5.866134107478937</v>
      </c>
      <c r="BTO202">
        <v>4.596782575087898E-05</v>
      </c>
      <c r="BUK202">
        <v>0.8598766389851061</v>
      </c>
      <c r="BUL202">
        <v>3.857065459974458</v>
      </c>
      <c r="BUM202">
        <v>6.322181943926202E-05</v>
      </c>
      <c r="BXH202">
        <v>8.096837362256753</v>
      </c>
      <c r="BXI202">
        <v>11.10388069800952</v>
      </c>
      <c r="BXJ202">
        <v>0.0003968686282090777</v>
      </c>
      <c r="CGN202">
        <v>-2.733665092251199</v>
      </c>
      <c r="CGO202">
        <v>0.2676679345012123</v>
      </c>
      <c r="CGP202">
        <v>1.421568258115169E-05</v>
      </c>
      <c r="CHX202">
        <v>21.29766750465848</v>
      </c>
      <c r="CHY202">
        <v>24.29904118072641</v>
      </c>
      <c r="CHZ202">
        <v>1.509588751693971E-05</v>
      </c>
      <c r="CKI202">
        <v>-74.47403651667229</v>
      </c>
      <c r="CKJ202">
        <v>-71.47811375760064</v>
      </c>
      <c r="CKK202">
        <v>0.0001329911487027192</v>
      </c>
      <c r="CPK202">
        <v>1.444138651127284</v>
      </c>
      <c r="CPL202">
        <v>4.441967932842031</v>
      </c>
      <c r="CPM202">
        <v>3.769614299145586E-05</v>
      </c>
      <c r="CRA202">
        <v>0.1875108421125748</v>
      </c>
      <c r="CRB202">
        <v>3.189316051670694</v>
      </c>
      <c r="CRC202">
        <v>2.607025238980391E-05</v>
      </c>
      <c r="CTI202">
        <v>11.87206591592897</v>
      </c>
      <c r="CTJ202">
        <v>14.8691068306473</v>
      </c>
      <c r="CTK202">
        <v>7.004948563375183E-05</v>
      </c>
      <c r="CUD202">
        <v>18.15434020441637</v>
      </c>
      <c r="CUE202">
        <v>21.1569140061907</v>
      </c>
      <c r="CUF202">
        <v>5.299564458829819E-05</v>
      </c>
      <c r="CUG202">
        <v>6.647585767859269</v>
      </c>
      <c r="CUH202">
        <v>9.645300934991823</v>
      </c>
      <c r="CUI202">
        <v>4.176368985727855E-05</v>
      </c>
      <c r="CVH202">
        <v>-1.622950047847995</v>
      </c>
      <c r="CVI202">
        <v>1.378991186510575</v>
      </c>
      <c r="CVJ202">
        <v>3.01471266791507E-05</v>
      </c>
      <c r="CVK202">
        <v>-7.693180723947484</v>
      </c>
      <c r="CVL202">
        <v>-4.691757958736591</v>
      </c>
      <c r="CVM202">
        <v>1.619408676261205E-05</v>
      </c>
      <c r="CVN202">
        <v>-9.068286161636111</v>
      </c>
      <c r="CVO202">
        <v>-6.066849472098927</v>
      </c>
      <c r="CVP202">
        <v>1.651261461004736E-05</v>
      </c>
      <c r="CWC202">
        <v>-6.349892256221045</v>
      </c>
      <c r="CWD202">
        <v>-3.347478030814639</v>
      </c>
      <c r="CWE202">
        <v>4.662787450350306E-05</v>
      </c>
      <c r="CXD202">
        <v>7.477385212606741</v>
      </c>
      <c r="CXE202">
        <v>10.47949323352918</v>
      </c>
      <c r="CXF202">
        <v>3.55500176753936E-05</v>
      </c>
      <c r="CXS202">
        <v>-9.746462843712386</v>
      </c>
      <c r="CXT202">
        <v>-6.744801758590414</v>
      </c>
      <c r="CXU202">
        <v>2.20736302594952E-05</v>
      </c>
      <c r="DAY202">
        <v>-2.64998540543792</v>
      </c>
      <c r="DAZ202">
        <v>0.3513939876932901</v>
      </c>
      <c r="DBA202">
        <v>1.522180328343081E-05</v>
      </c>
      <c r="DBE202">
        <v>-2.140932022487992</v>
      </c>
      <c r="DBF202">
        <v>0.8574401612735952</v>
      </c>
      <c r="DBG202">
        <v>2.119828564832591E-05</v>
      </c>
      <c r="DDS202">
        <v>-20.41590957397396</v>
      </c>
      <c r="DDT202">
        <v>-17.42340245157753</v>
      </c>
      <c r="DDU202">
        <v>0.0004491457182576432</v>
      </c>
      <c r="DFU202">
        <v>0.1119589832017306</v>
      </c>
      <c r="DFV202">
        <v>3.109984728852104</v>
      </c>
      <c r="DFW202">
        <v>3.118144189616385E-05</v>
      </c>
      <c r="DGA202">
        <v>-2.054102652158718</v>
      </c>
      <c r="DGB202">
        <v>0.9445671014600368</v>
      </c>
      <c r="DGC202">
        <v>1.415644347853311E-05</v>
      </c>
      <c r="DKB202">
        <v>-7.073103046845948</v>
      </c>
      <c r="DKC202">
        <v>-4.065867474929778</v>
      </c>
      <c r="DKD202">
        <v>0.0004188280076325533</v>
      </c>
      <c r="DKH202">
        <v>7.861490997142079</v>
      </c>
      <c r="DKI202">
        <v>10.85923170988765</v>
      </c>
      <c r="DKJ202">
        <v>4.083503118412754E-05</v>
      </c>
    </row>
    <row r="203" spans="34:3000">
      <c r="AH203">
        <v>-2.469545473794907</v>
      </c>
      <c r="AI203">
        <v>0.5291205389790652</v>
      </c>
      <c r="AJ203">
        <v>1.423617535365318E-05</v>
      </c>
      <c r="FM203">
        <v>5.354110756049867</v>
      </c>
      <c r="FN203">
        <v>8.352298014261534</v>
      </c>
      <c r="FO203">
        <v>2.628826232935348E-05</v>
      </c>
      <c r="GQ203">
        <v>-2.76141033616728</v>
      </c>
      <c r="GR203">
        <v>0.2354866029788765</v>
      </c>
      <c r="GS203">
        <v>7.703189330123042E-05</v>
      </c>
      <c r="HI203">
        <v>0.151836995401073</v>
      </c>
      <c r="HJ203">
        <v>3.150339340192276</v>
      </c>
      <c r="HK203">
        <v>1.79437689954855E-05</v>
      </c>
      <c r="JB203">
        <v>66.28134047545208</v>
      </c>
      <c r="JC203">
        <v>69.2839546030979</v>
      </c>
      <c r="JD203">
        <v>5.466930678884597E-05</v>
      </c>
      <c r="KO203">
        <v>-9.239889875949494</v>
      </c>
      <c r="KP203">
        <v>-6.241484966356946</v>
      </c>
      <c r="KQ203">
        <v>2.035450726356831E-05</v>
      </c>
      <c r="LY203">
        <v>4.056453995949768</v>
      </c>
      <c r="LZ203">
        <v>7.057709160850958</v>
      </c>
      <c r="MA203">
        <v>1.260351143343527E-05</v>
      </c>
      <c r="MK203">
        <v>0.05425137310257788</v>
      </c>
      <c r="ML203">
        <v>3.052647477786999</v>
      </c>
      <c r="MM203">
        <v>2.057984146669653E-05</v>
      </c>
      <c r="NU203">
        <v>-6.497297552761545</v>
      </c>
      <c r="NV203">
        <v>-3.498999024047398</v>
      </c>
      <c r="NW203">
        <v>2.31600362926752E-05</v>
      </c>
      <c r="OY203">
        <v>-10.37097696558388</v>
      </c>
      <c r="OZ203">
        <v>-7.373186321157063</v>
      </c>
      <c r="PA203">
        <v>3.905001639003914E-05</v>
      </c>
      <c r="PE203">
        <v>-3.91550569212343</v>
      </c>
      <c r="PF203">
        <v>-0.9140733660748959</v>
      </c>
      <c r="PG203">
        <v>1.641246327446822E-05</v>
      </c>
      <c r="PK203">
        <v>8.204559072726866</v>
      </c>
      <c r="PL203">
        <v>11.19992128892442</v>
      </c>
      <c r="PM203">
        <v>0.0001720723087857</v>
      </c>
      <c r="QF203">
        <v>1.836092542724277</v>
      </c>
      <c r="QG203">
        <v>4.8384807557952</v>
      </c>
      <c r="QH203">
        <v>4.562849337703525E-05</v>
      </c>
      <c r="VZ203">
        <v>-2.067672545153041</v>
      </c>
      <c r="WA203">
        <v>0.9371291948844265</v>
      </c>
      <c r="WB203">
        <v>0.0001844536590993364</v>
      </c>
      <c r="XM203">
        <v>-5.128073903059069</v>
      </c>
      <c r="XN203">
        <v>-2.124545984619362</v>
      </c>
      <c r="XO203">
        <v>9.956966813779805E-05</v>
      </c>
      <c r="ACL203">
        <v>-7.163592378304749</v>
      </c>
      <c r="ACM203">
        <v>-4.16028197453068</v>
      </c>
      <c r="ACN203">
        <v>8.767018517897362E-05</v>
      </c>
      <c r="AEH203">
        <v>-10.73738161883724</v>
      </c>
      <c r="AEI203">
        <v>-7.74495632779113</v>
      </c>
      <c r="AEJ203">
        <v>0.0004590097258894815</v>
      </c>
      <c r="AEQ203">
        <v>23.64362448926621</v>
      </c>
      <c r="AER203">
        <v>26.64539074482786</v>
      </c>
      <c r="AES203">
        <v>2.495726967252662E-05</v>
      </c>
      <c r="AIR203">
        <v>-3.45522907885524</v>
      </c>
      <c r="AIS203">
        <v>-0.4508520674725238</v>
      </c>
      <c r="AIT203">
        <v>0.0001532658291554315</v>
      </c>
      <c r="AIU203">
        <v>8.315879623415322</v>
      </c>
      <c r="AIV203">
        <v>11.31382954166335</v>
      </c>
      <c r="AIW203">
        <v>3.362268151829323E-05</v>
      </c>
      <c r="AKE203">
        <v>3.844218982763103</v>
      </c>
      <c r="AKF203">
        <v>6.845742119702991</v>
      </c>
      <c r="AKG203">
        <v>1.855956910120112E-05</v>
      </c>
      <c r="AMJ203">
        <v>3.801053749694908</v>
      </c>
      <c r="AMK203">
        <v>6.805043068310886</v>
      </c>
      <c r="AML203">
        <v>0.0001273173041583557</v>
      </c>
      <c r="AMY203">
        <v>-3.727545017406667</v>
      </c>
      <c r="AMZ203">
        <v>-0.7230218129270805</v>
      </c>
      <c r="ANA203">
        <v>0.0001636750301132381</v>
      </c>
      <c r="ANH203">
        <v>-11.58105576961054</v>
      </c>
      <c r="ANI203">
        <v>-8.583003058797194</v>
      </c>
      <c r="ANJ203">
        <v>3.033548141169372E-05</v>
      </c>
      <c r="ANN203">
        <v>-6.825663567702355</v>
      </c>
      <c r="ANO203">
        <v>-3.822370861080703</v>
      </c>
      <c r="ANP203">
        <v>8.673533517016376E-05</v>
      </c>
      <c r="ANQ203">
        <v>-2.985402615152012</v>
      </c>
      <c r="ANR203">
        <v>0.01574473399284054</v>
      </c>
      <c r="ANS203">
        <v>1.053128048154368E-05</v>
      </c>
      <c r="AQZ203">
        <v>-7.817977930100755</v>
      </c>
      <c r="ARA203">
        <v>-4.81928765670989</v>
      </c>
      <c r="ARB203">
        <v>1.372307032540263E-05</v>
      </c>
      <c r="ARU203">
        <v>3.819232951459716</v>
      </c>
      <c r="ARV203">
        <v>6.822955658812596</v>
      </c>
      <c r="ARW203">
        <v>0.0001108684002814711</v>
      </c>
      <c r="ASJ203">
        <v>2.625502600366878</v>
      </c>
      <c r="ASK203">
        <v>5.627587126204236</v>
      </c>
      <c r="ASL203">
        <v>3.476198373287747E-05</v>
      </c>
      <c r="AUI203">
        <v>2.097965770685108</v>
      </c>
      <c r="AUJ203">
        <v>5.096486169597086</v>
      </c>
      <c r="AUK203">
        <v>1.751375503740257E-05</v>
      </c>
      <c r="AVP203">
        <v>3.071773387382625</v>
      </c>
      <c r="AVQ203">
        <v>6.074405742268096</v>
      </c>
      <c r="AVR203">
        <v>5.543433794450339E-05</v>
      </c>
      <c r="AZQ203">
        <v>0.9776128348834385</v>
      </c>
      <c r="AZR203">
        <v>3.981285985660558</v>
      </c>
      <c r="AZS203">
        <v>0.0001079362930516153</v>
      </c>
      <c r="AZW203">
        <v>-12.06758073343333</v>
      </c>
      <c r="AZX203">
        <v>-9.069350743203927</v>
      </c>
      <c r="AZY203">
        <v>2.506347670392747E-05</v>
      </c>
      <c r="BCB203">
        <v>2.064906864823303</v>
      </c>
      <c r="BCC203">
        <v>5.067212891485598</v>
      </c>
      <c r="BCD203">
        <v>4.254207173772178E-05</v>
      </c>
      <c r="BDR203">
        <v>-7.112022057767999</v>
      </c>
      <c r="BDS203">
        <v>-4.10972502086244</v>
      </c>
      <c r="BDT203">
        <v>4.221102836400225E-05</v>
      </c>
      <c r="BGR203">
        <v>-6.467681114376089</v>
      </c>
      <c r="BGS203">
        <v>-3.470939081548555</v>
      </c>
      <c r="BGT203">
        <v>8.491480077493824E-05</v>
      </c>
      <c r="BJF203">
        <v>-7.70258797586804</v>
      </c>
      <c r="BJG203">
        <v>-4.701263779171138</v>
      </c>
      <c r="BJH203">
        <v>1.402797513668422E-05</v>
      </c>
      <c r="BKD203">
        <v>8.26779432345057</v>
      </c>
      <c r="BKE203">
        <v>11.26976111699207</v>
      </c>
      <c r="BKF203">
        <v>3.094621467899039E-05</v>
      </c>
      <c r="BLH203">
        <v>45.28057680024342</v>
      </c>
      <c r="BLI203">
        <v>48.27832194169611</v>
      </c>
      <c r="BLJ203">
        <v>4.067509654702777E-05</v>
      </c>
      <c r="BLZ203">
        <v>-1.48940254924281</v>
      </c>
      <c r="BMA203">
        <v>1.512224179078606</v>
      </c>
      <c r="BMB203">
        <v>2.116996025356303E-05</v>
      </c>
      <c r="BMI203">
        <v>-0.2422115492702184</v>
      </c>
      <c r="BMJ203">
        <v>2.753803921912436</v>
      </c>
      <c r="BMK203">
        <v>0.000127011759170051</v>
      </c>
      <c r="BMO203">
        <v>-1.143266063582789</v>
      </c>
      <c r="BMP203">
        <v>1.855482590458059</v>
      </c>
      <c r="BMQ203">
        <v>1.252693367588599E-05</v>
      </c>
      <c r="BPC203">
        <v>7.860882387147911</v>
      </c>
      <c r="BPD203">
        <v>10.86246647930031</v>
      </c>
      <c r="BPE203">
        <v>2.00747835784456E-05</v>
      </c>
      <c r="BTA203">
        <v>-5.29232816368113</v>
      </c>
      <c r="BTB203">
        <v>-2.291096710026694</v>
      </c>
      <c r="BTC203">
        <v>1.213182482419021E-05</v>
      </c>
      <c r="BTM203">
        <v>-8.863737030463307</v>
      </c>
      <c r="BTN203">
        <v>-5.866134107478937</v>
      </c>
      <c r="BTO203">
        <v>4.596782575087898E-05</v>
      </c>
      <c r="BUK203">
        <v>0.8598766389851061</v>
      </c>
      <c r="BUL203">
        <v>3.857065459974458</v>
      </c>
      <c r="BUM203">
        <v>6.322181943926202E-05</v>
      </c>
      <c r="BXH203">
        <v>8.096837362256753</v>
      </c>
      <c r="BXI203">
        <v>11.10388069800952</v>
      </c>
      <c r="BXJ203">
        <v>0.0003968686282090777</v>
      </c>
      <c r="CGN203">
        <v>-2.733665092251199</v>
      </c>
      <c r="CGO203">
        <v>0.2676679345012123</v>
      </c>
      <c r="CGP203">
        <v>1.421568258115169E-05</v>
      </c>
      <c r="CHX203">
        <v>21.29766750465848</v>
      </c>
      <c r="CHY203">
        <v>24.29904118072641</v>
      </c>
      <c r="CHZ203">
        <v>1.509588751693971E-05</v>
      </c>
      <c r="CKI203">
        <v>-74.47403651667229</v>
      </c>
      <c r="CKJ203">
        <v>-71.47811375760064</v>
      </c>
      <c r="CKK203">
        <v>0.0001329911487027192</v>
      </c>
      <c r="CPK203">
        <v>1.444138651127284</v>
      </c>
      <c r="CPL203">
        <v>4.441967932842031</v>
      </c>
      <c r="CPM203">
        <v>3.769614299145586E-05</v>
      </c>
      <c r="CRA203">
        <v>0.1875108421125748</v>
      </c>
      <c r="CRB203">
        <v>3.189316051670694</v>
      </c>
      <c r="CRC203">
        <v>2.607025238980391E-05</v>
      </c>
      <c r="CTI203">
        <v>11.87206591592897</v>
      </c>
      <c r="CTJ203">
        <v>14.8691068306473</v>
      </c>
      <c r="CTK203">
        <v>7.004948563375183E-05</v>
      </c>
      <c r="CUD203">
        <v>18.15434020441637</v>
      </c>
      <c r="CUE203">
        <v>21.1569140061907</v>
      </c>
      <c r="CUF203">
        <v>5.299564458829819E-05</v>
      </c>
      <c r="CUG203">
        <v>6.647585767859269</v>
      </c>
      <c r="CUH203">
        <v>9.645300934991823</v>
      </c>
      <c r="CUI203">
        <v>4.176368985727855E-05</v>
      </c>
      <c r="CVH203">
        <v>-1.622950047847995</v>
      </c>
      <c r="CVI203">
        <v>1.378991186510575</v>
      </c>
      <c r="CVJ203">
        <v>3.01471266791507E-05</v>
      </c>
      <c r="CVK203">
        <v>-7.693180723947484</v>
      </c>
      <c r="CVL203">
        <v>-4.691757958736591</v>
      </c>
      <c r="CVM203">
        <v>1.619408676261205E-05</v>
      </c>
      <c r="CVN203">
        <v>-9.066042981902378</v>
      </c>
      <c r="CVO203">
        <v>-6.067118854808196</v>
      </c>
      <c r="CVP203">
        <v>9.260020075786299E-06</v>
      </c>
      <c r="CWC203">
        <v>-6.349892256221045</v>
      </c>
      <c r="CWD203">
        <v>-3.347478030814639</v>
      </c>
      <c r="CWE203">
        <v>4.662787450350306E-05</v>
      </c>
      <c r="CXD203">
        <v>7.477385212606741</v>
      </c>
      <c r="CXE203">
        <v>10.47949323352918</v>
      </c>
      <c r="CXF203">
        <v>3.55500176753936E-05</v>
      </c>
      <c r="CXS203">
        <v>-9.746462843712386</v>
      </c>
      <c r="CXT203">
        <v>-6.744801758590414</v>
      </c>
      <c r="CXU203">
        <v>2.20736302594952E-05</v>
      </c>
      <c r="DAY203">
        <v>-2.64998540543792</v>
      </c>
      <c r="DAZ203">
        <v>0.3513939876932901</v>
      </c>
      <c r="DBA203">
        <v>1.522180328343081E-05</v>
      </c>
      <c r="DBE203">
        <v>-2.140932022487992</v>
      </c>
      <c r="DBF203">
        <v>0.8574401612735952</v>
      </c>
      <c r="DBG203">
        <v>2.119828564832591E-05</v>
      </c>
      <c r="DDS203">
        <v>-20.41590957397396</v>
      </c>
      <c r="DDT203">
        <v>-17.42340245157753</v>
      </c>
      <c r="DDU203">
        <v>0.0004491457182576432</v>
      </c>
      <c r="DFU203">
        <v>0.1119589832017306</v>
      </c>
      <c r="DFV203">
        <v>3.109984728852104</v>
      </c>
      <c r="DFW203">
        <v>3.118144189616385E-05</v>
      </c>
      <c r="DGA203">
        <v>-2.054102652158718</v>
      </c>
      <c r="DGB203">
        <v>0.9445671014600368</v>
      </c>
      <c r="DGC203">
        <v>1.415644347853311E-05</v>
      </c>
      <c r="DKB203">
        <v>-7.073103046845948</v>
      </c>
      <c r="DKC203">
        <v>-4.065867474929778</v>
      </c>
      <c r="DKD203">
        <v>0.0004188280076325533</v>
      </c>
      <c r="DKH203">
        <v>7.861490997142079</v>
      </c>
      <c r="DKI203">
        <v>10.85923170988765</v>
      </c>
      <c r="DKJ203">
        <v>4.083503118412754E-05</v>
      </c>
    </row>
    <row r="204" spans="34:3000">
      <c r="AH204">
        <v>-2.469545473794907</v>
      </c>
      <c r="AI204">
        <v>0.5291205389790652</v>
      </c>
      <c r="AJ204">
        <v>1.423617535365318E-05</v>
      </c>
      <c r="FM204">
        <v>5.354110756049867</v>
      </c>
      <c r="FN204">
        <v>8.352298014261534</v>
      </c>
      <c r="FO204">
        <v>2.628826232935348E-05</v>
      </c>
      <c r="GQ204">
        <v>-2.76141033616728</v>
      </c>
      <c r="GR204">
        <v>0.2354866029788765</v>
      </c>
      <c r="GS204">
        <v>7.703189330123042E-05</v>
      </c>
      <c r="HI204">
        <v>0.151836995401073</v>
      </c>
      <c r="HJ204">
        <v>3.150339340192276</v>
      </c>
      <c r="HK204">
        <v>1.79437689954855E-05</v>
      </c>
      <c r="JB204">
        <v>66.28134047545208</v>
      </c>
      <c r="JC204">
        <v>69.2839546030979</v>
      </c>
      <c r="JD204">
        <v>5.466930678884597E-05</v>
      </c>
      <c r="KO204">
        <v>-9.239889875949494</v>
      </c>
      <c r="KP204">
        <v>-6.241484966356946</v>
      </c>
      <c r="KQ204">
        <v>2.035450726356831E-05</v>
      </c>
      <c r="LY204">
        <v>4.056453995949768</v>
      </c>
      <c r="LZ204">
        <v>7.057709160850958</v>
      </c>
      <c r="MA204">
        <v>1.260351143343527E-05</v>
      </c>
      <c r="MK204">
        <v>0.05425137310257788</v>
      </c>
      <c r="ML204">
        <v>3.052647477786999</v>
      </c>
      <c r="MM204">
        <v>2.057984146669653E-05</v>
      </c>
      <c r="NU204">
        <v>-6.497297552761545</v>
      </c>
      <c r="NV204">
        <v>-3.498999024047398</v>
      </c>
      <c r="NW204">
        <v>2.31600362926752E-05</v>
      </c>
      <c r="OY204">
        <v>-10.37097696558388</v>
      </c>
      <c r="OZ204">
        <v>-7.373186321157063</v>
      </c>
      <c r="PA204">
        <v>3.905001639003914E-05</v>
      </c>
      <c r="PE204">
        <v>-3.91550569212343</v>
      </c>
      <c r="PF204">
        <v>-0.9140733660748959</v>
      </c>
      <c r="PG204">
        <v>1.641246327446822E-05</v>
      </c>
      <c r="PK204">
        <v>8.204559072726866</v>
      </c>
      <c r="PL204">
        <v>11.19992128892442</v>
      </c>
      <c r="PM204">
        <v>0.0001720723087857</v>
      </c>
      <c r="QF204">
        <v>1.836092542724277</v>
      </c>
      <c r="QG204">
        <v>4.8384807557952</v>
      </c>
      <c r="QH204">
        <v>4.562849337703525E-05</v>
      </c>
      <c r="VZ204">
        <v>-2.067672545153041</v>
      </c>
      <c r="WA204">
        <v>0.9371291948844265</v>
      </c>
      <c r="WB204">
        <v>0.0001844536590993364</v>
      </c>
      <c r="XM204">
        <v>-5.128073903059069</v>
      </c>
      <c r="XN204">
        <v>-2.124545984619362</v>
      </c>
      <c r="XO204">
        <v>9.956966813779805E-05</v>
      </c>
      <c r="ACL204">
        <v>-7.163592378304749</v>
      </c>
      <c r="ACM204">
        <v>-4.16028197453068</v>
      </c>
      <c r="ACN204">
        <v>8.767018517897362E-05</v>
      </c>
      <c r="AEH204">
        <v>-10.73738161883724</v>
      </c>
      <c r="AEI204">
        <v>-7.74495632779113</v>
      </c>
      <c r="AEJ204">
        <v>0.0004590097258894815</v>
      </c>
      <c r="AEQ204">
        <v>23.64362448926621</v>
      </c>
      <c r="AER204">
        <v>26.64539074482786</v>
      </c>
      <c r="AES204">
        <v>2.495726967252662E-05</v>
      </c>
      <c r="AIR204">
        <v>-3.45522907885524</v>
      </c>
      <c r="AIS204">
        <v>-0.4508520674725238</v>
      </c>
      <c r="AIT204">
        <v>0.0001532658291554315</v>
      </c>
      <c r="AIU204">
        <v>8.315879623415322</v>
      </c>
      <c r="AIV204">
        <v>11.31382954166335</v>
      </c>
      <c r="AIW204">
        <v>3.362268151829323E-05</v>
      </c>
      <c r="AKE204">
        <v>3.844218982763103</v>
      </c>
      <c r="AKF204">
        <v>6.845742119702991</v>
      </c>
      <c r="AKG204">
        <v>1.855956910120112E-05</v>
      </c>
      <c r="AMJ204">
        <v>3.801053749694908</v>
      </c>
      <c r="AMK204">
        <v>6.805043068310886</v>
      </c>
      <c r="AML204">
        <v>0.0001273173041583557</v>
      </c>
      <c r="AMY204">
        <v>-3.727545017406667</v>
      </c>
      <c r="AMZ204">
        <v>-0.7230218129270805</v>
      </c>
      <c r="ANA204">
        <v>0.0001636750301132381</v>
      </c>
      <c r="ANH204">
        <v>-11.58105576961054</v>
      </c>
      <c r="ANI204">
        <v>-8.583003058797194</v>
      </c>
      <c r="ANJ204">
        <v>3.033548141169372E-05</v>
      </c>
      <c r="ANN204">
        <v>-6.825663567702355</v>
      </c>
      <c r="ANO204">
        <v>-3.822370861080703</v>
      </c>
      <c r="ANP204">
        <v>8.673533517016376E-05</v>
      </c>
      <c r="ANQ204">
        <v>-2.985402615152012</v>
      </c>
      <c r="ANR204">
        <v>0.01574473399284054</v>
      </c>
      <c r="ANS204">
        <v>1.053128048154368E-05</v>
      </c>
      <c r="AQZ204">
        <v>-7.817977930100755</v>
      </c>
      <c r="ARA204">
        <v>-4.81928765670989</v>
      </c>
      <c r="ARB204">
        <v>1.372307032540263E-05</v>
      </c>
      <c r="ARU204">
        <v>3.819232951459716</v>
      </c>
      <c r="ARV204">
        <v>6.822955658812596</v>
      </c>
      <c r="ARW204">
        <v>0.0001108684002814711</v>
      </c>
      <c r="ASJ204">
        <v>2.625502600366878</v>
      </c>
      <c r="ASK204">
        <v>5.627587126204236</v>
      </c>
      <c r="ASL204">
        <v>3.476198373287747E-05</v>
      </c>
      <c r="AUI204">
        <v>2.097965770685108</v>
      </c>
      <c r="AUJ204">
        <v>5.096486169597086</v>
      </c>
      <c r="AUK204">
        <v>1.751375503740257E-05</v>
      </c>
      <c r="AVP204">
        <v>3.071773387382625</v>
      </c>
      <c r="AVQ204">
        <v>6.074405742268096</v>
      </c>
      <c r="AVR204">
        <v>5.543433794450339E-05</v>
      </c>
      <c r="AZQ204">
        <v>0.9776128348834385</v>
      </c>
      <c r="AZR204">
        <v>3.981285985660558</v>
      </c>
      <c r="AZS204">
        <v>0.0001079362930516153</v>
      </c>
      <c r="AZW204">
        <v>-12.06758073343333</v>
      </c>
      <c r="AZX204">
        <v>-9.069350743203927</v>
      </c>
      <c r="AZY204">
        <v>2.506347670392747E-05</v>
      </c>
      <c r="BCB204">
        <v>2.064906864823303</v>
      </c>
      <c r="BCC204">
        <v>5.067212891485598</v>
      </c>
      <c r="BCD204">
        <v>4.254207173772178E-05</v>
      </c>
      <c r="BDR204">
        <v>-7.112022057767999</v>
      </c>
      <c r="BDS204">
        <v>-4.10972502086244</v>
      </c>
      <c r="BDT204">
        <v>4.221102836400225E-05</v>
      </c>
      <c r="BGR204">
        <v>-6.467681114376089</v>
      </c>
      <c r="BGS204">
        <v>-3.470939081548555</v>
      </c>
      <c r="BGT204">
        <v>8.491480077493824E-05</v>
      </c>
      <c r="BJF204">
        <v>-7.70258797586804</v>
      </c>
      <c r="BJG204">
        <v>-4.701263779171138</v>
      </c>
      <c r="BJH204">
        <v>1.402797513668422E-05</v>
      </c>
      <c r="BKD204">
        <v>8.26779432345057</v>
      </c>
      <c r="BKE204">
        <v>11.26976111699207</v>
      </c>
      <c r="BKF204">
        <v>3.094621467899039E-05</v>
      </c>
      <c r="BLH204">
        <v>45.28057680024342</v>
      </c>
      <c r="BLI204">
        <v>48.27832194169611</v>
      </c>
      <c r="BLJ204">
        <v>4.067509654702777E-05</v>
      </c>
      <c r="BLZ204">
        <v>-1.48940254924281</v>
      </c>
      <c r="BMA204">
        <v>1.512224179078606</v>
      </c>
      <c r="BMB204">
        <v>2.116996025356303E-05</v>
      </c>
      <c r="BMI204">
        <v>-0.2422115492702184</v>
      </c>
      <c r="BMJ204">
        <v>2.753803921912436</v>
      </c>
      <c r="BMK204">
        <v>0.000127011759170051</v>
      </c>
      <c r="BMO204">
        <v>-1.143266063582789</v>
      </c>
      <c r="BMP204">
        <v>1.855482590458059</v>
      </c>
      <c r="BMQ204">
        <v>1.252693367588599E-05</v>
      </c>
      <c r="BPC204">
        <v>7.860882387147911</v>
      </c>
      <c r="BPD204">
        <v>10.86246647930031</v>
      </c>
      <c r="BPE204">
        <v>2.00747835784456E-05</v>
      </c>
      <c r="BTA204">
        <v>-5.29232816368113</v>
      </c>
      <c r="BTB204">
        <v>-2.291096710026694</v>
      </c>
      <c r="BTC204">
        <v>1.213182482419021E-05</v>
      </c>
      <c r="BTM204">
        <v>-8.863737030463307</v>
      </c>
      <c r="BTN204">
        <v>-5.866134107478937</v>
      </c>
      <c r="BTO204">
        <v>4.596782575087898E-05</v>
      </c>
      <c r="BUK204">
        <v>0.8598766389851061</v>
      </c>
      <c r="BUL204">
        <v>3.857065459974458</v>
      </c>
      <c r="BUM204">
        <v>6.322181943926202E-05</v>
      </c>
      <c r="BXH204">
        <v>8.096837362256753</v>
      </c>
      <c r="BXI204">
        <v>11.10388069800952</v>
      </c>
      <c r="BXJ204">
        <v>0.0003968686282090777</v>
      </c>
      <c r="CGN204">
        <v>-2.733665092251199</v>
      </c>
      <c r="CGO204">
        <v>0.2676679345012123</v>
      </c>
      <c r="CGP204">
        <v>1.421568258115169E-05</v>
      </c>
      <c r="CHX204">
        <v>21.29766750465848</v>
      </c>
      <c r="CHY204">
        <v>24.29904118072641</v>
      </c>
      <c r="CHZ204">
        <v>1.509588751693971E-05</v>
      </c>
      <c r="CKI204">
        <v>-74.47403651667229</v>
      </c>
      <c r="CKJ204">
        <v>-71.47811375760064</v>
      </c>
      <c r="CKK204">
        <v>0.0001329911487027192</v>
      </c>
      <c r="CPK204">
        <v>1.444138651127284</v>
      </c>
      <c r="CPL204">
        <v>4.441967932842031</v>
      </c>
      <c r="CPM204">
        <v>3.769614299145586E-05</v>
      </c>
      <c r="CRA204">
        <v>0.1875108421125748</v>
      </c>
      <c r="CRB204">
        <v>3.189316051670694</v>
      </c>
      <c r="CRC204">
        <v>2.607025238980391E-05</v>
      </c>
      <c r="CTI204">
        <v>11.872066357285</v>
      </c>
      <c r="CTJ204">
        <v>14.8732491028296</v>
      </c>
      <c r="CTK204">
        <v>1.119109618620839E-05</v>
      </c>
      <c r="CUD204">
        <v>18.15434020441637</v>
      </c>
      <c r="CUE204">
        <v>21.1569140061907</v>
      </c>
      <c r="CUF204">
        <v>5.299564458829819E-05</v>
      </c>
      <c r="CUG204">
        <v>6.647585767859269</v>
      </c>
      <c r="CUH204">
        <v>9.645300934991823</v>
      </c>
      <c r="CUI204">
        <v>4.176368985727855E-05</v>
      </c>
      <c r="CVH204">
        <v>-1.622950047847995</v>
      </c>
      <c r="CVI204">
        <v>1.378991186510575</v>
      </c>
      <c r="CVJ204">
        <v>3.01471266791507E-05</v>
      </c>
      <c r="CVK204">
        <v>-7.693180723947484</v>
      </c>
      <c r="CVL204">
        <v>-4.691757958736591</v>
      </c>
      <c r="CVM204">
        <v>1.619408676261205E-05</v>
      </c>
      <c r="CWC204">
        <v>-6.349892256221045</v>
      </c>
      <c r="CWD204">
        <v>-3.347478030814639</v>
      </c>
      <c r="CWE204">
        <v>4.662787450350306E-05</v>
      </c>
      <c r="CXD204">
        <v>7.477385212606741</v>
      </c>
      <c r="CXE204">
        <v>10.47949323352918</v>
      </c>
      <c r="CXF204">
        <v>3.55500176753936E-05</v>
      </c>
      <c r="CXS204">
        <v>-9.746462843712386</v>
      </c>
      <c r="CXT204">
        <v>-6.744801758590414</v>
      </c>
      <c r="CXU204">
        <v>2.20736302594952E-05</v>
      </c>
      <c r="DAY204">
        <v>-2.64998540543792</v>
      </c>
      <c r="DAZ204">
        <v>0.3513939876932901</v>
      </c>
      <c r="DBA204">
        <v>1.522180328343081E-05</v>
      </c>
      <c r="DBE204">
        <v>-2.140932022487992</v>
      </c>
      <c r="DBF204">
        <v>0.8574401612735952</v>
      </c>
      <c r="DBG204">
        <v>2.119828564832591E-05</v>
      </c>
      <c r="DDS204">
        <v>-20.41590957397396</v>
      </c>
      <c r="DDT204">
        <v>-17.42340245157753</v>
      </c>
      <c r="DDU204">
        <v>0.0004491457182576432</v>
      </c>
      <c r="DFU204">
        <v>0.1119589832017306</v>
      </c>
      <c r="DFV204">
        <v>3.109984728852104</v>
      </c>
      <c r="DFW204">
        <v>3.118144189616385E-05</v>
      </c>
      <c r="DGA204">
        <v>-2.054102652158718</v>
      </c>
      <c r="DGB204">
        <v>0.9445671014600368</v>
      </c>
      <c r="DGC204">
        <v>1.415644347853311E-05</v>
      </c>
      <c r="DKB204">
        <v>-7.073103046845948</v>
      </c>
      <c r="DKC204">
        <v>-4.065867474929778</v>
      </c>
      <c r="DKD204">
        <v>0.0004188280076325533</v>
      </c>
      <c r="DKH204">
        <v>7.861490997142079</v>
      </c>
      <c r="DKI204">
        <v>10.85923170988765</v>
      </c>
      <c r="DKJ204">
        <v>4.083503118412754E-05</v>
      </c>
    </row>
    <row r="205" spans="34:3000">
      <c r="AH205">
        <v>-2.469545473794907</v>
      </c>
      <c r="AI205">
        <v>0.5291205389790652</v>
      </c>
      <c r="AJ205">
        <v>1.423617535365318E-05</v>
      </c>
      <c r="FM205">
        <v>5.354110756049867</v>
      </c>
      <c r="FN205">
        <v>8.352298014261534</v>
      </c>
      <c r="FO205">
        <v>2.628826232935348E-05</v>
      </c>
      <c r="GQ205">
        <v>-2.76141033616728</v>
      </c>
      <c r="GR205">
        <v>0.2354866029788765</v>
      </c>
      <c r="GS205">
        <v>7.703189330123042E-05</v>
      </c>
      <c r="HI205">
        <v>0.151836995401073</v>
      </c>
      <c r="HJ205">
        <v>3.150339340192276</v>
      </c>
      <c r="HK205">
        <v>1.79437689954855E-05</v>
      </c>
      <c r="JB205">
        <v>66.28134047545208</v>
      </c>
      <c r="JC205">
        <v>69.2839546030979</v>
      </c>
      <c r="JD205">
        <v>5.466930678884597E-05</v>
      </c>
      <c r="KO205">
        <v>-9.239889875949494</v>
      </c>
      <c r="KP205">
        <v>-6.241484966356946</v>
      </c>
      <c r="KQ205">
        <v>2.035450726356831E-05</v>
      </c>
      <c r="LY205">
        <v>4.056453995949768</v>
      </c>
      <c r="LZ205">
        <v>7.057709160850958</v>
      </c>
      <c r="MA205">
        <v>1.260351143343527E-05</v>
      </c>
      <c r="MK205">
        <v>0.05425137310257788</v>
      </c>
      <c r="ML205">
        <v>3.052647477786999</v>
      </c>
      <c r="MM205">
        <v>2.057984146669653E-05</v>
      </c>
      <c r="NU205">
        <v>-6.497297552761545</v>
      </c>
      <c r="NV205">
        <v>-3.498999024047398</v>
      </c>
      <c r="NW205">
        <v>2.31600362926752E-05</v>
      </c>
      <c r="OY205">
        <v>-10.37109379787777</v>
      </c>
      <c r="OZ205">
        <v>-7.373229320846566</v>
      </c>
      <c r="PA205">
        <v>3.648366680205135E-05</v>
      </c>
      <c r="PE205">
        <v>-3.91550569212343</v>
      </c>
      <c r="PF205">
        <v>-0.9140733660748959</v>
      </c>
      <c r="PG205">
        <v>1.641246327446822E-05</v>
      </c>
      <c r="PK205">
        <v>8.204559072726866</v>
      </c>
      <c r="PL205">
        <v>11.19992128892442</v>
      </c>
      <c r="PM205">
        <v>0.0001720723087857</v>
      </c>
      <c r="QF205">
        <v>1.836092542724277</v>
      </c>
      <c r="QG205">
        <v>4.8384807557952</v>
      </c>
      <c r="QH205">
        <v>4.562849337703525E-05</v>
      </c>
      <c r="VZ205">
        <v>-2.067672545153041</v>
      </c>
      <c r="WA205">
        <v>0.9371291948844265</v>
      </c>
      <c r="WB205">
        <v>0.0001844536590993364</v>
      </c>
      <c r="XM205">
        <v>-5.128073903059069</v>
      </c>
      <c r="XN205">
        <v>-2.124545984619362</v>
      </c>
      <c r="XO205">
        <v>9.956966813779805E-05</v>
      </c>
      <c r="ACL205">
        <v>-7.163592378304749</v>
      </c>
      <c r="ACM205">
        <v>-4.16028197453068</v>
      </c>
      <c r="ACN205">
        <v>8.767018517897362E-05</v>
      </c>
      <c r="AEH205">
        <v>-10.73738161883724</v>
      </c>
      <c r="AEI205">
        <v>-7.74495632779113</v>
      </c>
      <c r="AEJ205">
        <v>0.0004590097258894815</v>
      </c>
      <c r="AEQ205">
        <v>23.64362448926621</v>
      </c>
      <c r="AER205">
        <v>26.64539074482786</v>
      </c>
      <c r="AES205">
        <v>2.495726967252662E-05</v>
      </c>
      <c r="AIR205">
        <v>-3.45522907885524</v>
      </c>
      <c r="AIS205">
        <v>-0.4508520674725238</v>
      </c>
      <c r="AIT205">
        <v>0.0001532658291554315</v>
      </c>
      <c r="AIU205">
        <v>8.315879623415322</v>
      </c>
      <c r="AIV205">
        <v>11.31382954166335</v>
      </c>
      <c r="AIW205">
        <v>3.362268151829323E-05</v>
      </c>
      <c r="AKE205">
        <v>3.844218982763103</v>
      </c>
      <c r="AKF205">
        <v>6.845742119702991</v>
      </c>
      <c r="AKG205">
        <v>1.855956910120112E-05</v>
      </c>
      <c r="AMJ205">
        <v>3.801053749694908</v>
      </c>
      <c r="AMK205">
        <v>6.805043068310886</v>
      </c>
      <c r="AML205">
        <v>0.0001273173041583557</v>
      </c>
      <c r="AMY205">
        <v>-3.727545017406667</v>
      </c>
      <c r="AMZ205">
        <v>-0.7230218129270805</v>
      </c>
      <c r="ANA205">
        <v>0.0001636750301132381</v>
      </c>
      <c r="ANH205">
        <v>-11.58105576961054</v>
      </c>
      <c r="ANI205">
        <v>-8.583003058797194</v>
      </c>
      <c r="ANJ205">
        <v>3.033548141169372E-05</v>
      </c>
      <c r="ANN205">
        <v>-6.825663567702355</v>
      </c>
      <c r="ANO205">
        <v>-3.822370861080703</v>
      </c>
      <c r="ANP205">
        <v>8.673533517016376E-05</v>
      </c>
      <c r="ANQ205">
        <v>-2.985402615152012</v>
      </c>
      <c r="ANR205">
        <v>0.01574473399284054</v>
      </c>
      <c r="ANS205">
        <v>1.053128048154368E-05</v>
      </c>
      <c r="AQZ205">
        <v>-7.817977930100755</v>
      </c>
      <c r="ARA205">
        <v>-4.81928765670989</v>
      </c>
      <c r="ARB205">
        <v>1.372307032540263E-05</v>
      </c>
      <c r="ARU205">
        <v>3.819232951459716</v>
      </c>
      <c r="ARV205">
        <v>6.822955658812596</v>
      </c>
      <c r="ARW205">
        <v>0.0001108684002814711</v>
      </c>
      <c r="ASJ205">
        <v>2.625502600366878</v>
      </c>
      <c r="ASK205">
        <v>5.627587126204236</v>
      </c>
      <c r="ASL205">
        <v>3.476198373287747E-05</v>
      </c>
      <c r="AUI205">
        <v>2.097965770685108</v>
      </c>
      <c r="AUJ205">
        <v>5.096486169597086</v>
      </c>
      <c r="AUK205">
        <v>1.751375503740257E-05</v>
      </c>
      <c r="AVP205">
        <v>3.071773387382625</v>
      </c>
      <c r="AVQ205">
        <v>6.074405742268096</v>
      </c>
      <c r="AVR205">
        <v>5.543433794450339E-05</v>
      </c>
      <c r="AZQ205">
        <v>0.9776128348834385</v>
      </c>
      <c r="AZR205">
        <v>3.981285985660558</v>
      </c>
      <c r="AZS205">
        <v>0.0001079362930516153</v>
      </c>
      <c r="AZW205">
        <v>-12.06758073343333</v>
      </c>
      <c r="AZX205">
        <v>-9.069350743203927</v>
      </c>
      <c r="AZY205">
        <v>2.506347670392747E-05</v>
      </c>
      <c r="BCB205">
        <v>2.064906864823303</v>
      </c>
      <c r="BCC205">
        <v>5.067212891485598</v>
      </c>
      <c r="BCD205">
        <v>4.254207173772178E-05</v>
      </c>
      <c r="BDR205">
        <v>-7.112022057767999</v>
      </c>
      <c r="BDS205">
        <v>-4.10972502086244</v>
      </c>
      <c r="BDT205">
        <v>4.221102836400225E-05</v>
      </c>
      <c r="BGR205">
        <v>-6.467681114376089</v>
      </c>
      <c r="BGS205">
        <v>-3.470939081548555</v>
      </c>
      <c r="BGT205">
        <v>8.491480077493824E-05</v>
      </c>
      <c r="BJF205">
        <v>-7.70258797586804</v>
      </c>
      <c r="BJG205">
        <v>-4.701263779171138</v>
      </c>
      <c r="BJH205">
        <v>1.402797513668422E-05</v>
      </c>
      <c r="BKD205">
        <v>8.26779432345057</v>
      </c>
      <c r="BKE205">
        <v>11.26976111699207</v>
      </c>
      <c r="BKF205">
        <v>3.094621467899039E-05</v>
      </c>
      <c r="BLH205">
        <v>45.28057680024342</v>
      </c>
      <c r="BLI205">
        <v>48.27832194169611</v>
      </c>
      <c r="BLJ205">
        <v>4.067509654702777E-05</v>
      </c>
      <c r="BLZ205">
        <v>-1.48940254924281</v>
      </c>
      <c r="BMA205">
        <v>1.512224179078606</v>
      </c>
      <c r="BMB205">
        <v>2.116996025356303E-05</v>
      </c>
      <c r="BMI205">
        <v>-0.2422115492702184</v>
      </c>
      <c r="BMJ205">
        <v>2.753803921912436</v>
      </c>
      <c r="BMK205">
        <v>0.000127011759170051</v>
      </c>
      <c r="BMO205">
        <v>-1.143266063582789</v>
      </c>
      <c r="BMP205">
        <v>1.855482590458059</v>
      </c>
      <c r="BMQ205">
        <v>1.252693367588599E-05</v>
      </c>
      <c r="BPC205">
        <v>7.860882387147911</v>
      </c>
      <c r="BPD205">
        <v>10.86246647930031</v>
      </c>
      <c r="BPE205">
        <v>2.00747835784456E-05</v>
      </c>
      <c r="BTA205">
        <v>-5.29232816368113</v>
      </c>
      <c r="BTB205">
        <v>-2.291096710026694</v>
      </c>
      <c r="BTC205">
        <v>1.213182482419021E-05</v>
      </c>
      <c r="BTM205">
        <v>-8.863737030463307</v>
      </c>
      <c r="BTN205">
        <v>-5.866134107478937</v>
      </c>
      <c r="BTO205">
        <v>4.596782575087898E-05</v>
      </c>
      <c r="BUK205">
        <v>0.8598766389851061</v>
      </c>
      <c r="BUL205">
        <v>3.857065459974458</v>
      </c>
      <c r="BUM205">
        <v>6.322181943926202E-05</v>
      </c>
      <c r="BXH205">
        <v>8.096837362256753</v>
      </c>
      <c r="BXI205">
        <v>11.10388069800952</v>
      </c>
      <c r="BXJ205">
        <v>0.0003968686282090777</v>
      </c>
      <c r="CGN205">
        <v>-2.733665092251199</v>
      </c>
      <c r="CGO205">
        <v>0.2676679345012123</v>
      </c>
      <c r="CGP205">
        <v>1.421568258115169E-05</v>
      </c>
      <c r="CHX205">
        <v>21.29766750465848</v>
      </c>
      <c r="CHY205">
        <v>24.29904118072641</v>
      </c>
      <c r="CHZ205">
        <v>1.509588751693971E-05</v>
      </c>
      <c r="CKI205">
        <v>-74.47403651667229</v>
      </c>
      <c r="CKJ205">
        <v>-71.47811375760064</v>
      </c>
      <c r="CKK205">
        <v>0.0001329911487027192</v>
      </c>
      <c r="CPK205">
        <v>1.444138651127284</v>
      </c>
      <c r="CPL205">
        <v>4.441967932842031</v>
      </c>
      <c r="CPM205">
        <v>3.769614299145586E-05</v>
      </c>
      <c r="CRA205">
        <v>0.1875108421125748</v>
      </c>
      <c r="CRB205">
        <v>3.189316051670694</v>
      </c>
      <c r="CRC205">
        <v>2.607025238980391E-05</v>
      </c>
      <c r="CTI205">
        <v>11.872066357285</v>
      </c>
      <c r="CTJ205">
        <v>14.8732491028296</v>
      </c>
      <c r="CTK205">
        <v>1.119109618620839E-05</v>
      </c>
      <c r="CUD205">
        <v>18.15434020441637</v>
      </c>
      <c r="CUE205">
        <v>21.1569140061907</v>
      </c>
      <c r="CUF205">
        <v>5.299564458829819E-05</v>
      </c>
      <c r="CUG205">
        <v>6.647585767859269</v>
      </c>
      <c r="CUH205">
        <v>9.645300934991823</v>
      </c>
      <c r="CUI205">
        <v>4.176368985727855E-05</v>
      </c>
      <c r="CVH205">
        <v>-1.622950047847995</v>
      </c>
      <c r="CVI205">
        <v>1.378991186510575</v>
      </c>
      <c r="CVJ205">
        <v>3.01471266791507E-05</v>
      </c>
      <c r="CVK205">
        <v>-7.693180723947484</v>
      </c>
      <c r="CVL205">
        <v>-4.691757958736591</v>
      </c>
      <c r="CVM205">
        <v>1.619408676261205E-05</v>
      </c>
      <c r="CWC205">
        <v>-6.349892256221045</v>
      </c>
      <c r="CWD205">
        <v>-3.347478030814639</v>
      </c>
      <c r="CWE205">
        <v>4.662787450350306E-05</v>
      </c>
      <c r="CXD205">
        <v>7.477385212606741</v>
      </c>
      <c r="CXE205">
        <v>10.47949323352918</v>
      </c>
      <c r="CXF205">
        <v>3.55500176753936E-05</v>
      </c>
      <c r="CXS205">
        <v>-9.746462843712386</v>
      </c>
      <c r="CXT205">
        <v>-6.744801758590414</v>
      </c>
      <c r="CXU205">
        <v>2.20736302594952E-05</v>
      </c>
      <c r="DAY205">
        <v>-2.64998540543792</v>
      </c>
      <c r="DAZ205">
        <v>0.3513939876932901</v>
      </c>
      <c r="DBA205">
        <v>1.522180328343081E-05</v>
      </c>
      <c r="DBE205">
        <v>-2.140932022487992</v>
      </c>
      <c r="DBF205">
        <v>0.8574401612735952</v>
      </c>
      <c r="DBG205">
        <v>2.119828564832591E-05</v>
      </c>
      <c r="DDS205">
        <v>-20.41590957397396</v>
      </c>
      <c r="DDT205">
        <v>-17.42340245157753</v>
      </c>
      <c r="DDU205">
        <v>0.0004491457182576432</v>
      </c>
      <c r="DFU205">
        <v>0.1119589832017306</v>
      </c>
      <c r="DFV205">
        <v>3.109984728852104</v>
      </c>
      <c r="DFW205">
        <v>3.118144189616385E-05</v>
      </c>
      <c r="DGA205">
        <v>-2.054102652158718</v>
      </c>
      <c r="DGB205">
        <v>0.9445671014600368</v>
      </c>
      <c r="DGC205">
        <v>1.415644347853311E-05</v>
      </c>
      <c r="DKB205">
        <v>-7.073103046845948</v>
      </c>
      <c r="DKC205">
        <v>-4.065867474929778</v>
      </c>
      <c r="DKD205">
        <v>0.0004188280076325533</v>
      </c>
      <c r="DKH205">
        <v>7.861490997142079</v>
      </c>
      <c r="DKI205">
        <v>10.85923170988765</v>
      </c>
      <c r="DKJ205">
        <v>4.083503118412754E-05</v>
      </c>
    </row>
    <row r="206" spans="34:3000">
      <c r="AH206">
        <v>-2.469545473794907</v>
      </c>
      <c r="AI206">
        <v>0.5291205389790652</v>
      </c>
      <c r="AJ206">
        <v>1.423617535365318E-05</v>
      </c>
      <c r="FM206">
        <v>5.354110756049867</v>
      </c>
      <c r="FN206">
        <v>8.352298014261534</v>
      </c>
      <c r="FO206">
        <v>2.628826232935348E-05</v>
      </c>
      <c r="GQ206">
        <v>-2.76141033616728</v>
      </c>
      <c r="GR206">
        <v>0.2354866029788765</v>
      </c>
      <c r="GS206">
        <v>7.703189330123042E-05</v>
      </c>
      <c r="HI206">
        <v>0.151836995401073</v>
      </c>
      <c r="HJ206">
        <v>3.150339340192276</v>
      </c>
      <c r="HK206">
        <v>1.79437689954855E-05</v>
      </c>
      <c r="JB206">
        <v>66.28134047545208</v>
      </c>
      <c r="JC206">
        <v>69.2839546030979</v>
      </c>
      <c r="JD206">
        <v>5.466930678884597E-05</v>
      </c>
      <c r="KO206">
        <v>-9.239889875949494</v>
      </c>
      <c r="KP206">
        <v>-6.241484966356946</v>
      </c>
      <c r="KQ206">
        <v>2.035450726356831E-05</v>
      </c>
      <c r="LY206">
        <v>4.056453995949768</v>
      </c>
      <c r="LZ206">
        <v>7.057709160850958</v>
      </c>
      <c r="MA206">
        <v>1.260351143343527E-05</v>
      </c>
      <c r="MK206">
        <v>0.05425137310257788</v>
      </c>
      <c r="ML206">
        <v>3.052647477786999</v>
      </c>
      <c r="MM206">
        <v>2.057984146669653E-05</v>
      </c>
      <c r="NU206">
        <v>-6.497297552761545</v>
      </c>
      <c r="NV206">
        <v>-3.498999024047398</v>
      </c>
      <c r="NW206">
        <v>2.31600362926752E-05</v>
      </c>
      <c r="OY206">
        <v>-10.37150509148736</v>
      </c>
      <c r="OZ206">
        <v>-7.373179033580623</v>
      </c>
      <c r="PA206">
        <v>2.241665705290639E-05</v>
      </c>
      <c r="PE206">
        <v>-3.91550569212343</v>
      </c>
      <c r="PF206">
        <v>-0.9140733660748959</v>
      </c>
      <c r="PG206">
        <v>1.641246327446822E-05</v>
      </c>
      <c r="PK206">
        <v>8.200991632803939</v>
      </c>
      <c r="PL206">
        <v>11.19963956786907</v>
      </c>
      <c r="PM206">
        <v>1.462463670493022E-05</v>
      </c>
      <c r="QF206">
        <v>1.836092542724277</v>
      </c>
      <c r="QG206">
        <v>4.8384807557952</v>
      </c>
      <c r="QH206">
        <v>4.562849337703525E-05</v>
      </c>
      <c r="VZ206">
        <v>-2.067672545153041</v>
      </c>
      <c r="WA206">
        <v>0.9371291948844265</v>
      </c>
      <c r="WB206">
        <v>0.0001844536590993364</v>
      </c>
      <c r="XM206">
        <v>-5.128073903059069</v>
      </c>
      <c r="XN206">
        <v>-2.124545984619362</v>
      </c>
      <c r="XO206">
        <v>9.956966813779805E-05</v>
      </c>
      <c r="ACL206">
        <v>-7.163592378304749</v>
      </c>
      <c r="ACM206">
        <v>-4.16028197453068</v>
      </c>
      <c r="ACN206">
        <v>8.767018517897362E-05</v>
      </c>
      <c r="AEH206">
        <v>-10.73738161883724</v>
      </c>
      <c r="AEI206">
        <v>-7.74495632779113</v>
      </c>
      <c r="AEJ206">
        <v>0.0004590097258894815</v>
      </c>
      <c r="AEQ206">
        <v>23.64362448926621</v>
      </c>
      <c r="AER206">
        <v>26.64539074482786</v>
      </c>
      <c r="AES206">
        <v>2.495726967252662E-05</v>
      </c>
      <c r="AIR206">
        <v>-3.45522907885524</v>
      </c>
      <c r="AIS206">
        <v>-0.4508520674725238</v>
      </c>
      <c r="AIT206">
        <v>0.0001532658291554315</v>
      </c>
      <c r="AIU206">
        <v>8.315879623415322</v>
      </c>
      <c r="AIV206">
        <v>11.31382954166335</v>
      </c>
      <c r="AIW206">
        <v>3.362268151829323E-05</v>
      </c>
      <c r="AKE206">
        <v>3.844218982763103</v>
      </c>
      <c r="AKF206">
        <v>6.845742119702991</v>
      </c>
      <c r="AKG206">
        <v>1.855956910120112E-05</v>
      </c>
      <c r="AMJ206">
        <v>3.801053749694908</v>
      </c>
      <c r="AMK206">
        <v>6.805043068310886</v>
      </c>
      <c r="AML206">
        <v>0.0001273173041583557</v>
      </c>
      <c r="AMY206">
        <v>-3.727545017406667</v>
      </c>
      <c r="AMZ206">
        <v>-0.7230218129270805</v>
      </c>
      <c r="ANA206">
        <v>0.0001636750301132381</v>
      </c>
      <c r="ANH206">
        <v>-11.58105576961054</v>
      </c>
      <c r="ANI206">
        <v>-8.583003058797194</v>
      </c>
      <c r="ANJ206">
        <v>3.033548141169372E-05</v>
      </c>
      <c r="ANN206">
        <v>-6.825663567702355</v>
      </c>
      <c r="ANO206">
        <v>-3.822370861080703</v>
      </c>
      <c r="ANP206">
        <v>8.673533517016376E-05</v>
      </c>
      <c r="ANQ206">
        <v>-2.985402615152012</v>
      </c>
      <c r="ANR206">
        <v>0.01574473399284054</v>
      </c>
      <c r="ANS206">
        <v>1.053128048154368E-05</v>
      </c>
      <c r="AQZ206">
        <v>-7.817977930100755</v>
      </c>
      <c r="ARA206">
        <v>-4.81928765670989</v>
      </c>
      <c r="ARB206">
        <v>1.372307032540263E-05</v>
      </c>
      <c r="ARU206">
        <v>3.819232951459716</v>
      </c>
      <c r="ARV206">
        <v>6.822955658812596</v>
      </c>
      <c r="ARW206">
        <v>0.0001108684002814711</v>
      </c>
      <c r="ASJ206">
        <v>2.625502600366878</v>
      </c>
      <c r="ASK206">
        <v>5.627587126204236</v>
      </c>
      <c r="ASL206">
        <v>3.476198373287747E-05</v>
      </c>
      <c r="AUI206">
        <v>2.097965770685108</v>
      </c>
      <c r="AUJ206">
        <v>5.096486169597086</v>
      </c>
      <c r="AUK206">
        <v>1.751375503740257E-05</v>
      </c>
      <c r="AVP206">
        <v>3.071773387382625</v>
      </c>
      <c r="AVQ206">
        <v>6.074405742268096</v>
      </c>
      <c r="AVR206">
        <v>5.543433794450339E-05</v>
      </c>
      <c r="AZQ206">
        <v>0.9776128348834385</v>
      </c>
      <c r="AZR206">
        <v>3.981285985660558</v>
      </c>
      <c r="AZS206">
        <v>0.0001079362930516153</v>
      </c>
      <c r="AZW206">
        <v>-12.06758073343333</v>
      </c>
      <c r="AZX206">
        <v>-9.069350743203927</v>
      </c>
      <c r="AZY206">
        <v>2.506347670392747E-05</v>
      </c>
      <c r="BCB206">
        <v>2.064906864823303</v>
      </c>
      <c r="BCC206">
        <v>5.067212891485598</v>
      </c>
      <c r="BCD206">
        <v>4.254207173772178E-05</v>
      </c>
      <c r="BDR206">
        <v>-7.112022057767999</v>
      </c>
      <c r="BDS206">
        <v>-4.10972502086244</v>
      </c>
      <c r="BDT206">
        <v>4.221102836400225E-05</v>
      </c>
      <c r="BGR206">
        <v>-6.467681114376089</v>
      </c>
      <c r="BGS206">
        <v>-3.470939081548555</v>
      </c>
      <c r="BGT206">
        <v>8.491480077493824E-05</v>
      </c>
      <c r="BJF206">
        <v>-7.70258797586804</v>
      </c>
      <c r="BJG206">
        <v>-4.701263779171138</v>
      </c>
      <c r="BJH206">
        <v>1.402797513668422E-05</v>
      </c>
      <c r="BKD206">
        <v>8.26779432345057</v>
      </c>
      <c r="BKE206">
        <v>11.26976111699207</v>
      </c>
      <c r="BKF206">
        <v>3.094621467899039E-05</v>
      </c>
      <c r="BLH206">
        <v>45.28057680024342</v>
      </c>
      <c r="BLI206">
        <v>48.27832194169611</v>
      </c>
      <c r="BLJ206">
        <v>4.067509654702777E-05</v>
      </c>
      <c r="BLZ206">
        <v>-1.48940254924281</v>
      </c>
      <c r="BMA206">
        <v>1.512224179078606</v>
      </c>
      <c r="BMB206">
        <v>2.116996025356303E-05</v>
      </c>
      <c r="BMI206">
        <v>-0.2422115492702184</v>
      </c>
      <c r="BMJ206">
        <v>2.753803921912436</v>
      </c>
      <c r="BMK206">
        <v>0.000127011759170051</v>
      </c>
      <c r="BMO206">
        <v>-1.143266063582789</v>
      </c>
      <c r="BMP206">
        <v>1.855482590458059</v>
      </c>
      <c r="BMQ206">
        <v>1.252693367588599E-05</v>
      </c>
      <c r="BPC206">
        <v>7.860882387147911</v>
      </c>
      <c r="BPD206">
        <v>10.86246647930031</v>
      </c>
      <c r="BPE206">
        <v>2.00747835784456E-05</v>
      </c>
      <c r="BTA206">
        <v>-5.29232816368113</v>
      </c>
      <c r="BTB206">
        <v>-2.291096710026694</v>
      </c>
      <c r="BTC206">
        <v>1.213182482419021E-05</v>
      </c>
      <c r="BTM206">
        <v>-8.863737030463307</v>
      </c>
      <c r="BTN206">
        <v>-5.866134107478937</v>
      </c>
      <c r="BTO206">
        <v>4.596782575087898E-05</v>
      </c>
      <c r="BUK206">
        <v>0.8598766389851061</v>
      </c>
      <c r="BUL206">
        <v>3.857065459974458</v>
      </c>
      <c r="BUM206">
        <v>6.322181943926202E-05</v>
      </c>
      <c r="BXH206">
        <v>8.096837362256753</v>
      </c>
      <c r="BXI206">
        <v>11.10388069800952</v>
      </c>
      <c r="BXJ206">
        <v>0.0003968686282090777</v>
      </c>
      <c r="CGN206">
        <v>-2.733665092251199</v>
      </c>
      <c r="CGO206">
        <v>0.2676679345012123</v>
      </c>
      <c r="CGP206">
        <v>1.421568258115169E-05</v>
      </c>
      <c r="CHX206">
        <v>21.29766750465848</v>
      </c>
      <c r="CHY206">
        <v>24.29904118072641</v>
      </c>
      <c r="CHZ206">
        <v>1.509588751693971E-05</v>
      </c>
      <c r="CKI206">
        <v>-74.47403651667229</v>
      </c>
      <c r="CKJ206">
        <v>-71.47811375760064</v>
      </c>
      <c r="CKK206">
        <v>0.0001329911487027192</v>
      </c>
      <c r="CPK206">
        <v>1.444138651127284</v>
      </c>
      <c r="CPL206">
        <v>4.441967932842031</v>
      </c>
      <c r="CPM206">
        <v>3.769614299145586E-05</v>
      </c>
      <c r="CRA206">
        <v>0.1875108421125748</v>
      </c>
      <c r="CRB206">
        <v>3.189316051670694</v>
      </c>
      <c r="CRC206">
        <v>2.607025238980391E-05</v>
      </c>
      <c r="CTI206">
        <v>11.872066357285</v>
      </c>
      <c r="CTJ206">
        <v>14.8732491028296</v>
      </c>
      <c r="CTK206">
        <v>1.119109618620839E-05</v>
      </c>
      <c r="CUD206">
        <v>18.15434020441637</v>
      </c>
      <c r="CUE206">
        <v>21.1569140061907</v>
      </c>
      <c r="CUF206">
        <v>5.299564458829819E-05</v>
      </c>
      <c r="CUG206">
        <v>6.647585767859269</v>
      </c>
      <c r="CUH206">
        <v>9.645300934991823</v>
      </c>
      <c r="CUI206">
        <v>4.176368985727855E-05</v>
      </c>
      <c r="CVH206">
        <v>-1.622950047847995</v>
      </c>
      <c r="CVI206">
        <v>1.378991186510575</v>
      </c>
      <c r="CVJ206">
        <v>3.01471266791507E-05</v>
      </c>
      <c r="CVK206">
        <v>-7.693180723947484</v>
      </c>
      <c r="CVL206">
        <v>-4.691757958736591</v>
      </c>
      <c r="CVM206">
        <v>1.619408676261205E-05</v>
      </c>
      <c r="CWC206">
        <v>-6.349892256221045</v>
      </c>
      <c r="CWD206">
        <v>-3.347478030814639</v>
      </c>
      <c r="CWE206">
        <v>4.662787450350306E-05</v>
      </c>
      <c r="CXD206">
        <v>7.477385212606741</v>
      </c>
      <c r="CXE206">
        <v>10.47949323352918</v>
      </c>
      <c r="CXF206">
        <v>3.55500176753936E-05</v>
      </c>
      <c r="CXS206">
        <v>-9.746462843712386</v>
      </c>
      <c r="CXT206">
        <v>-6.744801758590414</v>
      </c>
      <c r="CXU206">
        <v>2.20736302594952E-05</v>
      </c>
      <c r="DAY206">
        <v>-2.64998540543792</v>
      </c>
      <c r="DAZ206">
        <v>0.3513939876932901</v>
      </c>
      <c r="DBA206">
        <v>1.522180328343081E-05</v>
      </c>
      <c r="DBE206">
        <v>-2.140932022487992</v>
      </c>
      <c r="DBF206">
        <v>0.8574401612735952</v>
      </c>
      <c r="DBG206">
        <v>2.119828564832591E-05</v>
      </c>
      <c r="DDS206">
        <v>-20.41590957397396</v>
      </c>
      <c r="DDT206">
        <v>-17.42340245157753</v>
      </c>
      <c r="DDU206">
        <v>0.0004491457182576432</v>
      </c>
      <c r="DFU206">
        <v>0.1119589832017306</v>
      </c>
      <c r="DFV206">
        <v>3.109984728852104</v>
      </c>
      <c r="DFW206">
        <v>3.118144189616385E-05</v>
      </c>
      <c r="DGA206">
        <v>-2.054102652158718</v>
      </c>
      <c r="DGB206">
        <v>0.9445671014600368</v>
      </c>
      <c r="DGC206">
        <v>1.415644347853311E-05</v>
      </c>
      <c r="DKB206">
        <v>-7.073103046845948</v>
      </c>
      <c r="DKC206">
        <v>-4.065867474929778</v>
      </c>
      <c r="DKD206">
        <v>0.0004188280076325533</v>
      </c>
      <c r="DKH206">
        <v>7.861490997142079</v>
      </c>
      <c r="DKI206">
        <v>10.85923170988765</v>
      </c>
      <c r="DKJ206">
        <v>4.083503118412754E-05</v>
      </c>
    </row>
    <row r="207" spans="34:3000">
      <c r="AH207">
        <v>-2.469545473794907</v>
      </c>
      <c r="AI207">
        <v>0.5291205389790652</v>
      </c>
      <c r="AJ207">
        <v>1.423617535365318E-05</v>
      </c>
      <c r="FM207">
        <v>5.354110756049867</v>
      </c>
      <c r="FN207">
        <v>8.352298014261534</v>
      </c>
      <c r="FO207">
        <v>2.628826232935348E-05</v>
      </c>
      <c r="GQ207">
        <v>-2.76141033616728</v>
      </c>
      <c r="GR207">
        <v>0.2354866029788765</v>
      </c>
      <c r="GS207">
        <v>7.703189330123042E-05</v>
      </c>
      <c r="HI207">
        <v>0.151836995401073</v>
      </c>
      <c r="HJ207">
        <v>3.150339340192276</v>
      </c>
      <c r="HK207">
        <v>1.79437689954855E-05</v>
      </c>
      <c r="JB207">
        <v>66.28134047545208</v>
      </c>
      <c r="JC207">
        <v>69.2839546030979</v>
      </c>
      <c r="JD207">
        <v>5.466930678884597E-05</v>
      </c>
      <c r="KO207">
        <v>-9.239889875949494</v>
      </c>
      <c r="KP207">
        <v>-6.241484966356946</v>
      </c>
      <c r="KQ207">
        <v>2.035450726356831E-05</v>
      </c>
      <c r="LY207">
        <v>4.056453995949768</v>
      </c>
      <c r="LZ207">
        <v>7.057709160850958</v>
      </c>
      <c r="MA207">
        <v>1.260351143343527E-05</v>
      </c>
      <c r="MK207">
        <v>0.05425137310257788</v>
      </c>
      <c r="ML207">
        <v>3.052647477786999</v>
      </c>
      <c r="MM207">
        <v>2.057984146669653E-05</v>
      </c>
      <c r="NU207">
        <v>-6.497297552761545</v>
      </c>
      <c r="NV207">
        <v>-3.498999024047398</v>
      </c>
      <c r="NW207">
        <v>2.31600362926752E-05</v>
      </c>
      <c r="OY207">
        <v>-10.37166960893119</v>
      </c>
      <c r="OZ207">
        <v>-7.373158918674246</v>
      </c>
      <c r="PA207">
        <v>1.774434808608032E-05</v>
      </c>
      <c r="PE207">
        <v>-3.91550569212343</v>
      </c>
      <c r="PF207">
        <v>-0.9140733660748959</v>
      </c>
      <c r="PG207">
        <v>1.641246327446822E-05</v>
      </c>
      <c r="PK207">
        <v>8.200991632803939</v>
      </c>
      <c r="PL207">
        <v>11.19963956786907</v>
      </c>
      <c r="PM207">
        <v>1.462463670493022E-05</v>
      </c>
      <c r="QF207">
        <v>1.836092542724277</v>
      </c>
      <c r="QG207">
        <v>4.8384807557952</v>
      </c>
      <c r="QH207">
        <v>4.562849337703525E-05</v>
      </c>
      <c r="VZ207">
        <v>-2.067672545153041</v>
      </c>
      <c r="WA207">
        <v>0.9371291948844265</v>
      </c>
      <c r="WB207">
        <v>0.0001844536590993364</v>
      </c>
      <c r="XM207">
        <v>-5.128073903059069</v>
      </c>
      <c r="XN207">
        <v>-2.124545984619362</v>
      </c>
      <c r="XO207">
        <v>9.956966813779805E-05</v>
      </c>
      <c r="ACL207">
        <v>-7.163592378304749</v>
      </c>
      <c r="ACM207">
        <v>-4.16028197453068</v>
      </c>
      <c r="ACN207">
        <v>8.767018517897362E-05</v>
      </c>
      <c r="AEH207">
        <v>-10.73738161883724</v>
      </c>
      <c r="AEI207">
        <v>-7.74495632779113</v>
      </c>
      <c r="AEJ207">
        <v>0.0004590097258894815</v>
      </c>
      <c r="AEQ207">
        <v>23.64362448926621</v>
      </c>
      <c r="AER207">
        <v>26.64539074482786</v>
      </c>
      <c r="AES207">
        <v>2.495726967252662E-05</v>
      </c>
      <c r="AIR207">
        <v>-3.45522907885524</v>
      </c>
      <c r="AIS207">
        <v>-0.4508520674725238</v>
      </c>
      <c r="AIT207">
        <v>0.0001532658291554315</v>
      </c>
      <c r="AIU207">
        <v>8.315879623415322</v>
      </c>
      <c r="AIV207">
        <v>11.31382954166335</v>
      </c>
      <c r="AIW207">
        <v>3.362268151829323E-05</v>
      </c>
      <c r="AKE207">
        <v>3.844218982763103</v>
      </c>
      <c r="AKF207">
        <v>6.845742119702991</v>
      </c>
      <c r="AKG207">
        <v>1.855956910120112E-05</v>
      </c>
      <c r="AMJ207">
        <v>3.801053749694908</v>
      </c>
      <c r="AMK207">
        <v>6.805043068310886</v>
      </c>
      <c r="AML207">
        <v>0.0001273173041583557</v>
      </c>
      <c r="AMY207">
        <v>-3.727545017406667</v>
      </c>
      <c r="AMZ207">
        <v>-0.7230218129270805</v>
      </c>
      <c r="ANA207">
        <v>0.0001636750301132381</v>
      </c>
      <c r="ANH207">
        <v>-11.58105576961054</v>
      </c>
      <c r="ANI207">
        <v>-8.583003058797194</v>
      </c>
      <c r="ANJ207">
        <v>3.033548141169372E-05</v>
      </c>
      <c r="ANN207">
        <v>-6.825663567702355</v>
      </c>
      <c r="ANO207">
        <v>-3.822370861080703</v>
      </c>
      <c r="ANP207">
        <v>8.673533517016376E-05</v>
      </c>
      <c r="ANQ207">
        <v>-2.985402615152012</v>
      </c>
      <c r="ANR207">
        <v>0.01574473399284054</v>
      </c>
      <c r="ANS207">
        <v>1.053128048154368E-05</v>
      </c>
      <c r="AQZ207">
        <v>-7.817977930100755</v>
      </c>
      <c r="ARA207">
        <v>-4.81928765670989</v>
      </c>
      <c r="ARB207">
        <v>1.372307032540263E-05</v>
      </c>
      <c r="ARU207">
        <v>3.819232951459716</v>
      </c>
      <c r="ARV207">
        <v>6.822955658812596</v>
      </c>
      <c r="ARW207">
        <v>0.0001108684002814711</v>
      </c>
      <c r="ASJ207">
        <v>2.625502600366878</v>
      </c>
      <c r="ASK207">
        <v>5.627587126204236</v>
      </c>
      <c r="ASL207">
        <v>3.476198373287747E-05</v>
      </c>
      <c r="AUI207">
        <v>2.097965770685108</v>
      </c>
      <c r="AUJ207">
        <v>5.096486169597086</v>
      </c>
      <c r="AUK207">
        <v>1.751375503740257E-05</v>
      </c>
      <c r="AVP207">
        <v>3.071773387382625</v>
      </c>
      <c r="AVQ207">
        <v>6.074405742268096</v>
      </c>
      <c r="AVR207">
        <v>5.543433794450339E-05</v>
      </c>
      <c r="AZQ207">
        <v>0.9776128348834385</v>
      </c>
      <c r="AZR207">
        <v>3.981285985660558</v>
      </c>
      <c r="AZS207">
        <v>0.0001079362930516153</v>
      </c>
      <c r="AZW207">
        <v>-12.06758073343333</v>
      </c>
      <c r="AZX207">
        <v>-9.069350743203927</v>
      </c>
      <c r="AZY207">
        <v>2.506347670392747E-05</v>
      </c>
      <c r="BCB207">
        <v>2.064906864823303</v>
      </c>
      <c r="BCC207">
        <v>5.067212891485598</v>
      </c>
      <c r="BCD207">
        <v>4.254207173772178E-05</v>
      </c>
      <c r="BDR207">
        <v>-7.112022057767999</v>
      </c>
      <c r="BDS207">
        <v>-4.10972502086244</v>
      </c>
      <c r="BDT207">
        <v>4.221102836400225E-05</v>
      </c>
      <c r="BGR207">
        <v>-6.467681114376089</v>
      </c>
      <c r="BGS207">
        <v>-3.470939081548555</v>
      </c>
      <c r="BGT207">
        <v>8.491480077493824E-05</v>
      </c>
      <c r="BJF207">
        <v>-7.70258797586804</v>
      </c>
      <c r="BJG207">
        <v>-4.701263779171138</v>
      </c>
      <c r="BJH207">
        <v>1.402797513668422E-05</v>
      </c>
      <c r="BKD207">
        <v>8.26779432345057</v>
      </c>
      <c r="BKE207">
        <v>11.26976111699207</v>
      </c>
      <c r="BKF207">
        <v>3.094621467899039E-05</v>
      </c>
      <c r="BLH207">
        <v>45.28057680024342</v>
      </c>
      <c r="BLI207">
        <v>48.27832194169611</v>
      </c>
      <c r="BLJ207">
        <v>4.067509654702777E-05</v>
      </c>
      <c r="BLZ207">
        <v>-1.48940254924281</v>
      </c>
      <c r="BMA207">
        <v>1.512224179078606</v>
      </c>
      <c r="BMB207">
        <v>2.116996025356303E-05</v>
      </c>
      <c r="BMI207">
        <v>-0.2422115492702184</v>
      </c>
      <c r="BMJ207">
        <v>2.753803921912436</v>
      </c>
      <c r="BMK207">
        <v>0.000127011759170051</v>
      </c>
      <c r="BMO207">
        <v>-1.143266063582789</v>
      </c>
      <c r="BMP207">
        <v>1.855482590458059</v>
      </c>
      <c r="BMQ207">
        <v>1.252693367588599E-05</v>
      </c>
      <c r="BPC207">
        <v>7.860882387147911</v>
      </c>
      <c r="BPD207">
        <v>10.86246647930031</v>
      </c>
      <c r="BPE207">
        <v>2.00747835784456E-05</v>
      </c>
      <c r="BTA207">
        <v>-5.29232816368113</v>
      </c>
      <c r="BTB207">
        <v>-2.291096710026694</v>
      </c>
      <c r="BTC207">
        <v>1.213182482419021E-05</v>
      </c>
      <c r="BTM207">
        <v>-8.863737030463307</v>
      </c>
      <c r="BTN207">
        <v>-5.866134107478937</v>
      </c>
      <c r="BTO207">
        <v>4.596782575087898E-05</v>
      </c>
      <c r="BUK207">
        <v>0.8598766389851061</v>
      </c>
      <c r="BUL207">
        <v>3.857065459974458</v>
      </c>
      <c r="BUM207">
        <v>6.322181943926202E-05</v>
      </c>
      <c r="BXH207">
        <v>8.096837362256753</v>
      </c>
      <c r="BXI207">
        <v>11.10388069800952</v>
      </c>
      <c r="BXJ207">
        <v>0.0003968686282090777</v>
      </c>
      <c r="CGN207">
        <v>-2.733665092251199</v>
      </c>
      <c r="CGO207">
        <v>0.2676679345012123</v>
      </c>
      <c r="CGP207">
        <v>1.421568258115169E-05</v>
      </c>
      <c r="CHX207">
        <v>21.29766750465848</v>
      </c>
      <c r="CHY207">
        <v>24.29904118072641</v>
      </c>
      <c r="CHZ207">
        <v>1.509588751693971E-05</v>
      </c>
      <c r="CKI207">
        <v>-74.47403651667229</v>
      </c>
      <c r="CKJ207">
        <v>-71.47811375760064</v>
      </c>
      <c r="CKK207">
        <v>0.0001329911487027192</v>
      </c>
      <c r="CPK207">
        <v>1.444138651127284</v>
      </c>
      <c r="CPL207">
        <v>4.441967932842031</v>
      </c>
      <c r="CPM207">
        <v>3.769614299145586E-05</v>
      </c>
      <c r="CRA207">
        <v>0.1875108421125748</v>
      </c>
      <c r="CRB207">
        <v>3.189316051670694</v>
      </c>
      <c r="CRC207">
        <v>2.607025238980391E-05</v>
      </c>
      <c r="CTI207">
        <v>11.872066357285</v>
      </c>
      <c r="CTJ207">
        <v>14.8732491028296</v>
      </c>
      <c r="CTK207">
        <v>1.119109618620839E-05</v>
      </c>
      <c r="CUD207">
        <v>18.15434020441637</v>
      </c>
      <c r="CUE207">
        <v>21.1569140061907</v>
      </c>
      <c r="CUF207">
        <v>5.299564458829819E-05</v>
      </c>
      <c r="CUG207">
        <v>6.647585767859269</v>
      </c>
      <c r="CUH207">
        <v>9.645300934991823</v>
      </c>
      <c r="CUI207">
        <v>4.176368985727855E-05</v>
      </c>
      <c r="CVH207">
        <v>-1.622950047847995</v>
      </c>
      <c r="CVI207">
        <v>1.378991186510575</v>
      </c>
      <c r="CVJ207">
        <v>3.01471266791507E-05</v>
      </c>
      <c r="CVK207">
        <v>-7.693180723947484</v>
      </c>
      <c r="CVL207">
        <v>-4.691757958736591</v>
      </c>
      <c r="CVM207">
        <v>1.619408676261205E-05</v>
      </c>
      <c r="CWC207">
        <v>-6.349892256221045</v>
      </c>
      <c r="CWD207">
        <v>-3.347478030814639</v>
      </c>
      <c r="CWE207">
        <v>4.662787450350306E-05</v>
      </c>
      <c r="CXD207">
        <v>7.477385212606741</v>
      </c>
      <c r="CXE207">
        <v>10.47949323352918</v>
      </c>
      <c r="CXF207">
        <v>3.55500176753936E-05</v>
      </c>
      <c r="CXS207">
        <v>-9.746462843712386</v>
      </c>
      <c r="CXT207">
        <v>-6.744801758590414</v>
      </c>
      <c r="CXU207">
        <v>2.20736302594952E-05</v>
      </c>
      <c r="DAY207">
        <v>-2.64998540543792</v>
      </c>
      <c r="DAZ207">
        <v>0.3513939876932901</v>
      </c>
      <c r="DBA207">
        <v>1.522180328343081E-05</v>
      </c>
      <c r="DBE207">
        <v>-2.140932022487992</v>
      </c>
      <c r="DBF207">
        <v>0.8574401612735952</v>
      </c>
      <c r="DBG207">
        <v>2.119828564832591E-05</v>
      </c>
      <c r="DDS207">
        <v>-20.41590957397396</v>
      </c>
      <c r="DDT207">
        <v>-17.42340245157753</v>
      </c>
      <c r="DDU207">
        <v>0.0004491457182576432</v>
      </c>
      <c r="DFU207">
        <v>0.1119589832017306</v>
      </c>
      <c r="DFV207">
        <v>3.109984728852104</v>
      </c>
      <c r="DFW207">
        <v>3.118144189616385E-05</v>
      </c>
      <c r="DGA207">
        <v>-2.054102652158718</v>
      </c>
      <c r="DGB207">
        <v>0.9445671014600368</v>
      </c>
      <c r="DGC207">
        <v>1.415644347853311E-05</v>
      </c>
      <c r="DKB207">
        <v>-7.073103046845948</v>
      </c>
      <c r="DKC207">
        <v>-4.065867474929778</v>
      </c>
      <c r="DKD207">
        <v>0.0004188280076325533</v>
      </c>
      <c r="DKH207">
        <v>7.861490997142079</v>
      </c>
      <c r="DKI207">
        <v>10.85923170988765</v>
      </c>
      <c r="DKJ207">
        <v>4.083503118412754E-05</v>
      </c>
    </row>
    <row r="208" spans="34:3000">
      <c r="AH208">
        <v>-2.469545473794907</v>
      </c>
      <c r="AI208">
        <v>0.5291205389790652</v>
      </c>
      <c r="AJ208">
        <v>1.423617535365318E-05</v>
      </c>
      <c r="FM208">
        <v>5.354110756049867</v>
      </c>
      <c r="FN208">
        <v>8.352298014261534</v>
      </c>
      <c r="FO208">
        <v>2.628826232935348E-05</v>
      </c>
      <c r="GQ208">
        <v>-2.76141033616728</v>
      </c>
      <c r="GR208">
        <v>0.2354866029788765</v>
      </c>
      <c r="GS208">
        <v>7.703189330123042E-05</v>
      </c>
      <c r="HI208">
        <v>0.151836995401073</v>
      </c>
      <c r="HJ208">
        <v>3.150339340192276</v>
      </c>
      <c r="HK208">
        <v>1.79437689954855E-05</v>
      </c>
      <c r="JB208">
        <v>66.28134047545208</v>
      </c>
      <c r="JC208">
        <v>69.2839546030979</v>
      </c>
      <c r="JD208">
        <v>5.466930678884597E-05</v>
      </c>
      <c r="KO208">
        <v>-9.239889875949494</v>
      </c>
      <c r="KP208">
        <v>-6.241484966356946</v>
      </c>
      <c r="KQ208">
        <v>2.035450726356831E-05</v>
      </c>
      <c r="LY208">
        <v>4.056453995949768</v>
      </c>
      <c r="LZ208">
        <v>7.057709160850958</v>
      </c>
      <c r="MA208">
        <v>1.260351143343527E-05</v>
      </c>
      <c r="MK208">
        <v>0.05425137310257788</v>
      </c>
      <c r="ML208">
        <v>3.052647477786999</v>
      </c>
      <c r="MM208">
        <v>2.057984146669653E-05</v>
      </c>
      <c r="NU208">
        <v>-6.497297552761545</v>
      </c>
      <c r="NV208">
        <v>-3.498999024047398</v>
      </c>
      <c r="NW208">
        <v>2.31600362926752E-05</v>
      </c>
      <c r="OY208">
        <v>-10.37173541590872</v>
      </c>
      <c r="OZ208">
        <v>-7.373150872711696</v>
      </c>
      <c r="PA208">
        <v>1.602814368863906E-05</v>
      </c>
      <c r="PE208">
        <v>-3.91550569212343</v>
      </c>
      <c r="PF208">
        <v>-0.9140733660748959</v>
      </c>
      <c r="PG208">
        <v>1.641246327446822E-05</v>
      </c>
      <c r="PK208">
        <v>8.200991632803939</v>
      </c>
      <c r="PL208">
        <v>11.19963956786907</v>
      </c>
      <c r="PM208">
        <v>1.462463670493022E-05</v>
      </c>
      <c r="QF208">
        <v>1.836092542724277</v>
      </c>
      <c r="QG208">
        <v>4.8384807557952</v>
      </c>
      <c r="QH208">
        <v>4.562849337703525E-05</v>
      </c>
      <c r="VZ208">
        <v>-2.067672545153041</v>
      </c>
      <c r="WA208">
        <v>0.9371291948844265</v>
      </c>
      <c r="WB208">
        <v>0.0001844536590993364</v>
      </c>
      <c r="XM208">
        <v>-5.128073903059069</v>
      </c>
      <c r="XN208">
        <v>-2.124545984619362</v>
      </c>
      <c r="XO208">
        <v>9.956966813779805E-05</v>
      </c>
      <c r="ACL208">
        <v>-7.163592378304749</v>
      </c>
      <c r="ACM208">
        <v>-4.16028197453068</v>
      </c>
      <c r="ACN208">
        <v>8.767018517897362E-05</v>
      </c>
      <c r="AEH208">
        <v>-10.73738161883724</v>
      </c>
      <c r="AEI208">
        <v>-7.74495632779113</v>
      </c>
      <c r="AEJ208">
        <v>0.0004590097258894815</v>
      </c>
      <c r="AEQ208">
        <v>23.64362448926621</v>
      </c>
      <c r="AER208">
        <v>26.64539074482786</v>
      </c>
      <c r="AES208">
        <v>2.495726967252662E-05</v>
      </c>
      <c r="AIR208">
        <v>-3.45522907885524</v>
      </c>
      <c r="AIS208">
        <v>-0.4508520674725238</v>
      </c>
      <c r="AIT208">
        <v>0.0001532658291554315</v>
      </c>
      <c r="AIU208">
        <v>8.315879623415322</v>
      </c>
      <c r="AIV208">
        <v>11.31382954166335</v>
      </c>
      <c r="AIW208">
        <v>3.362268151829323E-05</v>
      </c>
      <c r="AKE208">
        <v>3.844218982763103</v>
      </c>
      <c r="AKF208">
        <v>6.845742119702991</v>
      </c>
      <c r="AKG208">
        <v>1.855956910120112E-05</v>
      </c>
      <c r="AMJ208">
        <v>3.801053749694908</v>
      </c>
      <c r="AMK208">
        <v>6.805043068310886</v>
      </c>
      <c r="AML208">
        <v>0.0001273173041583557</v>
      </c>
      <c r="AMY208">
        <v>-3.727545017406667</v>
      </c>
      <c r="AMZ208">
        <v>-0.7230218129270805</v>
      </c>
      <c r="ANA208">
        <v>0.0001636750301132381</v>
      </c>
      <c r="ANH208">
        <v>-11.58105576961054</v>
      </c>
      <c r="ANI208">
        <v>-8.583003058797194</v>
      </c>
      <c r="ANJ208">
        <v>3.033548141169372E-05</v>
      </c>
      <c r="ANN208">
        <v>-6.825663567702355</v>
      </c>
      <c r="ANO208">
        <v>-3.822370861080703</v>
      </c>
      <c r="ANP208">
        <v>8.673533517016376E-05</v>
      </c>
      <c r="ANQ208">
        <v>-2.985402615152012</v>
      </c>
      <c r="ANR208">
        <v>0.01574473399284054</v>
      </c>
      <c r="ANS208">
        <v>1.053128048154368E-05</v>
      </c>
      <c r="AQZ208">
        <v>-7.817977930100755</v>
      </c>
      <c r="ARA208">
        <v>-4.81928765670989</v>
      </c>
      <c r="ARB208">
        <v>1.372307032540263E-05</v>
      </c>
      <c r="ARU208">
        <v>3.819232951459716</v>
      </c>
      <c r="ARV208">
        <v>6.822955658812596</v>
      </c>
      <c r="ARW208">
        <v>0.0001108684002814711</v>
      </c>
      <c r="ASJ208">
        <v>2.625502600366878</v>
      </c>
      <c r="ASK208">
        <v>5.627587126204236</v>
      </c>
      <c r="ASL208">
        <v>3.476198373287747E-05</v>
      </c>
      <c r="AUI208">
        <v>2.097965770685108</v>
      </c>
      <c r="AUJ208">
        <v>5.096486169597086</v>
      </c>
      <c r="AUK208">
        <v>1.751375503740257E-05</v>
      </c>
      <c r="AVP208">
        <v>3.071773387382625</v>
      </c>
      <c r="AVQ208">
        <v>6.074405742268096</v>
      </c>
      <c r="AVR208">
        <v>5.543433794450339E-05</v>
      </c>
      <c r="AZQ208">
        <v>0.9776128348834385</v>
      </c>
      <c r="AZR208">
        <v>3.981285985660558</v>
      </c>
      <c r="AZS208">
        <v>0.0001079362930516153</v>
      </c>
      <c r="AZW208">
        <v>-12.06758073343333</v>
      </c>
      <c r="AZX208">
        <v>-9.069350743203927</v>
      </c>
      <c r="AZY208">
        <v>2.506347670392747E-05</v>
      </c>
      <c r="BCB208">
        <v>2.064906864823303</v>
      </c>
      <c r="BCC208">
        <v>5.067212891485598</v>
      </c>
      <c r="BCD208">
        <v>4.254207173772178E-05</v>
      </c>
      <c r="BDR208">
        <v>-7.112022057767999</v>
      </c>
      <c r="BDS208">
        <v>-4.10972502086244</v>
      </c>
      <c r="BDT208">
        <v>4.221102836400225E-05</v>
      </c>
      <c r="BGR208">
        <v>-6.467681114376089</v>
      </c>
      <c r="BGS208">
        <v>-3.470939081548555</v>
      </c>
      <c r="BGT208">
        <v>8.491480077493824E-05</v>
      </c>
      <c r="BJF208">
        <v>-7.70258797586804</v>
      </c>
      <c r="BJG208">
        <v>-4.701263779171138</v>
      </c>
      <c r="BJH208">
        <v>1.402797513668422E-05</v>
      </c>
      <c r="BKD208">
        <v>8.26779432345057</v>
      </c>
      <c r="BKE208">
        <v>11.26976111699207</v>
      </c>
      <c r="BKF208">
        <v>3.094621467899039E-05</v>
      </c>
      <c r="BLH208">
        <v>45.28057680024342</v>
      </c>
      <c r="BLI208">
        <v>48.27832194169611</v>
      </c>
      <c r="BLJ208">
        <v>4.067509654702777E-05</v>
      </c>
      <c r="BLZ208">
        <v>-1.48940254924281</v>
      </c>
      <c r="BMA208">
        <v>1.512224179078606</v>
      </c>
      <c r="BMB208">
        <v>2.116996025356303E-05</v>
      </c>
      <c r="BMI208">
        <v>-0.2422115492702184</v>
      </c>
      <c r="BMJ208">
        <v>2.753803921912436</v>
      </c>
      <c r="BMK208">
        <v>0.000127011759170051</v>
      </c>
      <c r="BMO208">
        <v>-1.143266063582789</v>
      </c>
      <c r="BMP208">
        <v>1.855482590458059</v>
      </c>
      <c r="BMQ208">
        <v>1.252693367588599E-05</v>
      </c>
      <c r="BPC208">
        <v>7.860882387147911</v>
      </c>
      <c r="BPD208">
        <v>10.86246647930031</v>
      </c>
      <c r="BPE208">
        <v>2.00747835784456E-05</v>
      </c>
      <c r="BTA208">
        <v>-5.29232816368113</v>
      </c>
      <c r="BTB208">
        <v>-2.291096710026694</v>
      </c>
      <c r="BTC208">
        <v>1.213182482419021E-05</v>
      </c>
      <c r="BTM208">
        <v>-8.863737030463307</v>
      </c>
      <c r="BTN208">
        <v>-5.866134107478937</v>
      </c>
      <c r="BTO208">
        <v>4.596782575087898E-05</v>
      </c>
      <c r="BUK208">
        <v>0.8598766389851061</v>
      </c>
      <c r="BUL208">
        <v>3.857065459974458</v>
      </c>
      <c r="BUM208">
        <v>6.322181943926202E-05</v>
      </c>
      <c r="BXH208">
        <v>8.096837362256753</v>
      </c>
      <c r="BXI208">
        <v>11.10388069800952</v>
      </c>
      <c r="BXJ208">
        <v>0.0003968686282090777</v>
      </c>
      <c r="CGN208">
        <v>-2.733665092251199</v>
      </c>
      <c r="CGO208">
        <v>0.2676679345012123</v>
      </c>
      <c r="CGP208">
        <v>1.421568258115169E-05</v>
      </c>
      <c r="CHX208">
        <v>21.29766750465848</v>
      </c>
      <c r="CHY208">
        <v>24.29904118072641</v>
      </c>
      <c r="CHZ208">
        <v>1.509588751693971E-05</v>
      </c>
      <c r="CKI208">
        <v>-74.47403651667229</v>
      </c>
      <c r="CKJ208">
        <v>-71.47811375760064</v>
      </c>
      <c r="CKK208">
        <v>0.0001329911487027192</v>
      </c>
      <c r="CPK208">
        <v>1.444138651127284</v>
      </c>
      <c r="CPL208">
        <v>4.441967932842031</v>
      </c>
      <c r="CPM208">
        <v>3.769614299145586E-05</v>
      </c>
      <c r="CRA208">
        <v>0.1875108421125748</v>
      </c>
      <c r="CRB208">
        <v>3.189316051670694</v>
      </c>
      <c r="CRC208">
        <v>2.607025238980391E-05</v>
      </c>
      <c r="CTI208">
        <v>11.872066357285</v>
      </c>
      <c r="CTJ208">
        <v>14.8732491028296</v>
      </c>
      <c r="CTK208">
        <v>1.119109618620839E-05</v>
      </c>
      <c r="CUD208">
        <v>18.15434020441637</v>
      </c>
      <c r="CUE208">
        <v>21.1569140061907</v>
      </c>
      <c r="CUF208">
        <v>5.299564458829819E-05</v>
      </c>
      <c r="CUG208">
        <v>6.647585767859269</v>
      </c>
      <c r="CUH208">
        <v>9.645300934991823</v>
      </c>
      <c r="CUI208">
        <v>4.176368985727855E-05</v>
      </c>
      <c r="CVH208">
        <v>-1.622950047847995</v>
      </c>
      <c r="CVI208">
        <v>1.378991186510575</v>
      </c>
      <c r="CVJ208">
        <v>3.01471266791507E-05</v>
      </c>
      <c r="CVK208">
        <v>-7.693180723947484</v>
      </c>
      <c r="CVL208">
        <v>-4.691757958736591</v>
      </c>
      <c r="CVM208">
        <v>1.619408676261205E-05</v>
      </c>
      <c r="CWC208">
        <v>-6.349892256221045</v>
      </c>
      <c r="CWD208">
        <v>-3.347478030814639</v>
      </c>
      <c r="CWE208">
        <v>4.662787450350306E-05</v>
      </c>
      <c r="CXD208">
        <v>7.477385212606741</v>
      </c>
      <c r="CXE208">
        <v>10.47949323352918</v>
      </c>
      <c r="CXF208">
        <v>3.55500176753936E-05</v>
      </c>
      <c r="CXS208">
        <v>-9.746462843712386</v>
      </c>
      <c r="CXT208">
        <v>-6.744801758590414</v>
      </c>
      <c r="CXU208">
        <v>2.20736302594952E-05</v>
      </c>
      <c r="DAY208">
        <v>-2.64998540543792</v>
      </c>
      <c r="DAZ208">
        <v>0.3513939876932901</v>
      </c>
      <c r="DBA208">
        <v>1.522180328343081E-05</v>
      </c>
      <c r="DBE208">
        <v>-2.140932022487992</v>
      </c>
      <c r="DBF208">
        <v>0.8574401612735952</v>
      </c>
      <c r="DBG208">
        <v>2.119828564832591E-05</v>
      </c>
      <c r="DDS208">
        <v>-20.41604232247361</v>
      </c>
      <c r="DDT208">
        <v>-17.42162115285238</v>
      </c>
      <c r="DDU208">
        <v>0.0002489867871603835</v>
      </c>
      <c r="DFU208">
        <v>0.1119589832017306</v>
      </c>
      <c r="DFV208">
        <v>3.109984728852104</v>
      </c>
      <c r="DFW208">
        <v>3.118144189616385E-05</v>
      </c>
      <c r="DGA208">
        <v>-2.054102652158718</v>
      </c>
      <c r="DGB208">
        <v>0.9445671014600368</v>
      </c>
      <c r="DGC208">
        <v>1.415644347853311E-05</v>
      </c>
      <c r="DKB208">
        <v>-7.073103046845948</v>
      </c>
      <c r="DKC208">
        <v>-4.065867474929778</v>
      </c>
      <c r="DKD208">
        <v>0.0004188280076325533</v>
      </c>
      <c r="DKH208">
        <v>7.861490997142079</v>
      </c>
      <c r="DKI208">
        <v>10.85923170988765</v>
      </c>
      <c r="DKJ208">
        <v>4.083503118412754E-05</v>
      </c>
    </row>
    <row r="209" spans="34:3000">
      <c r="AH209">
        <v>-2.469545473794907</v>
      </c>
      <c r="AI209">
        <v>0.5291205389790652</v>
      </c>
      <c r="AJ209">
        <v>1.423617535365318E-05</v>
      </c>
      <c r="FM209">
        <v>5.354110756049867</v>
      </c>
      <c r="FN209">
        <v>8.352298014261534</v>
      </c>
      <c r="FO209">
        <v>2.628826232935348E-05</v>
      </c>
      <c r="GQ209">
        <v>-2.76141033616728</v>
      </c>
      <c r="GR209">
        <v>0.2354866029788765</v>
      </c>
      <c r="GS209">
        <v>7.703189330123042E-05</v>
      </c>
      <c r="HI209">
        <v>0.151836995401073</v>
      </c>
      <c r="HJ209">
        <v>3.150339340192276</v>
      </c>
      <c r="HK209">
        <v>1.79437689954855E-05</v>
      </c>
      <c r="JB209">
        <v>66.28134047545208</v>
      </c>
      <c r="JC209">
        <v>69.2839546030979</v>
      </c>
      <c r="JD209">
        <v>5.466930678884597E-05</v>
      </c>
      <c r="KO209">
        <v>-9.239889875949494</v>
      </c>
      <c r="KP209">
        <v>-6.241484966356946</v>
      </c>
      <c r="KQ209">
        <v>2.035450726356831E-05</v>
      </c>
      <c r="LY209">
        <v>4.056453995949768</v>
      </c>
      <c r="LZ209">
        <v>7.057709160850958</v>
      </c>
      <c r="MA209">
        <v>1.260351143343527E-05</v>
      </c>
      <c r="MK209">
        <v>0.05425137310257788</v>
      </c>
      <c r="ML209">
        <v>3.052647477786999</v>
      </c>
      <c r="MM209">
        <v>2.057984146669653E-05</v>
      </c>
      <c r="NU209">
        <v>-6.497297552761545</v>
      </c>
      <c r="NV209">
        <v>-3.498999024047398</v>
      </c>
      <c r="NW209">
        <v>2.31600362926752E-05</v>
      </c>
      <c r="OY209">
        <v>-10.37176173869974</v>
      </c>
      <c r="OZ209">
        <v>-7.373147654326675</v>
      </c>
      <c r="PA209">
        <v>1.536609699992305E-05</v>
      </c>
      <c r="PE209">
        <v>-3.91550569212343</v>
      </c>
      <c r="PF209">
        <v>-0.9140733660748959</v>
      </c>
      <c r="PG209">
        <v>1.641246327446822E-05</v>
      </c>
      <c r="PK209">
        <v>8.200991632803939</v>
      </c>
      <c r="PL209">
        <v>11.19963956786907</v>
      </c>
      <c r="PM209">
        <v>1.462463670493022E-05</v>
      </c>
      <c r="QF209">
        <v>1.836092542724277</v>
      </c>
      <c r="QG209">
        <v>4.8384807557952</v>
      </c>
      <c r="QH209">
        <v>4.562849337703525E-05</v>
      </c>
      <c r="VZ209">
        <v>-2.067672545153041</v>
      </c>
      <c r="WA209">
        <v>0.9371291948844265</v>
      </c>
      <c r="WB209">
        <v>0.0001844536590993364</v>
      </c>
      <c r="XM209">
        <v>-5.128073903059069</v>
      </c>
      <c r="XN209">
        <v>-2.124545984619362</v>
      </c>
      <c r="XO209">
        <v>9.956966813779805E-05</v>
      </c>
      <c r="ACL209">
        <v>-7.163592378304749</v>
      </c>
      <c r="ACM209">
        <v>-4.16028197453068</v>
      </c>
      <c r="ACN209">
        <v>8.767018517897362E-05</v>
      </c>
      <c r="AEH209">
        <v>-10.73738161883724</v>
      </c>
      <c r="AEI209">
        <v>-7.74495632779113</v>
      </c>
      <c r="AEJ209">
        <v>0.0004590097258894815</v>
      </c>
      <c r="AEQ209">
        <v>23.64362448926621</v>
      </c>
      <c r="AER209">
        <v>26.64539074482786</v>
      </c>
      <c r="AES209">
        <v>2.495726967252662E-05</v>
      </c>
      <c r="AIR209">
        <v>-3.45522907885524</v>
      </c>
      <c r="AIS209">
        <v>-0.4508520674725238</v>
      </c>
      <c r="AIT209">
        <v>0.0001532658291554315</v>
      </c>
      <c r="AIU209">
        <v>8.315879623415322</v>
      </c>
      <c r="AIV209">
        <v>11.31382954166335</v>
      </c>
      <c r="AIW209">
        <v>3.362268151829323E-05</v>
      </c>
      <c r="AKE209">
        <v>3.844218982763103</v>
      </c>
      <c r="AKF209">
        <v>6.845742119702991</v>
      </c>
      <c r="AKG209">
        <v>1.855956910120112E-05</v>
      </c>
      <c r="AMJ209">
        <v>3.801053749694908</v>
      </c>
      <c r="AMK209">
        <v>6.805043068310886</v>
      </c>
      <c r="AML209">
        <v>0.0001273173041583557</v>
      </c>
      <c r="AMY209">
        <v>-3.727545017406667</v>
      </c>
      <c r="AMZ209">
        <v>-0.7230218129270805</v>
      </c>
      <c r="ANA209">
        <v>0.0001636750301132381</v>
      </c>
      <c r="ANH209">
        <v>-11.58105576961054</v>
      </c>
      <c r="ANI209">
        <v>-8.583003058797194</v>
      </c>
      <c r="ANJ209">
        <v>3.033548141169372E-05</v>
      </c>
      <c r="ANN209">
        <v>-6.825663567702355</v>
      </c>
      <c r="ANO209">
        <v>-3.822370861080703</v>
      </c>
      <c r="ANP209">
        <v>8.673533517016376E-05</v>
      </c>
      <c r="ANQ209">
        <v>-2.985402615152012</v>
      </c>
      <c r="ANR209">
        <v>0.01574473399284054</v>
      </c>
      <c r="ANS209">
        <v>1.053128048154368E-05</v>
      </c>
      <c r="AQZ209">
        <v>-7.817977930100755</v>
      </c>
      <c r="ARA209">
        <v>-4.81928765670989</v>
      </c>
      <c r="ARB209">
        <v>1.372307032540263E-05</v>
      </c>
      <c r="ARU209">
        <v>3.819232951459716</v>
      </c>
      <c r="ARV209">
        <v>6.822955658812596</v>
      </c>
      <c r="ARW209">
        <v>0.0001108684002814711</v>
      </c>
      <c r="ASJ209">
        <v>2.625502600366878</v>
      </c>
      <c r="ASK209">
        <v>5.627587126204236</v>
      </c>
      <c r="ASL209">
        <v>3.476198373287747E-05</v>
      </c>
      <c r="AUI209">
        <v>2.097965770685108</v>
      </c>
      <c r="AUJ209">
        <v>5.096486169597086</v>
      </c>
      <c r="AUK209">
        <v>1.751375503740257E-05</v>
      </c>
      <c r="AVP209">
        <v>3.071773387382625</v>
      </c>
      <c r="AVQ209">
        <v>6.074405742268096</v>
      </c>
      <c r="AVR209">
        <v>5.543433794450339E-05</v>
      </c>
      <c r="AZQ209">
        <v>0.9776128348834385</v>
      </c>
      <c r="AZR209">
        <v>3.981285985660558</v>
      </c>
      <c r="AZS209">
        <v>0.0001079362930516153</v>
      </c>
      <c r="AZW209">
        <v>-12.06758073343333</v>
      </c>
      <c r="AZX209">
        <v>-9.069350743203927</v>
      </c>
      <c r="AZY209">
        <v>2.506347670392747E-05</v>
      </c>
      <c r="BCB209">
        <v>2.064906864823303</v>
      </c>
      <c r="BCC209">
        <v>5.067212891485598</v>
      </c>
      <c r="BCD209">
        <v>4.254207173772178E-05</v>
      </c>
      <c r="BDR209">
        <v>-7.112022057767999</v>
      </c>
      <c r="BDS209">
        <v>-4.10972502086244</v>
      </c>
      <c r="BDT209">
        <v>4.221102836400225E-05</v>
      </c>
      <c r="BGR209">
        <v>-6.467681114376089</v>
      </c>
      <c r="BGS209">
        <v>-3.470939081548555</v>
      </c>
      <c r="BGT209">
        <v>8.491480077493824E-05</v>
      </c>
      <c r="BJF209">
        <v>-7.705777201865279</v>
      </c>
      <c r="BJG209">
        <v>-4.704731413851631</v>
      </c>
      <c r="BJH209">
        <v>8.749380555912453E-06</v>
      </c>
      <c r="BKD209">
        <v>8.26779432345057</v>
      </c>
      <c r="BKE209">
        <v>11.26976111699207</v>
      </c>
      <c r="BKF209">
        <v>3.094621467899039E-05</v>
      </c>
      <c r="BLH209">
        <v>45.28057680024342</v>
      </c>
      <c r="BLI209">
        <v>48.27832194169611</v>
      </c>
      <c r="BLJ209">
        <v>4.067509654702777E-05</v>
      </c>
      <c r="BLZ209">
        <v>-1.48940254924281</v>
      </c>
      <c r="BMA209">
        <v>1.512224179078606</v>
      </c>
      <c r="BMB209">
        <v>2.116996025356303E-05</v>
      </c>
      <c r="BMI209">
        <v>-0.2422115492702184</v>
      </c>
      <c r="BMJ209">
        <v>2.753803921912436</v>
      </c>
      <c r="BMK209">
        <v>0.000127011759170051</v>
      </c>
      <c r="BMO209">
        <v>-1.143266063582789</v>
      </c>
      <c r="BMP209">
        <v>1.855482590458059</v>
      </c>
      <c r="BMQ209">
        <v>1.252693367588599E-05</v>
      </c>
      <c r="BPC209">
        <v>7.860882387147911</v>
      </c>
      <c r="BPD209">
        <v>10.86246647930031</v>
      </c>
      <c r="BPE209">
        <v>2.00747835784456E-05</v>
      </c>
      <c r="BTA209">
        <v>-5.29232816368113</v>
      </c>
      <c r="BTB209">
        <v>-2.291096710026694</v>
      </c>
      <c r="BTC209">
        <v>1.213182482419021E-05</v>
      </c>
      <c r="BTM209">
        <v>-8.863737030463307</v>
      </c>
      <c r="BTN209">
        <v>-5.866134107478937</v>
      </c>
      <c r="BTO209">
        <v>4.596782575087898E-05</v>
      </c>
      <c r="BUK209">
        <v>0.8598766389851061</v>
      </c>
      <c r="BUL209">
        <v>3.857065459974458</v>
      </c>
      <c r="BUM209">
        <v>6.322181943926202E-05</v>
      </c>
      <c r="BXH209">
        <v>8.096837362256753</v>
      </c>
      <c r="BXI209">
        <v>11.10388069800952</v>
      </c>
      <c r="BXJ209">
        <v>0.0003968686282090777</v>
      </c>
      <c r="CGN209">
        <v>-2.733665092251199</v>
      </c>
      <c r="CGO209">
        <v>0.2676679345012123</v>
      </c>
      <c r="CGP209">
        <v>1.421568258115169E-05</v>
      </c>
      <c r="CHX209">
        <v>21.29766750465848</v>
      </c>
      <c r="CHY209">
        <v>24.29904118072641</v>
      </c>
      <c r="CHZ209">
        <v>1.509588751693971E-05</v>
      </c>
      <c r="CKI209">
        <v>-74.47403651667229</v>
      </c>
      <c r="CKJ209">
        <v>-71.47811375760064</v>
      </c>
      <c r="CKK209">
        <v>0.0001329911487027192</v>
      </c>
      <c r="CPK209">
        <v>1.444138651127284</v>
      </c>
      <c r="CPL209">
        <v>4.441967932842031</v>
      </c>
      <c r="CPM209">
        <v>3.769614299145586E-05</v>
      </c>
      <c r="CRA209">
        <v>0.1875108421125748</v>
      </c>
      <c r="CRB209">
        <v>3.189316051670694</v>
      </c>
      <c r="CRC209">
        <v>2.607025238980391E-05</v>
      </c>
      <c r="CTI209">
        <v>11.872066357285</v>
      </c>
      <c r="CTJ209">
        <v>14.8732491028296</v>
      </c>
      <c r="CTK209">
        <v>1.119109618620839E-05</v>
      </c>
      <c r="CUD209">
        <v>18.15434020441637</v>
      </c>
      <c r="CUE209">
        <v>21.1569140061907</v>
      </c>
      <c r="CUF209">
        <v>5.299564458829819E-05</v>
      </c>
      <c r="CUG209">
        <v>6.647585767859269</v>
      </c>
      <c r="CUH209">
        <v>9.645300934991823</v>
      </c>
      <c r="CUI209">
        <v>4.176368985727855E-05</v>
      </c>
      <c r="CVH209">
        <v>-1.622950047847995</v>
      </c>
      <c r="CVI209">
        <v>1.378991186510575</v>
      </c>
      <c r="CVJ209">
        <v>3.01471266791507E-05</v>
      </c>
      <c r="CVK209">
        <v>-7.693180723947484</v>
      </c>
      <c r="CVL209">
        <v>-4.691757958736591</v>
      </c>
      <c r="CVM209">
        <v>1.619408676261205E-05</v>
      </c>
      <c r="CWC209">
        <v>-6.349892256221045</v>
      </c>
      <c r="CWD209">
        <v>-3.347478030814639</v>
      </c>
      <c r="CWE209">
        <v>4.662787450350306E-05</v>
      </c>
      <c r="CXD209">
        <v>7.477385212606741</v>
      </c>
      <c r="CXE209">
        <v>10.47949323352918</v>
      </c>
      <c r="CXF209">
        <v>3.55500176753936E-05</v>
      </c>
      <c r="CXS209">
        <v>-9.746462843712386</v>
      </c>
      <c r="CXT209">
        <v>-6.744801758590414</v>
      </c>
      <c r="CXU209">
        <v>2.20736302594952E-05</v>
      </c>
      <c r="DAY209">
        <v>-2.64998540543792</v>
      </c>
      <c r="DAZ209">
        <v>0.3513939876932901</v>
      </c>
      <c r="DBA209">
        <v>1.522180328343081E-05</v>
      </c>
      <c r="DBE209">
        <v>-2.140932022487992</v>
      </c>
      <c r="DBF209">
        <v>0.8574401612735952</v>
      </c>
      <c r="DBG209">
        <v>2.119828564832591E-05</v>
      </c>
      <c r="DDS209">
        <v>-20.41611366442714</v>
      </c>
      <c r="DDT209">
        <v>-17.41255408649759</v>
      </c>
      <c r="DDU209">
        <v>0.0001013647602919411</v>
      </c>
      <c r="DFU209">
        <v>0.1119589832017306</v>
      </c>
      <c r="DFV209">
        <v>3.109984728852104</v>
      </c>
      <c r="DFW209">
        <v>3.118144189616385E-05</v>
      </c>
      <c r="DGA209">
        <v>-2.054102652158718</v>
      </c>
      <c r="DGB209">
        <v>0.9445671014600368</v>
      </c>
      <c r="DGC209">
        <v>1.415644347853311E-05</v>
      </c>
      <c r="DKB209">
        <v>-7.073103046845948</v>
      </c>
      <c r="DKC209">
        <v>-4.065867474929778</v>
      </c>
      <c r="DKD209">
        <v>0.0004188280076325533</v>
      </c>
      <c r="DKH209">
        <v>7.861490997142079</v>
      </c>
      <c r="DKI209">
        <v>10.85923170988765</v>
      </c>
      <c r="DKJ209">
        <v>4.083503118412754E-05</v>
      </c>
    </row>
    <row r="210" spans="34:3000">
      <c r="AH210">
        <v>-2.469545473794907</v>
      </c>
      <c r="AI210">
        <v>0.5291205389790652</v>
      </c>
      <c r="AJ210">
        <v>1.423617535365318E-05</v>
      </c>
      <c r="FM210">
        <v>5.354110756049867</v>
      </c>
      <c r="FN210">
        <v>8.352298014261534</v>
      </c>
      <c r="FO210">
        <v>2.628826232935348E-05</v>
      </c>
      <c r="GQ210">
        <v>-2.76141033616728</v>
      </c>
      <c r="GR210">
        <v>0.2354866029788765</v>
      </c>
      <c r="GS210">
        <v>7.703189330123042E-05</v>
      </c>
      <c r="HI210">
        <v>0.151836995401073</v>
      </c>
      <c r="HJ210">
        <v>3.150339340192276</v>
      </c>
      <c r="HK210">
        <v>1.79437689954855E-05</v>
      </c>
      <c r="JB210">
        <v>66.28134047545208</v>
      </c>
      <c r="JC210">
        <v>69.2839546030979</v>
      </c>
      <c r="JD210">
        <v>5.466930678884597E-05</v>
      </c>
      <c r="KO210">
        <v>-9.239889875949494</v>
      </c>
      <c r="KP210">
        <v>-6.241484966356946</v>
      </c>
      <c r="KQ210">
        <v>2.035450726356831E-05</v>
      </c>
      <c r="LY210">
        <v>4.056453995949768</v>
      </c>
      <c r="LZ210">
        <v>7.057709160850958</v>
      </c>
      <c r="MA210">
        <v>1.260351143343527E-05</v>
      </c>
      <c r="MK210">
        <v>0.05425137310257788</v>
      </c>
      <c r="ML210">
        <v>3.052647477786999</v>
      </c>
      <c r="MM210">
        <v>2.057984146669653E-05</v>
      </c>
      <c r="NU210">
        <v>-6.497297552761545</v>
      </c>
      <c r="NV210">
        <v>-3.498999024047398</v>
      </c>
      <c r="NW210">
        <v>2.31600362926752E-05</v>
      </c>
      <c r="OY210">
        <v>-10.37177226781614</v>
      </c>
      <c r="OZ210">
        <v>-7.373146366972667</v>
      </c>
      <c r="PA210">
        <v>1.51051879356817E-05</v>
      </c>
      <c r="PE210">
        <v>-3.91550569212343</v>
      </c>
      <c r="PF210">
        <v>-0.9140733660748959</v>
      </c>
      <c r="PG210">
        <v>1.641246327446822E-05</v>
      </c>
      <c r="PK210">
        <v>8.200991632803939</v>
      </c>
      <c r="PL210">
        <v>11.19963956786907</v>
      </c>
      <c r="PM210">
        <v>1.462463670493022E-05</v>
      </c>
      <c r="QF210">
        <v>1.836092542724277</v>
      </c>
      <c r="QG210">
        <v>4.8384807557952</v>
      </c>
      <c r="QH210">
        <v>4.562849337703525E-05</v>
      </c>
      <c r="VZ210">
        <v>-2.067672545153041</v>
      </c>
      <c r="WA210">
        <v>0.9371291948844265</v>
      </c>
      <c r="WB210">
        <v>0.0001844536590993364</v>
      </c>
      <c r="XM210">
        <v>-5.128073903059069</v>
      </c>
      <c r="XN210">
        <v>-2.124545984619362</v>
      </c>
      <c r="XO210">
        <v>9.956966813779805E-05</v>
      </c>
      <c r="ACL210">
        <v>-7.163592378304749</v>
      </c>
      <c r="ACM210">
        <v>-4.16028197453068</v>
      </c>
      <c r="ACN210">
        <v>8.767018517897362E-05</v>
      </c>
      <c r="AEH210">
        <v>-10.73738161883724</v>
      </c>
      <c r="AEI210">
        <v>-7.74495632779113</v>
      </c>
      <c r="AEJ210">
        <v>0.0004590097258894815</v>
      </c>
      <c r="AEQ210">
        <v>23.64362448926621</v>
      </c>
      <c r="AER210">
        <v>26.64539074482786</v>
      </c>
      <c r="AES210">
        <v>2.495726967252662E-05</v>
      </c>
      <c r="AIR210">
        <v>-3.45522907885524</v>
      </c>
      <c r="AIS210">
        <v>-0.4508520674725238</v>
      </c>
      <c r="AIT210">
        <v>0.0001532658291554315</v>
      </c>
      <c r="AIU210">
        <v>8.315879623415322</v>
      </c>
      <c r="AIV210">
        <v>11.31382954166335</v>
      </c>
      <c r="AIW210">
        <v>3.362268151829323E-05</v>
      </c>
      <c r="AKE210">
        <v>3.844218982763103</v>
      </c>
      <c r="AKF210">
        <v>6.845742119702991</v>
      </c>
      <c r="AKG210">
        <v>1.855956910120112E-05</v>
      </c>
      <c r="AMJ210">
        <v>3.801053749694908</v>
      </c>
      <c r="AMK210">
        <v>6.805043068310886</v>
      </c>
      <c r="AML210">
        <v>0.0001273173041583557</v>
      </c>
      <c r="AMY210">
        <v>-3.727545017406667</v>
      </c>
      <c r="AMZ210">
        <v>-0.7230218129270805</v>
      </c>
      <c r="ANA210">
        <v>0.0001636750301132381</v>
      </c>
      <c r="ANH210">
        <v>-11.58105576961054</v>
      </c>
      <c r="ANI210">
        <v>-8.583003058797194</v>
      </c>
      <c r="ANJ210">
        <v>3.033548141169372E-05</v>
      </c>
      <c r="ANN210">
        <v>-6.825663567702355</v>
      </c>
      <c r="ANO210">
        <v>-3.822370861080703</v>
      </c>
      <c r="ANP210">
        <v>8.673533517016376E-05</v>
      </c>
      <c r="ANQ210">
        <v>-2.985402615152012</v>
      </c>
      <c r="ANR210">
        <v>0.01574473399284054</v>
      </c>
      <c r="ANS210">
        <v>1.053128048154368E-05</v>
      </c>
      <c r="AQZ210">
        <v>-7.817977930100755</v>
      </c>
      <c r="ARA210">
        <v>-4.81928765670989</v>
      </c>
      <c r="ARB210">
        <v>1.372307032540263E-05</v>
      </c>
      <c r="ARU210">
        <v>3.819232951459716</v>
      </c>
      <c r="ARV210">
        <v>6.822955658812596</v>
      </c>
      <c r="ARW210">
        <v>0.0001108684002814711</v>
      </c>
      <c r="ASJ210">
        <v>2.625502600366878</v>
      </c>
      <c r="ASK210">
        <v>5.627587126204236</v>
      </c>
      <c r="ASL210">
        <v>3.476198373287747E-05</v>
      </c>
      <c r="AUI210">
        <v>2.097965770685108</v>
      </c>
      <c r="AUJ210">
        <v>5.096486169597086</v>
      </c>
      <c r="AUK210">
        <v>1.751375503740257E-05</v>
      </c>
      <c r="AVP210">
        <v>3.071773387382625</v>
      </c>
      <c r="AVQ210">
        <v>6.074405742268096</v>
      </c>
      <c r="AVR210">
        <v>5.543433794450339E-05</v>
      </c>
      <c r="AZQ210">
        <v>0.9776128348834385</v>
      </c>
      <c r="AZR210">
        <v>3.981285985660558</v>
      </c>
      <c r="AZS210">
        <v>0.0001079362930516153</v>
      </c>
      <c r="AZW210">
        <v>-12.06758073343333</v>
      </c>
      <c r="AZX210">
        <v>-9.069350743203927</v>
      </c>
      <c r="AZY210">
        <v>2.506347670392747E-05</v>
      </c>
      <c r="BCB210">
        <v>2.064906864823303</v>
      </c>
      <c r="BCC210">
        <v>5.067212891485598</v>
      </c>
      <c r="BCD210">
        <v>4.254207173772178E-05</v>
      </c>
      <c r="BDR210">
        <v>-7.112022057767999</v>
      </c>
      <c r="BDS210">
        <v>-4.10972502086244</v>
      </c>
      <c r="BDT210">
        <v>4.221102836400225E-05</v>
      </c>
      <c r="BGR210">
        <v>-6.467681114376089</v>
      </c>
      <c r="BGS210">
        <v>-3.470939081548555</v>
      </c>
      <c r="BGT210">
        <v>8.491480077493824E-05</v>
      </c>
      <c r="BKD210">
        <v>8.26779432345057</v>
      </c>
      <c r="BKE210">
        <v>11.26976111699207</v>
      </c>
      <c r="BKF210">
        <v>3.094621467899039E-05</v>
      </c>
      <c r="BLH210">
        <v>45.28057680024342</v>
      </c>
      <c r="BLI210">
        <v>48.27832194169611</v>
      </c>
      <c r="BLJ210">
        <v>4.067509654702777E-05</v>
      </c>
      <c r="BLZ210">
        <v>-1.48940254924281</v>
      </c>
      <c r="BMA210">
        <v>1.512224179078606</v>
      </c>
      <c r="BMB210">
        <v>2.116996025356303E-05</v>
      </c>
      <c r="BMI210">
        <v>-0.2422115492702184</v>
      </c>
      <c r="BMJ210">
        <v>2.753803921912436</v>
      </c>
      <c r="BMK210">
        <v>0.000127011759170051</v>
      </c>
      <c r="BMO210">
        <v>-1.143266063582789</v>
      </c>
      <c r="BMP210">
        <v>1.855482590458059</v>
      </c>
      <c r="BMQ210">
        <v>1.252693367588599E-05</v>
      </c>
      <c r="BPC210">
        <v>7.860882387147911</v>
      </c>
      <c r="BPD210">
        <v>10.86246647930031</v>
      </c>
      <c r="BPE210">
        <v>2.00747835784456E-05</v>
      </c>
      <c r="BTA210">
        <v>-5.29232816368113</v>
      </c>
      <c r="BTB210">
        <v>-2.291096710026694</v>
      </c>
      <c r="BTC210">
        <v>1.213182482419021E-05</v>
      </c>
      <c r="BTM210">
        <v>-8.863737030463307</v>
      </c>
      <c r="BTN210">
        <v>-5.866134107478937</v>
      </c>
      <c r="BTO210">
        <v>4.596782575087898E-05</v>
      </c>
      <c r="BUK210">
        <v>0.8598766389851061</v>
      </c>
      <c r="BUL210">
        <v>3.857065459974458</v>
      </c>
      <c r="BUM210">
        <v>6.322181943926202E-05</v>
      </c>
      <c r="BXH210">
        <v>8.096837362256753</v>
      </c>
      <c r="BXI210">
        <v>11.10388069800952</v>
      </c>
      <c r="BXJ210">
        <v>0.0003968686282090777</v>
      </c>
      <c r="CGN210">
        <v>-2.733665092251199</v>
      </c>
      <c r="CGO210">
        <v>0.2676679345012123</v>
      </c>
      <c r="CGP210">
        <v>1.421568258115169E-05</v>
      </c>
      <c r="CHX210">
        <v>21.29766750465848</v>
      </c>
      <c r="CHY210">
        <v>24.29904118072641</v>
      </c>
      <c r="CHZ210">
        <v>1.509588751693971E-05</v>
      </c>
      <c r="CKI210">
        <v>-74.47403651667229</v>
      </c>
      <c r="CKJ210">
        <v>-71.47811375760064</v>
      </c>
      <c r="CKK210">
        <v>0.0001329911487027192</v>
      </c>
      <c r="CPK210">
        <v>1.444138651127284</v>
      </c>
      <c r="CPL210">
        <v>4.441967932842031</v>
      </c>
      <c r="CPM210">
        <v>3.769614299145586E-05</v>
      </c>
      <c r="CRA210">
        <v>0.1875108421125748</v>
      </c>
      <c r="CRB210">
        <v>3.189316051670694</v>
      </c>
      <c r="CRC210">
        <v>2.607025238980391E-05</v>
      </c>
      <c r="CTI210">
        <v>11.872066357285</v>
      </c>
      <c r="CTJ210">
        <v>14.8732491028296</v>
      </c>
      <c r="CTK210">
        <v>1.119109618620839E-05</v>
      </c>
      <c r="CUD210">
        <v>18.15434020441637</v>
      </c>
      <c r="CUE210">
        <v>21.1569140061907</v>
      </c>
      <c r="CUF210">
        <v>5.299564458829819E-05</v>
      </c>
      <c r="CUG210">
        <v>6.647585767859269</v>
      </c>
      <c r="CUH210">
        <v>9.645300934991823</v>
      </c>
      <c r="CUI210">
        <v>4.176368985727855E-05</v>
      </c>
      <c r="CVH210">
        <v>-1.622950047847995</v>
      </c>
      <c r="CVI210">
        <v>1.378991186510575</v>
      </c>
      <c r="CVJ210">
        <v>3.01471266791507E-05</v>
      </c>
      <c r="CVK210">
        <v>-7.693180723947484</v>
      </c>
      <c r="CVL210">
        <v>-4.691757958736591</v>
      </c>
      <c r="CVM210">
        <v>1.619408676261205E-05</v>
      </c>
      <c r="CWC210">
        <v>-6.349892256221045</v>
      </c>
      <c r="CWD210">
        <v>-3.347478030814639</v>
      </c>
      <c r="CWE210">
        <v>4.662787450350306E-05</v>
      </c>
      <c r="CXD210">
        <v>7.477385212606741</v>
      </c>
      <c r="CXE210">
        <v>10.47949323352918</v>
      </c>
      <c r="CXF210">
        <v>3.55500176753936E-05</v>
      </c>
      <c r="CXS210">
        <v>-9.746462843712386</v>
      </c>
      <c r="CXT210">
        <v>-6.744801758590414</v>
      </c>
      <c r="CXU210">
        <v>2.20736302594952E-05</v>
      </c>
      <c r="DAY210">
        <v>-2.64998540543792</v>
      </c>
      <c r="DAZ210">
        <v>0.3513939876932901</v>
      </c>
      <c r="DBA210">
        <v>1.522180328343081E-05</v>
      </c>
      <c r="DBE210">
        <v>-2.140932022487992</v>
      </c>
      <c r="DBF210">
        <v>0.8574401612735952</v>
      </c>
      <c r="DBG210">
        <v>2.119828564832591E-05</v>
      </c>
      <c r="DDS210">
        <v>-20.41611366442714</v>
      </c>
      <c r="DDT210">
        <v>-17.41255408649759</v>
      </c>
      <c r="DDU210">
        <v>0.0001013647602919411</v>
      </c>
      <c r="DFU210">
        <v>0.1119589832017306</v>
      </c>
      <c r="DFV210">
        <v>3.109984728852104</v>
      </c>
      <c r="DFW210">
        <v>3.118144189616385E-05</v>
      </c>
      <c r="DGA210">
        <v>-2.054102652158718</v>
      </c>
      <c r="DGB210">
        <v>0.9445671014600368</v>
      </c>
      <c r="DGC210">
        <v>1.415644347853311E-05</v>
      </c>
      <c r="DKB210">
        <v>-7.073103046845948</v>
      </c>
      <c r="DKC210">
        <v>-4.065867474929778</v>
      </c>
      <c r="DKD210">
        <v>0.0004188280076325533</v>
      </c>
      <c r="DKH210">
        <v>7.861490997142079</v>
      </c>
      <c r="DKI210">
        <v>10.85923170988765</v>
      </c>
      <c r="DKJ210">
        <v>4.083503118412754E-05</v>
      </c>
    </row>
    <row r="211" spans="34:3000">
      <c r="AH211">
        <v>-2.469545473794907</v>
      </c>
      <c r="AI211">
        <v>0.5291205389790652</v>
      </c>
      <c r="AJ211">
        <v>1.423617535365318E-05</v>
      </c>
      <c r="FM211">
        <v>5.354110756049867</v>
      </c>
      <c r="FN211">
        <v>8.352298014261534</v>
      </c>
      <c r="FO211">
        <v>2.628826232935348E-05</v>
      </c>
      <c r="GQ211">
        <v>-2.76141033616728</v>
      </c>
      <c r="GR211">
        <v>0.2354866029788765</v>
      </c>
      <c r="GS211">
        <v>7.703189330123042E-05</v>
      </c>
      <c r="HI211">
        <v>0.151836995401073</v>
      </c>
      <c r="HJ211">
        <v>3.150339340192276</v>
      </c>
      <c r="HK211">
        <v>1.79437689954855E-05</v>
      </c>
      <c r="JB211">
        <v>66.28134047545208</v>
      </c>
      <c r="JC211">
        <v>69.2839546030979</v>
      </c>
      <c r="JD211">
        <v>5.466930678884597E-05</v>
      </c>
      <c r="KO211">
        <v>-9.239889875949494</v>
      </c>
      <c r="KP211">
        <v>-6.241484966356946</v>
      </c>
      <c r="KQ211">
        <v>2.035450726356831E-05</v>
      </c>
      <c r="LY211">
        <v>4.056453995949768</v>
      </c>
      <c r="LZ211">
        <v>7.057709160850958</v>
      </c>
      <c r="MA211">
        <v>1.260351143343527E-05</v>
      </c>
      <c r="MK211">
        <v>0.05425137310257788</v>
      </c>
      <c r="ML211">
        <v>3.052647477786999</v>
      </c>
      <c r="MM211">
        <v>2.057984146669653E-05</v>
      </c>
      <c r="NU211">
        <v>-6.497297552761545</v>
      </c>
      <c r="NV211">
        <v>-3.498999024047398</v>
      </c>
      <c r="NW211">
        <v>2.31600362926752E-05</v>
      </c>
      <c r="OY211">
        <v>-10.3717764794627</v>
      </c>
      <c r="OZ211">
        <v>-7.373145852031064</v>
      </c>
      <c r="PA211">
        <v>1.500144984778827E-05</v>
      </c>
      <c r="PE211">
        <v>-3.91550569212343</v>
      </c>
      <c r="PF211">
        <v>-0.9140733660748959</v>
      </c>
      <c r="PG211">
        <v>1.641246327446822E-05</v>
      </c>
      <c r="PK211">
        <v>8.200991632803939</v>
      </c>
      <c r="PL211">
        <v>11.19963956786907</v>
      </c>
      <c r="PM211">
        <v>1.462463670493022E-05</v>
      </c>
      <c r="QF211">
        <v>1.836092542724277</v>
      </c>
      <c r="QG211">
        <v>4.8384807557952</v>
      </c>
      <c r="QH211">
        <v>4.562849337703525E-05</v>
      </c>
      <c r="VZ211">
        <v>-2.067672545153041</v>
      </c>
      <c r="WA211">
        <v>0.9371291948844265</v>
      </c>
      <c r="WB211">
        <v>0.0001844536590993364</v>
      </c>
      <c r="XM211">
        <v>-5.128073903059069</v>
      </c>
      <c r="XN211">
        <v>-2.124545984619362</v>
      </c>
      <c r="XO211">
        <v>9.956966813779805E-05</v>
      </c>
      <c r="ACL211">
        <v>-7.163592378304749</v>
      </c>
      <c r="ACM211">
        <v>-4.16028197453068</v>
      </c>
      <c r="ACN211">
        <v>8.767018517897362E-05</v>
      </c>
      <c r="AEH211">
        <v>-10.73738161883724</v>
      </c>
      <c r="AEI211">
        <v>-7.74495632779113</v>
      </c>
      <c r="AEJ211">
        <v>0.0004590097258894815</v>
      </c>
      <c r="AEQ211">
        <v>23.64362448926621</v>
      </c>
      <c r="AER211">
        <v>26.64539074482786</v>
      </c>
      <c r="AES211">
        <v>2.495726967252662E-05</v>
      </c>
      <c r="AIR211">
        <v>-3.45522907885524</v>
      </c>
      <c r="AIS211">
        <v>-0.4508520674725238</v>
      </c>
      <c r="AIT211">
        <v>0.0001532658291554315</v>
      </c>
      <c r="AIU211">
        <v>8.315879623415322</v>
      </c>
      <c r="AIV211">
        <v>11.31382954166335</v>
      </c>
      <c r="AIW211">
        <v>3.362268151829323E-05</v>
      </c>
      <c r="AKE211">
        <v>3.844218982763103</v>
      </c>
      <c r="AKF211">
        <v>6.845742119702991</v>
      </c>
      <c r="AKG211">
        <v>1.855956910120112E-05</v>
      </c>
      <c r="AMJ211">
        <v>3.801053749694908</v>
      </c>
      <c r="AMK211">
        <v>6.805043068310886</v>
      </c>
      <c r="AML211">
        <v>0.0001273173041583557</v>
      </c>
      <c r="AMY211">
        <v>-3.727545017406667</v>
      </c>
      <c r="AMZ211">
        <v>-0.7230218129270805</v>
      </c>
      <c r="ANA211">
        <v>0.0001636750301132381</v>
      </c>
      <c r="ANH211">
        <v>-11.58105576961054</v>
      </c>
      <c r="ANI211">
        <v>-8.583003058797194</v>
      </c>
      <c r="ANJ211">
        <v>3.033548141169372E-05</v>
      </c>
      <c r="ANN211">
        <v>-6.825663567702355</v>
      </c>
      <c r="ANO211">
        <v>-3.822370861080703</v>
      </c>
      <c r="ANP211">
        <v>8.673533517016376E-05</v>
      </c>
      <c r="ANQ211">
        <v>-2.985402615152012</v>
      </c>
      <c r="ANR211">
        <v>0.01574473399284054</v>
      </c>
      <c r="ANS211">
        <v>1.053128048154368E-05</v>
      </c>
      <c r="AQZ211">
        <v>-7.817977930100755</v>
      </c>
      <c r="ARA211">
        <v>-4.81928765670989</v>
      </c>
      <c r="ARB211">
        <v>1.372307032540263E-05</v>
      </c>
      <c r="ARU211">
        <v>3.819232951459716</v>
      </c>
      <c r="ARV211">
        <v>6.822955658812596</v>
      </c>
      <c r="ARW211">
        <v>0.0001108684002814711</v>
      </c>
      <c r="ASJ211">
        <v>2.625502600366878</v>
      </c>
      <c r="ASK211">
        <v>5.627587126204236</v>
      </c>
      <c r="ASL211">
        <v>3.476198373287747E-05</v>
      </c>
      <c r="AUI211">
        <v>2.097965770685108</v>
      </c>
      <c r="AUJ211">
        <v>5.096486169597086</v>
      </c>
      <c r="AUK211">
        <v>1.751375503740257E-05</v>
      </c>
      <c r="AVP211">
        <v>3.071773387382625</v>
      </c>
      <c r="AVQ211">
        <v>6.074405742268096</v>
      </c>
      <c r="AVR211">
        <v>5.543433794450339E-05</v>
      </c>
      <c r="AZQ211">
        <v>0.9776128348834385</v>
      </c>
      <c r="AZR211">
        <v>3.981285985660558</v>
      </c>
      <c r="AZS211">
        <v>0.0001079362930516153</v>
      </c>
      <c r="AZW211">
        <v>-12.06758073343333</v>
      </c>
      <c r="AZX211">
        <v>-9.069350743203927</v>
      </c>
      <c r="AZY211">
        <v>2.506347670392747E-05</v>
      </c>
      <c r="BCB211">
        <v>2.064906864823303</v>
      </c>
      <c r="BCC211">
        <v>5.067212891485598</v>
      </c>
      <c r="BCD211">
        <v>4.254207173772178E-05</v>
      </c>
      <c r="BDR211">
        <v>-7.122212590480249</v>
      </c>
      <c r="BDS211">
        <v>-4.123993534338254</v>
      </c>
      <c r="BDT211">
        <v>2.537408820293162E-05</v>
      </c>
      <c r="BGR211">
        <v>-6.467681114376089</v>
      </c>
      <c r="BGS211">
        <v>-3.470939081548555</v>
      </c>
      <c r="BGT211">
        <v>8.491480077493824E-05</v>
      </c>
      <c r="BKD211">
        <v>8.26779432345057</v>
      </c>
      <c r="BKE211">
        <v>11.26976111699207</v>
      </c>
      <c r="BKF211">
        <v>3.094621467899039E-05</v>
      </c>
      <c r="BLH211">
        <v>45.28057680024342</v>
      </c>
      <c r="BLI211">
        <v>48.27832194169611</v>
      </c>
      <c r="BLJ211">
        <v>4.067509654702777E-05</v>
      </c>
      <c r="BLZ211">
        <v>-1.48940254924281</v>
      </c>
      <c r="BMA211">
        <v>1.512224179078606</v>
      </c>
      <c r="BMB211">
        <v>2.116996025356303E-05</v>
      </c>
      <c r="BMI211">
        <v>-0.2422115492702184</v>
      </c>
      <c r="BMJ211">
        <v>2.753803921912436</v>
      </c>
      <c r="BMK211">
        <v>0.000127011759170051</v>
      </c>
      <c r="BMO211">
        <v>-1.143266063582789</v>
      </c>
      <c r="BMP211">
        <v>1.855482590458059</v>
      </c>
      <c r="BMQ211">
        <v>1.252693367588599E-05</v>
      </c>
      <c r="BPC211">
        <v>7.860882387147911</v>
      </c>
      <c r="BPD211">
        <v>10.86246647930031</v>
      </c>
      <c r="BPE211">
        <v>2.00747835784456E-05</v>
      </c>
      <c r="BTA211">
        <v>-5.29232816368113</v>
      </c>
      <c r="BTB211">
        <v>-2.291096710026694</v>
      </c>
      <c r="BTC211">
        <v>1.213182482419021E-05</v>
      </c>
      <c r="BTM211">
        <v>-8.863737030463307</v>
      </c>
      <c r="BTN211">
        <v>-5.866134107478937</v>
      </c>
      <c r="BTO211">
        <v>4.596782575087898E-05</v>
      </c>
      <c r="BUK211">
        <v>0.8598766389851061</v>
      </c>
      <c r="BUL211">
        <v>3.857065459974458</v>
      </c>
      <c r="BUM211">
        <v>6.322181943926202E-05</v>
      </c>
      <c r="BXH211">
        <v>8.096837362256753</v>
      </c>
      <c r="BXI211">
        <v>11.10388069800952</v>
      </c>
      <c r="BXJ211">
        <v>0.0003968686282090777</v>
      </c>
      <c r="CGN211">
        <v>-2.733665092251199</v>
      </c>
      <c r="CGO211">
        <v>0.2676679345012123</v>
      </c>
      <c r="CGP211">
        <v>1.421568258115169E-05</v>
      </c>
      <c r="CHX211">
        <v>21.29766750465848</v>
      </c>
      <c r="CHY211">
        <v>24.29904118072641</v>
      </c>
      <c r="CHZ211">
        <v>1.509588751693971E-05</v>
      </c>
      <c r="CKI211">
        <v>-74.47403651667229</v>
      </c>
      <c r="CKJ211">
        <v>-71.47811375760064</v>
      </c>
      <c r="CKK211">
        <v>0.0001329911487027192</v>
      </c>
      <c r="CPK211">
        <v>1.444138651127284</v>
      </c>
      <c r="CPL211">
        <v>4.441967932842031</v>
      </c>
      <c r="CPM211">
        <v>3.769614299145586E-05</v>
      </c>
      <c r="CRA211">
        <v>0.1875108421125748</v>
      </c>
      <c r="CRB211">
        <v>3.189316051670694</v>
      </c>
      <c r="CRC211">
        <v>2.607025238980391E-05</v>
      </c>
      <c r="CTI211">
        <v>11.872066357285</v>
      </c>
      <c r="CTJ211">
        <v>14.8732491028296</v>
      </c>
      <c r="CTK211">
        <v>1.119109618620839E-05</v>
      </c>
      <c r="CUD211">
        <v>18.15434020441637</v>
      </c>
      <c r="CUE211">
        <v>21.1569140061907</v>
      </c>
      <c r="CUF211">
        <v>5.299564458829819E-05</v>
      </c>
      <c r="CUG211">
        <v>6.647585767859269</v>
      </c>
      <c r="CUH211">
        <v>9.645300934991823</v>
      </c>
      <c r="CUI211">
        <v>4.176368985727855E-05</v>
      </c>
      <c r="CVH211">
        <v>-1.622950047847995</v>
      </c>
      <c r="CVI211">
        <v>1.378991186510575</v>
      </c>
      <c r="CVJ211">
        <v>3.01471266791507E-05</v>
      </c>
      <c r="CVK211">
        <v>-7.693180723947484</v>
      </c>
      <c r="CVL211">
        <v>-4.691757958736591</v>
      </c>
      <c r="CVM211">
        <v>1.619408676261205E-05</v>
      </c>
      <c r="CWC211">
        <v>-6.349892256221045</v>
      </c>
      <c r="CWD211">
        <v>-3.347478030814639</v>
      </c>
      <c r="CWE211">
        <v>4.662787450350306E-05</v>
      </c>
      <c r="CXD211">
        <v>7.477385212606741</v>
      </c>
      <c r="CXE211">
        <v>10.47949323352918</v>
      </c>
      <c r="CXF211">
        <v>3.55500176753936E-05</v>
      </c>
      <c r="CXS211">
        <v>-9.746462843712386</v>
      </c>
      <c r="CXT211">
        <v>-6.744801758590414</v>
      </c>
      <c r="CXU211">
        <v>2.20736302594952E-05</v>
      </c>
      <c r="DAY211">
        <v>-2.64998540543792</v>
      </c>
      <c r="DAZ211">
        <v>0.3513939876932901</v>
      </c>
      <c r="DBA211">
        <v>1.522180328343081E-05</v>
      </c>
      <c r="DBE211">
        <v>-2.140932022487992</v>
      </c>
      <c r="DBF211">
        <v>0.8574401612735952</v>
      </c>
      <c r="DBG211">
        <v>2.119828564832591E-05</v>
      </c>
      <c r="DDS211">
        <v>-20.41604634831528</v>
      </c>
      <c r="DDT211">
        <v>-17.41446151343828</v>
      </c>
      <c r="DDU211">
        <v>2.00936126990421E-05</v>
      </c>
      <c r="DFU211">
        <v>0.1119589832017306</v>
      </c>
      <c r="DFV211">
        <v>3.109984728852104</v>
      </c>
      <c r="DFW211">
        <v>3.118144189616385E-05</v>
      </c>
      <c r="DGA211">
        <v>-2.054102652158718</v>
      </c>
      <c r="DGB211">
        <v>0.9445671014600368</v>
      </c>
      <c r="DGC211">
        <v>1.415644347853311E-05</v>
      </c>
      <c r="DKB211">
        <v>-7.073103046845948</v>
      </c>
      <c r="DKC211">
        <v>-4.065867474929778</v>
      </c>
      <c r="DKD211">
        <v>0.0004188280076325533</v>
      </c>
      <c r="DKH211">
        <v>7.861490997142079</v>
      </c>
      <c r="DKI211">
        <v>10.85923170988765</v>
      </c>
      <c r="DKJ211">
        <v>4.083503118412754E-05</v>
      </c>
    </row>
    <row r="212" spans="34:3000">
      <c r="AH212">
        <v>-2.469545473794907</v>
      </c>
      <c r="AI212">
        <v>0.5291205389790652</v>
      </c>
      <c r="AJ212">
        <v>1.423617535365318E-05</v>
      </c>
      <c r="FM212">
        <v>5.354110756049867</v>
      </c>
      <c r="FN212">
        <v>8.352298014261534</v>
      </c>
      <c r="FO212">
        <v>2.628826232935348E-05</v>
      </c>
      <c r="GQ212">
        <v>-2.76141033616728</v>
      </c>
      <c r="GR212">
        <v>0.2354866029788765</v>
      </c>
      <c r="GS212">
        <v>7.703189330123042E-05</v>
      </c>
      <c r="HI212">
        <v>0.151836995401073</v>
      </c>
      <c r="HJ212">
        <v>3.150339340192276</v>
      </c>
      <c r="HK212">
        <v>1.79437689954855E-05</v>
      </c>
      <c r="JB212">
        <v>66.28134047545208</v>
      </c>
      <c r="JC212">
        <v>69.2839546030979</v>
      </c>
      <c r="JD212">
        <v>5.466930678884597E-05</v>
      </c>
      <c r="KO212">
        <v>-9.239889875949494</v>
      </c>
      <c r="KP212">
        <v>-6.241484966356946</v>
      </c>
      <c r="KQ212">
        <v>2.035450726356831E-05</v>
      </c>
      <c r="LY212">
        <v>4.056453995949768</v>
      </c>
      <c r="LZ212">
        <v>7.057709160850958</v>
      </c>
      <c r="MA212">
        <v>1.260351143343527E-05</v>
      </c>
      <c r="MK212">
        <v>0.05425137310257788</v>
      </c>
      <c r="ML212">
        <v>3.052647477786999</v>
      </c>
      <c r="MM212">
        <v>2.057984146669653E-05</v>
      </c>
      <c r="NU212">
        <v>-6.497297552761545</v>
      </c>
      <c r="NV212">
        <v>-3.498999024047398</v>
      </c>
      <c r="NW212">
        <v>2.31600362926752E-05</v>
      </c>
      <c r="OY212">
        <v>-10.37177816412133</v>
      </c>
      <c r="OZ212">
        <v>-7.373145646054422</v>
      </c>
      <c r="PA212">
        <v>1.496005469869819E-05</v>
      </c>
      <c r="PE212">
        <v>-3.91550569212343</v>
      </c>
      <c r="PF212">
        <v>-0.9140733660748959</v>
      </c>
      <c r="PG212">
        <v>1.641246327446822E-05</v>
      </c>
      <c r="PK212">
        <v>8.200991632803939</v>
      </c>
      <c r="PL212">
        <v>11.19963956786907</v>
      </c>
      <c r="PM212">
        <v>1.462463670493022E-05</v>
      </c>
      <c r="QF212">
        <v>1.836092542724277</v>
      </c>
      <c r="QG212">
        <v>4.8384807557952</v>
      </c>
      <c r="QH212">
        <v>4.562849337703525E-05</v>
      </c>
      <c r="VZ212">
        <v>-2.067672545153041</v>
      </c>
      <c r="WA212">
        <v>0.9371291948844265</v>
      </c>
      <c r="WB212">
        <v>0.0001844536590993364</v>
      </c>
      <c r="XM212">
        <v>-5.128073903059069</v>
      </c>
      <c r="XN212">
        <v>-2.124545984619362</v>
      </c>
      <c r="XO212">
        <v>9.956966813779805E-05</v>
      </c>
      <c r="ACL212">
        <v>-7.163592378304749</v>
      </c>
      <c r="ACM212">
        <v>-4.16028197453068</v>
      </c>
      <c r="ACN212">
        <v>8.767018517897362E-05</v>
      </c>
      <c r="AEH212">
        <v>-10.73738161883724</v>
      </c>
      <c r="AEI212">
        <v>-7.74495632779113</v>
      </c>
      <c r="AEJ212">
        <v>0.0004590097258894815</v>
      </c>
      <c r="AEQ212">
        <v>23.64362448926621</v>
      </c>
      <c r="AER212">
        <v>26.64539074482786</v>
      </c>
      <c r="AES212">
        <v>2.495726967252662E-05</v>
      </c>
      <c r="AIR212">
        <v>-3.45522907885524</v>
      </c>
      <c r="AIS212">
        <v>-0.4508520674725238</v>
      </c>
      <c r="AIT212">
        <v>0.0001532658291554315</v>
      </c>
      <c r="AIU212">
        <v>8.315879623415322</v>
      </c>
      <c r="AIV212">
        <v>11.31382954166335</v>
      </c>
      <c r="AIW212">
        <v>3.362268151829323E-05</v>
      </c>
      <c r="AKE212">
        <v>3.844218982763103</v>
      </c>
      <c r="AKF212">
        <v>6.845742119702991</v>
      </c>
      <c r="AKG212">
        <v>1.855956910120112E-05</v>
      </c>
      <c r="AMJ212">
        <v>3.801053749694908</v>
      </c>
      <c r="AMK212">
        <v>6.805043068310886</v>
      </c>
      <c r="AML212">
        <v>0.0001273173041583557</v>
      </c>
      <c r="AMY212">
        <v>-3.727545017406667</v>
      </c>
      <c r="AMZ212">
        <v>-0.7230218129270805</v>
      </c>
      <c r="ANA212">
        <v>0.0001636750301132381</v>
      </c>
      <c r="ANH212">
        <v>-11.58105576961054</v>
      </c>
      <c r="ANI212">
        <v>-8.583003058797194</v>
      </c>
      <c r="ANJ212">
        <v>3.033548141169372E-05</v>
      </c>
      <c r="ANN212">
        <v>-6.825663567702355</v>
      </c>
      <c r="ANO212">
        <v>-3.822370861080703</v>
      </c>
      <c r="ANP212">
        <v>8.673533517016376E-05</v>
      </c>
      <c r="ANQ212">
        <v>-2.985402615152012</v>
      </c>
      <c r="ANR212">
        <v>0.01574473399284054</v>
      </c>
      <c r="ANS212">
        <v>1.053128048154368E-05</v>
      </c>
      <c r="AQZ212">
        <v>-7.817977930100755</v>
      </c>
      <c r="ARA212">
        <v>-4.81928765670989</v>
      </c>
      <c r="ARB212">
        <v>1.372307032540263E-05</v>
      </c>
      <c r="ARU212">
        <v>3.819232951459716</v>
      </c>
      <c r="ARV212">
        <v>6.822955658812596</v>
      </c>
      <c r="ARW212">
        <v>0.0001108684002814711</v>
      </c>
      <c r="ASJ212">
        <v>2.625502600366878</v>
      </c>
      <c r="ASK212">
        <v>5.627587126204236</v>
      </c>
      <c r="ASL212">
        <v>3.476198373287747E-05</v>
      </c>
      <c r="AUI212">
        <v>2.097965770685108</v>
      </c>
      <c r="AUJ212">
        <v>5.096486169597086</v>
      </c>
      <c r="AUK212">
        <v>1.751375503740257E-05</v>
      </c>
      <c r="AVP212">
        <v>3.071773387382625</v>
      </c>
      <c r="AVQ212">
        <v>6.074405742268096</v>
      </c>
      <c r="AVR212">
        <v>5.543433794450339E-05</v>
      </c>
      <c r="AZQ212">
        <v>0.9776128348834385</v>
      </c>
      <c r="AZR212">
        <v>3.981285985660558</v>
      </c>
      <c r="AZS212">
        <v>0.0001079362930516153</v>
      </c>
      <c r="AZW212">
        <v>-12.06758073343333</v>
      </c>
      <c r="AZX212">
        <v>-9.069350743203927</v>
      </c>
      <c r="AZY212">
        <v>2.506347670392747E-05</v>
      </c>
      <c r="BCB212">
        <v>2.064906864823303</v>
      </c>
      <c r="BCC212">
        <v>5.067212891485598</v>
      </c>
      <c r="BCD212">
        <v>4.254207173772178E-05</v>
      </c>
      <c r="BDR212">
        <v>-7.122212590480249</v>
      </c>
      <c r="BDS212">
        <v>-4.123993534338254</v>
      </c>
      <c r="BDT212">
        <v>2.537408820293162E-05</v>
      </c>
      <c r="BGR212">
        <v>-6.467681114376089</v>
      </c>
      <c r="BGS212">
        <v>-3.470939081548555</v>
      </c>
      <c r="BGT212">
        <v>8.491480077493824E-05</v>
      </c>
      <c r="BKD212">
        <v>8.26779432345057</v>
      </c>
      <c r="BKE212">
        <v>11.26976111699207</v>
      </c>
      <c r="BKF212">
        <v>3.094621467899039E-05</v>
      </c>
      <c r="BLH212">
        <v>45.28057680024342</v>
      </c>
      <c r="BLI212">
        <v>48.27832194169611</v>
      </c>
      <c r="BLJ212">
        <v>4.067509654702777E-05</v>
      </c>
      <c r="BLZ212">
        <v>-1.48940254924281</v>
      </c>
      <c r="BMA212">
        <v>1.512224179078606</v>
      </c>
      <c r="BMB212">
        <v>2.116996025356303E-05</v>
      </c>
      <c r="BMI212">
        <v>-0.2422115492702184</v>
      </c>
      <c r="BMJ212">
        <v>2.753803921912436</v>
      </c>
      <c r="BMK212">
        <v>0.000127011759170051</v>
      </c>
      <c r="BMO212">
        <v>-1.143266063582789</v>
      </c>
      <c r="BMP212">
        <v>1.855482590458059</v>
      </c>
      <c r="BMQ212">
        <v>1.252693367588599E-05</v>
      </c>
      <c r="BPC212">
        <v>7.860882387147911</v>
      </c>
      <c r="BPD212">
        <v>10.86246647930031</v>
      </c>
      <c r="BPE212">
        <v>2.00747835784456E-05</v>
      </c>
      <c r="BTA212">
        <v>-5.29232816368113</v>
      </c>
      <c r="BTB212">
        <v>-2.291096710026694</v>
      </c>
      <c r="BTC212">
        <v>1.213182482419021E-05</v>
      </c>
      <c r="BTM212">
        <v>-8.863737030463307</v>
      </c>
      <c r="BTN212">
        <v>-5.866134107478937</v>
      </c>
      <c r="BTO212">
        <v>4.596782575087898E-05</v>
      </c>
      <c r="BUK212">
        <v>0.8598766389851061</v>
      </c>
      <c r="BUL212">
        <v>3.857065459974458</v>
      </c>
      <c r="BUM212">
        <v>6.322181943926202E-05</v>
      </c>
      <c r="BXH212">
        <v>8.096837362256753</v>
      </c>
      <c r="BXI212">
        <v>11.10388069800952</v>
      </c>
      <c r="BXJ212">
        <v>0.0003968686282090777</v>
      </c>
      <c r="CGN212">
        <v>-2.733665092251199</v>
      </c>
      <c r="CGO212">
        <v>0.2676679345012123</v>
      </c>
      <c r="CGP212">
        <v>1.421568258115169E-05</v>
      </c>
      <c r="CHX212">
        <v>21.29766750465848</v>
      </c>
      <c r="CHY212">
        <v>24.29904118072641</v>
      </c>
      <c r="CHZ212">
        <v>1.509588751693971E-05</v>
      </c>
      <c r="CKI212">
        <v>-74.47403651667229</v>
      </c>
      <c r="CKJ212">
        <v>-71.47811375760064</v>
      </c>
      <c r="CKK212">
        <v>0.0001329911487027192</v>
      </c>
      <c r="CPK212">
        <v>1.444138651127284</v>
      </c>
      <c r="CPL212">
        <v>4.441967932842031</v>
      </c>
      <c r="CPM212">
        <v>3.769614299145586E-05</v>
      </c>
      <c r="CRA212">
        <v>0.1875108421125748</v>
      </c>
      <c r="CRB212">
        <v>3.189316051670694</v>
      </c>
      <c r="CRC212">
        <v>2.607025238980391E-05</v>
      </c>
      <c r="CTI212">
        <v>11.872066357285</v>
      </c>
      <c r="CTJ212">
        <v>14.8732491028296</v>
      </c>
      <c r="CTK212">
        <v>1.119109618620839E-05</v>
      </c>
      <c r="CUD212">
        <v>18.15434020441637</v>
      </c>
      <c r="CUE212">
        <v>21.1569140061907</v>
      </c>
      <c r="CUF212">
        <v>5.299564458829819E-05</v>
      </c>
      <c r="CUG212">
        <v>6.647585767859269</v>
      </c>
      <c r="CUH212">
        <v>9.645300934991823</v>
      </c>
      <c r="CUI212">
        <v>4.176368985727855E-05</v>
      </c>
      <c r="CVH212">
        <v>-1.622950047847995</v>
      </c>
      <c r="CVI212">
        <v>1.378991186510575</v>
      </c>
      <c r="CVJ212">
        <v>3.01471266791507E-05</v>
      </c>
      <c r="CVK212">
        <v>-7.693180723947484</v>
      </c>
      <c r="CVL212">
        <v>-4.691757958736591</v>
      </c>
      <c r="CVM212">
        <v>1.619408676261205E-05</v>
      </c>
      <c r="CWC212">
        <v>-6.349892256221045</v>
      </c>
      <c r="CWD212">
        <v>-3.347478030814639</v>
      </c>
      <c r="CWE212">
        <v>4.662787450350306E-05</v>
      </c>
      <c r="CXD212">
        <v>7.477385212606741</v>
      </c>
      <c r="CXE212">
        <v>10.47949323352918</v>
      </c>
      <c r="CXF212">
        <v>3.55500176753936E-05</v>
      </c>
      <c r="CXS212">
        <v>-9.746462843712386</v>
      </c>
      <c r="CXT212">
        <v>-6.744801758590414</v>
      </c>
      <c r="CXU212">
        <v>2.20736302594952E-05</v>
      </c>
      <c r="DAY212">
        <v>-2.64998540543792</v>
      </c>
      <c r="DAZ212">
        <v>0.3513939876932901</v>
      </c>
      <c r="DBA212">
        <v>1.522180328343081E-05</v>
      </c>
      <c r="DBE212">
        <v>-2.140932022487992</v>
      </c>
      <c r="DBF212">
        <v>0.8574401612735952</v>
      </c>
      <c r="DBG212">
        <v>2.119828564832591E-05</v>
      </c>
      <c r="DDS212">
        <v>-20.41600800715798</v>
      </c>
      <c r="DDT212">
        <v>-17.41667521483132</v>
      </c>
      <c r="DDU212">
        <v>3.561328634889446E-06</v>
      </c>
      <c r="DFU212">
        <v>0.1119589832017306</v>
      </c>
      <c r="DFV212">
        <v>3.109984728852104</v>
      </c>
      <c r="DFW212">
        <v>3.118144189616385E-05</v>
      </c>
      <c r="DGA212">
        <v>-2.054102652158718</v>
      </c>
      <c r="DGB212">
        <v>0.9445671014600368</v>
      </c>
      <c r="DGC212">
        <v>1.415644347853311E-05</v>
      </c>
      <c r="DKB212">
        <v>-7.073103046845948</v>
      </c>
      <c r="DKC212">
        <v>-4.065867474929778</v>
      </c>
      <c r="DKD212">
        <v>0.0004188280076325533</v>
      </c>
      <c r="DKH212">
        <v>7.861490997142079</v>
      </c>
      <c r="DKI212">
        <v>10.85923170988765</v>
      </c>
      <c r="DKJ212">
        <v>4.083503118412754E-05</v>
      </c>
    </row>
    <row r="213" spans="34:3000">
      <c r="AH213">
        <v>-2.469545473794907</v>
      </c>
      <c r="AI213">
        <v>0.5291205389790652</v>
      </c>
      <c r="AJ213">
        <v>1.423617535365318E-05</v>
      </c>
      <c r="FM213">
        <v>5.354110756049867</v>
      </c>
      <c r="FN213">
        <v>8.352298014261534</v>
      </c>
      <c r="FO213">
        <v>2.628826232935348E-05</v>
      </c>
      <c r="GQ213">
        <v>-2.76141033616728</v>
      </c>
      <c r="GR213">
        <v>0.2354866029788765</v>
      </c>
      <c r="GS213">
        <v>7.703189330123042E-05</v>
      </c>
      <c r="HI213">
        <v>0.151836995401073</v>
      </c>
      <c r="HJ213">
        <v>3.150339340192276</v>
      </c>
      <c r="HK213">
        <v>1.79437689954855E-05</v>
      </c>
      <c r="JB213">
        <v>66.28134047545208</v>
      </c>
      <c r="JC213">
        <v>69.2839546030979</v>
      </c>
      <c r="JD213">
        <v>5.466930678884597E-05</v>
      </c>
      <c r="KO213">
        <v>-9.239889875949494</v>
      </c>
      <c r="KP213">
        <v>-6.241484966356946</v>
      </c>
      <c r="KQ213">
        <v>2.035450726356831E-05</v>
      </c>
      <c r="LY213">
        <v>4.056453995949768</v>
      </c>
      <c r="LZ213">
        <v>7.057709160850958</v>
      </c>
      <c r="MA213">
        <v>1.260351143343527E-05</v>
      </c>
      <c r="MK213">
        <v>0.05425137310257788</v>
      </c>
      <c r="ML213">
        <v>3.052647477786999</v>
      </c>
      <c r="MM213">
        <v>2.057984146669653E-05</v>
      </c>
      <c r="NU213">
        <v>-6.497297552761545</v>
      </c>
      <c r="NV213">
        <v>-3.498999024047398</v>
      </c>
      <c r="NW213">
        <v>2.31600362926752E-05</v>
      </c>
      <c r="OY213">
        <v>-10.37177883798478</v>
      </c>
      <c r="OZ213">
        <v>-7.373145563663766</v>
      </c>
      <c r="PA213">
        <v>1.494351265280261E-05</v>
      </c>
      <c r="PE213">
        <v>-3.91550569212343</v>
      </c>
      <c r="PF213">
        <v>-0.9140733660748959</v>
      </c>
      <c r="PG213">
        <v>1.641246327446822E-05</v>
      </c>
      <c r="PK213">
        <v>8.200991632803939</v>
      </c>
      <c r="PL213">
        <v>11.19963956786907</v>
      </c>
      <c r="PM213">
        <v>1.462463670493022E-05</v>
      </c>
      <c r="QF213">
        <v>1.836092542724277</v>
      </c>
      <c r="QG213">
        <v>4.8384807557952</v>
      </c>
      <c r="QH213">
        <v>4.562849337703525E-05</v>
      </c>
      <c r="VZ213">
        <v>-2.068874940649492</v>
      </c>
      <c r="WA213">
        <v>0.9270954750798551</v>
      </c>
      <c r="WB213">
        <v>0.0001299003951543688</v>
      </c>
      <c r="XM213">
        <v>-5.128073903059069</v>
      </c>
      <c r="XN213">
        <v>-2.124545984619362</v>
      </c>
      <c r="XO213">
        <v>9.956966813779805E-05</v>
      </c>
      <c r="ACL213">
        <v>-7.163592378304749</v>
      </c>
      <c r="ACM213">
        <v>-4.16028197453068</v>
      </c>
      <c r="ACN213">
        <v>8.767018517897362E-05</v>
      </c>
      <c r="AEH213">
        <v>-10.73738161883724</v>
      </c>
      <c r="AEI213">
        <v>-7.74495632779113</v>
      </c>
      <c r="AEJ213">
        <v>0.0004590097258894815</v>
      </c>
      <c r="AEQ213">
        <v>23.64362448926621</v>
      </c>
      <c r="AER213">
        <v>26.64539074482786</v>
      </c>
      <c r="AES213">
        <v>2.495726967252662E-05</v>
      </c>
      <c r="AIR213">
        <v>-3.45522907885524</v>
      </c>
      <c r="AIS213">
        <v>-0.4508520674725238</v>
      </c>
      <c r="AIT213">
        <v>0.0001532658291554315</v>
      </c>
      <c r="AIU213">
        <v>8.315879623415322</v>
      </c>
      <c r="AIV213">
        <v>11.31382954166335</v>
      </c>
      <c r="AIW213">
        <v>3.362268151829323E-05</v>
      </c>
      <c r="AKE213">
        <v>3.844218982763103</v>
      </c>
      <c r="AKF213">
        <v>6.845742119702991</v>
      </c>
      <c r="AKG213">
        <v>1.855956910120112E-05</v>
      </c>
      <c r="AMJ213">
        <v>3.801053749694908</v>
      </c>
      <c r="AMK213">
        <v>6.805043068310886</v>
      </c>
      <c r="AML213">
        <v>0.0001273173041583557</v>
      </c>
      <c r="AMY213">
        <v>-3.727545017406667</v>
      </c>
      <c r="AMZ213">
        <v>-0.7230218129270805</v>
      </c>
      <c r="ANA213">
        <v>0.0001636750301132381</v>
      </c>
      <c r="ANH213">
        <v>-11.58105576961054</v>
      </c>
      <c r="ANI213">
        <v>-8.583003058797194</v>
      </c>
      <c r="ANJ213">
        <v>3.033548141169372E-05</v>
      </c>
      <c r="ANN213">
        <v>-6.825663567702355</v>
      </c>
      <c r="ANO213">
        <v>-3.822370861080703</v>
      </c>
      <c r="ANP213">
        <v>8.673533517016376E-05</v>
      </c>
      <c r="ANQ213">
        <v>-2.985402615152012</v>
      </c>
      <c r="ANR213">
        <v>0.01574473399284054</v>
      </c>
      <c r="ANS213">
        <v>1.053128048154368E-05</v>
      </c>
      <c r="AQZ213">
        <v>-7.817977930100755</v>
      </c>
      <c r="ARA213">
        <v>-4.81928765670989</v>
      </c>
      <c r="ARB213">
        <v>1.372307032540263E-05</v>
      </c>
      <c r="ARU213">
        <v>3.819232951459716</v>
      </c>
      <c r="ARV213">
        <v>6.822955658812596</v>
      </c>
      <c r="ARW213">
        <v>0.0001108684002814711</v>
      </c>
      <c r="ASJ213">
        <v>2.625502600366878</v>
      </c>
      <c r="ASK213">
        <v>5.627587126204236</v>
      </c>
      <c r="ASL213">
        <v>3.476198373287747E-05</v>
      </c>
      <c r="AUI213">
        <v>2.097965770685108</v>
      </c>
      <c r="AUJ213">
        <v>5.096486169597086</v>
      </c>
      <c r="AUK213">
        <v>1.751375503740257E-05</v>
      </c>
      <c r="AVP213">
        <v>3.071773387382625</v>
      </c>
      <c r="AVQ213">
        <v>6.074405742268096</v>
      </c>
      <c r="AVR213">
        <v>5.543433794450339E-05</v>
      </c>
      <c r="AZQ213">
        <v>0.9776128348834385</v>
      </c>
      <c r="AZR213">
        <v>3.981285985660558</v>
      </c>
      <c r="AZS213">
        <v>0.0001079362930516153</v>
      </c>
      <c r="AZW213">
        <v>-12.06758073343333</v>
      </c>
      <c r="AZX213">
        <v>-9.069350743203927</v>
      </c>
      <c r="AZY213">
        <v>2.506347670392747E-05</v>
      </c>
      <c r="BCB213">
        <v>2.064906864823303</v>
      </c>
      <c r="BCC213">
        <v>5.067212891485598</v>
      </c>
      <c r="BCD213">
        <v>4.254207173772178E-05</v>
      </c>
      <c r="BDR213">
        <v>-7.122212590480249</v>
      </c>
      <c r="BDS213">
        <v>-4.123993534338254</v>
      </c>
      <c r="BDT213">
        <v>2.537408820293162E-05</v>
      </c>
      <c r="BGR213">
        <v>-6.467681114376089</v>
      </c>
      <c r="BGS213">
        <v>-3.470939081548555</v>
      </c>
      <c r="BGT213">
        <v>8.491480077493824E-05</v>
      </c>
      <c r="BKD213">
        <v>8.26779432345057</v>
      </c>
      <c r="BKE213">
        <v>11.26976111699207</v>
      </c>
      <c r="BKF213">
        <v>3.094621467899039E-05</v>
      </c>
      <c r="BLH213">
        <v>45.28057680024342</v>
      </c>
      <c r="BLI213">
        <v>48.27832194169611</v>
      </c>
      <c r="BLJ213">
        <v>4.067509654702777E-05</v>
      </c>
      <c r="BLZ213">
        <v>-1.48940254924281</v>
      </c>
      <c r="BMA213">
        <v>1.512224179078606</v>
      </c>
      <c r="BMB213">
        <v>2.116996025356303E-05</v>
      </c>
      <c r="BMI213">
        <v>-0.2422115492702184</v>
      </c>
      <c r="BMJ213">
        <v>2.753803921912436</v>
      </c>
      <c r="BMK213">
        <v>0.000127011759170051</v>
      </c>
      <c r="BMO213">
        <v>-1.143266063582789</v>
      </c>
      <c r="BMP213">
        <v>1.855482590458059</v>
      </c>
      <c r="BMQ213">
        <v>1.252693367588599E-05</v>
      </c>
      <c r="BPC213">
        <v>7.860882387147911</v>
      </c>
      <c r="BPD213">
        <v>10.86246647930031</v>
      </c>
      <c r="BPE213">
        <v>2.00747835784456E-05</v>
      </c>
      <c r="BTA213">
        <v>-5.29232816368113</v>
      </c>
      <c r="BTB213">
        <v>-2.291096710026694</v>
      </c>
      <c r="BTC213">
        <v>1.213182482419021E-05</v>
      </c>
      <c r="BTM213">
        <v>-8.863737030463307</v>
      </c>
      <c r="BTN213">
        <v>-5.866134107478937</v>
      </c>
      <c r="BTO213">
        <v>4.596782575087898E-05</v>
      </c>
      <c r="BUK213">
        <v>0.8598766389851061</v>
      </c>
      <c r="BUL213">
        <v>3.857065459974458</v>
      </c>
      <c r="BUM213">
        <v>6.322181943926202E-05</v>
      </c>
      <c r="BXH213">
        <v>8.096837362256753</v>
      </c>
      <c r="BXI213">
        <v>11.10388069800952</v>
      </c>
      <c r="BXJ213">
        <v>0.0003968686282090777</v>
      </c>
      <c r="CGN213">
        <v>-2.733665092251199</v>
      </c>
      <c r="CGO213">
        <v>0.2676679345012123</v>
      </c>
      <c r="CGP213">
        <v>1.421568258115169E-05</v>
      </c>
      <c r="CHX213">
        <v>21.29766750465848</v>
      </c>
      <c r="CHY213">
        <v>24.29904118072641</v>
      </c>
      <c r="CHZ213">
        <v>1.509588751693971E-05</v>
      </c>
      <c r="CKI213">
        <v>-74.47403651667229</v>
      </c>
      <c r="CKJ213">
        <v>-71.47811375760064</v>
      </c>
      <c r="CKK213">
        <v>0.0001329911487027192</v>
      </c>
      <c r="CPK213">
        <v>1.444138651127284</v>
      </c>
      <c r="CPL213">
        <v>4.441967932842031</v>
      </c>
      <c r="CPM213">
        <v>3.769614299145586E-05</v>
      </c>
      <c r="CRA213">
        <v>0.1875108421125748</v>
      </c>
      <c r="CRB213">
        <v>3.189316051670694</v>
      </c>
      <c r="CRC213">
        <v>2.607025238980391E-05</v>
      </c>
      <c r="CTI213">
        <v>11.87206701544942</v>
      </c>
      <c r="CTJ213">
        <v>14.87278304950327</v>
      </c>
      <c r="CTK213">
        <v>4.10163813024538E-06</v>
      </c>
      <c r="CUD213">
        <v>18.15434020441637</v>
      </c>
      <c r="CUE213">
        <v>21.1569140061907</v>
      </c>
      <c r="CUF213">
        <v>5.299564458829819E-05</v>
      </c>
      <c r="CUG213">
        <v>6.647585767859269</v>
      </c>
      <c r="CUH213">
        <v>9.645300934991823</v>
      </c>
      <c r="CUI213">
        <v>4.176368985727855E-05</v>
      </c>
      <c r="CVH213">
        <v>-1.622950047847995</v>
      </c>
      <c r="CVI213">
        <v>1.378991186510575</v>
      </c>
      <c r="CVJ213">
        <v>3.01471266791507E-05</v>
      </c>
      <c r="CVK213">
        <v>-7.691080407277465</v>
      </c>
      <c r="CVL213">
        <v>-4.690283479869378</v>
      </c>
      <c r="CVM213">
        <v>5.080746350076594E-06</v>
      </c>
      <c r="CWC213">
        <v>-6.349892256221045</v>
      </c>
      <c r="CWD213">
        <v>-3.347478030814639</v>
      </c>
      <c r="CWE213">
        <v>4.662787450350306E-05</v>
      </c>
      <c r="CXD213">
        <v>7.477385212606741</v>
      </c>
      <c r="CXE213">
        <v>10.47949323352918</v>
      </c>
      <c r="CXF213">
        <v>3.55500176753936E-05</v>
      </c>
      <c r="CXS213">
        <v>-9.746462843712386</v>
      </c>
      <c r="CXT213">
        <v>-6.744801758590414</v>
      </c>
      <c r="CXU213">
        <v>2.20736302594952E-05</v>
      </c>
      <c r="DAY213">
        <v>-2.64998540543792</v>
      </c>
      <c r="DAZ213">
        <v>0.3513939876932901</v>
      </c>
      <c r="DBA213">
        <v>1.522180328343081E-05</v>
      </c>
      <c r="DBE213">
        <v>-2.140932022487992</v>
      </c>
      <c r="DBF213">
        <v>0.8574401612735952</v>
      </c>
      <c r="DBG213">
        <v>2.119828564832591E-05</v>
      </c>
      <c r="DFU213">
        <v>0.1119589832017306</v>
      </c>
      <c r="DFV213">
        <v>3.109984728852104</v>
      </c>
      <c r="DFW213">
        <v>3.118144189616385E-05</v>
      </c>
      <c r="DGA213">
        <v>-2.054102652158718</v>
      </c>
      <c r="DGB213">
        <v>0.9445671014600368</v>
      </c>
      <c r="DGC213">
        <v>1.415644347853311E-05</v>
      </c>
      <c r="DKB213">
        <v>-7.073103046845948</v>
      </c>
      <c r="DKC213">
        <v>-4.065867474929778</v>
      </c>
      <c r="DKD213">
        <v>0.0004188280076325533</v>
      </c>
      <c r="DKH213">
        <v>7.861490997142079</v>
      </c>
      <c r="DKI213">
        <v>10.85923170988765</v>
      </c>
      <c r="DKJ213">
        <v>4.083503118412754E-05</v>
      </c>
    </row>
    <row r="214" spans="34:3000">
      <c r="AH214">
        <v>-2.469545473794907</v>
      </c>
      <c r="AI214">
        <v>0.5291205389790652</v>
      </c>
      <c r="AJ214">
        <v>1.423617535365318E-05</v>
      </c>
      <c r="FM214">
        <v>5.354110756049867</v>
      </c>
      <c r="FN214">
        <v>8.352298014261534</v>
      </c>
      <c r="FO214">
        <v>2.628826232935348E-05</v>
      </c>
      <c r="GQ214">
        <v>-2.76141033616728</v>
      </c>
      <c r="GR214">
        <v>0.2354866029788765</v>
      </c>
      <c r="GS214">
        <v>7.703189330123042E-05</v>
      </c>
      <c r="HI214">
        <v>0.151836995401073</v>
      </c>
      <c r="HJ214">
        <v>3.150339340192276</v>
      </c>
      <c r="HK214">
        <v>1.79437689954855E-05</v>
      </c>
      <c r="JB214">
        <v>66.28134047545208</v>
      </c>
      <c r="JC214">
        <v>69.2839546030979</v>
      </c>
      <c r="JD214">
        <v>5.466930678884597E-05</v>
      </c>
      <c r="KO214">
        <v>-9.239889875949494</v>
      </c>
      <c r="KP214">
        <v>-6.241484966356946</v>
      </c>
      <c r="KQ214">
        <v>2.035450726356831E-05</v>
      </c>
      <c r="LY214">
        <v>4.056453995949768</v>
      </c>
      <c r="LZ214">
        <v>7.057709160850958</v>
      </c>
      <c r="MA214">
        <v>1.260351143343527E-05</v>
      </c>
      <c r="MK214">
        <v>0.05425137310257788</v>
      </c>
      <c r="ML214">
        <v>3.052647477786999</v>
      </c>
      <c r="MM214">
        <v>2.057984146669653E-05</v>
      </c>
      <c r="NU214">
        <v>-6.497297552761545</v>
      </c>
      <c r="NV214">
        <v>-3.498999024047398</v>
      </c>
      <c r="NW214">
        <v>2.31600362926752E-05</v>
      </c>
      <c r="OY214">
        <v>-10.37177910753016</v>
      </c>
      <c r="OZ214">
        <v>-7.373145530707503</v>
      </c>
      <c r="PA214">
        <v>1.493689839665887E-05</v>
      </c>
      <c r="PE214">
        <v>-3.91550569212343</v>
      </c>
      <c r="PF214">
        <v>-0.9140733660748959</v>
      </c>
      <c r="PG214">
        <v>1.641246327446822E-05</v>
      </c>
      <c r="PK214">
        <v>8.200991632803939</v>
      </c>
      <c r="PL214">
        <v>11.19963956786907</v>
      </c>
      <c r="PM214">
        <v>1.462463670493022E-05</v>
      </c>
      <c r="QF214">
        <v>1.836092542724277</v>
      </c>
      <c r="QG214">
        <v>4.8384807557952</v>
      </c>
      <c r="QH214">
        <v>4.562849337703525E-05</v>
      </c>
      <c r="VZ214">
        <v>-2.069110022838887</v>
      </c>
      <c r="WA214">
        <v>0.9321591937628886</v>
      </c>
      <c r="WB214">
        <v>1.288728625777773E-05</v>
      </c>
      <c r="XM214">
        <v>-5.128073903059069</v>
      </c>
      <c r="XN214">
        <v>-2.124545984619362</v>
      </c>
      <c r="XO214">
        <v>9.956966813779805E-05</v>
      </c>
      <c r="ACL214">
        <v>-7.163592378304749</v>
      </c>
      <c r="ACM214">
        <v>-4.16028197453068</v>
      </c>
      <c r="ACN214">
        <v>8.767018517897362E-05</v>
      </c>
      <c r="AEH214">
        <v>-10.73738161883724</v>
      </c>
      <c r="AEI214">
        <v>-7.74495632779113</v>
      </c>
      <c r="AEJ214">
        <v>0.0004590097258894815</v>
      </c>
      <c r="AEQ214">
        <v>23.64362448926621</v>
      </c>
      <c r="AER214">
        <v>26.64539074482786</v>
      </c>
      <c r="AES214">
        <v>2.495726967252662E-05</v>
      </c>
      <c r="AIR214">
        <v>-3.45522907885524</v>
      </c>
      <c r="AIS214">
        <v>-0.4508520674725238</v>
      </c>
      <c r="AIT214">
        <v>0.0001532658291554315</v>
      </c>
      <c r="AIU214">
        <v>8.315879623415322</v>
      </c>
      <c r="AIV214">
        <v>11.31382954166335</v>
      </c>
      <c r="AIW214">
        <v>3.362268151829323E-05</v>
      </c>
      <c r="AKE214">
        <v>3.844218982763103</v>
      </c>
      <c r="AKF214">
        <v>6.845742119702991</v>
      </c>
      <c r="AKG214">
        <v>1.855956910120112E-05</v>
      </c>
      <c r="AMJ214">
        <v>3.801053749694908</v>
      </c>
      <c r="AMK214">
        <v>6.805043068310886</v>
      </c>
      <c r="AML214">
        <v>0.0001273173041583557</v>
      </c>
      <c r="AMY214">
        <v>-3.727545017406667</v>
      </c>
      <c r="AMZ214">
        <v>-0.7230218129270805</v>
      </c>
      <c r="ANA214">
        <v>0.0001636750301132381</v>
      </c>
      <c r="ANH214">
        <v>-11.58105576961054</v>
      </c>
      <c r="ANI214">
        <v>-8.583003058797194</v>
      </c>
      <c r="ANJ214">
        <v>3.033548141169372E-05</v>
      </c>
      <c r="ANN214">
        <v>-6.825663567702355</v>
      </c>
      <c r="ANO214">
        <v>-3.822370861080703</v>
      </c>
      <c r="ANP214">
        <v>8.673533517016376E-05</v>
      </c>
      <c r="ANQ214">
        <v>-2.985402615152012</v>
      </c>
      <c r="ANR214">
        <v>0.01574473399284054</v>
      </c>
      <c r="ANS214">
        <v>1.053128048154368E-05</v>
      </c>
      <c r="AQZ214">
        <v>-7.817977930100755</v>
      </c>
      <c r="ARA214">
        <v>-4.81928765670989</v>
      </c>
      <c r="ARB214">
        <v>1.372307032540263E-05</v>
      </c>
      <c r="ARU214">
        <v>3.819232951459716</v>
      </c>
      <c r="ARV214">
        <v>6.822955658812596</v>
      </c>
      <c r="ARW214">
        <v>0.0001108684002814711</v>
      </c>
      <c r="ASJ214">
        <v>2.625502600366878</v>
      </c>
      <c r="ASK214">
        <v>5.627587126204236</v>
      </c>
      <c r="ASL214">
        <v>3.476198373287747E-05</v>
      </c>
      <c r="AUI214">
        <v>2.097965770685108</v>
      </c>
      <c r="AUJ214">
        <v>5.096486169597086</v>
      </c>
      <c r="AUK214">
        <v>1.751375503740257E-05</v>
      </c>
      <c r="AVP214">
        <v>3.071773387382625</v>
      </c>
      <c r="AVQ214">
        <v>6.074405742268096</v>
      </c>
      <c r="AVR214">
        <v>5.543433794450339E-05</v>
      </c>
      <c r="AZQ214">
        <v>0.9776128348834385</v>
      </c>
      <c r="AZR214">
        <v>3.981285985660558</v>
      </c>
      <c r="AZS214">
        <v>0.0001079362930516153</v>
      </c>
      <c r="AZW214">
        <v>-12.06758073343333</v>
      </c>
      <c r="AZX214">
        <v>-9.069350743203927</v>
      </c>
      <c r="AZY214">
        <v>2.506347670392747E-05</v>
      </c>
      <c r="BCB214">
        <v>2.064906864823303</v>
      </c>
      <c r="BCC214">
        <v>5.067212891485598</v>
      </c>
      <c r="BCD214">
        <v>4.254207173772178E-05</v>
      </c>
      <c r="BDR214">
        <v>-7.122212590480249</v>
      </c>
      <c r="BDS214">
        <v>-4.123993534338254</v>
      </c>
      <c r="BDT214">
        <v>2.537408820293162E-05</v>
      </c>
      <c r="BGR214">
        <v>-6.467681114376089</v>
      </c>
      <c r="BGS214">
        <v>-3.470939081548555</v>
      </c>
      <c r="BGT214">
        <v>8.491480077493824E-05</v>
      </c>
      <c r="BKD214">
        <v>8.26779432345057</v>
      </c>
      <c r="BKE214">
        <v>11.26976111699207</v>
      </c>
      <c r="BKF214">
        <v>3.094621467899039E-05</v>
      </c>
      <c r="BLH214">
        <v>45.28057680024342</v>
      </c>
      <c r="BLI214">
        <v>48.27832194169611</v>
      </c>
      <c r="BLJ214">
        <v>4.067509654702777E-05</v>
      </c>
      <c r="BLZ214">
        <v>-1.48940254924281</v>
      </c>
      <c r="BMA214">
        <v>1.512224179078606</v>
      </c>
      <c r="BMB214">
        <v>2.116996025356303E-05</v>
      </c>
      <c r="BMI214">
        <v>-0.2422115492702184</v>
      </c>
      <c r="BMJ214">
        <v>2.753803921912436</v>
      </c>
      <c r="BMK214">
        <v>0.000127011759170051</v>
      </c>
      <c r="BMO214">
        <v>-1.143266063582789</v>
      </c>
      <c r="BMP214">
        <v>1.855482590458059</v>
      </c>
      <c r="BMQ214">
        <v>1.252693367588599E-05</v>
      </c>
      <c r="BPC214">
        <v>7.860882387147911</v>
      </c>
      <c r="BPD214">
        <v>10.86246647930031</v>
      </c>
      <c r="BPE214">
        <v>2.00747835784456E-05</v>
      </c>
      <c r="BTA214">
        <v>-5.29232816368113</v>
      </c>
      <c r="BTB214">
        <v>-2.291096710026694</v>
      </c>
      <c r="BTC214">
        <v>1.213182482419021E-05</v>
      </c>
      <c r="BTM214">
        <v>-8.863737030463307</v>
      </c>
      <c r="BTN214">
        <v>-5.866134107478937</v>
      </c>
      <c r="BTO214">
        <v>4.596782575087898E-05</v>
      </c>
      <c r="BUK214">
        <v>0.8598766389851061</v>
      </c>
      <c r="BUL214">
        <v>3.857065459974458</v>
      </c>
      <c r="BUM214">
        <v>6.322181943926202E-05</v>
      </c>
      <c r="BXH214">
        <v>8.096837362256753</v>
      </c>
      <c r="BXI214">
        <v>11.10388069800952</v>
      </c>
      <c r="BXJ214">
        <v>0.0003968686282090777</v>
      </c>
      <c r="CGN214">
        <v>-2.733665092251199</v>
      </c>
      <c r="CGO214">
        <v>0.2676679345012123</v>
      </c>
      <c r="CGP214">
        <v>1.421568258115169E-05</v>
      </c>
      <c r="CHX214">
        <v>21.29766750465848</v>
      </c>
      <c r="CHY214">
        <v>24.29904118072641</v>
      </c>
      <c r="CHZ214">
        <v>1.509588751693971E-05</v>
      </c>
      <c r="CKI214">
        <v>-74.47403651667229</v>
      </c>
      <c r="CKJ214">
        <v>-71.47811375760064</v>
      </c>
      <c r="CKK214">
        <v>0.0001329911487027192</v>
      </c>
      <c r="CPK214">
        <v>1.444138651127284</v>
      </c>
      <c r="CPL214">
        <v>4.441967932842031</v>
      </c>
      <c r="CPM214">
        <v>3.769614299145586E-05</v>
      </c>
      <c r="CRA214">
        <v>0.1875108421125748</v>
      </c>
      <c r="CRB214">
        <v>3.189316051670694</v>
      </c>
      <c r="CRC214">
        <v>2.607025238980391E-05</v>
      </c>
      <c r="CUD214">
        <v>18.15434020441637</v>
      </c>
      <c r="CUE214">
        <v>21.1569140061907</v>
      </c>
      <c r="CUF214">
        <v>5.299564458829819E-05</v>
      </c>
      <c r="CUG214">
        <v>6.647585767859269</v>
      </c>
      <c r="CUH214">
        <v>9.645300934991823</v>
      </c>
      <c r="CUI214">
        <v>4.176368985727855E-05</v>
      </c>
      <c r="CVH214">
        <v>-1.622950047847995</v>
      </c>
      <c r="CVI214">
        <v>1.378991186510575</v>
      </c>
      <c r="CVJ214">
        <v>3.01471266791507E-05</v>
      </c>
      <c r="CWC214">
        <v>-6.349892256221045</v>
      </c>
      <c r="CWD214">
        <v>-3.347478030814639</v>
      </c>
      <c r="CWE214">
        <v>4.662787450350306E-05</v>
      </c>
      <c r="CXD214">
        <v>7.477385212606741</v>
      </c>
      <c r="CXE214">
        <v>10.47949323352918</v>
      </c>
      <c r="CXF214">
        <v>3.55500176753936E-05</v>
      </c>
      <c r="CXS214">
        <v>-9.746462843712386</v>
      </c>
      <c r="CXT214">
        <v>-6.744801758590414</v>
      </c>
      <c r="CXU214">
        <v>2.20736302594952E-05</v>
      </c>
      <c r="DAY214">
        <v>-2.64998540543792</v>
      </c>
      <c r="DAZ214">
        <v>0.3513939876932901</v>
      </c>
      <c r="DBA214">
        <v>1.522180328343081E-05</v>
      </c>
      <c r="DBE214">
        <v>-2.140932022487992</v>
      </c>
      <c r="DBF214">
        <v>0.8574401612735952</v>
      </c>
      <c r="DBG214">
        <v>2.119828564832591E-05</v>
      </c>
      <c r="DFU214">
        <v>0.1119589832017306</v>
      </c>
      <c r="DFV214">
        <v>3.109984728852104</v>
      </c>
      <c r="DFW214">
        <v>3.118144189616385E-05</v>
      </c>
      <c r="DGA214">
        <v>-2.054102652158718</v>
      </c>
      <c r="DGB214">
        <v>0.9445671014600368</v>
      </c>
      <c r="DGC214">
        <v>1.415644347853311E-05</v>
      </c>
      <c r="DKB214">
        <v>-7.073103046845948</v>
      </c>
      <c r="DKC214">
        <v>-4.065867474929778</v>
      </c>
      <c r="DKD214">
        <v>0.0004188280076325533</v>
      </c>
      <c r="DKH214">
        <v>7.861490997142079</v>
      </c>
      <c r="DKI214">
        <v>10.85923170988765</v>
      </c>
      <c r="DKJ214">
        <v>4.083503118412754E-05</v>
      </c>
    </row>
    <row r="215" spans="34:3000">
      <c r="AH215">
        <v>-2.469545473794907</v>
      </c>
      <c r="AI215">
        <v>0.5291205389790652</v>
      </c>
      <c r="AJ215">
        <v>1.423617535365318E-05</v>
      </c>
      <c r="FM215">
        <v>5.354110756049867</v>
      </c>
      <c r="FN215">
        <v>8.352298014261534</v>
      </c>
      <c r="FO215">
        <v>2.628826232935348E-05</v>
      </c>
      <c r="GQ215">
        <v>-2.76141033616728</v>
      </c>
      <c r="GR215">
        <v>0.2354866029788765</v>
      </c>
      <c r="GS215">
        <v>7.703189330123042E-05</v>
      </c>
      <c r="HI215">
        <v>0.151836995401073</v>
      </c>
      <c r="HJ215">
        <v>3.150339340192276</v>
      </c>
      <c r="HK215">
        <v>1.79437689954855E-05</v>
      </c>
      <c r="JB215">
        <v>66.28134047545208</v>
      </c>
      <c r="JC215">
        <v>69.2839546030979</v>
      </c>
      <c r="JD215">
        <v>5.466930678884597E-05</v>
      </c>
      <c r="KO215">
        <v>-9.239889875949494</v>
      </c>
      <c r="KP215">
        <v>-6.241484966356946</v>
      </c>
      <c r="KQ215">
        <v>2.035450726356831E-05</v>
      </c>
      <c r="LY215">
        <v>4.056453995949768</v>
      </c>
      <c r="LZ215">
        <v>7.057709160850958</v>
      </c>
      <c r="MA215">
        <v>1.260351143343527E-05</v>
      </c>
      <c r="MK215">
        <v>0.05425137310257788</v>
      </c>
      <c r="ML215">
        <v>3.052647477786999</v>
      </c>
      <c r="MM215">
        <v>2.057984146669653E-05</v>
      </c>
      <c r="NU215">
        <v>-6.497297552761545</v>
      </c>
      <c r="NV215">
        <v>-3.498999024047398</v>
      </c>
      <c r="NW215">
        <v>2.31600362926752E-05</v>
      </c>
      <c r="OY215">
        <v>-10.37177921534831</v>
      </c>
      <c r="OZ215">
        <v>-7.373145517524998</v>
      </c>
      <c r="PA215">
        <v>1.493425310414217E-05</v>
      </c>
      <c r="PE215">
        <v>-3.7215187906691</v>
      </c>
      <c r="PF215">
        <v>-0.7207744166382761</v>
      </c>
      <c r="PG215">
        <v>4.432741582112784E-06</v>
      </c>
      <c r="PK215">
        <v>8.200991632803939</v>
      </c>
      <c r="PL215">
        <v>11.19963956786907</v>
      </c>
      <c r="PM215">
        <v>1.462463670493022E-05</v>
      </c>
      <c r="QF215">
        <v>1.836092542724277</v>
      </c>
      <c r="QG215">
        <v>4.8384807557952</v>
      </c>
      <c r="QH215">
        <v>4.562849337703525E-05</v>
      </c>
      <c r="VZ215">
        <v>-2.069110022838887</v>
      </c>
      <c r="WA215">
        <v>0.9321591937628886</v>
      </c>
      <c r="WB215">
        <v>1.288728625777773E-05</v>
      </c>
      <c r="XM215">
        <v>-5.128073903059069</v>
      </c>
      <c r="XN215">
        <v>-2.124545984619362</v>
      </c>
      <c r="XO215">
        <v>9.956966813779805E-05</v>
      </c>
      <c r="ACL215">
        <v>-7.163592378304749</v>
      </c>
      <c r="ACM215">
        <v>-4.16028197453068</v>
      </c>
      <c r="ACN215">
        <v>8.767018517897362E-05</v>
      </c>
      <c r="AEH215">
        <v>-10.73738161883724</v>
      </c>
      <c r="AEI215">
        <v>-7.74495632779113</v>
      </c>
      <c r="AEJ215">
        <v>0.0004590097258894815</v>
      </c>
      <c r="AEQ215">
        <v>23.64362448926621</v>
      </c>
      <c r="AER215">
        <v>26.64539074482786</v>
      </c>
      <c r="AES215">
        <v>2.495726967252662E-05</v>
      </c>
      <c r="AIR215">
        <v>-3.45522907885524</v>
      </c>
      <c r="AIS215">
        <v>-0.4508520674725238</v>
      </c>
      <c r="AIT215">
        <v>0.0001532658291554315</v>
      </c>
      <c r="AIU215">
        <v>8.315879623415322</v>
      </c>
      <c r="AIV215">
        <v>11.31382954166335</v>
      </c>
      <c r="AIW215">
        <v>3.362268151829323E-05</v>
      </c>
      <c r="AKE215">
        <v>3.844218982763103</v>
      </c>
      <c r="AKF215">
        <v>6.845742119702991</v>
      </c>
      <c r="AKG215">
        <v>1.855956910120112E-05</v>
      </c>
      <c r="AMJ215">
        <v>3.801053749694908</v>
      </c>
      <c r="AMK215">
        <v>6.805043068310886</v>
      </c>
      <c r="AML215">
        <v>0.0001273173041583557</v>
      </c>
      <c r="AMY215">
        <v>-3.727545017406667</v>
      </c>
      <c r="AMZ215">
        <v>-0.7230218129270805</v>
      </c>
      <c r="ANA215">
        <v>0.0001636750301132381</v>
      </c>
      <c r="ANH215">
        <v>-11.58105576961054</v>
      </c>
      <c r="ANI215">
        <v>-8.583003058797194</v>
      </c>
      <c r="ANJ215">
        <v>3.033548141169372E-05</v>
      </c>
      <c r="ANN215">
        <v>-6.825663567702355</v>
      </c>
      <c r="ANO215">
        <v>-3.822370861080703</v>
      </c>
      <c r="ANP215">
        <v>8.673533517016376E-05</v>
      </c>
      <c r="ANQ215">
        <v>-2.985402615152012</v>
      </c>
      <c r="ANR215">
        <v>0.01574473399284054</v>
      </c>
      <c r="ANS215">
        <v>1.053128048154368E-05</v>
      </c>
      <c r="AQZ215">
        <v>-7.817977930100755</v>
      </c>
      <c r="ARA215">
        <v>-4.81928765670989</v>
      </c>
      <c r="ARB215">
        <v>1.372307032540263E-05</v>
      </c>
      <c r="ARU215">
        <v>3.819232951459716</v>
      </c>
      <c r="ARV215">
        <v>6.822955658812596</v>
      </c>
      <c r="ARW215">
        <v>0.0001108684002814711</v>
      </c>
      <c r="ASJ215">
        <v>2.625502600366878</v>
      </c>
      <c r="ASK215">
        <v>5.627587126204236</v>
      </c>
      <c r="ASL215">
        <v>3.476198373287747E-05</v>
      </c>
      <c r="AUI215">
        <v>2.097965770685108</v>
      </c>
      <c r="AUJ215">
        <v>5.096486169597086</v>
      </c>
      <c r="AUK215">
        <v>1.751375503740257E-05</v>
      </c>
      <c r="AVP215">
        <v>3.071773387382625</v>
      </c>
      <c r="AVQ215">
        <v>6.074405742268096</v>
      </c>
      <c r="AVR215">
        <v>5.543433794450339E-05</v>
      </c>
      <c r="AZQ215">
        <v>0.9776128348834385</v>
      </c>
      <c r="AZR215">
        <v>3.981285985660558</v>
      </c>
      <c r="AZS215">
        <v>0.0001079362930516153</v>
      </c>
      <c r="AZW215">
        <v>-12.06758073343333</v>
      </c>
      <c r="AZX215">
        <v>-9.069350743203927</v>
      </c>
      <c r="AZY215">
        <v>2.506347670392747E-05</v>
      </c>
      <c r="BCB215">
        <v>2.064906864823303</v>
      </c>
      <c r="BCC215">
        <v>5.067212891485598</v>
      </c>
      <c r="BCD215">
        <v>4.254207173772178E-05</v>
      </c>
      <c r="BDR215">
        <v>-7.122212590480249</v>
      </c>
      <c r="BDS215">
        <v>-4.123993534338254</v>
      </c>
      <c r="BDT215">
        <v>2.537408820293162E-05</v>
      </c>
      <c r="BGR215">
        <v>-6.467681114376089</v>
      </c>
      <c r="BGS215">
        <v>-3.470939081548555</v>
      </c>
      <c r="BGT215">
        <v>8.491480077493824E-05</v>
      </c>
      <c r="BKD215">
        <v>8.26779432345057</v>
      </c>
      <c r="BKE215">
        <v>11.26976111699207</v>
      </c>
      <c r="BKF215">
        <v>3.094621467899039E-05</v>
      </c>
      <c r="BLH215">
        <v>45.28057680024342</v>
      </c>
      <c r="BLI215">
        <v>48.27832194169611</v>
      </c>
      <c r="BLJ215">
        <v>4.067509654702777E-05</v>
      </c>
      <c r="BLZ215">
        <v>-1.48940254924281</v>
      </c>
      <c r="BMA215">
        <v>1.512224179078606</v>
      </c>
      <c r="BMB215">
        <v>2.116996025356303E-05</v>
      </c>
      <c r="BMI215">
        <v>-0.2422115492702184</v>
      </c>
      <c r="BMJ215">
        <v>2.753803921912436</v>
      </c>
      <c r="BMK215">
        <v>0.000127011759170051</v>
      </c>
      <c r="BMO215">
        <v>-1.143266063582789</v>
      </c>
      <c r="BMP215">
        <v>1.855482590458059</v>
      </c>
      <c r="BMQ215">
        <v>1.252693367588599E-05</v>
      </c>
      <c r="BPC215">
        <v>7.860882387147911</v>
      </c>
      <c r="BPD215">
        <v>10.86246647930031</v>
      </c>
      <c r="BPE215">
        <v>2.00747835784456E-05</v>
      </c>
      <c r="BTA215">
        <v>-5.29232816368113</v>
      </c>
      <c r="BTB215">
        <v>-2.291096710026694</v>
      </c>
      <c r="BTC215">
        <v>1.213182482419021E-05</v>
      </c>
      <c r="BTM215">
        <v>-8.863737030463307</v>
      </c>
      <c r="BTN215">
        <v>-5.866134107478937</v>
      </c>
      <c r="BTO215">
        <v>4.596782575087898E-05</v>
      </c>
      <c r="BUK215">
        <v>0.8598766389851061</v>
      </c>
      <c r="BUL215">
        <v>3.857065459974458</v>
      </c>
      <c r="BUM215">
        <v>6.322181943926202E-05</v>
      </c>
      <c r="BXH215">
        <v>8.096837362256753</v>
      </c>
      <c r="BXI215">
        <v>11.10388069800952</v>
      </c>
      <c r="BXJ215">
        <v>0.0003968686282090777</v>
      </c>
      <c r="CGN215">
        <v>-2.733665092251199</v>
      </c>
      <c r="CGO215">
        <v>0.2676679345012123</v>
      </c>
      <c r="CGP215">
        <v>1.421568258115169E-05</v>
      </c>
      <c r="CHX215">
        <v>21.29766750465848</v>
      </c>
      <c r="CHY215">
        <v>24.29904118072641</v>
      </c>
      <c r="CHZ215">
        <v>1.509588751693971E-05</v>
      </c>
      <c r="CKI215">
        <v>-74.47403651667229</v>
      </c>
      <c r="CKJ215">
        <v>-71.47811375760064</v>
      </c>
      <c r="CKK215">
        <v>0.0001329911487027192</v>
      </c>
      <c r="CPK215">
        <v>1.444138651127284</v>
      </c>
      <c r="CPL215">
        <v>4.441967932842031</v>
      </c>
      <c r="CPM215">
        <v>3.769614299145586E-05</v>
      </c>
      <c r="CRA215">
        <v>0.1875108421125748</v>
      </c>
      <c r="CRB215">
        <v>3.189316051670694</v>
      </c>
      <c r="CRC215">
        <v>2.607025238980391E-05</v>
      </c>
      <c r="CUD215">
        <v>18.15434020441637</v>
      </c>
      <c r="CUE215">
        <v>21.1569140061907</v>
      </c>
      <c r="CUF215">
        <v>5.299564458829819E-05</v>
      </c>
      <c r="CUG215">
        <v>6.647585767859269</v>
      </c>
      <c r="CUH215">
        <v>9.645300934991823</v>
      </c>
      <c r="CUI215">
        <v>4.176368985727855E-05</v>
      </c>
      <c r="CVH215">
        <v>-1.622950047847995</v>
      </c>
      <c r="CVI215">
        <v>1.378991186510575</v>
      </c>
      <c r="CVJ215">
        <v>3.01471266791507E-05</v>
      </c>
      <c r="CWC215">
        <v>-6.349892256221045</v>
      </c>
      <c r="CWD215">
        <v>-3.347478030814639</v>
      </c>
      <c r="CWE215">
        <v>4.662787450350306E-05</v>
      </c>
      <c r="CXD215">
        <v>7.477385212606741</v>
      </c>
      <c r="CXE215">
        <v>10.47949323352918</v>
      </c>
      <c r="CXF215">
        <v>3.55500176753936E-05</v>
      </c>
      <c r="CXS215">
        <v>-9.746462843712386</v>
      </c>
      <c r="CXT215">
        <v>-6.744801758590414</v>
      </c>
      <c r="CXU215">
        <v>2.20736302594952E-05</v>
      </c>
      <c r="DAY215">
        <v>-2.64998540543792</v>
      </c>
      <c r="DAZ215">
        <v>0.3513939876932901</v>
      </c>
      <c r="DBA215">
        <v>1.522180328343081E-05</v>
      </c>
      <c r="DBE215">
        <v>-2.140932022487992</v>
      </c>
      <c r="DBF215">
        <v>0.8574401612735952</v>
      </c>
      <c r="DBG215">
        <v>2.119828564832591E-05</v>
      </c>
      <c r="DFU215">
        <v>0.1119589832017306</v>
      </c>
      <c r="DFV215">
        <v>3.109984728852104</v>
      </c>
      <c r="DFW215">
        <v>3.118144189616385E-05</v>
      </c>
      <c r="DGA215">
        <v>-2.054102652158718</v>
      </c>
      <c r="DGB215">
        <v>0.9445671014600368</v>
      </c>
      <c r="DGC215">
        <v>1.415644347853311E-05</v>
      </c>
      <c r="DKB215">
        <v>-7.073103046845948</v>
      </c>
      <c r="DKC215">
        <v>-4.065867474929778</v>
      </c>
      <c r="DKD215">
        <v>0.0004188280076325533</v>
      </c>
      <c r="DKH215">
        <v>7.861490997142079</v>
      </c>
      <c r="DKI215">
        <v>10.85923170988765</v>
      </c>
      <c r="DKJ215">
        <v>4.083503118412754E-05</v>
      </c>
    </row>
    <row r="216" spans="34:3000">
      <c r="AH216">
        <v>-2.469545473794907</v>
      </c>
      <c r="AI216">
        <v>0.5291205389790652</v>
      </c>
      <c r="AJ216">
        <v>1.423617535365318E-05</v>
      </c>
      <c r="FM216">
        <v>5.354110756049867</v>
      </c>
      <c r="FN216">
        <v>8.352298014261534</v>
      </c>
      <c r="FO216">
        <v>2.628826232935348E-05</v>
      </c>
      <c r="GQ216">
        <v>-2.76141033616728</v>
      </c>
      <c r="GR216">
        <v>0.2354866029788765</v>
      </c>
      <c r="GS216">
        <v>7.703189330123042E-05</v>
      </c>
      <c r="HI216">
        <v>0.151836995401073</v>
      </c>
      <c r="HJ216">
        <v>3.150339340192276</v>
      </c>
      <c r="HK216">
        <v>1.79437689954855E-05</v>
      </c>
      <c r="JB216">
        <v>66.28134047545208</v>
      </c>
      <c r="JC216">
        <v>69.2839546030979</v>
      </c>
      <c r="JD216">
        <v>5.466930678884597E-05</v>
      </c>
      <c r="KO216">
        <v>-9.239889875949494</v>
      </c>
      <c r="KP216">
        <v>-6.241484966356946</v>
      </c>
      <c r="KQ216">
        <v>2.035450726356831E-05</v>
      </c>
      <c r="LY216">
        <v>4.056453995949768</v>
      </c>
      <c r="LZ216">
        <v>7.057709160850958</v>
      </c>
      <c r="MA216">
        <v>1.260351143343527E-05</v>
      </c>
      <c r="MK216">
        <v>0.05425137310257788</v>
      </c>
      <c r="ML216">
        <v>3.052647477786999</v>
      </c>
      <c r="MM216">
        <v>2.057984146669653E-05</v>
      </c>
      <c r="NU216">
        <v>-6.497297552761545</v>
      </c>
      <c r="NV216">
        <v>-3.498999024047398</v>
      </c>
      <c r="NW216">
        <v>2.31600362926752E-05</v>
      </c>
      <c r="OY216">
        <v>-10.37177925847557</v>
      </c>
      <c r="OZ216">
        <v>-7.373145512251996</v>
      </c>
      <c r="PA216">
        <v>1.493319505275895E-05</v>
      </c>
      <c r="PK216">
        <v>8.200991632803939</v>
      </c>
      <c r="PL216">
        <v>11.19963956786907</v>
      </c>
      <c r="PM216">
        <v>1.462463670493022E-05</v>
      </c>
      <c r="QF216">
        <v>1.836092542724277</v>
      </c>
      <c r="QG216">
        <v>4.8384807557952</v>
      </c>
      <c r="QH216">
        <v>4.562849337703525E-05</v>
      </c>
      <c r="VZ216">
        <v>-2.069110022838887</v>
      </c>
      <c r="WA216">
        <v>0.9321591937628886</v>
      </c>
      <c r="WB216">
        <v>1.288728625777773E-05</v>
      </c>
      <c r="XM216">
        <v>-5.128073903059069</v>
      </c>
      <c r="XN216">
        <v>-2.124545984619362</v>
      </c>
      <c r="XO216">
        <v>9.956966813779805E-05</v>
      </c>
      <c r="ACL216">
        <v>-7.163592378304749</v>
      </c>
      <c r="ACM216">
        <v>-4.16028197453068</v>
      </c>
      <c r="ACN216">
        <v>8.767018517897362E-05</v>
      </c>
      <c r="AEH216">
        <v>-10.73738161883724</v>
      </c>
      <c r="AEI216">
        <v>-7.74495632779113</v>
      </c>
      <c r="AEJ216">
        <v>0.0004590097258894815</v>
      </c>
      <c r="AEQ216">
        <v>23.64362448926621</v>
      </c>
      <c r="AER216">
        <v>26.64539074482786</v>
      </c>
      <c r="AES216">
        <v>2.495726967252662E-05</v>
      </c>
      <c r="AIR216">
        <v>-3.45522907885524</v>
      </c>
      <c r="AIS216">
        <v>-0.4508520674725238</v>
      </c>
      <c r="AIT216">
        <v>0.0001532658291554315</v>
      </c>
      <c r="AIU216">
        <v>8.315879623415322</v>
      </c>
      <c r="AIV216">
        <v>11.31382954166335</v>
      </c>
      <c r="AIW216">
        <v>3.362268151829323E-05</v>
      </c>
      <c r="AKE216">
        <v>3.844218982763103</v>
      </c>
      <c r="AKF216">
        <v>6.845742119702991</v>
      </c>
      <c r="AKG216">
        <v>1.855956910120112E-05</v>
      </c>
      <c r="AMJ216">
        <v>3.801053749694908</v>
      </c>
      <c r="AMK216">
        <v>6.805043068310886</v>
      </c>
      <c r="AML216">
        <v>0.0001273173041583557</v>
      </c>
      <c r="AMY216">
        <v>-3.727545017406667</v>
      </c>
      <c r="AMZ216">
        <v>-0.7230218129270805</v>
      </c>
      <c r="ANA216">
        <v>0.0001636750301132381</v>
      </c>
      <c r="ANH216">
        <v>-11.58105576961054</v>
      </c>
      <c r="ANI216">
        <v>-8.583003058797194</v>
      </c>
      <c r="ANJ216">
        <v>3.033548141169372E-05</v>
      </c>
      <c r="ANN216">
        <v>-6.825663567702355</v>
      </c>
      <c r="ANO216">
        <v>-3.822370861080703</v>
      </c>
      <c r="ANP216">
        <v>8.673533517016376E-05</v>
      </c>
      <c r="ANQ216">
        <v>-2.985402615152012</v>
      </c>
      <c r="ANR216">
        <v>0.01574473399284054</v>
      </c>
      <c r="ANS216">
        <v>1.053128048154368E-05</v>
      </c>
      <c r="AQZ216">
        <v>-7.817977930100755</v>
      </c>
      <c r="ARA216">
        <v>-4.81928765670989</v>
      </c>
      <c r="ARB216">
        <v>1.372307032540263E-05</v>
      </c>
      <c r="ARU216">
        <v>3.819232951459716</v>
      </c>
      <c r="ARV216">
        <v>6.822955658812596</v>
      </c>
      <c r="ARW216">
        <v>0.0001108684002814711</v>
      </c>
      <c r="ASJ216">
        <v>2.625502600366878</v>
      </c>
      <c r="ASK216">
        <v>5.627587126204236</v>
      </c>
      <c r="ASL216">
        <v>3.476198373287747E-05</v>
      </c>
      <c r="AUI216">
        <v>2.097965770685108</v>
      </c>
      <c r="AUJ216">
        <v>5.096486169597086</v>
      </c>
      <c r="AUK216">
        <v>1.751375503740257E-05</v>
      </c>
      <c r="AVP216">
        <v>3.071773387382625</v>
      </c>
      <c r="AVQ216">
        <v>6.074405742268096</v>
      </c>
      <c r="AVR216">
        <v>5.543433794450339E-05</v>
      </c>
      <c r="AZQ216">
        <v>0.9776128348834385</v>
      </c>
      <c r="AZR216">
        <v>3.981285985660558</v>
      </c>
      <c r="AZS216">
        <v>0.0001079362930516153</v>
      </c>
      <c r="AZW216">
        <v>-12.06758073343333</v>
      </c>
      <c r="AZX216">
        <v>-9.069350743203927</v>
      </c>
      <c r="AZY216">
        <v>2.506347670392747E-05</v>
      </c>
      <c r="BCB216">
        <v>2.064906864823303</v>
      </c>
      <c r="BCC216">
        <v>5.067212891485598</v>
      </c>
      <c r="BCD216">
        <v>4.254207173772178E-05</v>
      </c>
      <c r="BDR216">
        <v>-7.123563891319448</v>
      </c>
      <c r="BDS216">
        <v>-4.123824984783874</v>
      </c>
      <c r="BDT216">
        <v>5.453583773260926E-07</v>
      </c>
      <c r="BGR216">
        <v>-6.467681114376089</v>
      </c>
      <c r="BGS216">
        <v>-3.470939081548555</v>
      </c>
      <c r="BGT216">
        <v>8.491480077493824E-05</v>
      </c>
      <c r="BKD216">
        <v>8.26779432345057</v>
      </c>
      <c r="BKE216">
        <v>11.26976111699207</v>
      </c>
      <c r="BKF216">
        <v>3.094621467899039E-05</v>
      </c>
      <c r="BLH216">
        <v>45.28057680024342</v>
      </c>
      <c r="BLI216">
        <v>48.27832194169611</v>
      </c>
      <c r="BLJ216">
        <v>4.067509654702777E-05</v>
      </c>
      <c r="BLZ216">
        <v>-1.48940254924281</v>
      </c>
      <c r="BMA216">
        <v>1.512224179078606</v>
      </c>
      <c r="BMB216">
        <v>2.116996025356303E-05</v>
      </c>
      <c r="BMI216">
        <v>-0.2422115492702184</v>
      </c>
      <c r="BMJ216">
        <v>2.753803921912436</v>
      </c>
      <c r="BMK216">
        <v>0.000127011759170051</v>
      </c>
      <c r="BMO216">
        <v>-1.143266063582789</v>
      </c>
      <c r="BMP216">
        <v>1.855482590458059</v>
      </c>
      <c r="BMQ216">
        <v>1.252693367588599E-05</v>
      </c>
      <c r="BPC216">
        <v>7.860882387147911</v>
      </c>
      <c r="BPD216">
        <v>10.86246647930031</v>
      </c>
      <c r="BPE216">
        <v>2.00747835784456E-05</v>
      </c>
      <c r="BTA216">
        <v>-5.29232816368113</v>
      </c>
      <c r="BTB216">
        <v>-2.291096710026694</v>
      </c>
      <c r="BTC216">
        <v>1.213182482419021E-05</v>
      </c>
      <c r="BTM216">
        <v>-8.863737030463307</v>
      </c>
      <c r="BTN216">
        <v>-5.866134107478937</v>
      </c>
      <c r="BTO216">
        <v>4.596782575087898E-05</v>
      </c>
      <c r="BUK216">
        <v>0.8598766389851061</v>
      </c>
      <c r="BUL216">
        <v>3.857065459974458</v>
      </c>
      <c r="BUM216">
        <v>6.322181943926202E-05</v>
      </c>
      <c r="BXH216">
        <v>8.096837362256753</v>
      </c>
      <c r="BXI216">
        <v>11.10388069800952</v>
      </c>
      <c r="BXJ216">
        <v>0.0003968686282090777</v>
      </c>
      <c r="CGN216">
        <v>-2.733665092251199</v>
      </c>
      <c r="CGO216">
        <v>0.2676679345012123</v>
      </c>
      <c r="CGP216">
        <v>1.421568258115169E-05</v>
      </c>
      <c r="CHX216">
        <v>21.29766750465848</v>
      </c>
      <c r="CHY216">
        <v>24.29904118072641</v>
      </c>
      <c r="CHZ216">
        <v>1.509588751693971E-05</v>
      </c>
      <c r="CKI216">
        <v>-74.47403651667229</v>
      </c>
      <c r="CKJ216">
        <v>-71.47811375760064</v>
      </c>
      <c r="CKK216">
        <v>0.0001329911487027192</v>
      </c>
      <c r="CPK216">
        <v>1.444138651127284</v>
      </c>
      <c r="CPL216">
        <v>4.441967932842031</v>
      </c>
      <c r="CPM216">
        <v>3.769614299145586E-05</v>
      </c>
      <c r="CRA216">
        <v>0.1875108421125748</v>
      </c>
      <c r="CRB216">
        <v>3.189316051670694</v>
      </c>
      <c r="CRC216">
        <v>2.607025238980391E-05</v>
      </c>
      <c r="CUD216">
        <v>18.15434020441637</v>
      </c>
      <c r="CUE216">
        <v>21.1569140061907</v>
      </c>
      <c r="CUF216">
        <v>5.299564458829819E-05</v>
      </c>
      <c r="CUG216">
        <v>6.647585767859269</v>
      </c>
      <c r="CUH216">
        <v>9.645300934991823</v>
      </c>
      <c r="CUI216">
        <v>4.176368985727855E-05</v>
      </c>
      <c r="CVH216">
        <v>-1.622950047847995</v>
      </c>
      <c r="CVI216">
        <v>1.378991186510575</v>
      </c>
      <c r="CVJ216">
        <v>3.01471266791507E-05</v>
      </c>
      <c r="CWC216">
        <v>-6.349892256221045</v>
      </c>
      <c r="CWD216">
        <v>-3.347478030814639</v>
      </c>
      <c r="CWE216">
        <v>4.662787450350306E-05</v>
      </c>
      <c r="CXD216">
        <v>7.477385212606741</v>
      </c>
      <c r="CXE216">
        <v>10.47949323352918</v>
      </c>
      <c r="CXF216">
        <v>3.55500176753936E-05</v>
      </c>
      <c r="CXS216">
        <v>-9.746462843712386</v>
      </c>
      <c r="CXT216">
        <v>-6.744801758590414</v>
      </c>
      <c r="CXU216">
        <v>2.20736302594952E-05</v>
      </c>
      <c r="DAY216">
        <v>-2.64998540543792</v>
      </c>
      <c r="DAZ216">
        <v>0.3513939876932901</v>
      </c>
      <c r="DBA216">
        <v>1.522180328343081E-05</v>
      </c>
      <c r="DBE216">
        <v>-2.140932022487992</v>
      </c>
      <c r="DBF216">
        <v>0.8574401612735952</v>
      </c>
      <c r="DBG216">
        <v>2.119828564832591E-05</v>
      </c>
      <c r="DFU216">
        <v>0.1119589832017306</v>
      </c>
      <c r="DFV216">
        <v>3.109984728852104</v>
      </c>
      <c r="DFW216">
        <v>3.118144189616385E-05</v>
      </c>
      <c r="DGA216">
        <v>-2.054102652158718</v>
      </c>
      <c r="DGB216">
        <v>0.9445671014600368</v>
      </c>
      <c r="DGC216">
        <v>1.415644347853311E-05</v>
      </c>
      <c r="DKB216">
        <v>-7.073103046845948</v>
      </c>
      <c r="DKC216">
        <v>-4.065867474929778</v>
      </c>
      <c r="DKD216">
        <v>0.0004188280076325533</v>
      </c>
      <c r="DKH216">
        <v>7.861490997142079</v>
      </c>
      <c r="DKI216">
        <v>10.85923170988765</v>
      </c>
      <c r="DKJ216">
        <v>4.083503118412754E-05</v>
      </c>
    </row>
    <row r="217" spans="34:3000">
      <c r="AH217">
        <v>-2.469545473794907</v>
      </c>
      <c r="AI217">
        <v>0.5291205389790652</v>
      </c>
      <c r="AJ217">
        <v>1.423617535365318E-05</v>
      </c>
      <c r="FM217">
        <v>5.354110756049867</v>
      </c>
      <c r="FN217">
        <v>8.352298014261534</v>
      </c>
      <c r="FO217">
        <v>2.628826232935348E-05</v>
      </c>
      <c r="GQ217">
        <v>-2.76141033616728</v>
      </c>
      <c r="GR217">
        <v>0.2354866029788765</v>
      </c>
      <c r="GS217">
        <v>7.703189330123042E-05</v>
      </c>
      <c r="HI217">
        <v>0.151836995401073</v>
      </c>
      <c r="HJ217">
        <v>3.150339340192276</v>
      </c>
      <c r="HK217">
        <v>1.79437689954855E-05</v>
      </c>
      <c r="JB217">
        <v>66.28134047545208</v>
      </c>
      <c r="JC217">
        <v>69.2839546030979</v>
      </c>
      <c r="JD217">
        <v>5.466930678884597E-05</v>
      </c>
      <c r="KO217">
        <v>-9.239889875949494</v>
      </c>
      <c r="KP217">
        <v>-6.241484966356946</v>
      </c>
      <c r="KQ217">
        <v>2.035450726356831E-05</v>
      </c>
      <c r="LY217">
        <v>4.056453995949768</v>
      </c>
      <c r="LZ217">
        <v>7.057709160850958</v>
      </c>
      <c r="MA217">
        <v>1.260351143343527E-05</v>
      </c>
      <c r="MK217">
        <v>0.05425137310257788</v>
      </c>
      <c r="ML217">
        <v>3.052647477786999</v>
      </c>
      <c r="MM217">
        <v>2.057984146669653E-05</v>
      </c>
      <c r="NU217">
        <v>-6.497297552761545</v>
      </c>
      <c r="NV217">
        <v>-3.498999024047398</v>
      </c>
      <c r="NW217">
        <v>2.31600362926752E-05</v>
      </c>
      <c r="OY217">
        <v>-10.37177927572648</v>
      </c>
      <c r="OZ217">
        <v>-7.373145510142796</v>
      </c>
      <c r="PA217">
        <v>1.493277184268103E-05</v>
      </c>
      <c r="PK217">
        <v>8.200991632803939</v>
      </c>
      <c r="PL217">
        <v>11.19963956786907</v>
      </c>
      <c r="PM217">
        <v>1.462463670493022E-05</v>
      </c>
      <c r="QF217">
        <v>1.836092542724277</v>
      </c>
      <c r="QG217">
        <v>4.8384807557952</v>
      </c>
      <c r="QH217">
        <v>4.562849337703525E-05</v>
      </c>
      <c r="VZ217">
        <v>-2.069131430228078</v>
      </c>
      <c r="WA217">
        <v>0.9309256797358112</v>
      </c>
      <c r="WB217">
        <v>2.609238380288974E-08</v>
      </c>
      <c r="XM217">
        <v>-5.128073903059069</v>
      </c>
      <c r="XN217">
        <v>-2.124545984619362</v>
      </c>
      <c r="XO217">
        <v>9.956966813779805E-05</v>
      </c>
      <c r="ACL217">
        <v>-7.163592378304749</v>
      </c>
      <c r="ACM217">
        <v>-4.16028197453068</v>
      </c>
      <c r="ACN217">
        <v>8.767018517897362E-05</v>
      </c>
      <c r="AEH217">
        <v>-10.73738161883724</v>
      </c>
      <c r="AEI217">
        <v>-7.74495632779113</v>
      </c>
      <c r="AEJ217">
        <v>0.0004590097258894815</v>
      </c>
      <c r="AEQ217">
        <v>23.6269644874503</v>
      </c>
      <c r="AER217">
        <v>26.62850346246876</v>
      </c>
      <c r="AES217">
        <v>1.894755285952455E-05</v>
      </c>
      <c r="AIR217">
        <v>-3.45522907885524</v>
      </c>
      <c r="AIS217">
        <v>-0.4508520674725238</v>
      </c>
      <c r="AIT217">
        <v>0.0001532658291554315</v>
      </c>
      <c r="AIU217">
        <v>8.315879623415322</v>
      </c>
      <c r="AIV217">
        <v>11.31382954166335</v>
      </c>
      <c r="AIW217">
        <v>3.362268151829323E-05</v>
      </c>
      <c r="AKE217">
        <v>3.844218982763103</v>
      </c>
      <c r="AKF217">
        <v>6.845742119702991</v>
      </c>
      <c r="AKG217">
        <v>1.855956910120112E-05</v>
      </c>
      <c r="AMJ217">
        <v>3.804566300625451</v>
      </c>
      <c r="AMK217">
        <v>6.808487931461986</v>
      </c>
      <c r="AML217">
        <v>0.0001230335073445022</v>
      </c>
      <c r="AMY217">
        <v>-3.727545017406667</v>
      </c>
      <c r="AMZ217">
        <v>-0.7230218129270805</v>
      </c>
      <c r="ANA217">
        <v>0.0001636750301132381</v>
      </c>
      <c r="ANH217">
        <v>-11.58105576961054</v>
      </c>
      <c r="ANI217">
        <v>-8.583003058797194</v>
      </c>
      <c r="ANJ217">
        <v>3.033548141169372E-05</v>
      </c>
      <c r="ANN217">
        <v>-6.825663567702355</v>
      </c>
      <c r="ANO217">
        <v>-3.822370861080703</v>
      </c>
      <c r="ANP217">
        <v>8.673533517016376E-05</v>
      </c>
      <c r="ANQ217">
        <v>-2.985402615152012</v>
      </c>
      <c r="ANR217">
        <v>0.01574473399284054</v>
      </c>
      <c r="ANS217">
        <v>1.053128048154368E-05</v>
      </c>
      <c r="AQZ217">
        <v>-7.817977930100755</v>
      </c>
      <c r="ARA217">
        <v>-4.81928765670989</v>
      </c>
      <c r="ARB217">
        <v>1.372307032540263E-05</v>
      </c>
      <c r="ARU217">
        <v>3.819232951459716</v>
      </c>
      <c r="ARV217">
        <v>6.822955658812596</v>
      </c>
      <c r="ARW217">
        <v>0.0001108684002814711</v>
      </c>
      <c r="ASJ217">
        <v>2.636960193774912</v>
      </c>
      <c r="ASK217">
        <v>5.638620214693449</v>
      </c>
      <c r="ASL217">
        <v>2.204535559985247E-05</v>
      </c>
      <c r="AUI217">
        <v>2.097965770685108</v>
      </c>
      <c r="AUJ217">
        <v>5.096486169597086</v>
      </c>
      <c r="AUK217">
        <v>1.751375503740257E-05</v>
      </c>
      <c r="AVP217">
        <v>3.071773387382625</v>
      </c>
      <c r="AVQ217">
        <v>6.074405742268096</v>
      </c>
      <c r="AVR217">
        <v>5.543433794450339E-05</v>
      </c>
      <c r="AZQ217">
        <v>0.9776128348834385</v>
      </c>
      <c r="AZR217">
        <v>3.981285985660558</v>
      </c>
      <c r="AZS217">
        <v>0.0001079362930516153</v>
      </c>
      <c r="AZW217">
        <v>-12.06758073343333</v>
      </c>
      <c r="AZX217">
        <v>-9.069350743203927</v>
      </c>
      <c r="AZY217">
        <v>2.506347670392747E-05</v>
      </c>
      <c r="BCB217">
        <v>2.064906864823303</v>
      </c>
      <c r="BCC217">
        <v>5.067212891485598</v>
      </c>
      <c r="BCD217">
        <v>4.254207173772178E-05</v>
      </c>
      <c r="BGR217">
        <v>-6.467681114376089</v>
      </c>
      <c r="BGS217">
        <v>-3.470939081548555</v>
      </c>
      <c r="BGT217">
        <v>8.491480077493824E-05</v>
      </c>
      <c r="BKD217">
        <v>8.26779432345057</v>
      </c>
      <c r="BKE217">
        <v>11.26976111699207</v>
      </c>
      <c r="BKF217">
        <v>3.094621467899039E-05</v>
      </c>
      <c r="BLH217">
        <v>45.28057680024342</v>
      </c>
      <c r="BLI217">
        <v>48.27832194169611</v>
      </c>
      <c r="BLJ217">
        <v>4.067509654702777E-05</v>
      </c>
      <c r="BLZ217">
        <v>-1.48940254924281</v>
      </c>
      <c r="BMA217">
        <v>1.512224179078606</v>
      </c>
      <c r="BMB217">
        <v>2.116996025356303E-05</v>
      </c>
      <c r="BMI217">
        <v>-0.2422115492702184</v>
      </c>
      <c r="BMJ217">
        <v>2.753803921912436</v>
      </c>
      <c r="BMK217">
        <v>0.000127011759170051</v>
      </c>
      <c r="BMO217">
        <v>-1.143266063582789</v>
      </c>
      <c r="BMP217">
        <v>1.855482590458059</v>
      </c>
      <c r="BMQ217">
        <v>1.252693367588599E-05</v>
      </c>
      <c r="BPC217">
        <v>7.860882387147911</v>
      </c>
      <c r="BPD217">
        <v>10.86246647930031</v>
      </c>
      <c r="BPE217">
        <v>2.00747835784456E-05</v>
      </c>
      <c r="BTA217">
        <v>-5.29232816368113</v>
      </c>
      <c r="BTB217">
        <v>-2.291096710026694</v>
      </c>
      <c r="BTC217">
        <v>1.213182482419021E-05</v>
      </c>
      <c r="BTM217">
        <v>-8.863737030463307</v>
      </c>
      <c r="BTN217">
        <v>-5.866134107478937</v>
      </c>
      <c r="BTO217">
        <v>4.596782575087898E-05</v>
      </c>
      <c r="BUK217">
        <v>0.8598766389851061</v>
      </c>
      <c r="BUL217">
        <v>3.857065459974458</v>
      </c>
      <c r="BUM217">
        <v>6.322181943926202E-05</v>
      </c>
      <c r="BXH217">
        <v>8.096837362256753</v>
      </c>
      <c r="BXI217">
        <v>11.10388069800952</v>
      </c>
      <c r="BXJ217">
        <v>0.0003968686282090777</v>
      </c>
      <c r="CGN217">
        <v>-2.733665092251199</v>
      </c>
      <c r="CGO217">
        <v>0.2676679345012123</v>
      </c>
      <c r="CGP217">
        <v>1.421568258115169E-05</v>
      </c>
      <c r="CHX217">
        <v>21.29766750465848</v>
      </c>
      <c r="CHY217">
        <v>24.29904118072641</v>
      </c>
      <c r="CHZ217">
        <v>1.509588751693971E-05</v>
      </c>
      <c r="CKI217">
        <v>-74.47403651667229</v>
      </c>
      <c r="CKJ217">
        <v>-71.47811375760064</v>
      </c>
      <c r="CKK217">
        <v>0.0001329911487027192</v>
      </c>
      <c r="CPK217">
        <v>1.444138651127284</v>
      </c>
      <c r="CPL217">
        <v>4.441967932842031</v>
      </c>
      <c r="CPM217">
        <v>3.769614299145586E-05</v>
      </c>
      <c r="CRA217">
        <v>0.1875108421125748</v>
      </c>
      <c r="CRB217">
        <v>3.189316051670694</v>
      </c>
      <c r="CRC217">
        <v>2.607025238980391E-05</v>
      </c>
      <c r="CUD217">
        <v>18.15434020441637</v>
      </c>
      <c r="CUE217">
        <v>21.1569140061907</v>
      </c>
      <c r="CUF217">
        <v>5.299564458829819E-05</v>
      </c>
      <c r="CUG217">
        <v>6.647585767859269</v>
      </c>
      <c r="CUH217">
        <v>9.645300934991823</v>
      </c>
      <c r="CUI217">
        <v>4.176368985727855E-05</v>
      </c>
      <c r="CVH217">
        <v>-1.622950047847995</v>
      </c>
      <c r="CVI217">
        <v>1.378991186510575</v>
      </c>
      <c r="CVJ217">
        <v>3.01471266791507E-05</v>
      </c>
      <c r="CWC217">
        <v>-6.349892256221045</v>
      </c>
      <c r="CWD217">
        <v>-3.347478030814639</v>
      </c>
      <c r="CWE217">
        <v>4.662787450350306E-05</v>
      </c>
      <c r="CXD217">
        <v>7.477385212606741</v>
      </c>
      <c r="CXE217">
        <v>10.47949323352918</v>
      </c>
      <c r="CXF217">
        <v>3.55500176753936E-05</v>
      </c>
      <c r="CXS217">
        <v>-9.746462843712386</v>
      </c>
      <c r="CXT217">
        <v>-6.744801758590414</v>
      </c>
      <c r="CXU217">
        <v>2.20736302594952E-05</v>
      </c>
      <c r="DAY217">
        <v>-2.64998540543792</v>
      </c>
      <c r="DAZ217">
        <v>0.3513939876932901</v>
      </c>
      <c r="DBA217">
        <v>1.522180328343081E-05</v>
      </c>
      <c r="DBE217">
        <v>-2.140932022487992</v>
      </c>
      <c r="DBF217">
        <v>0.8574401612735952</v>
      </c>
      <c r="DBG217">
        <v>2.119828564832591E-05</v>
      </c>
      <c r="DFU217">
        <v>0.1119589832017306</v>
      </c>
      <c r="DFV217">
        <v>3.109984728852104</v>
      </c>
      <c r="DFW217">
        <v>3.118144189616385E-05</v>
      </c>
      <c r="DGA217">
        <v>-2.054102652158718</v>
      </c>
      <c r="DGB217">
        <v>0.9445671014600368</v>
      </c>
      <c r="DGC217">
        <v>1.415644347853311E-05</v>
      </c>
      <c r="DKB217">
        <v>-7.073103046845948</v>
      </c>
      <c r="DKC217">
        <v>-4.065867474929778</v>
      </c>
      <c r="DKD217">
        <v>0.0004188280076325533</v>
      </c>
      <c r="DKH217">
        <v>7.861490997142079</v>
      </c>
      <c r="DKI217">
        <v>10.85923170988765</v>
      </c>
      <c r="DKJ217">
        <v>4.083503118412754E-05</v>
      </c>
    </row>
    <row r="218" spans="34:3000">
      <c r="AH218">
        <v>-2.469545473794907</v>
      </c>
      <c r="AI218">
        <v>0.5291205389790652</v>
      </c>
      <c r="AJ218">
        <v>1.423617535365318E-05</v>
      </c>
      <c r="FM218">
        <v>5.354110756049867</v>
      </c>
      <c r="FN218">
        <v>8.352298014261534</v>
      </c>
      <c r="FO218">
        <v>2.628826232935348E-05</v>
      </c>
      <c r="GQ218">
        <v>-2.76141033616728</v>
      </c>
      <c r="GR218">
        <v>0.2354866029788765</v>
      </c>
      <c r="GS218">
        <v>7.703189330123042E-05</v>
      </c>
      <c r="HI218">
        <v>0.151836995401073</v>
      </c>
      <c r="HJ218">
        <v>3.150339340192276</v>
      </c>
      <c r="HK218">
        <v>1.79437689954855E-05</v>
      </c>
      <c r="JB218">
        <v>66.28134047545208</v>
      </c>
      <c r="JC218">
        <v>69.2839546030979</v>
      </c>
      <c r="JD218">
        <v>5.466930678884597E-05</v>
      </c>
      <c r="KO218">
        <v>-9.239889875949494</v>
      </c>
      <c r="KP218">
        <v>-6.241484966356946</v>
      </c>
      <c r="KQ218">
        <v>2.035450726356831E-05</v>
      </c>
      <c r="LY218">
        <v>4.056453995949768</v>
      </c>
      <c r="LZ218">
        <v>7.057709160850958</v>
      </c>
      <c r="MA218">
        <v>1.260351143343527E-05</v>
      </c>
      <c r="MK218">
        <v>0.05425137310257788</v>
      </c>
      <c r="ML218">
        <v>3.052647477786999</v>
      </c>
      <c r="MM218">
        <v>2.057984146669653E-05</v>
      </c>
      <c r="NU218">
        <v>-6.497297552761545</v>
      </c>
      <c r="NV218">
        <v>-3.498999024047398</v>
      </c>
      <c r="NW218">
        <v>2.31600362926752E-05</v>
      </c>
      <c r="OY218">
        <v>-10.37177928262684</v>
      </c>
      <c r="OZ218">
        <v>-7.373145509299115</v>
      </c>
      <c r="PA218">
        <v>1.493260256033679E-05</v>
      </c>
      <c r="PK218">
        <v>8.200991632803939</v>
      </c>
      <c r="PL218">
        <v>11.19963956786907</v>
      </c>
      <c r="PM218">
        <v>1.462463670493022E-05</v>
      </c>
      <c r="QF218">
        <v>1.836092542724277</v>
      </c>
      <c r="QG218">
        <v>4.8384807557952</v>
      </c>
      <c r="QH218">
        <v>4.562849337703525E-05</v>
      </c>
      <c r="XM218">
        <v>-5.128073903059069</v>
      </c>
      <c r="XN218">
        <v>-2.124545984619362</v>
      </c>
      <c r="XO218">
        <v>9.956966813779805E-05</v>
      </c>
      <c r="ACL218">
        <v>-7.163592378304749</v>
      </c>
      <c r="ACM218">
        <v>-4.16028197453068</v>
      </c>
      <c r="ACN218">
        <v>8.767018517897362E-05</v>
      </c>
      <c r="AEH218">
        <v>-10.73738161883724</v>
      </c>
      <c r="AEI218">
        <v>-7.74495632779113</v>
      </c>
      <c r="AEJ218">
        <v>0.0004590097258894815</v>
      </c>
      <c r="AEQ218">
        <v>23.6269644874503</v>
      </c>
      <c r="AER218">
        <v>26.62850346246876</v>
      </c>
      <c r="AES218">
        <v>1.894755285952455E-05</v>
      </c>
      <c r="AIR218">
        <v>-3.45522907885524</v>
      </c>
      <c r="AIS218">
        <v>-0.4508520674725238</v>
      </c>
      <c r="AIT218">
        <v>0.0001532658291554315</v>
      </c>
      <c r="AIU218">
        <v>8.315855065211975</v>
      </c>
      <c r="AIV218">
        <v>11.31444581116235</v>
      </c>
      <c r="AIW218">
        <v>1.588797581118828E-05</v>
      </c>
      <c r="AKE218">
        <v>3.844218982763103</v>
      </c>
      <c r="AKF218">
        <v>6.845742119702991</v>
      </c>
      <c r="AKG218">
        <v>1.855956910120112E-05</v>
      </c>
      <c r="AMJ218">
        <v>3.804566300625451</v>
      </c>
      <c r="AMK218">
        <v>6.808487931461986</v>
      </c>
      <c r="AML218">
        <v>0.0001230335073445022</v>
      </c>
      <c r="AMY218">
        <v>-3.727545017406667</v>
      </c>
      <c r="AMZ218">
        <v>-0.7230218129270805</v>
      </c>
      <c r="ANA218">
        <v>0.0001636750301132381</v>
      </c>
      <c r="ANH218">
        <v>-11.58105576961054</v>
      </c>
      <c r="ANI218">
        <v>-8.583003058797194</v>
      </c>
      <c r="ANJ218">
        <v>3.033548141169372E-05</v>
      </c>
      <c r="ANN218">
        <v>-6.825663567702355</v>
      </c>
      <c r="ANO218">
        <v>-3.822370861080703</v>
      </c>
      <c r="ANP218">
        <v>8.673533517016376E-05</v>
      </c>
      <c r="ANQ218">
        <v>-2.985402615152012</v>
      </c>
      <c r="ANR218">
        <v>0.01574473399284054</v>
      </c>
      <c r="ANS218">
        <v>1.053128048154368E-05</v>
      </c>
      <c r="AQZ218">
        <v>-7.817977930100755</v>
      </c>
      <c r="ARA218">
        <v>-4.81928765670989</v>
      </c>
      <c r="ARB218">
        <v>1.372307032540263E-05</v>
      </c>
      <c r="ARU218">
        <v>3.819232951459716</v>
      </c>
      <c r="ARV218">
        <v>6.822955658812596</v>
      </c>
      <c r="ARW218">
        <v>0.0001108684002814711</v>
      </c>
      <c r="ASJ218">
        <v>2.636665230402</v>
      </c>
      <c r="ASK218">
        <v>5.637483828813222</v>
      </c>
      <c r="ASL218">
        <v>5.360826870837159E-06</v>
      </c>
      <c r="AUI218">
        <v>2.097965770685108</v>
      </c>
      <c r="AUJ218">
        <v>5.096486169597086</v>
      </c>
      <c r="AUK218">
        <v>1.751375503740257E-05</v>
      </c>
      <c r="AVP218">
        <v>3.071773387382625</v>
      </c>
      <c r="AVQ218">
        <v>6.074405742268096</v>
      </c>
      <c r="AVR218">
        <v>5.543433794450339E-05</v>
      </c>
      <c r="AZQ218">
        <v>0.9776128348834385</v>
      </c>
      <c r="AZR218">
        <v>3.981285985660558</v>
      </c>
      <c r="AZS218">
        <v>0.0001079362930516153</v>
      </c>
      <c r="AZW218">
        <v>-12.06758073343333</v>
      </c>
      <c r="AZX218">
        <v>-9.069350743203927</v>
      </c>
      <c r="AZY218">
        <v>2.506347670392747E-05</v>
      </c>
      <c r="BCB218">
        <v>2.064906864823303</v>
      </c>
      <c r="BCC218">
        <v>5.067212891485598</v>
      </c>
      <c r="BCD218">
        <v>4.254207173772178E-05</v>
      </c>
      <c r="BGR218">
        <v>-6.467681114376089</v>
      </c>
      <c r="BGS218">
        <v>-3.470939081548555</v>
      </c>
      <c r="BGT218">
        <v>8.491480077493824E-05</v>
      </c>
      <c r="BKD218">
        <v>8.26779432345057</v>
      </c>
      <c r="BKE218">
        <v>11.26976111699207</v>
      </c>
      <c r="BKF218">
        <v>3.094621467899039E-05</v>
      </c>
      <c r="BLH218">
        <v>45.28057680024342</v>
      </c>
      <c r="BLI218">
        <v>48.27832194169611</v>
      </c>
      <c r="BLJ218">
        <v>4.067509654702777E-05</v>
      </c>
      <c r="BLZ218">
        <v>-1.48940254924281</v>
      </c>
      <c r="BMA218">
        <v>1.512224179078606</v>
      </c>
      <c r="BMB218">
        <v>2.116996025356303E-05</v>
      </c>
      <c r="BMI218">
        <v>-0.2422115492702184</v>
      </c>
      <c r="BMJ218">
        <v>2.753803921912436</v>
      </c>
      <c r="BMK218">
        <v>0.000127011759170051</v>
      </c>
      <c r="BMO218">
        <v>-1.143266063582789</v>
      </c>
      <c r="BMP218">
        <v>1.855482590458059</v>
      </c>
      <c r="BMQ218">
        <v>1.252693367588599E-05</v>
      </c>
      <c r="BPC218">
        <v>7.860882387147911</v>
      </c>
      <c r="BPD218">
        <v>10.86246647930031</v>
      </c>
      <c r="BPE218">
        <v>2.00747835784456E-05</v>
      </c>
      <c r="BTA218">
        <v>-5.29232816368113</v>
      </c>
      <c r="BTB218">
        <v>-2.291096710026694</v>
      </c>
      <c r="BTC218">
        <v>1.213182482419021E-05</v>
      </c>
      <c r="BTM218">
        <v>-8.863737030463307</v>
      </c>
      <c r="BTN218">
        <v>-5.866134107478937</v>
      </c>
      <c r="BTO218">
        <v>4.596782575087898E-05</v>
      </c>
      <c r="BUK218">
        <v>0.8598766389851061</v>
      </c>
      <c r="BUL218">
        <v>3.857065459974458</v>
      </c>
      <c r="BUM218">
        <v>6.322181943926202E-05</v>
      </c>
      <c r="BXH218">
        <v>8.096837362256753</v>
      </c>
      <c r="BXI218">
        <v>11.10388069800952</v>
      </c>
      <c r="BXJ218">
        <v>0.0003968686282090777</v>
      </c>
      <c r="CGN218">
        <v>-2.733665092251199</v>
      </c>
      <c r="CGO218">
        <v>0.2676679345012123</v>
      </c>
      <c r="CGP218">
        <v>1.421568258115169E-05</v>
      </c>
      <c r="CHX218">
        <v>21.29766750465848</v>
      </c>
      <c r="CHY218">
        <v>24.29904118072641</v>
      </c>
      <c r="CHZ218">
        <v>1.509588751693971E-05</v>
      </c>
      <c r="CKI218">
        <v>-74.47403651667229</v>
      </c>
      <c r="CKJ218">
        <v>-71.47811375760064</v>
      </c>
      <c r="CKK218">
        <v>0.0001329911487027192</v>
      </c>
      <c r="CPK218">
        <v>1.444138651127284</v>
      </c>
      <c r="CPL218">
        <v>4.441967932842031</v>
      </c>
      <c r="CPM218">
        <v>3.769614299145586E-05</v>
      </c>
      <c r="CRA218">
        <v>0.1875108421125748</v>
      </c>
      <c r="CRB218">
        <v>3.189316051670694</v>
      </c>
      <c r="CRC218">
        <v>2.607025238980391E-05</v>
      </c>
      <c r="CUD218">
        <v>18.15434020441637</v>
      </c>
      <c r="CUE218">
        <v>21.1569140061907</v>
      </c>
      <c r="CUF218">
        <v>5.299564458829819E-05</v>
      </c>
      <c r="CUG218">
        <v>6.647585767859269</v>
      </c>
      <c r="CUH218">
        <v>9.645300934991823</v>
      </c>
      <c r="CUI218">
        <v>4.176368985727855E-05</v>
      </c>
      <c r="CVH218">
        <v>-1.622950047847995</v>
      </c>
      <c r="CVI218">
        <v>1.378991186510575</v>
      </c>
      <c r="CVJ218">
        <v>3.01471266791507E-05</v>
      </c>
      <c r="CWC218">
        <v>-6.349892256221045</v>
      </c>
      <c r="CWD218">
        <v>-3.347478030814639</v>
      </c>
      <c r="CWE218">
        <v>4.662787450350306E-05</v>
      </c>
      <c r="CXD218">
        <v>7.477385212606741</v>
      </c>
      <c r="CXE218">
        <v>10.47949323352918</v>
      </c>
      <c r="CXF218">
        <v>3.55500176753936E-05</v>
      </c>
      <c r="CXS218">
        <v>-9.746462843712386</v>
      </c>
      <c r="CXT218">
        <v>-6.744801758590414</v>
      </c>
      <c r="CXU218">
        <v>2.20736302594952E-05</v>
      </c>
      <c r="DAY218">
        <v>-2.64998540543792</v>
      </c>
      <c r="DAZ218">
        <v>0.3513939876932901</v>
      </c>
      <c r="DBA218">
        <v>1.522180328343081E-05</v>
      </c>
      <c r="DBE218">
        <v>-2.140932022487992</v>
      </c>
      <c r="DBF218">
        <v>0.8574401612735952</v>
      </c>
      <c r="DBG218">
        <v>2.119828564832591E-05</v>
      </c>
      <c r="DFU218">
        <v>0.1119589832017306</v>
      </c>
      <c r="DFV218">
        <v>3.109984728852104</v>
      </c>
      <c r="DFW218">
        <v>3.118144189616385E-05</v>
      </c>
      <c r="DGA218">
        <v>-2.054102652158718</v>
      </c>
      <c r="DGB218">
        <v>0.9445671014600368</v>
      </c>
      <c r="DGC218">
        <v>1.415644347853311E-05</v>
      </c>
      <c r="DKB218">
        <v>-7.073103046845948</v>
      </c>
      <c r="DKC218">
        <v>-4.065867474929778</v>
      </c>
      <c r="DKD218">
        <v>0.0004188280076325533</v>
      </c>
      <c r="DKH218">
        <v>7.861490997142079</v>
      </c>
      <c r="DKI218">
        <v>10.85923170988765</v>
      </c>
      <c r="DKJ218">
        <v>4.083503118412754E-05</v>
      </c>
    </row>
    <row r="219" spans="34:3000">
      <c r="AH219">
        <v>-2.469545473794907</v>
      </c>
      <c r="AI219">
        <v>0.5291205389790652</v>
      </c>
      <c r="AJ219">
        <v>1.423617535365318E-05</v>
      </c>
      <c r="FM219">
        <v>5.354110756049867</v>
      </c>
      <c r="FN219">
        <v>8.352298014261534</v>
      </c>
      <c r="FO219">
        <v>2.628826232935348E-05</v>
      </c>
      <c r="GQ219">
        <v>-2.76141033616728</v>
      </c>
      <c r="GR219">
        <v>0.2354866029788765</v>
      </c>
      <c r="GS219">
        <v>7.703189330123042E-05</v>
      </c>
      <c r="HI219">
        <v>0.151836995401073</v>
      </c>
      <c r="HJ219">
        <v>3.150339340192276</v>
      </c>
      <c r="HK219">
        <v>1.79437689954855E-05</v>
      </c>
      <c r="JB219">
        <v>66.28134047545208</v>
      </c>
      <c r="JC219">
        <v>69.2839546030979</v>
      </c>
      <c r="JD219">
        <v>5.466930678884597E-05</v>
      </c>
      <c r="KO219">
        <v>-9.239889875949494</v>
      </c>
      <c r="KP219">
        <v>-6.241484966356946</v>
      </c>
      <c r="KQ219">
        <v>2.035450726356831E-05</v>
      </c>
      <c r="LY219">
        <v>4.056453995949768</v>
      </c>
      <c r="LZ219">
        <v>7.057709160850958</v>
      </c>
      <c r="MA219">
        <v>1.260351143343527E-05</v>
      </c>
      <c r="MK219">
        <v>0.05425137310257788</v>
      </c>
      <c r="ML219">
        <v>3.052647477786999</v>
      </c>
      <c r="MM219">
        <v>2.057984146669653E-05</v>
      </c>
      <c r="NU219">
        <v>-6.497297552761545</v>
      </c>
      <c r="NV219">
        <v>-3.498999024047398</v>
      </c>
      <c r="NW219">
        <v>2.31600362926752E-05</v>
      </c>
      <c r="OY219">
        <v>-10.37177928538698</v>
      </c>
      <c r="OZ219">
        <v>-7.373145508961643</v>
      </c>
      <c r="PA219">
        <v>1.493253484767552E-05</v>
      </c>
      <c r="PK219">
        <v>8.200991632803939</v>
      </c>
      <c r="PL219">
        <v>11.19963956786907</v>
      </c>
      <c r="PM219">
        <v>1.462463670493022E-05</v>
      </c>
      <c r="QF219">
        <v>1.836092542724277</v>
      </c>
      <c r="QG219">
        <v>4.8384807557952</v>
      </c>
      <c r="QH219">
        <v>4.562849337703525E-05</v>
      </c>
      <c r="XM219">
        <v>-5.128073903059069</v>
      </c>
      <c r="XN219">
        <v>-2.124545984619362</v>
      </c>
      <c r="XO219">
        <v>9.956966813779805E-05</v>
      </c>
      <c r="ACL219">
        <v>-7.163592378304749</v>
      </c>
      <c r="ACM219">
        <v>-4.16028197453068</v>
      </c>
      <c r="ACN219">
        <v>8.767018517897362E-05</v>
      </c>
      <c r="AEH219">
        <v>-10.73738161883724</v>
      </c>
      <c r="AEI219">
        <v>-7.74495632779113</v>
      </c>
      <c r="AEJ219">
        <v>0.0004590097258894815</v>
      </c>
      <c r="AEQ219">
        <v>23.6269644874503</v>
      </c>
      <c r="AER219">
        <v>26.62850346246876</v>
      </c>
      <c r="AES219">
        <v>1.894755285952455E-05</v>
      </c>
      <c r="AIR219">
        <v>-3.45522907885524</v>
      </c>
      <c r="AIS219">
        <v>-0.4508520674725238</v>
      </c>
      <c r="AIT219">
        <v>0.0001532658291554315</v>
      </c>
      <c r="AIU219">
        <v>8.315831194695081</v>
      </c>
      <c r="AIV219">
        <v>11.31544139545856</v>
      </c>
      <c r="AIW219">
        <v>1.215547558337064E-06</v>
      </c>
      <c r="AKE219">
        <v>3.844218982763103</v>
      </c>
      <c r="AKF219">
        <v>6.845742119702991</v>
      </c>
      <c r="AKG219">
        <v>1.855956910120112E-05</v>
      </c>
      <c r="AMJ219">
        <v>3.804566300625451</v>
      </c>
      <c r="AMK219">
        <v>6.808487931461986</v>
      </c>
      <c r="AML219">
        <v>0.0001230335073445022</v>
      </c>
      <c r="AMY219">
        <v>-3.727545017406667</v>
      </c>
      <c r="AMZ219">
        <v>-0.7230218129270805</v>
      </c>
      <c r="ANA219">
        <v>0.0001636750301132381</v>
      </c>
      <c r="ANH219">
        <v>-11.58105576961054</v>
      </c>
      <c r="ANI219">
        <v>-8.583003058797194</v>
      </c>
      <c r="ANJ219">
        <v>3.033548141169372E-05</v>
      </c>
      <c r="ANN219">
        <v>-6.825663567702355</v>
      </c>
      <c r="ANO219">
        <v>-3.822370861080703</v>
      </c>
      <c r="ANP219">
        <v>8.673533517016376E-05</v>
      </c>
      <c r="ANQ219">
        <v>-2.985402615152012</v>
      </c>
      <c r="ANR219">
        <v>0.01574473399284054</v>
      </c>
      <c r="ANS219">
        <v>1.053128048154368E-05</v>
      </c>
      <c r="AQZ219">
        <v>-7.817977930100755</v>
      </c>
      <c r="ARA219">
        <v>-4.81928765670989</v>
      </c>
      <c r="ARB219">
        <v>1.372307032540263E-05</v>
      </c>
      <c r="ARU219">
        <v>3.819232951459716</v>
      </c>
      <c r="ARV219">
        <v>6.822955658812596</v>
      </c>
      <c r="ARW219">
        <v>0.0001108684002814711</v>
      </c>
      <c r="AUI219">
        <v>2.097965770685108</v>
      </c>
      <c r="AUJ219">
        <v>5.096486169597086</v>
      </c>
      <c r="AUK219">
        <v>1.751375503740257E-05</v>
      </c>
      <c r="AVP219">
        <v>3.071773387382625</v>
      </c>
      <c r="AVQ219">
        <v>6.074405742268096</v>
      </c>
      <c r="AVR219">
        <v>5.543433794450339E-05</v>
      </c>
      <c r="AZQ219">
        <v>0.9776128348834385</v>
      </c>
      <c r="AZR219">
        <v>3.981285985660558</v>
      </c>
      <c r="AZS219">
        <v>0.0001079362930516153</v>
      </c>
      <c r="AZW219">
        <v>-12.06758073343333</v>
      </c>
      <c r="AZX219">
        <v>-9.069350743203927</v>
      </c>
      <c r="AZY219">
        <v>2.506347670392747E-05</v>
      </c>
      <c r="BCB219">
        <v>2.064906864823303</v>
      </c>
      <c r="BCC219">
        <v>5.067212891485598</v>
      </c>
      <c r="BCD219">
        <v>4.254207173772178E-05</v>
      </c>
      <c r="BGR219">
        <v>-6.467681114376089</v>
      </c>
      <c r="BGS219">
        <v>-3.470939081548555</v>
      </c>
      <c r="BGT219">
        <v>8.491480077493824E-05</v>
      </c>
      <c r="BKD219">
        <v>8.26779432345057</v>
      </c>
      <c r="BKE219">
        <v>11.26976111699207</v>
      </c>
      <c r="BKF219">
        <v>3.094621467899039E-05</v>
      </c>
      <c r="BLH219">
        <v>45.28057680024342</v>
      </c>
      <c r="BLI219">
        <v>48.27832194169611</v>
      </c>
      <c r="BLJ219">
        <v>4.067509654702777E-05</v>
      </c>
      <c r="BLZ219">
        <v>-1.48940254924281</v>
      </c>
      <c r="BMA219">
        <v>1.512224179078606</v>
      </c>
      <c r="BMB219">
        <v>2.116996025356303E-05</v>
      </c>
      <c r="BMI219">
        <v>-0.2422115492702184</v>
      </c>
      <c r="BMJ219">
        <v>2.753803921912436</v>
      </c>
      <c r="BMK219">
        <v>0.000127011759170051</v>
      </c>
      <c r="BMO219">
        <v>-1.143266063582789</v>
      </c>
      <c r="BMP219">
        <v>1.855482590458059</v>
      </c>
      <c r="BMQ219">
        <v>1.252693367588599E-05</v>
      </c>
      <c r="BPC219">
        <v>7.860882387147911</v>
      </c>
      <c r="BPD219">
        <v>10.86246647930031</v>
      </c>
      <c r="BPE219">
        <v>2.00747835784456E-05</v>
      </c>
      <c r="BTA219">
        <v>-5.29232816368113</v>
      </c>
      <c r="BTB219">
        <v>-2.291096710026694</v>
      </c>
      <c r="BTC219">
        <v>1.213182482419021E-05</v>
      </c>
      <c r="BTM219">
        <v>-8.863737030463307</v>
      </c>
      <c r="BTN219">
        <v>-5.866134107478937</v>
      </c>
      <c r="BTO219">
        <v>4.596782575087898E-05</v>
      </c>
      <c r="BUK219">
        <v>0.8598766389851061</v>
      </c>
      <c r="BUL219">
        <v>3.857065459974458</v>
      </c>
      <c r="BUM219">
        <v>6.322181943926202E-05</v>
      </c>
      <c r="BXH219">
        <v>8.096837362256753</v>
      </c>
      <c r="BXI219">
        <v>11.10388069800952</v>
      </c>
      <c r="BXJ219">
        <v>0.0003968686282090777</v>
      </c>
      <c r="CGN219">
        <v>-2.733665092251199</v>
      </c>
      <c r="CGO219">
        <v>0.2676679345012123</v>
      </c>
      <c r="CGP219">
        <v>1.421568258115169E-05</v>
      </c>
      <c r="CHX219">
        <v>21.29766750465848</v>
      </c>
      <c r="CHY219">
        <v>24.29904118072641</v>
      </c>
      <c r="CHZ219">
        <v>1.509588751693971E-05</v>
      </c>
      <c r="CKI219">
        <v>-74.47403651667229</v>
      </c>
      <c r="CKJ219">
        <v>-71.47811375760064</v>
      </c>
      <c r="CKK219">
        <v>0.0001329911487027192</v>
      </c>
      <c r="CPK219">
        <v>1.444138651127284</v>
      </c>
      <c r="CPL219">
        <v>4.441967932842031</v>
      </c>
      <c r="CPM219">
        <v>3.769614299145586E-05</v>
      </c>
      <c r="CRA219">
        <v>0.1875108421125748</v>
      </c>
      <c r="CRB219">
        <v>3.189316051670694</v>
      </c>
      <c r="CRC219">
        <v>2.607025238980391E-05</v>
      </c>
      <c r="CUD219">
        <v>18.15434020441637</v>
      </c>
      <c r="CUE219">
        <v>21.1569140061907</v>
      </c>
      <c r="CUF219">
        <v>5.299564458829819E-05</v>
      </c>
      <c r="CUG219">
        <v>6.647585767859269</v>
      </c>
      <c r="CUH219">
        <v>9.645300934991823</v>
      </c>
      <c r="CUI219">
        <v>4.176368985727855E-05</v>
      </c>
      <c r="CVH219">
        <v>-1.622950047847995</v>
      </c>
      <c r="CVI219">
        <v>1.378991186510575</v>
      </c>
      <c r="CVJ219">
        <v>3.01471266791507E-05</v>
      </c>
      <c r="CWC219">
        <v>-6.349892256221045</v>
      </c>
      <c r="CWD219">
        <v>-3.347478030814639</v>
      </c>
      <c r="CWE219">
        <v>4.662787450350306E-05</v>
      </c>
      <c r="CXD219">
        <v>7.477385212606741</v>
      </c>
      <c r="CXE219">
        <v>10.47949323352918</v>
      </c>
      <c r="CXF219">
        <v>3.55500176753936E-05</v>
      </c>
      <c r="CXS219">
        <v>-9.746462843712386</v>
      </c>
      <c r="CXT219">
        <v>-6.744801758590414</v>
      </c>
      <c r="CXU219">
        <v>2.20736302594952E-05</v>
      </c>
      <c r="DAY219">
        <v>-2.64998540543792</v>
      </c>
      <c r="DAZ219">
        <v>0.3513939876932901</v>
      </c>
      <c r="DBA219">
        <v>1.522180328343081E-05</v>
      </c>
      <c r="DBE219">
        <v>-2.140932022487992</v>
      </c>
      <c r="DBF219">
        <v>0.8574401612735952</v>
      </c>
      <c r="DBG219">
        <v>2.119828564832591E-05</v>
      </c>
      <c r="DFU219">
        <v>0.1119589832017306</v>
      </c>
      <c r="DFV219">
        <v>3.109984728852104</v>
      </c>
      <c r="DFW219">
        <v>3.118144189616385E-05</v>
      </c>
      <c r="DGA219">
        <v>-2.054102652158718</v>
      </c>
      <c r="DGB219">
        <v>0.9445671014600368</v>
      </c>
      <c r="DGC219">
        <v>1.415644347853311E-05</v>
      </c>
      <c r="DKB219">
        <v>-7.073103046845948</v>
      </c>
      <c r="DKC219">
        <v>-4.065867474929778</v>
      </c>
      <c r="DKD219">
        <v>0.0004188280076325533</v>
      </c>
      <c r="DKH219">
        <v>7.861490997142079</v>
      </c>
      <c r="DKI219">
        <v>10.85923170988765</v>
      </c>
      <c r="DKJ219">
        <v>4.083503118412754E-05</v>
      </c>
    </row>
    <row r="220" spans="34:3000">
      <c r="AH220">
        <v>-2.469545473794907</v>
      </c>
      <c r="AI220">
        <v>0.5291205389790652</v>
      </c>
      <c r="AJ220">
        <v>1.423617535365318E-05</v>
      </c>
      <c r="FM220">
        <v>5.354110756049867</v>
      </c>
      <c r="FN220">
        <v>8.352298014261534</v>
      </c>
      <c r="FO220">
        <v>2.628826232935348E-05</v>
      </c>
      <c r="GQ220">
        <v>-2.76141033616728</v>
      </c>
      <c r="GR220">
        <v>0.2354866029788765</v>
      </c>
      <c r="GS220">
        <v>7.703189330123042E-05</v>
      </c>
      <c r="HI220">
        <v>0.151836995401073</v>
      </c>
      <c r="HJ220">
        <v>3.150339340192276</v>
      </c>
      <c r="HK220">
        <v>1.79437689954855E-05</v>
      </c>
      <c r="JB220">
        <v>66.28134047545208</v>
      </c>
      <c r="JC220">
        <v>69.2839546030979</v>
      </c>
      <c r="JD220">
        <v>5.466930678884597E-05</v>
      </c>
      <c r="KO220">
        <v>-9.239889875949494</v>
      </c>
      <c r="KP220">
        <v>-6.241484966356946</v>
      </c>
      <c r="KQ220">
        <v>2.035450726356831E-05</v>
      </c>
      <c r="LY220">
        <v>4.056453995949768</v>
      </c>
      <c r="LZ220">
        <v>7.057709160850958</v>
      </c>
      <c r="MA220">
        <v>1.260351143343527E-05</v>
      </c>
      <c r="MK220">
        <v>0.05425137310257788</v>
      </c>
      <c r="ML220">
        <v>3.052647477786999</v>
      </c>
      <c r="MM220">
        <v>2.057984146669653E-05</v>
      </c>
      <c r="NU220">
        <v>-6.497297552761545</v>
      </c>
      <c r="NV220">
        <v>-3.498999024047398</v>
      </c>
      <c r="NW220">
        <v>2.31600362926752E-05</v>
      </c>
      <c r="OY220">
        <v>-10.37177928649104</v>
      </c>
      <c r="OZ220">
        <v>-7.373145508826654</v>
      </c>
      <c r="PA220">
        <v>1.493250776266177E-05</v>
      </c>
      <c r="PK220">
        <v>8.200991632803939</v>
      </c>
      <c r="PL220">
        <v>11.19963956786907</v>
      </c>
      <c r="PM220">
        <v>1.462463670493022E-05</v>
      </c>
      <c r="QF220">
        <v>1.836092542724277</v>
      </c>
      <c r="QG220">
        <v>4.8384807557952</v>
      </c>
      <c r="QH220">
        <v>4.562849337703525E-05</v>
      </c>
      <c r="XM220">
        <v>-5.128073903059069</v>
      </c>
      <c r="XN220">
        <v>-2.124545984619362</v>
      </c>
      <c r="XO220">
        <v>9.956966813779805E-05</v>
      </c>
      <c r="ACL220">
        <v>-7.163592378304749</v>
      </c>
      <c r="ACM220">
        <v>-4.16028197453068</v>
      </c>
      <c r="ACN220">
        <v>8.767018517897362E-05</v>
      </c>
      <c r="AEH220">
        <v>-10.73738161883724</v>
      </c>
      <c r="AEI220">
        <v>-7.74495632779113</v>
      </c>
      <c r="AEJ220">
        <v>0.0004590097258894815</v>
      </c>
      <c r="AEQ220">
        <v>23.6269644874503</v>
      </c>
      <c r="AER220">
        <v>26.62850346246876</v>
      </c>
      <c r="AES220">
        <v>1.894755285952455E-05</v>
      </c>
      <c r="AIR220">
        <v>-3.45522907885524</v>
      </c>
      <c r="AIS220">
        <v>-0.4508520674725238</v>
      </c>
      <c r="AIT220">
        <v>0.0001532658291554315</v>
      </c>
      <c r="AKE220">
        <v>3.844218982763103</v>
      </c>
      <c r="AKF220">
        <v>6.845742119702991</v>
      </c>
      <c r="AKG220">
        <v>1.855956910120112E-05</v>
      </c>
      <c r="AMJ220">
        <v>3.804566300625451</v>
      </c>
      <c r="AMK220">
        <v>6.808487931461986</v>
      </c>
      <c r="AML220">
        <v>0.0001230335073445022</v>
      </c>
      <c r="AMY220">
        <v>-3.727545017406667</v>
      </c>
      <c r="AMZ220">
        <v>-0.7230218129270805</v>
      </c>
      <c r="ANA220">
        <v>0.0001636750301132381</v>
      </c>
      <c r="ANH220">
        <v>-11.58105576961054</v>
      </c>
      <c r="ANI220">
        <v>-8.583003058797194</v>
      </c>
      <c r="ANJ220">
        <v>3.033548141169372E-05</v>
      </c>
      <c r="ANN220">
        <v>-6.825663567702355</v>
      </c>
      <c r="ANO220">
        <v>-3.822370861080703</v>
      </c>
      <c r="ANP220">
        <v>8.673533517016376E-05</v>
      </c>
      <c r="ANQ220">
        <v>-2.985402615152012</v>
      </c>
      <c r="ANR220">
        <v>0.01574473399284054</v>
      </c>
      <c r="ANS220">
        <v>1.053128048154368E-05</v>
      </c>
      <c r="AQZ220">
        <v>-7.817977930100755</v>
      </c>
      <c r="ARA220">
        <v>-4.81928765670989</v>
      </c>
      <c r="ARB220">
        <v>1.372307032540263E-05</v>
      </c>
      <c r="ARU220">
        <v>3.819232951459716</v>
      </c>
      <c r="ARV220">
        <v>6.822955658812596</v>
      </c>
      <c r="ARW220">
        <v>0.0001108684002814711</v>
      </c>
      <c r="AUI220">
        <v>2.097965770685108</v>
      </c>
      <c r="AUJ220">
        <v>5.096486169597086</v>
      </c>
      <c r="AUK220">
        <v>1.751375503740257E-05</v>
      </c>
      <c r="AVP220">
        <v>3.071773387382625</v>
      </c>
      <c r="AVQ220">
        <v>6.074405742268096</v>
      </c>
      <c r="AVR220">
        <v>5.543433794450339E-05</v>
      </c>
      <c r="AZQ220">
        <v>0.9776128348834385</v>
      </c>
      <c r="AZR220">
        <v>3.981285985660558</v>
      </c>
      <c r="AZS220">
        <v>0.0001079362930516153</v>
      </c>
      <c r="AZW220">
        <v>-12.06758073343333</v>
      </c>
      <c r="AZX220">
        <v>-9.069350743203927</v>
      </c>
      <c r="AZY220">
        <v>2.506347670392747E-05</v>
      </c>
      <c r="BCB220">
        <v>2.064906864823303</v>
      </c>
      <c r="BCC220">
        <v>5.067212891485598</v>
      </c>
      <c r="BCD220">
        <v>4.254207173772178E-05</v>
      </c>
      <c r="BGR220">
        <v>-6.467681114376089</v>
      </c>
      <c r="BGS220">
        <v>-3.470939081548555</v>
      </c>
      <c r="BGT220">
        <v>8.491480077493824E-05</v>
      </c>
      <c r="BKD220">
        <v>8.26779432345057</v>
      </c>
      <c r="BKE220">
        <v>11.26976111699207</v>
      </c>
      <c r="BKF220">
        <v>3.094621467899039E-05</v>
      </c>
      <c r="BLH220">
        <v>45.28057680024342</v>
      </c>
      <c r="BLI220">
        <v>48.27832194169611</v>
      </c>
      <c r="BLJ220">
        <v>4.067509654702777E-05</v>
      </c>
      <c r="BLZ220">
        <v>-1.48940254924281</v>
      </c>
      <c r="BMA220">
        <v>1.512224179078606</v>
      </c>
      <c r="BMB220">
        <v>2.116996025356303E-05</v>
      </c>
      <c r="BMI220">
        <v>-0.2422115492702184</v>
      </c>
      <c r="BMJ220">
        <v>2.753803921912436</v>
      </c>
      <c r="BMK220">
        <v>0.000127011759170051</v>
      </c>
      <c r="BMO220">
        <v>-1.143266063582789</v>
      </c>
      <c r="BMP220">
        <v>1.855482590458059</v>
      </c>
      <c r="BMQ220">
        <v>1.252693367588599E-05</v>
      </c>
      <c r="BPC220">
        <v>7.860882387147911</v>
      </c>
      <c r="BPD220">
        <v>10.86246647930031</v>
      </c>
      <c r="BPE220">
        <v>2.00747835784456E-05</v>
      </c>
      <c r="BTA220">
        <v>-5.29232816368113</v>
      </c>
      <c r="BTB220">
        <v>-2.291096710026694</v>
      </c>
      <c r="BTC220">
        <v>1.213182482419021E-05</v>
      </c>
      <c r="BTM220">
        <v>-8.863737030463307</v>
      </c>
      <c r="BTN220">
        <v>-5.866134107478937</v>
      </c>
      <c r="BTO220">
        <v>4.596782575087898E-05</v>
      </c>
      <c r="BUK220">
        <v>0.8598766389851061</v>
      </c>
      <c r="BUL220">
        <v>3.857065459974458</v>
      </c>
      <c r="BUM220">
        <v>6.322181943926202E-05</v>
      </c>
      <c r="BXH220">
        <v>8.096837362256753</v>
      </c>
      <c r="BXI220">
        <v>11.10388069800952</v>
      </c>
      <c r="BXJ220">
        <v>0.0003968686282090777</v>
      </c>
      <c r="CGN220">
        <v>-2.733665092251199</v>
      </c>
      <c r="CGO220">
        <v>0.2676679345012123</v>
      </c>
      <c r="CGP220">
        <v>1.421568258115169E-05</v>
      </c>
      <c r="CHX220">
        <v>21.29766750465848</v>
      </c>
      <c r="CHY220">
        <v>24.29904118072641</v>
      </c>
      <c r="CHZ220">
        <v>1.509588751693971E-05</v>
      </c>
      <c r="CKI220">
        <v>-74.47403651667229</v>
      </c>
      <c r="CKJ220">
        <v>-71.47811375760064</v>
      </c>
      <c r="CKK220">
        <v>0.0001329911487027192</v>
      </c>
      <c r="CPK220">
        <v>1.444138651127284</v>
      </c>
      <c r="CPL220">
        <v>4.441967932842031</v>
      </c>
      <c r="CPM220">
        <v>3.769614299145586E-05</v>
      </c>
      <c r="CRA220">
        <v>0.1875108421125748</v>
      </c>
      <c r="CRB220">
        <v>3.189316051670694</v>
      </c>
      <c r="CRC220">
        <v>2.607025238980391E-05</v>
      </c>
      <c r="CUD220">
        <v>18.15434020441637</v>
      </c>
      <c r="CUE220">
        <v>21.1569140061907</v>
      </c>
      <c r="CUF220">
        <v>5.299564458829819E-05</v>
      </c>
      <c r="CUG220">
        <v>6.647585767859269</v>
      </c>
      <c r="CUH220">
        <v>9.645300934991823</v>
      </c>
      <c r="CUI220">
        <v>4.176368985727855E-05</v>
      </c>
      <c r="CVH220">
        <v>-1.622950047847995</v>
      </c>
      <c r="CVI220">
        <v>1.378991186510575</v>
      </c>
      <c r="CVJ220">
        <v>3.01471266791507E-05</v>
      </c>
      <c r="CWC220">
        <v>-6.349892256221045</v>
      </c>
      <c r="CWD220">
        <v>-3.347478030814639</v>
      </c>
      <c r="CWE220">
        <v>4.662787450350306E-05</v>
      </c>
      <c r="CXD220">
        <v>7.477385212606741</v>
      </c>
      <c r="CXE220">
        <v>10.47949323352918</v>
      </c>
      <c r="CXF220">
        <v>3.55500176753936E-05</v>
      </c>
      <c r="CXS220">
        <v>-9.746462843712386</v>
      </c>
      <c r="CXT220">
        <v>-6.744801758590414</v>
      </c>
      <c r="CXU220">
        <v>2.20736302594952E-05</v>
      </c>
      <c r="DAY220">
        <v>-2.64998540543792</v>
      </c>
      <c r="DAZ220">
        <v>0.3513939876932901</v>
      </c>
      <c r="DBA220">
        <v>1.522180328343081E-05</v>
      </c>
      <c r="DBE220">
        <v>-2.140932022487992</v>
      </c>
      <c r="DBF220">
        <v>0.8574401612735952</v>
      </c>
      <c r="DBG220">
        <v>2.119828564832591E-05</v>
      </c>
      <c r="DFU220">
        <v>0.1119589832017306</v>
      </c>
      <c r="DFV220">
        <v>3.109984728852104</v>
      </c>
      <c r="DFW220">
        <v>3.118144189616385E-05</v>
      </c>
      <c r="DGA220">
        <v>-2.054102652158718</v>
      </c>
      <c r="DGB220">
        <v>0.9445671014600368</v>
      </c>
      <c r="DGC220">
        <v>1.415644347853311E-05</v>
      </c>
      <c r="DKB220">
        <v>-7.073103046845948</v>
      </c>
      <c r="DKC220">
        <v>-4.065867474929778</v>
      </c>
      <c r="DKD220">
        <v>0.0004188280076325533</v>
      </c>
      <c r="DKH220">
        <v>7.861490997142079</v>
      </c>
      <c r="DKI220">
        <v>10.85923170988765</v>
      </c>
      <c r="DKJ220">
        <v>4.083503118412754E-05</v>
      </c>
    </row>
    <row r="221" spans="34:3000">
      <c r="AH221">
        <v>-2.469545473794907</v>
      </c>
      <c r="AI221">
        <v>0.5291205389790652</v>
      </c>
      <c r="AJ221">
        <v>1.423617535365318E-05</v>
      </c>
      <c r="FM221">
        <v>5.354110756049867</v>
      </c>
      <c r="FN221">
        <v>8.352298014261534</v>
      </c>
      <c r="FO221">
        <v>2.628826232935348E-05</v>
      </c>
      <c r="GQ221">
        <v>-2.76141033616728</v>
      </c>
      <c r="GR221">
        <v>0.2354866029788765</v>
      </c>
      <c r="GS221">
        <v>7.703189330123042E-05</v>
      </c>
      <c r="HI221">
        <v>0.151836995401073</v>
      </c>
      <c r="HJ221">
        <v>3.150339340192276</v>
      </c>
      <c r="HK221">
        <v>1.79437689954855E-05</v>
      </c>
      <c r="JB221">
        <v>66.28134047545208</v>
      </c>
      <c r="JC221">
        <v>69.2839546030979</v>
      </c>
      <c r="JD221">
        <v>5.466930678884597E-05</v>
      </c>
      <c r="KO221">
        <v>-9.239889875949494</v>
      </c>
      <c r="KP221">
        <v>-6.241484966356946</v>
      </c>
      <c r="KQ221">
        <v>2.035450726356831E-05</v>
      </c>
      <c r="LY221">
        <v>4.056453995949768</v>
      </c>
      <c r="LZ221">
        <v>7.057709160850958</v>
      </c>
      <c r="MA221">
        <v>1.260351143343527E-05</v>
      </c>
      <c r="MK221">
        <v>0.05425137310257788</v>
      </c>
      <c r="ML221">
        <v>3.052647477786999</v>
      </c>
      <c r="MM221">
        <v>2.057984146669653E-05</v>
      </c>
      <c r="NU221">
        <v>-6.497297552761545</v>
      </c>
      <c r="NV221">
        <v>-3.498999024047398</v>
      </c>
      <c r="NW221">
        <v>2.31600362926752E-05</v>
      </c>
      <c r="OY221">
        <v>-10.37177928693266</v>
      </c>
      <c r="OZ221">
        <v>-7.373145508772658</v>
      </c>
      <c r="PA221">
        <v>1.493249692863985E-05</v>
      </c>
      <c r="PK221">
        <v>8.200991632803939</v>
      </c>
      <c r="PL221">
        <v>11.19963956786907</v>
      </c>
      <c r="PM221">
        <v>1.462463670493022E-05</v>
      </c>
      <c r="QF221">
        <v>1.836092542724277</v>
      </c>
      <c r="QG221">
        <v>4.8384807557952</v>
      </c>
      <c r="QH221">
        <v>4.562849337703525E-05</v>
      </c>
      <c r="XM221">
        <v>-5.128073903059069</v>
      </c>
      <c r="XN221">
        <v>-2.124545984619362</v>
      </c>
      <c r="XO221">
        <v>9.956966813779805E-05</v>
      </c>
      <c r="ACL221">
        <v>-7.163592378304749</v>
      </c>
      <c r="ACM221">
        <v>-4.16028197453068</v>
      </c>
      <c r="ACN221">
        <v>8.767018517897362E-05</v>
      </c>
      <c r="AEH221">
        <v>-10.73738161883724</v>
      </c>
      <c r="AEI221">
        <v>-7.74495632779113</v>
      </c>
      <c r="AEJ221">
        <v>0.0004590097258894815</v>
      </c>
      <c r="AEQ221">
        <v>23.6269644874503</v>
      </c>
      <c r="AER221">
        <v>26.62850346246876</v>
      </c>
      <c r="AES221">
        <v>1.894755285952455E-05</v>
      </c>
      <c r="AIR221">
        <v>-3.45522907885524</v>
      </c>
      <c r="AIS221">
        <v>-0.4508520674725238</v>
      </c>
      <c r="AIT221">
        <v>0.0001532658291554315</v>
      </c>
      <c r="AKE221">
        <v>3.844218982763103</v>
      </c>
      <c r="AKF221">
        <v>6.845742119702991</v>
      </c>
      <c r="AKG221">
        <v>1.855956910120112E-05</v>
      </c>
      <c r="AMJ221">
        <v>3.804566300625451</v>
      </c>
      <c r="AMK221">
        <v>6.808487931461986</v>
      </c>
      <c r="AML221">
        <v>0.0001230335073445022</v>
      </c>
      <c r="AMY221">
        <v>-3.727545017406667</v>
      </c>
      <c r="AMZ221">
        <v>-0.7230218129270805</v>
      </c>
      <c r="ANA221">
        <v>0.0001636750301132381</v>
      </c>
      <c r="ANH221">
        <v>-11.58105576961054</v>
      </c>
      <c r="ANI221">
        <v>-8.583003058797194</v>
      </c>
      <c r="ANJ221">
        <v>3.033548141169372E-05</v>
      </c>
      <c r="ANN221">
        <v>-6.825663567702355</v>
      </c>
      <c r="ANO221">
        <v>-3.822370861080703</v>
      </c>
      <c r="ANP221">
        <v>8.673533517016376E-05</v>
      </c>
      <c r="ANQ221">
        <v>-2.985402615152012</v>
      </c>
      <c r="ANR221">
        <v>0.01574473399284054</v>
      </c>
      <c r="ANS221">
        <v>1.053128048154368E-05</v>
      </c>
      <c r="AQZ221">
        <v>-7.817977930100755</v>
      </c>
      <c r="ARA221">
        <v>-4.81928765670989</v>
      </c>
      <c r="ARB221">
        <v>1.372307032540263E-05</v>
      </c>
      <c r="ARU221">
        <v>3.819232951459716</v>
      </c>
      <c r="ARV221">
        <v>6.822955658812596</v>
      </c>
      <c r="ARW221">
        <v>0.0001108684002814711</v>
      </c>
      <c r="AUI221">
        <v>2.097965770685108</v>
      </c>
      <c r="AUJ221">
        <v>5.096486169597086</v>
      </c>
      <c r="AUK221">
        <v>1.751375503740257E-05</v>
      </c>
      <c r="AVP221">
        <v>3.071773387382625</v>
      </c>
      <c r="AVQ221">
        <v>6.074405742268096</v>
      </c>
      <c r="AVR221">
        <v>5.543433794450339E-05</v>
      </c>
      <c r="AZQ221">
        <v>0.9776128348834385</v>
      </c>
      <c r="AZR221">
        <v>3.981285985660558</v>
      </c>
      <c r="AZS221">
        <v>0.0001079362930516153</v>
      </c>
      <c r="AZW221">
        <v>-12.06758073343333</v>
      </c>
      <c r="AZX221">
        <v>-9.069350743203927</v>
      </c>
      <c r="AZY221">
        <v>2.506347670392747E-05</v>
      </c>
      <c r="BCB221">
        <v>2.064906864823303</v>
      </c>
      <c r="BCC221">
        <v>5.067212891485598</v>
      </c>
      <c r="BCD221">
        <v>4.254207173772178E-05</v>
      </c>
      <c r="BGR221">
        <v>-6.467681114376089</v>
      </c>
      <c r="BGS221">
        <v>-3.470939081548555</v>
      </c>
      <c r="BGT221">
        <v>8.491480077493824E-05</v>
      </c>
      <c r="BKD221">
        <v>8.26779432345057</v>
      </c>
      <c r="BKE221">
        <v>11.26976111699207</v>
      </c>
      <c r="BKF221">
        <v>3.094621467899039E-05</v>
      </c>
      <c r="BLH221">
        <v>45.28057680024342</v>
      </c>
      <c r="BLI221">
        <v>48.27832194169611</v>
      </c>
      <c r="BLJ221">
        <v>4.067509654702777E-05</v>
      </c>
      <c r="BLZ221">
        <v>-1.48940254924281</v>
      </c>
      <c r="BMA221">
        <v>1.512224179078606</v>
      </c>
      <c r="BMB221">
        <v>2.116996025356303E-05</v>
      </c>
      <c r="BMI221">
        <v>-0.2422115492702184</v>
      </c>
      <c r="BMJ221">
        <v>2.753803921912436</v>
      </c>
      <c r="BMK221">
        <v>0.000127011759170051</v>
      </c>
      <c r="BMO221">
        <v>-1.143266063582789</v>
      </c>
      <c r="BMP221">
        <v>1.855482590458059</v>
      </c>
      <c r="BMQ221">
        <v>1.252693367588599E-05</v>
      </c>
      <c r="BPC221">
        <v>7.860882387147911</v>
      </c>
      <c r="BPD221">
        <v>10.86246647930031</v>
      </c>
      <c r="BPE221">
        <v>2.00747835784456E-05</v>
      </c>
      <c r="BTA221">
        <v>-5.29232816368113</v>
      </c>
      <c r="BTB221">
        <v>-2.291096710026694</v>
      </c>
      <c r="BTC221">
        <v>1.213182482419021E-05</v>
      </c>
      <c r="BTM221">
        <v>-8.863737030463307</v>
      </c>
      <c r="BTN221">
        <v>-5.866134107478937</v>
      </c>
      <c r="BTO221">
        <v>4.596782575087898E-05</v>
      </c>
      <c r="BUK221">
        <v>0.8598766389851061</v>
      </c>
      <c r="BUL221">
        <v>3.857065459974458</v>
      </c>
      <c r="BUM221">
        <v>6.322181943926202E-05</v>
      </c>
      <c r="BXH221">
        <v>8.096837362256753</v>
      </c>
      <c r="BXI221">
        <v>11.10388069800952</v>
      </c>
      <c r="BXJ221">
        <v>0.0003968686282090777</v>
      </c>
      <c r="CGN221">
        <v>-2.733665092251199</v>
      </c>
      <c r="CGO221">
        <v>0.2676679345012123</v>
      </c>
      <c r="CGP221">
        <v>1.421568258115169E-05</v>
      </c>
      <c r="CHX221">
        <v>21.29766750465848</v>
      </c>
      <c r="CHY221">
        <v>24.29904118072641</v>
      </c>
      <c r="CHZ221">
        <v>1.509588751693971E-05</v>
      </c>
      <c r="CKI221">
        <v>-74.47403651667229</v>
      </c>
      <c r="CKJ221">
        <v>-71.47811375760064</v>
      </c>
      <c r="CKK221">
        <v>0.0001329911487027192</v>
      </c>
      <c r="CPK221">
        <v>1.444138651127284</v>
      </c>
      <c r="CPL221">
        <v>4.441967932842031</v>
      </c>
      <c r="CPM221">
        <v>3.769614299145586E-05</v>
      </c>
      <c r="CRA221">
        <v>0.1875108421125748</v>
      </c>
      <c r="CRB221">
        <v>3.189316051670694</v>
      </c>
      <c r="CRC221">
        <v>2.607025238980391E-05</v>
      </c>
      <c r="CUD221">
        <v>18.15434020441637</v>
      </c>
      <c r="CUE221">
        <v>21.1569140061907</v>
      </c>
      <c r="CUF221">
        <v>5.299564458829819E-05</v>
      </c>
      <c r="CUG221">
        <v>6.647585767859269</v>
      </c>
      <c r="CUH221">
        <v>9.645300934991823</v>
      </c>
      <c r="CUI221">
        <v>4.176368985727855E-05</v>
      </c>
      <c r="CVH221">
        <v>-1.622950047847995</v>
      </c>
      <c r="CVI221">
        <v>1.378991186510575</v>
      </c>
      <c r="CVJ221">
        <v>3.01471266791507E-05</v>
      </c>
      <c r="CWC221">
        <v>-6.349892256221045</v>
      </c>
      <c r="CWD221">
        <v>-3.347478030814639</v>
      </c>
      <c r="CWE221">
        <v>4.662787450350306E-05</v>
      </c>
      <c r="CXD221">
        <v>7.477385212606741</v>
      </c>
      <c r="CXE221">
        <v>10.47949323352918</v>
      </c>
      <c r="CXF221">
        <v>3.55500176753936E-05</v>
      </c>
      <c r="CXS221">
        <v>-9.746462843712386</v>
      </c>
      <c r="CXT221">
        <v>-6.744801758590414</v>
      </c>
      <c r="CXU221">
        <v>2.20736302594952E-05</v>
      </c>
      <c r="DAY221">
        <v>-2.64998540543792</v>
      </c>
      <c r="DAZ221">
        <v>0.3513939876932901</v>
      </c>
      <c r="DBA221">
        <v>1.522180328343081E-05</v>
      </c>
      <c r="DBE221">
        <v>-2.140932022487992</v>
      </c>
      <c r="DBF221">
        <v>0.8574401612735952</v>
      </c>
      <c r="DBG221">
        <v>2.119828564832591E-05</v>
      </c>
      <c r="DFU221">
        <v>0.1119589832017306</v>
      </c>
      <c r="DFV221">
        <v>3.109984728852104</v>
      </c>
      <c r="DFW221">
        <v>3.118144189616385E-05</v>
      </c>
      <c r="DGA221">
        <v>-2.054102652158718</v>
      </c>
      <c r="DGB221">
        <v>0.9445671014600368</v>
      </c>
      <c r="DGC221">
        <v>1.415644347853311E-05</v>
      </c>
      <c r="DKB221">
        <v>-7.073103046845948</v>
      </c>
      <c r="DKC221">
        <v>-4.065867474929778</v>
      </c>
      <c r="DKD221">
        <v>0.0004188280076325533</v>
      </c>
      <c r="DKH221">
        <v>7.861490997142079</v>
      </c>
      <c r="DKI221">
        <v>10.85923170988765</v>
      </c>
      <c r="DKJ221">
        <v>4.083503118412754E-05</v>
      </c>
    </row>
    <row r="222" spans="34:3000">
      <c r="AH222">
        <v>-2.469545473794907</v>
      </c>
      <c r="AI222">
        <v>0.5291205389790652</v>
      </c>
      <c r="AJ222">
        <v>1.423617535365318E-05</v>
      </c>
      <c r="FM222">
        <v>5.354110756049867</v>
      </c>
      <c r="FN222">
        <v>8.352298014261534</v>
      </c>
      <c r="FO222">
        <v>2.628826232935348E-05</v>
      </c>
      <c r="GQ222">
        <v>-2.76141033616728</v>
      </c>
      <c r="GR222">
        <v>0.2354866029788765</v>
      </c>
      <c r="GS222">
        <v>7.703189330123042E-05</v>
      </c>
      <c r="HI222">
        <v>0.151836995401073</v>
      </c>
      <c r="HJ222">
        <v>3.150339340192276</v>
      </c>
      <c r="HK222">
        <v>1.79437689954855E-05</v>
      </c>
      <c r="JB222">
        <v>66.28134047545208</v>
      </c>
      <c r="JC222">
        <v>69.2839546030979</v>
      </c>
      <c r="JD222">
        <v>5.466930678884597E-05</v>
      </c>
      <c r="KO222">
        <v>-9.239889875949494</v>
      </c>
      <c r="KP222">
        <v>-6.241484966356946</v>
      </c>
      <c r="KQ222">
        <v>2.035450726356831E-05</v>
      </c>
      <c r="LY222">
        <v>4.056453995949768</v>
      </c>
      <c r="LZ222">
        <v>7.057709160850958</v>
      </c>
      <c r="MA222">
        <v>1.260351143343527E-05</v>
      </c>
      <c r="MK222">
        <v>0.05425137310257788</v>
      </c>
      <c r="ML222">
        <v>3.052647477786999</v>
      </c>
      <c r="MM222">
        <v>2.057984146669653E-05</v>
      </c>
      <c r="NU222">
        <v>-6.497297552761545</v>
      </c>
      <c r="NV222">
        <v>-3.498999024047398</v>
      </c>
      <c r="NW222">
        <v>2.31600362926752E-05</v>
      </c>
      <c r="OY222">
        <v>-10.37177928710931</v>
      </c>
      <c r="OZ222">
        <v>-7.37314550875106</v>
      </c>
      <c r="PA222">
        <v>1.493249259503607E-05</v>
      </c>
      <c r="PK222">
        <v>8.200991632803939</v>
      </c>
      <c r="PL222">
        <v>11.19963956786907</v>
      </c>
      <c r="PM222">
        <v>1.462463670493022E-05</v>
      </c>
      <c r="QF222">
        <v>1.836092542724277</v>
      </c>
      <c r="QG222">
        <v>4.8384807557952</v>
      </c>
      <c r="QH222">
        <v>4.562849337703525E-05</v>
      </c>
      <c r="XM222">
        <v>-5.128073903059069</v>
      </c>
      <c r="XN222">
        <v>-2.124545984619362</v>
      </c>
      <c r="XO222">
        <v>9.956966813779805E-05</v>
      </c>
      <c r="ACL222">
        <v>-7.163592378304749</v>
      </c>
      <c r="ACM222">
        <v>-4.16028197453068</v>
      </c>
      <c r="ACN222">
        <v>8.767018517897362E-05</v>
      </c>
      <c r="AEH222">
        <v>-10.73738161883724</v>
      </c>
      <c r="AEI222">
        <v>-7.74495632779113</v>
      </c>
      <c r="AEJ222">
        <v>0.0004590097258894815</v>
      </c>
      <c r="AEQ222">
        <v>23.6269644874503</v>
      </c>
      <c r="AER222">
        <v>26.62850346246876</v>
      </c>
      <c r="AES222">
        <v>1.894755285952455E-05</v>
      </c>
      <c r="AIR222">
        <v>-3.45522907885524</v>
      </c>
      <c r="AIS222">
        <v>-0.4508520674725238</v>
      </c>
      <c r="AIT222">
        <v>0.0001532658291554315</v>
      </c>
      <c r="AKE222">
        <v>3.844218982763103</v>
      </c>
      <c r="AKF222">
        <v>6.845742119702991</v>
      </c>
      <c r="AKG222">
        <v>1.855956910120112E-05</v>
      </c>
      <c r="AMJ222">
        <v>3.804566300625451</v>
      </c>
      <c r="AMK222">
        <v>6.808487931461986</v>
      </c>
      <c r="AML222">
        <v>0.0001230335073445022</v>
      </c>
      <c r="AMY222">
        <v>-3.727545017406667</v>
      </c>
      <c r="AMZ222">
        <v>-0.7230218129270805</v>
      </c>
      <c r="ANA222">
        <v>0.0001636750301132381</v>
      </c>
      <c r="ANH222">
        <v>-11.58105576961054</v>
      </c>
      <c r="ANI222">
        <v>-8.583003058797194</v>
      </c>
      <c r="ANJ222">
        <v>3.033548141169372E-05</v>
      </c>
      <c r="ANN222">
        <v>-6.825663567702355</v>
      </c>
      <c r="ANO222">
        <v>-3.822370861080703</v>
      </c>
      <c r="ANP222">
        <v>8.673533517016376E-05</v>
      </c>
      <c r="ANQ222">
        <v>-2.985402615152012</v>
      </c>
      <c r="ANR222">
        <v>0.01574473399284054</v>
      </c>
      <c r="ANS222">
        <v>1.053128048154368E-05</v>
      </c>
      <c r="AQZ222">
        <v>-7.817977930100755</v>
      </c>
      <c r="ARA222">
        <v>-4.81928765670989</v>
      </c>
      <c r="ARB222">
        <v>1.372307032540263E-05</v>
      </c>
      <c r="ARU222">
        <v>3.819232951459716</v>
      </c>
      <c r="ARV222">
        <v>6.822955658812596</v>
      </c>
      <c r="ARW222">
        <v>0.0001108684002814711</v>
      </c>
      <c r="AUI222">
        <v>2.097965770685108</v>
      </c>
      <c r="AUJ222">
        <v>5.096486169597086</v>
      </c>
      <c r="AUK222">
        <v>1.751375503740257E-05</v>
      </c>
      <c r="AVP222">
        <v>3.071773387382625</v>
      </c>
      <c r="AVQ222">
        <v>6.074405742268096</v>
      </c>
      <c r="AVR222">
        <v>5.543433794450339E-05</v>
      </c>
      <c r="AZQ222">
        <v>0.9776128348834385</v>
      </c>
      <c r="AZR222">
        <v>3.981285985660558</v>
      </c>
      <c r="AZS222">
        <v>0.0001079362930516153</v>
      </c>
      <c r="AZW222">
        <v>-12.06758073343333</v>
      </c>
      <c r="AZX222">
        <v>-9.069350743203927</v>
      </c>
      <c r="AZY222">
        <v>2.506347670392747E-05</v>
      </c>
      <c r="BCB222">
        <v>2.064906864823303</v>
      </c>
      <c r="BCC222">
        <v>5.067212891485598</v>
      </c>
      <c r="BCD222">
        <v>4.254207173772178E-05</v>
      </c>
      <c r="BGR222">
        <v>-6.467681114376089</v>
      </c>
      <c r="BGS222">
        <v>-3.470939081548555</v>
      </c>
      <c r="BGT222">
        <v>8.491480077493824E-05</v>
      </c>
      <c r="BKD222">
        <v>8.26779432345057</v>
      </c>
      <c r="BKE222">
        <v>11.26976111699207</v>
      </c>
      <c r="BKF222">
        <v>3.094621467899039E-05</v>
      </c>
      <c r="BLH222">
        <v>45.28057680024342</v>
      </c>
      <c r="BLI222">
        <v>48.27832194169611</v>
      </c>
      <c r="BLJ222">
        <v>4.067509654702777E-05</v>
      </c>
      <c r="BLZ222">
        <v>-1.48940254924281</v>
      </c>
      <c r="BMA222">
        <v>1.512224179078606</v>
      </c>
      <c r="BMB222">
        <v>2.116996025356303E-05</v>
      </c>
      <c r="BMI222">
        <v>-0.2422115492702184</v>
      </c>
      <c r="BMJ222">
        <v>2.753803921912436</v>
      </c>
      <c r="BMK222">
        <v>0.000127011759170051</v>
      </c>
      <c r="BMO222">
        <v>-1.143266063582789</v>
      </c>
      <c r="BMP222">
        <v>1.855482590458059</v>
      </c>
      <c r="BMQ222">
        <v>1.252693367588599E-05</v>
      </c>
      <c r="BPC222">
        <v>7.860882387147911</v>
      </c>
      <c r="BPD222">
        <v>10.86246647930031</v>
      </c>
      <c r="BPE222">
        <v>2.00747835784456E-05</v>
      </c>
      <c r="BTA222">
        <v>-5.29232816368113</v>
      </c>
      <c r="BTB222">
        <v>-2.291096710026694</v>
      </c>
      <c r="BTC222">
        <v>1.213182482419021E-05</v>
      </c>
      <c r="BTM222">
        <v>-8.863737030463307</v>
      </c>
      <c r="BTN222">
        <v>-5.866134107478937</v>
      </c>
      <c r="BTO222">
        <v>4.596782575087898E-05</v>
      </c>
      <c r="BUK222">
        <v>0.8598766389851061</v>
      </c>
      <c r="BUL222">
        <v>3.857065459974458</v>
      </c>
      <c r="BUM222">
        <v>6.322181943926202E-05</v>
      </c>
      <c r="BXH222">
        <v>8.096837362256753</v>
      </c>
      <c r="BXI222">
        <v>11.10388069800952</v>
      </c>
      <c r="BXJ222">
        <v>0.0003968686282090777</v>
      </c>
      <c r="CGN222">
        <v>-2.733665092251199</v>
      </c>
      <c r="CGO222">
        <v>0.2676679345012123</v>
      </c>
      <c r="CGP222">
        <v>1.421568258115169E-05</v>
      </c>
      <c r="CHX222">
        <v>21.29766750465848</v>
      </c>
      <c r="CHY222">
        <v>24.29904118072641</v>
      </c>
      <c r="CHZ222">
        <v>1.509588751693971E-05</v>
      </c>
      <c r="CKI222">
        <v>-74.47403651667229</v>
      </c>
      <c r="CKJ222">
        <v>-71.47811375760064</v>
      </c>
      <c r="CKK222">
        <v>0.0001329911487027192</v>
      </c>
      <c r="CPK222">
        <v>1.444138651127284</v>
      </c>
      <c r="CPL222">
        <v>4.441967932842031</v>
      </c>
      <c r="CPM222">
        <v>3.769614299145586E-05</v>
      </c>
      <c r="CRA222">
        <v>0.1875108421125748</v>
      </c>
      <c r="CRB222">
        <v>3.189316051670694</v>
      </c>
      <c r="CRC222">
        <v>2.607025238980391E-05</v>
      </c>
      <c r="CUD222">
        <v>18.15434020441637</v>
      </c>
      <c r="CUE222">
        <v>21.1569140061907</v>
      </c>
      <c r="CUF222">
        <v>5.299564458829819E-05</v>
      </c>
      <c r="CUG222">
        <v>6.647585767859269</v>
      </c>
      <c r="CUH222">
        <v>9.645300934991823</v>
      </c>
      <c r="CUI222">
        <v>4.176368985727855E-05</v>
      </c>
      <c r="CVH222">
        <v>-1.622950047847995</v>
      </c>
      <c r="CVI222">
        <v>1.378991186510575</v>
      </c>
      <c r="CVJ222">
        <v>3.01471266791507E-05</v>
      </c>
      <c r="CWC222">
        <v>-6.349892256221045</v>
      </c>
      <c r="CWD222">
        <v>-3.347478030814639</v>
      </c>
      <c r="CWE222">
        <v>4.662787450350306E-05</v>
      </c>
      <c r="CXD222">
        <v>7.477385212606741</v>
      </c>
      <c r="CXE222">
        <v>10.47949323352918</v>
      </c>
      <c r="CXF222">
        <v>3.55500176753936E-05</v>
      </c>
      <c r="CXS222">
        <v>-9.746462843712386</v>
      </c>
      <c r="CXT222">
        <v>-6.744801758590414</v>
      </c>
      <c r="CXU222">
        <v>2.20736302594952E-05</v>
      </c>
      <c r="DAY222">
        <v>-2.64998540543792</v>
      </c>
      <c r="DAZ222">
        <v>0.3513939876932901</v>
      </c>
      <c r="DBA222">
        <v>1.522180328343081E-05</v>
      </c>
      <c r="DBE222">
        <v>-2.140932022487992</v>
      </c>
      <c r="DBF222">
        <v>0.8574401612735952</v>
      </c>
      <c r="DBG222">
        <v>2.119828564832591E-05</v>
      </c>
      <c r="DFU222">
        <v>0.1119589832017306</v>
      </c>
      <c r="DFV222">
        <v>3.109984728852104</v>
      </c>
      <c r="DFW222">
        <v>3.118144189616385E-05</v>
      </c>
      <c r="DGA222">
        <v>-2.054102652158718</v>
      </c>
      <c r="DGB222">
        <v>0.9445671014600368</v>
      </c>
      <c r="DGC222">
        <v>1.415644347853311E-05</v>
      </c>
      <c r="DKB222">
        <v>-6.614465753727629</v>
      </c>
      <c r="DKC222">
        <v>-3.621370851733174</v>
      </c>
      <c r="DKD222">
        <v>0.0003814430277295206</v>
      </c>
      <c r="DKH222">
        <v>7.861490997142079</v>
      </c>
      <c r="DKI222">
        <v>10.85923170988765</v>
      </c>
      <c r="DKJ222">
        <v>4.083503118412754E-05</v>
      </c>
    </row>
    <row r="223" spans="34:3000">
      <c r="AH223">
        <v>-2.469545473794907</v>
      </c>
      <c r="AI223">
        <v>0.5291205389790652</v>
      </c>
      <c r="AJ223">
        <v>1.423617535365318E-05</v>
      </c>
      <c r="FM223">
        <v>5.354110756049867</v>
      </c>
      <c r="FN223">
        <v>8.352298014261534</v>
      </c>
      <c r="FO223">
        <v>2.628826232935348E-05</v>
      </c>
      <c r="GQ223">
        <v>-2.76141033616728</v>
      </c>
      <c r="GR223">
        <v>0.2354866029788765</v>
      </c>
      <c r="GS223">
        <v>7.703189330123042E-05</v>
      </c>
      <c r="HI223">
        <v>0.151836995401073</v>
      </c>
      <c r="HJ223">
        <v>3.150339340192276</v>
      </c>
      <c r="HK223">
        <v>1.79437689954855E-05</v>
      </c>
      <c r="JB223">
        <v>66.28134047545208</v>
      </c>
      <c r="JC223">
        <v>69.2839546030979</v>
      </c>
      <c r="JD223">
        <v>5.466930678884597E-05</v>
      </c>
      <c r="KO223">
        <v>-9.239889875949494</v>
      </c>
      <c r="KP223">
        <v>-6.241484966356946</v>
      </c>
      <c r="KQ223">
        <v>2.035450726356831E-05</v>
      </c>
      <c r="LY223">
        <v>4.056453995949768</v>
      </c>
      <c r="LZ223">
        <v>7.057709160850958</v>
      </c>
      <c r="MA223">
        <v>1.260351143343527E-05</v>
      </c>
      <c r="MK223">
        <v>0.05425137310257788</v>
      </c>
      <c r="ML223">
        <v>3.052647477786999</v>
      </c>
      <c r="MM223">
        <v>2.057984146669653E-05</v>
      </c>
      <c r="NU223">
        <v>-6.497297552761545</v>
      </c>
      <c r="NV223">
        <v>-3.498999024047398</v>
      </c>
      <c r="NW223">
        <v>2.31600362926752E-05</v>
      </c>
      <c r="OY223">
        <v>-10.37177928717997</v>
      </c>
      <c r="OZ223">
        <v>-7.373145508742421</v>
      </c>
      <c r="PA223">
        <v>1.493249086159085E-05</v>
      </c>
      <c r="PK223">
        <v>8.200991632803939</v>
      </c>
      <c r="PL223">
        <v>11.19963956786907</v>
      </c>
      <c r="PM223">
        <v>1.462463670493022E-05</v>
      </c>
      <c r="QF223">
        <v>1.836092542724277</v>
      </c>
      <c r="QG223">
        <v>4.8384807557952</v>
      </c>
      <c r="QH223">
        <v>4.562849337703525E-05</v>
      </c>
      <c r="XM223">
        <v>-5.128073903059069</v>
      </c>
      <c r="XN223">
        <v>-2.124545984619362</v>
      </c>
      <c r="XO223">
        <v>9.956966813779805E-05</v>
      </c>
      <c r="ACL223">
        <v>-7.163592378304749</v>
      </c>
      <c r="ACM223">
        <v>-4.16028197453068</v>
      </c>
      <c r="ACN223">
        <v>8.767018517897362E-05</v>
      </c>
      <c r="AEH223">
        <v>-10.73738161883724</v>
      </c>
      <c r="AEI223">
        <v>-7.74495632779113</v>
      </c>
      <c r="AEJ223">
        <v>0.0004590097258894815</v>
      </c>
      <c r="AEQ223">
        <v>23.6269644874503</v>
      </c>
      <c r="AER223">
        <v>26.62850346246876</v>
      </c>
      <c r="AES223">
        <v>1.894755285952455E-05</v>
      </c>
      <c r="AIR223">
        <v>-3.45522907885524</v>
      </c>
      <c r="AIS223">
        <v>-0.4508520674725238</v>
      </c>
      <c r="AIT223">
        <v>0.0001532658291554315</v>
      </c>
      <c r="AKE223">
        <v>3.844218982763103</v>
      </c>
      <c r="AKF223">
        <v>6.845742119702991</v>
      </c>
      <c r="AKG223">
        <v>1.855956910120112E-05</v>
      </c>
      <c r="AMJ223">
        <v>3.804566300625451</v>
      </c>
      <c r="AMK223">
        <v>6.808487931461986</v>
      </c>
      <c r="AML223">
        <v>0.0001230335073445022</v>
      </c>
      <c r="AMY223">
        <v>-3.727545017406667</v>
      </c>
      <c r="AMZ223">
        <v>-0.7230218129270805</v>
      </c>
      <c r="ANA223">
        <v>0.0001636750301132381</v>
      </c>
      <c r="ANH223">
        <v>-11.58105576961054</v>
      </c>
      <c r="ANI223">
        <v>-8.583003058797194</v>
      </c>
      <c r="ANJ223">
        <v>3.033548141169372E-05</v>
      </c>
      <c r="ANN223">
        <v>-6.825663567702355</v>
      </c>
      <c r="ANO223">
        <v>-3.822370861080703</v>
      </c>
      <c r="ANP223">
        <v>8.673533517016376E-05</v>
      </c>
      <c r="ANQ223">
        <v>-2.985402615152012</v>
      </c>
      <c r="ANR223">
        <v>0.01574473399284054</v>
      </c>
      <c r="ANS223">
        <v>1.053128048154368E-05</v>
      </c>
      <c r="AQZ223">
        <v>-7.817977930100755</v>
      </c>
      <c r="ARA223">
        <v>-4.81928765670989</v>
      </c>
      <c r="ARB223">
        <v>1.372307032540263E-05</v>
      </c>
      <c r="ARU223">
        <v>3.819232951459716</v>
      </c>
      <c r="ARV223">
        <v>6.822955658812596</v>
      </c>
      <c r="ARW223">
        <v>0.0001108684002814711</v>
      </c>
      <c r="AUI223">
        <v>2.097965770685108</v>
      </c>
      <c r="AUJ223">
        <v>5.096486169597086</v>
      </c>
      <c r="AUK223">
        <v>1.751375503740257E-05</v>
      </c>
      <c r="AVP223">
        <v>3.071773387382625</v>
      </c>
      <c r="AVQ223">
        <v>6.074405742268096</v>
      </c>
      <c r="AVR223">
        <v>5.543433794450339E-05</v>
      </c>
      <c r="AZQ223">
        <v>0.9776128348834385</v>
      </c>
      <c r="AZR223">
        <v>3.981285985660558</v>
      </c>
      <c r="AZS223">
        <v>0.0001079362930516153</v>
      </c>
      <c r="AZW223">
        <v>-12.06758073343333</v>
      </c>
      <c r="AZX223">
        <v>-9.069350743203927</v>
      </c>
      <c r="AZY223">
        <v>2.506347670392747E-05</v>
      </c>
      <c r="BCB223">
        <v>2.064906864823303</v>
      </c>
      <c r="BCC223">
        <v>5.067212891485598</v>
      </c>
      <c r="BCD223">
        <v>4.254207173772178E-05</v>
      </c>
      <c r="BGR223">
        <v>-6.467681114376089</v>
      </c>
      <c r="BGS223">
        <v>-3.470939081548555</v>
      </c>
      <c r="BGT223">
        <v>8.491480077493824E-05</v>
      </c>
      <c r="BKD223">
        <v>8.26779432345057</v>
      </c>
      <c r="BKE223">
        <v>11.26976111699207</v>
      </c>
      <c r="BKF223">
        <v>3.094621467899039E-05</v>
      </c>
      <c r="BLH223">
        <v>45.28057680024342</v>
      </c>
      <c r="BLI223">
        <v>48.27832194169611</v>
      </c>
      <c r="BLJ223">
        <v>4.067509654702777E-05</v>
      </c>
      <c r="BLZ223">
        <v>-1.48940254924281</v>
      </c>
      <c r="BMA223">
        <v>1.512224179078606</v>
      </c>
      <c r="BMB223">
        <v>2.116996025356303E-05</v>
      </c>
      <c r="BMI223">
        <v>-0.2422115492702184</v>
      </c>
      <c r="BMJ223">
        <v>2.753803921912436</v>
      </c>
      <c r="BMK223">
        <v>0.000127011759170051</v>
      </c>
      <c r="BMO223">
        <v>-1.143266063582789</v>
      </c>
      <c r="BMP223">
        <v>1.855482590458059</v>
      </c>
      <c r="BMQ223">
        <v>1.252693367588599E-05</v>
      </c>
      <c r="BPC223">
        <v>7.860882387147911</v>
      </c>
      <c r="BPD223">
        <v>10.86246647930031</v>
      </c>
      <c r="BPE223">
        <v>2.00747835784456E-05</v>
      </c>
      <c r="BTA223">
        <v>-5.29232816368113</v>
      </c>
      <c r="BTB223">
        <v>-2.291096710026694</v>
      </c>
      <c r="BTC223">
        <v>1.213182482419021E-05</v>
      </c>
      <c r="BTM223">
        <v>-8.863737030463307</v>
      </c>
      <c r="BTN223">
        <v>-5.866134107478937</v>
      </c>
      <c r="BTO223">
        <v>4.596782575087898E-05</v>
      </c>
      <c r="BUK223">
        <v>0.8598766389851061</v>
      </c>
      <c r="BUL223">
        <v>3.857065459974458</v>
      </c>
      <c r="BUM223">
        <v>6.322181943926202E-05</v>
      </c>
      <c r="BXH223">
        <v>8.096837362256753</v>
      </c>
      <c r="BXI223">
        <v>11.10388069800952</v>
      </c>
      <c r="BXJ223">
        <v>0.0003968686282090777</v>
      </c>
      <c r="CGN223">
        <v>-2.733665092251199</v>
      </c>
      <c r="CGO223">
        <v>0.2676679345012123</v>
      </c>
      <c r="CGP223">
        <v>1.421568258115169E-05</v>
      </c>
      <c r="CHX223">
        <v>21.29766750465848</v>
      </c>
      <c r="CHY223">
        <v>24.29904118072641</v>
      </c>
      <c r="CHZ223">
        <v>1.509588751693971E-05</v>
      </c>
      <c r="CKI223">
        <v>-74.47403651667229</v>
      </c>
      <c r="CKJ223">
        <v>-71.47811375760064</v>
      </c>
      <c r="CKK223">
        <v>0.0001329911487027192</v>
      </c>
      <c r="CPK223">
        <v>1.444138651127284</v>
      </c>
      <c r="CPL223">
        <v>4.441967932842031</v>
      </c>
      <c r="CPM223">
        <v>3.769614299145586E-05</v>
      </c>
      <c r="CRA223">
        <v>0.1875108421125748</v>
      </c>
      <c r="CRB223">
        <v>3.189316051670694</v>
      </c>
      <c r="CRC223">
        <v>2.607025238980391E-05</v>
      </c>
      <c r="CUD223">
        <v>18.15434020441637</v>
      </c>
      <c r="CUE223">
        <v>21.1569140061907</v>
      </c>
      <c r="CUF223">
        <v>5.299564458829819E-05</v>
      </c>
      <c r="CUG223">
        <v>6.647585767859269</v>
      </c>
      <c r="CUH223">
        <v>9.645300934991823</v>
      </c>
      <c r="CUI223">
        <v>4.176368985727855E-05</v>
      </c>
      <c r="CVH223">
        <v>-1.622950047847995</v>
      </c>
      <c r="CVI223">
        <v>1.378991186510575</v>
      </c>
      <c r="CVJ223">
        <v>3.01471266791507E-05</v>
      </c>
      <c r="CWC223">
        <v>-6.349892256221045</v>
      </c>
      <c r="CWD223">
        <v>-3.347478030814639</v>
      </c>
      <c r="CWE223">
        <v>4.662787450350306E-05</v>
      </c>
      <c r="CXD223">
        <v>7.477385212606741</v>
      </c>
      <c r="CXE223">
        <v>10.47949323352918</v>
      </c>
      <c r="CXF223">
        <v>3.55500176753936E-05</v>
      </c>
      <c r="CXS223">
        <v>-9.746462843712386</v>
      </c>
      <c r="CXT223">
        <v>-6.744801758590414</v>
      </c>
      <c r="CXU223">
        <v>2.20736302594952E-05</v>
      </c>
      <c r="DAY223">
        <v>-2.64998540543792</v>
      </c>
      <c r="DAZ223">
        <v>0.3513939876932901</v>
      </c>
      <c r="DBA223">
        <v>1.522180328343081E-05</v>
      </c>
      <c r="DBE223">
        <v>-2.140932022487992</v>
      </c>
      <c r="DBF223">
        <v>0.8574401612735952</v>
      </c>
      <c r="DBG223">
        <v>2.119828564832591E-05</v>
      </c>
      <c r="DFU223">
        <v>0.1119589832017306</v>
      </c>
      <c r="DFV223">
        <v>3.109984728852104</v>
      </c>
      <c r="DFW223">
        <v>3.118144189616385E-05</v>
      </c>
      <c r="DGA223">
        <v>-2.054102652158718</v>
      </c>
      <c r="DGB223">
        <v>0.9445671014600368</v>
      </c>
      <c r="DGC223">
        <v>1.415644347853311E-05</v>
      </c>
      <c r="DKB223">
        <v>-6.614465753727629</v>
      </c>
      <c r="DKC223">
        <v>-3.621370851733174</v>
      </c>
      <c r="DKD223">
        <v>0.0003814430277295206</v>
      </c>
      <c r="DKH223">
        <v>7.861490997142079</v>
      </c>
      <c r="DKI223">
        <v>10.85923170988765</v>
      </c>
      <c r="DKJ223">
        <v>4.083503118412754E-05</v>
      </c>
    </row>
    <row r="224" spans="34:3000">
      <c r="AH224">
        <v>-2.469545473794907</v>
      </c>
      <c r="AI224">
        <v>0.5291205389790652</v>
      </c>
      <c r="AJ224">
        <v>1.423617535365318E-05</v>
      </c>
      <c r="FM224">
        <v>5.354110756049867</v>
      </c>
      <c r="FN224">
        <v>8.352298014261534</v>
      </c>
      <c r="FO224">
        <v>2.628826232935348E-05</v>
      </c>
      <c r="GQ224">
        <v>-2.76141033616728</v>
      </c>
      <c r="GR224">
        <v>0.2354866029788765</v>
      </c>
      <c r="GS224">
        <v>7.703189330123042E-05</v>
      </c>
      <c r="HI224">
        <v>0.151836995401073</v>
      </c>
      <c r="HJ224">
        <v>3.150339340192276</v>
      </c>
      <c r="HK224">
        <v>1.79437689954855E-05</v>
      </c>
      <c r="JB224">
        <v>66.28134047545208</v>
      </c>
      <c r="JC224">
        <v>69.2839546030979</v>
      </c>
      <c r="JD224">
        <v>5.466930678884597E-05</v>
      </c>
      <c r="KO224">
        <v>-8.785195964783545</v>
      </c>
      <c r="KP224">
        <v>-5.785994918589936</v>
      </c>
      <c r="KQ224">
        <v>5.10661747797122E-06</v>
      </c>
      <c r="LY224">
        <v>4.056453995949768</v>
      </c>
      <c r="LZ224">
        <v>7.057709160850958</v>
      </c>
      <c r="MA224">
        <v>1.260351143343527E-05</v>
      </c>
      <c r="MK224">
        <v>0.05425137310257788</v>
      </c>
      <c r="ML224">
        <v>3.052647477786999</v>
      </c>
      <c r="MM224">
        <v>2.057984146669653E-05</v>
      </c>
      <c r="NU224">
        <v>-6.497297552761545</v>
      </c>
      <c r="NV224">
        <v>-3.498999024047398</v>
      </c>
      <c r="NW224">
        <v>2.31600362926752E-05</v>
      </c>
      <c r="OY224">
        <v>-10.37177928720824</v>
      </c>
      <c r="OZ224">
        <v>-7.373145508738965</v>
      </c>
      <c r="PA224">
        <v>1.493249016821667E-05</v>
      </c>
      <c r="PK224">
        <v>8.200991632803939</v>
      </c>
      <c r="PL224">
        <v>11.19963956786907</v>
      </c>
      <c r="PM224">
        <v>1.462463670493022E-05</v>
      </c>
      <c r="QF224">
        <v>1.836092542724277</v>
      </c>
      <c r="QG224">
        <v>4.8384807557952</v>
      </c>
      <c r="QH224">
        <v>4.562849337703525E-05</v>
      </c>
      <c r="XM224">
        <v>-5.127084528893647</v>
      </c>
      <c r="XN224">
        <v>-2.124542809376285</v>
      </c>
      <c r="XO224">
        <v>5.168270483953103E-05</v>
      </c>
      <c r="ACL224">
        <v>-7.163592378304749</v>
      </c>
      <c r="ACM224">
        <v>-4.16028197453068</v>
      </c>
      <c r="ACN224">
        <v>8.767018517897362E-05</v>
      </c>
      <c r="AEH224">
        <v>-10.73738161883724</v>
      </c>
      <c r="AEI224">
        <v>-7.74495632779113</v>
      </c>
      <c r="AEJ224">
        <v>0.0004590097258894815</v>
      </c>
      <c r="AEQ224">
        <v>23.6269644874503</v>
      </c>
      <c r="AER224">
        <v>26.62850346246876</v>
      </c>
      <c r="AES224">
        <v>1.894755285952455E-05</v>
      </c>
      <c r="AIR224">
        <v>-3.45522907885524</v>
      </c>
      <c r="AIS224">
        <v>-0.4508520674725238</v>
      </c>
      <c r="AIT224">
        <v>0.0001532658291554315</v>
      </c>
      <c r="AKE224">
        <v>3.844218982763103</v>
      </c>
      <c r="AKF224">
        <v>6.845742119702991</v>
      </c>
      <c r="AKG224">
        <v>1.855956910120112E-05</v>
      </c>
      <c r="AMJ224">
        <v>3.808172889711896</v>
      </c>
      <c r="AMK224">
        <v>6.810301322154727</v>
      </c>
      <c r="AML224">
        <v>3.624179730957213E-05</v>
      </c>
      <c r="AMY224">
        <v>-3.727545017406667</v>
      </c>
      <c r="AMZ224">
        <v>-0.7230218129270805</v>
      </c>
      <c r="ANA224">
        <v>0.0001636750301132381</v>
      </c>
      <c r="ANH224">
        <v>-11.58105576961054</v>
      </c>
      <c r="ANI224">
        <v>-8.583003058797194</v>
      </c>
      <c r="ANJ224">
        <v>3.033548141169372E-05</v>
      </c>
      <c r="ANN224">
        <v>-6.825663567702355</v>
      </c>
      <c r="ANO224">
        <v>-3.822370861080703</v>
      </c>
      <c r="ANP224">
        <v>8.673533517016376E-05</v>
      </c>
      <c r="ANQ224">
        <v>-2.985402615152012</v>
      </c>
      <c r="ANR224">
        <v>0.01574473399284054</v>
      </c>
      <c r="ANS224">
        <v>1.053128048154368E-05</v>
      </c>
      <c r="AQZ224">
        <v>-7.817977930100755</v>
      </c>
      <c r="ARA224">
        <v>-4.81928765670989</v>
      </c>
      <c r="ARB224">
        <v>1.372307032540263E-05</v>
      </c>
      <c r="ARU224">
        <v>3.819232951459716</v>
      </c>
      <c r="ARV224">
        <v>6.822955658812596</v>
      </c>
      <c r="ARW224">
        <v>0.0001108684002814711</v>
      </c>
      <c r="AUI224">
        <v>2.097965770685108</v>
      </c>
      <c r="AUJ224">
        <v>5.096486169597086</v>
      </c>
      <c r="AUK224">
        <v>1.751375503740257E-05</v>
      </c>
      <c r="AVP224">
        <v>3.071773387382625</v>
      </c>
      <c r="AVQ224">
        <v>6.074405742268096</v>
      </c>
      <c r="AVR224">
        <v>5.543433794450339E-05</v>
      </c>
      <c r="AZQ224">
        <v>0.9776128348834385</v>
      </c>
      <c r="AZR224">
        <v>3.981285985660558</v>
      </c>
      <c r="AZS224">
        <v>0.0001079362930516153</v>
      </c>
      <c r="AZW224">
        <v>-12.06758073343333</v>
      </c>
      <c r="AZX224">
        <v>-9.069350743203927</v>
      </c>
      <c r="AZY224">
        <v>2.506347670392747E-05</v>
      </c>
      <c r="BCB224">
        <v>2.064906864823303</v>
      </c>
      <c r="BCC224">
        <v>5.067212891485598</v>
      </c>
      <c r="BCD224">
        <v>4.254207173772178E-05</v>
      </c>
      <c r="BGR224">
        <v>-6.467681114376089</v>
      </c>
      <c r="BGS224">
        <v>-3.470939081548555</v>
      </c>
      <c r="BGT224">
        <v>8.491480077493824E-05</v>
      </c>
      <c r="BKD224">
        <v>8.26779432345057</v>
      </c>
      <c r="BKE224">
        <v>11.26976111699207</v>
      </c>
      <c r="BKF224">
        <v>3.094621467899039E-05</v>
      </c>
      <c r="BLH224">
        <v>45.28057680024342</v>
      </c>
      <c r="BLI224">
        <v>48.27832194169611</v>
      </c>
      <c r="BLJ224">
        <v>4.067509654702777E-05</v>
      </c>
      <c r="BLZ224">
        <v>-1.48940254924281</v>
      </c>
      <c r="BMA224">
        <v>1.512224179078606</v>
      </c>
      <c r="BMB224">
        <v>2.116996025356303E-05</v>
      </c>
      <c r="BMI224">
        <v>-0.2422115492702184</v>
      </c>
      <c r="BMJ224">
        <v>2.753803921912436</v>
      </c>
      <c r="BMK224">
        <v>0.000127011759170051</v>
      </c>
      <c r="BMO224">
        <v>-1.143266063582789</v>
      </c>
      <c r="BMP224">
        <v>1.855482590458059</v>
      </c>
      <c r="BMQ224">
        <v>1.252693367588599E-05</v>
      </c>
      <c r="BPC224">
        <v>7.860882387147911</v>
      </c>
      <c r="BPD224">
        <v>10.86246647930031</v>
      </c>
      <c r="BPE224">
        <v>2.00747835784456E-05</v>
      </c>
      <c r="BTA224">
        <v>-5.29232816368113</v>
      </c>
      <c r="BTB224">
        <v>-2.291096710026694</v>
      </c>
      <c r="BTC224">
        <v>1.213182482419021E-05</v>
      </c>
      <c r="BTM224">
        <v>-8.863737030463307</v>
      </c>
      <c r="BTN224">
        <v>-5.866134107478937</v>
      </c>
      <c r="BTO224">
        <v>4.596782575087898E-05</v>
      </c>
      <c r="BUK224">
        <v>0.8598766389851061</v>
      </c>
      <c r="BUL224">
        <v>3.857065459974458</v>
      </c>
      <c r="BUM224">
        <v>6.322181943926202E-05</v>
      </c>
      <c r="BXH224">
        <v>8.096837362256753</v>
      </c>
      <c r="BXI224">
        <v>11.10388069800952</v>
      </c>
      <c r="BXJ224">
        <v>0.0003968686282090777</v>
      </c>
      <c r="CGN224">
        <v>-2.733665092251199</v>
      </c>
      <c r="CGO224">
        <v>0.2676679345012123</v>
      </c>
      <c r="CGP224">
        <v>1.421568258115169E-05</v>
      </c>
      <c r="CHX224">
        <v>21.29766750465848</v>
      </c>
      <c r="CHY224">
        <v>24.29904118072641</v>
      </c>
      <c r="CHZ224">
        <v>1.509588751693971E-05</v>
      </c>
      <c r="CKI224">
        <v>-74.47403651667229</v>
      </c>
      <c r="CKJ224">
        <v>-71.47811375760064</v>
      </c>
      <c r="CKK224">
        <v>0.0001329911487027192</v>
      </c>
      <c r="CPK224">
        <v>1.444138651127284</v>
      </c>
      <c r="CPL224">
        <v>4.441967932842031</v>
      </c>
      <c r="CPM224">
        <v>3.769614299145586E-05</v>
      </c>
      <c r="CRA224">
        <v>0.1875108421125748</v>
      </c>
      <c r="CRB224">
        <v>3.189316051670694</v>
      </c>
      <c r="CRC224">
        <v>2.607025238980391E-05</v>
      </c>
      <c r="CUD224">
        <v>18.15434020441637</v>
      </c>
      <c r="CUE224">
        <v>21.1569140061907</v>
      </c>
      <c r="CUF224">
        <v>5.299564458829819E-05</v>
      </c>
      <c r="CUG224">
        <v>6.647585767859269</v>
      </c>
      <c r="CUH224">
        <v>9.645300934991823</v>
      </c>
      <c r="CUI224">
        <v>4.176368985727855E-05</v>
      </c>
      <c r="CVH224">
        <v>-1.622950047847995</v>
      </c>
      <c r="CVI224">
        <v>1.378991186510575</v>
      </c>
      <c r="CVJ224">
        <v>3.01471266791507E-05</v>
      </c>
      <c r="CWC224">
        <v>-6.352772686413109</v>
      </c>
      <c r="CWD224">
        <v>-3.35055584043395</v>
      </c>
      <c r="CWE224">
        <v>3.93152487625054E-05</v>
      </c>
      <c r="CXD224">
        <v>7.477385212606741</v>
      </c>
      <c r="CXE224">
        <v>10.47949323352918</v>
      </c>
      <c r="CXF224">
        <v>3.55500176753936E-05</v>
      </c>
      <c r="CXS224">
        <v>-9.746462843712386</v>
      </c>
      <c r="CXT224">
        <v>-6.744801758590414</v>
      </c>
      <c r="CXU224">
        <v>2.20736302594952E-05</v>
      </c>
      <c r="DAY224">
        <v>-2.64998540543792</v>
      </c>
      <c r="DAZ224">
        <v>0.3513939876932901</v>
      </c>
      <c r="DBA224">
        <v>1.522180328343081E-05</v>
      </c>
      <c r="DBE224">
        <v>-2.140932022487992</v>
      </c>
      <c r="DBF224">
        <v>0.8574401612735952</v>
      </c>
      <c r="DBG224">
        <v>2.119828564832591E-05</v>
      </c>
      <c r="DFU224">
        <v>0.1119589832017306</v>
      </c>
      <c r="DFV224">
        <v>3.109984728852104</v>
      </c>
      <c r="DFW224">
        <v>3.118144189616385E-05</v>
      </c>
      <c r="DGA224">
        <v>-2.054102652158718</v>
      </c>
      <c r="DGB224">
        <v>0.9445671014600368</v>
      </c>
      <c r="DGC224">
        <v>1.415644347853311E-05</v>
      </c>
      <c r="DKB224">
        <v>-6.614465753727629</v>
      </c>
      <c r="DKC224">
        <v>-3.621370851733174</v>
      </c>
      <c r="DKD224">
        <v>0.0003814430277295206</v>
      </c>
      <c r="DKH224">
        <v>7.861490997142079</v>
      </c>
      <c r="DKI224">
        <v>10.85923170988765</v>
      </c>
      <c r="DKJ224">
        <v>4.083503118412754E-05</v>
      </c>
    </row>
    <row r="225" spans="34:3000">
      <c r="AH225">
        <v>-2.469545473794907</v>
      </c>
      <c r="AI225">
        <v>0.5291205389790652</v>
      </c>
      <c r="AJ225">
        <v>1.423617535365318E-05</v>
      </c>
      <c r="FM225">
        <v>5.354110756049867</v>
      </c>
      <c r="FN225">
        <v>8.352298014261534</v>
      </c>
      <c r="FO225">
        <v>2.628826232935348E-05</v>
      </c>
      <c r="GQ225">
        <v>-2.76141033616728</v>
      </c>
      <c r="GR225">
        <v>0.2354866029788765</v>
      </c>
      <c r="GS225">
        <v>7.703189330123042E-05</v>
      </c>
      <c r="HI225">
        <v>0.151836995401073</v>
      </c>
      <c r="HJ225">
        <v>3.150339340192276</v>
      </c>
      <c r="HK225">
        <v>1.79437689954855E-05</v>
      </c>
      <c r="JB225">
        <v>66.28134047545208</v>
      </c>
      <c r="JC225">
        <v>69.2839546030979</v>
      </c>
      <c r="JD225">
        <v>5.466930678884597E-05</v>
      </c>
      <c r="LY225">
        <v>4.056453995949768</v>
      </c>
      <c r="LZ225">
        <v>7.057709160850958</v>
      </c>
      <c r="MA225">
        <v>1.260351143343527E-05</v>
      </c>
      <c r="MK225">
        <v>0.05425137310257788</v>
      </c>
      <c r="ML225">
        <v>3.052647477786999</v>
      </c>
      <c r="MM225">
        <v>2.057984146669653E-05</v>
      </c>
      <c r="NU225">
        <v>-6.497297552761545</v>
      </c>
      <c r="NV225">
        <v>-3.498999024047398</v>
      </c>
      <c r="NW225">
        <v>2.31600362926752E-05</v>
      </c>
      <c r="OY225">
        <v>-10.37177928721954</v>
      </c>
      <c r="OZ225">
        <v>-7.373145508737583</v>
      </c>
      <c r="PA225">
        <v>1.49324898908903E-05</v>
      </c>
      <c r="PK225">
        <v>8.200991632803939</v>
      </c>
      <c r="PL225">
        <v>11.19963956786907</v>
      </c>
      <c r="PM225">
        <v>1.462463670493022E-05</v>
      </c>
      <c r="QF225">
        <v>1.836092542724277</v>
      </c>
      <c r="QG225">
        <v>4.8384807557952</v>
      </c>
      <c r="QH225">
        <v>4.562849337703525E-05</v>
      </c>
      <c r="XM225">
        <v>-5.127084528893647</v>
      </c>
      <c r="XN225">
        <v>-2.124542809376285</v>
      </c>
      <c r="XO225">
        <v>5.168270483953103E-05</v>
      </c>
      <c r="ACL225">
        <v>-7.163592378304749</v>
      </c>
      <c r="ACM225">
        <v>-4.16028197453068</v>
      </c>
      <c r="ACN225">
        <v>8.767018517897362E-05</v>
      </c>
      <c r="AEH225">
        <v>-10.73738161883724</v>
      </c>
      <c r="AEI225">
        <v>-7.74495632779113</v>
      </c>
      <c r="AEJ225">
        <v>0.0004590097258894815</v>
      </c>
      <c r="AEQ225">
        <v>23.62641717105448</v>
      </c>
      <c r="AER225">
        <v>26.62539668728956</v>
      </c>
      <c r="AES225">
        <v>8.331096915869747E-06</v>
      </c>
      <c r="AIR225">
        <v>-3.45522907885524</v>
      </c>
      <c r="AIS225">
        <v>-0.4508520674725238</v>
      </c>
      <c r="AIT225">
        <v>0.0001532658291554315</v>
      </c>
      <c r="AKE225">
        <v>3.844218982763103</v>
      </c>
      <c r="AKF225">
        <v>6.845742119702991</v>
      </c>
      <c r="AKG225">
        <v>1.855956910120112E-05</v>
      </c>
      <c r="AMJ225">
        <v>3.808172889711896</v>
      </c>
      <c r="AMK225">
        <v>6.810301322154727</v>
      </c>
      <c r="AML225">
        <v>3.624179730957213E-05</v>
      </c>
      <c r="AMY225">
        <v>-3.727545017406667</v>
      </c>
      <c r="AMZ225">
        <v>-0.7230218129270805</v>
      </c>
      <c r="ANA225">
        <v>0.0001636750301132381</v>
      </c>
      <c r="ANH225">
        <v>-11.58105576961054</v>
      </c>
      <c r="ANI225">
        <v>-8.583003058797194</v>
      </c>
      <c r="ANJ225">
        <v>3.033548141169372E-05</v>
      </c>
      <c r="ANN225">
        <v>-6.825663567702355</v>
      </c>
      <c r="ANO225">
        <v>-3.822370861080703</v>
      </c>
      <c r="ANP225">
        <v>8.673533517016376E-05</v>
      </c>
      <c r="ANQ225">
        <v>-2.985402615152012</v>
      </c>
      <c r="ANR225">
        <v>0.01574473399284054</v>
      </c>
      <c r="ANS225">
        <v>1.053128048154368E-05</v>
      </c>
      <c r="AQZ225">
        <v>-7.817977930100755</v>
      </c>
      <c r="ARA225">
        <v>-4.81928765670989</v>
      </c>
      <c r="ARB225">
        <v>1.372307032540263E-05</v>
      </c>
      <c r="ARU225">
        <v>3.819232951459716</v>
      </c>
      <c r="ARV225">
        <v>6.822955658812596</v>
      </c>
      <c r="ARW225">
        <v>0.0001108684002814711</v>
      </c>
      <c r="AUI225">
        <v>2.097965770685108</v>
      </c>
      <c r="AUJ225">
        <v>5.096486169597086</v>
      </c>
      <c r="AUK225">
        <v>1.751375503740257E-05</v>
      </c>
      <c r="AVP225">
        <v>3.071773387382625</v>
      </c>
      <c r="AVQ225">
        <v>6.074405742268096</v>
      </c>
      <c r="AVR225">
        <v>5.543433794450339E-05</v>
      </c>
      <c r="AZQ225">
        <v>0.9776128348834385</v>
      </c>
      <c r="AZR225">
        <v>3.981285985660558</v>
      </c>
      <c r="AZS225">
        <v>0.0001079362930516153</v>
      </c>
      <c r="AZW225">
        <v>-12.06758073343333</v>
      </c>
      <c r="AZX225">
        <v>-9.069350743203927</v>
      </c>
      <c r="AZY225">
        <v>2.506347670392747E-05</v>
      </c>
      <c r="BCB225">
        <v>2.064906864823303</v>
      </c>
      <c r="BCC225">
        <v>5.067212891485598</v>
      </c>
      <c r="BCD225">
        <v>4.254207173772178E-05</v>
      </c>
      <c r="BGR225">
        <v>-6.467681114376089</v>
      </c>
      <c r="BGS225">
        <v>-3.470939081548555</v>
      </c>
      <c r="BGT225">
        <v>8.491480077493824E-05</v>
      </c>
      <c r="BKD225">
        <v>8.26779432345057</v>
      </c>
      <c r="BKE225">
        <v>11.26976111699207</v>
      </c>
      <c r="BKF225">
        <v>3.094621467899039E-05</v>
      </c>
      <c r="BLH225">
        <v>45.28057680024342</v>
      </c>
      <c r="BLI225">
        <v>48.27832194169611</v>
      </c>
      <c r="BLJ225">
        <v>4.067509654702777E-05</v>
      </c>
      <c r="BLZ225">
        <v>-1.48940254924281</v>
      </c>
      <c r="BMA225">
        <v>1.512224179078606</v>
      </c>
      <c r="BMB225">
        <v>2.116996025356303E-05</v>
      </c>
      <c r="BMI225">
        <v>-0.2422115492702184</v>
      </c>
      <c r="BMJ225">
        <v>2.753803921912436</v>
      </c>
      <c r="BMK225">
        <v>0.000127011759170051</v>
      </c>
      <c r="BMO225">
        <v>-1.143266063582789</v>
      </c>
      <c r="BMP225">
        <v>1.855482590458059</v>
      </c>
      <c r="BMQ225">
        <v>1.252693367588599E-05</v>
      </c>
      <c r="BPC225">
        <v>7.860882387147911</v>
      </c>
      <c r="BPD225">
        <v>10.86246647930031</v>
      </c>
      <c r="BPE225">
        <v>2.00747835784456E-05</v>
      </c>
      <c r="BTA225">
        <v>-5.29232816368113</v>
      </c>
      <c r="BTB225">
        <v>-2.291096710026694</v>
      </c>
      <c r="BTC225">
        <v>1.213182482419021E-05</v>
      </c>
      <c r="BTM225">
        <v>-8.863737030463307</v>
      </c>
      <c r="BTN225">
        <v>-5.866134107478937</v>
      </c>
      <c r="BTO225">
        <v>4.596782575087898E-05</v>
      </c>
      <c r="BUK225">
        <v>0.8598766389851061</v>
      </c>
      <c r="BUL225">
        <v>3.857065459974458</v>
      </c>
      <c r="BUM225">
        <v>6.322181943926202E-05</v>
      </c>
      <c r="BXH225">
        <v>8.096837362256753</v>
      </c>
      <c r="BXI225">
        <v>11.10388069800952</v>
      </c>
      <c r="BXJ225">
        <v>0.0003968686282090777</v>
      </c>
      <c r="CGN225">
        <v>-2.733665092251199</v>
      </c>
      <c r="CGO225">
        <v>0.2676679345012123</v>
      </c>
      <c r="CGP225">
        <v>1.421568258115169E-05</v>
      </c>
      <c r="CHX225">
        <v>21.29766750465848</v>
      </c>
      <c r="CHY225">
        <v>24.29904118072641</v>
      </c>
      <c r="CHZ225">
        <v>1.509588751693971E-05</v>
      </c>
      <c r="CKI225">
        <v>-74.47403651667229</v>
      </c>
      <c r="CKJ225">
        <v>-71.47811375760064</v>
      </c>
      <c r="CKK225">
        <v>0.0001329911487027192</v>
      </c>
      <c r="CPK225">
        <v>1.444138651127284</v>
      </c>
      <c r="CPL225">
        <v>4.441967932842031</v>
      </c>
      <c r="CPM225">
        <v>3.769614299145586E-05</v>
      </c>
      <c r="CRA225">
        <v>0.1875108421125748</v>
      </c>
      <c r="CRB225">
        <v>3.189316051670694</v>
      </c>
      <c r="CRC225">
        <v>2.607025238980391E-05</v>
      </c>
      <c r="CUD225">
        <v>18.15434020441637</v>
      </c>
      <c r="CUE225">
        <v>21.1569140061907</v>
      </c>
      <c r="CUF225">
        <v>5.299564458829819E-05</v>
      </c>
      <c r="CUG225">
        <v>6.647585767859269</v>
      </c>
      <c r="CUH225">
        <v>9.645300934991823</v>
      </c>
      <c r="CUI225">
        <v>4.176368985727855E-05</v>
      </c>
      <c r="CVH225">
        <v>-1.622950047847995</v>
      </c>
      <c r="CVI225">
        <v>1.378991186510575</v>
      </c>
      <c r="CVJ225">
        <v>3.01471266791507E-05</v>
      </c>
      <c r="CWC225">
        <v>-6.352772686413109</v>
      </c>
      <c r="CWD225">
        <v>-3.35055584043395</v>
      </c>
      <c r="CWE225">
        <v>3.93152487625054E-05</v>
      </c>
      <c r="CXD225">
        <v>7.477385212606741</v>
      </c>
      <c r="CXE225">
        <v>10.47949323352918</v>
      </c>
      <c r="CXF225">
        <v>3.55500176753936E-05</v>
      </c>
      <c r="CXS225">
        <v>-9.746462843712386</v>
      </c>
      <c r="CXT225">
        <v>-6.744801758590414</v>
      </c>
      <c r="CXU225">
        <v>2.20736302594952E-05</v>
      </c>
      <c r="DAY225">
        <v>-2.64998540543792</v>
      </c>
      <c r="DAZ225">
        <v>0.3513939876932901</v>
      </c>
      <c r="DBA225">
        <v>1.522180328343081E-05</v>
      </c>
      <c r="DBE225">
        <v>-2.140932022487992</v>
      </c>
      <c r="DBF225">
        <v>0.8574401612735952</v>
      </c>
      <c r="DBG225">
        <v>2.119828564832591E-05</v>
      </c>
      <c r="DFU225">
        <v>0.1119589832017306</v>
      </c>
      <c r="DFV225">
        <v>3.109984728852104</v>
      </c>
      <c r="DFW225">
        <v>3.118144189616385E-05</v>
      </c>
      <c r="DGA225">
        <v>-2.054102652158718</v>
      </c>
      <c r="DGB225">
        <v>0.9445671014600368</v>
      </c>
      <c r="DGC225">
        <v>1.415644347853311E-05</v>
      </c>
      <c r="DKB225">
        <v>-6.656599175110856</v>
      </c>
      <c r="DKC225">
        <v>-3.65270505372053</v>
      </c>
      <c r="DKD225">
        <v>0.0001213134512207608</v>
      </c>
      <c r="DKH225">
        <v>7.861490997142079</v>
      </c>
      <c r="DKI225">
        <v>10.85923170988765</v>
      </c>
      <c r="DKJ225">
        <v>4.083503118412754E-05</v>
      </c>
    </row>
    <row r="226" spans="34:3000">
      <c r="AH226">
        <v>-2.469545473794907</v>
      </c>
      <c r="AI226">
        <v>0.5291205389790652</v>
      </c>
      <c r="AJ226">
        <v>1.423617535365318E-05</v>
      </c>
      <c r="FM226">
        <v>5.354110756049867</v>
      </c>
      <c r="FN226">
        <v>8.352298014261534</v>
      </c>
      <c r="FO226">
        <v>2.628826232935348E-05</v>
      </c>
      <c r="GQ226">
        <v>-2.76141033616728</v>
      </c>
      <c r="GR226">
        <v>0.2354866029788765</v>
      </c>
      <c r="GS226">
        <v>7.703189330123042E-05</v>
      </c>
      <c r="HI226">
        <v>0.151836995401073</v>
      </c>
      <c r="HJ226">
        <v>3.150339340192276</v>
      </c>
      <c r="HK226">
        <v>1.79437689954855E-05</v>
      </c>
      <c r="JB226">
        <v>66.28134047545208</v>
      </c>
      <c r="JC226">
        <v>69.2839546030979</v>
      </c>
      <c r="JD226">
        <v>5.466930678884597E-05</v>
      </c>
      <c r="LY226">
        <v>4.056453995949768</v>
      </c>
      <c r="LZ226">
        <v>7.057709160850958</v>
      </c>
      <c r="MA226">
        <v>1.260351143343527E-05</v>
      </c>
      <c r="MK226">
        <v>0.05425137310257788</v>
      </c>
      <c r="ML226">
        <v>3.052647477786999</v>
      </c>
      <c r="MM226">
        <v>2.057984146669653E-05</v>
      </c>
      <c r="NU226">
        <v>-6.497297552761545</v>
      </c>
      <c r="NV226">
        <v>-3.498999024047398</v>
      </c>
      <c r="NW226">
        <v>2.31600362926752E-05</v>
      </c>
      <c r="OY226">
        <v>-10.37177928722406</v>
      </c>
      <c r="OZ226">
        <v>-7.373145508737029</v>
      </c>
      <c r="PA226">
        <v>1.493248977993257E-05</v>
      </c>
      <c r="PK226">
        <v>8.200991632803939</v>
      </c>
      <c r="PL226">
        <v>11.19963956786907</v>
      </c>
      <c r="PM226">
        <v>1.462463670493022E-05</v>
      </c>
      <c r="QF226">
        <v>1.836092542724277</v>
      </c>
      <c r="QG226">
        <v>4.8384807557952</v>
      </c>
      <c r="QH226">
        <v>4.562849337703525E-05</v>
      </c>
      <c r="XM226">
        <v>-5.127084528893647</v>
      </c>
      <c r="XN226">
        <v>-2.124542809376285</v>
      </c>
      <c r="XO226">
        <v>5.168270483953103E-05</v>
      </c>
      <c r="ACL226">
        <v>-7.163592378304749</v>
      </c>
      <c r="ACM226">
        <v>-4.16028197453068</v>
      </c>
      <c r="ACN226">
        <v>8.767018517897362E-05</v>
      </c>
      <c r="AEH226">
        <v>-10.73738161883724</v>
      </c>
      <c r="AEI226">
        <v>-7.74495632779113</v>
      </c>
      <c r="AEJ226">
        <v>0.0004590097258894815</v>
      </c>
      <c r="AIR226">
        <v>-3.45522907885524</v>
      </c>
      <c r="AIS226">
        <v>-0.4508520674725238</v>
      </c>
      <c r="AIT226">
        <v>0.0001532658291554315</v>
      </c>
      <c r="AKE226">
        <v>3.844218982763103</v>
      </c>
      <c r="AKF226">
        <v>6.845742119702991</v>
      </c>
      <c r="AKG226">
        <v>1.855956910120112E-05</v>
      </c>
      <c r="AMJ226">
        <v>3.808172889711896</v>
      </c>
      <c r="AMK226">
        <v>6.810301322154727</v>
      </c>
      <c r="AML226">
        <v>3.624179730957213E-05</v>
      </c>
      <c r="AMY226">
        <v>-3.727545017406667</v>
      </c>
      <c r="AMZ226">
        <v>-0.7230218129270805</v>
      </c>
      <c r="ANA226">
        <v>0.0001636750301132381</v>
      </c>
      <c r="ANH226">
        <v>-11.58105576961054</v>
      </c>
      <c r="ANI226">
        <v>-8.583003058797194</v>
      </c>
      <c r="ANJ226">
        <v>3.033548141169372E-05</v>
      </c>
      <c r="ANN226">
        <v>-6.825663567702355</v>
      </c>
      <c r="ANO226">
        <v>-3.822370861080703</v>
      </c>
      <c r="ANP226">
        <v>8.673533517016376E-05</v>
      </c>
      <c r="ANQ226">
        <v>-2.985402615152012</v>
      </c>
      <c r="ANR226">
        <v>0.01574473399284054</v>
      </c>
      <c r="ANS226">
        <v>1.053128048154368E-05</v>
      </c>
      <c r="AQZ226">
        <v>-7.817977930100755</v>
      </c>
      <c r="ARA226">
        <v>-4.81928765670989</v>
      </c>
      <c r="ARB226">
        <v>1.372307032540263E-05</v>
      </c>
      <c r="ARU226">
        <v>3.819232951459716</v>
      </c>
      <c r="ARV226">
        <v>6.822955658812596</v>
      </c>
      <c r="ARW226">
        <v>0.0001108684002814711</v>
      </c>
      <c r="AUI226">
        <v>2.097965770685108</v>
      </c>
      <c r="AUJ226">
        <v>5.096486169597086</v>
      </c>
      <c r="AUK226">
        <v>1.751375503740257E-05</v>
      </c>
      <c r="AVP226">
        <v>3.071773387382625</v>
      </c>
      <c r="AVQ226">
        <v>6.074405742268096</v>
      </c>
      <c r="AVR226">
        <v>5.543433794450339E-05</v>
      </c>
      <c r="AZQ226">
        <v>0.9776128348834385</v>
      </c>
      <c r="AZR226">
        <v>3.981285985660558</v>
      </c>
      <c r="AZS226">
        <v>0.0001079362930516153</v>
      </c>
      <c r="AZW226">
        <v>-12.06758073343333</v>
      </c>
      <c r="AZX226">
        <v>-9.069350743203927</v>
      </c>
      <c r="AZY226">
        <v>2.506347670392747E-05</v>
      </c>
      <c r="BCB226">
        <v>2.064906864823303</v>
      </c>
      <c r="BCC226">
        <v>5.067212891485598</v>
      </c>
      <c r="BCD226">
        <v>4.254207173772178E-05</v>
      </c>
      <c r="BGR226">
        <v>-6.467681114376089</v>
      </c>
      <c r="BGS226">
        <v>-3.470939081548555</v>
      </c>
      <c r="BGT226">
        <v>8.491480077493824E-05</v>
      </c>
      <c r="BKD226">
        <v>8.26779432345057</v>
      </c>
      <c r="BKE226">
        <v>11.26976111699207</v>
      </c>
      <c r="BKF226">
        <v>3.094621467899039E-05</v>
      </c>
      <c r="BLH226">
        <v>45.28057680024342</v>
      </c>
      <c r="BLI226">
        <v>48.27832194169611</v>
      </c>
      <c r="BLJ226">
        <v>4.067509654702777E-05</v>
      </c>
      <c r="BLZ226">
        <v>-1.48940254924281</v>
      </c>
      <c r="BMA226">
        <v>1.512224179078606</v>
      </c>
      <c r="BMB226">
        <v>2.116996025356303E-05</v>
      </c>
      <c r="BMI226">
        <v>-0.2422115492702184</v>
      </c>
      <c r="BMJ226">
        <v>2.753803921912436</v>
      </c>
      <c r="BMK226">
        <v>0.000127011759170051</v>
      </c>
      <c r="BMO226">
        <v>-1.143266063582789</v>
      </c>
      <c r="BMP226">
        <v>1.855482590458059</v>
      </c>
      <c r="BMQ226">
        <v>1.252693367588599E-05</v>
      </c>
      <c r="BPC226">
        <v>7.860882387147911</v>
      </c>
      <c r="BPD226">
        <v>10.86246647930031</v>
      </c>
      <c r="BPE226">
        <v>2.00747835784456E-05</v>
      </c>
      <c r="BTA226">
        <v>-5.29232816368113</v>
      </c>
      <c r="BTB226">
        <v>-2.291096710026694</v>
      </c>
      <c r="BTC226">
        <v>1.213182482419021E-05</v>
      </c>
      <c r="BTM226">
        <v>-8.863737030463307</v>
      </c>
      <c r="BTN226">
        <v>-5.866134107478937</v>
      </c>
      <c r="BTO226">
        <v>4.596782575087898E-05</v>
      </c>
      <c r="BUK226">
        <v>0.8598766389851061</v>
      </c>
      <c r="BUL226">
        <v>3.857065459974458</v>
      </c>
      <c r="BUM226">
        <v>6.322181943926202E-05</v>
      </c>
      <c r="BXH226">
        <v>8.096837362256753</v>
      </c>
      <c r="BXI226">
        <v>11.10388069800952</v>
      </c>
      <c r="BXJ226">
        <v>0.0003968686282090777</v>
      </c>
      <c r="CGN226">
        <v>-2.733665092251199</v>
      </c>
      <c r="CGO226">
        <v>0.2676679345012123</v>
      </c>
      <c r="CGP226">
        <v>1.421568258115169E-05</v>
      </c>
      <c r="CHX226">
        <v>21.29766750465848</v>
      </c>
      <c r="CHY226">
        <v>24.29904118072641</v>
      </c>
      <c r="CHZ226">
        <v>1.509588751693971E-05</v>
      </c>
      <c r="CKI226">
        <v>-74.47403651667229</v>
      </c>
      <c r="CKJ226">
        <v>-71.47811375760064</v>
      </c>
      <c r="CKK226">
        <v>0.0001329911487027192</v>
      </c>
      <c r="CPK226">
        <v>1.444138651127284</v>
      </c>
      <c r="CPL226">
        <v>4.441967932842031</v>
      </c>
      <c r="CPM226">
        <v>3.769614299145586E-05</v>
      </c>
      <c r="CRA226">
        <v>0.1875108421125748</v>
      </c>
      <c r="CRB226">
        <v>3.189316051670694</v>
      </c>
      <c r="CRC226">
        <v>2.607025238980391E-05</v>
      </c>
      <c r="CUD226">
        <v>18.15434020441637</v>
      </c>
      <c r="CUE226">
        <v>21.1569140061907</v>
      </c>
      <c r="CUF226">
        <v>5.299564458829819E-05</v>
      </c>
      <c r="CUG226">
        <v>6.647585767859269</v>
      </c>
      <c r="CUH226">
        <v>9.645300934991823</v>
      </c>
      <c r="CUI226">
        <v>4.176368985727855E-05</v>
      </c>
      <c r="CVH226">
        <v>-1.622950047847995</v>
      </c>
      <c r="CVI226">
        <v>1.378991186510575</v>
      </c>
      <c r="CVJ226">
        <v>3.01471266791507E-05</v>
      </c>
      <c r="CWC226">
        <v>-6.352772686413109</v>
      </c>
      <c r="CWD226">
        <v>-3.35055584043395</v>
      </c>
      <c r="CWE226">
        <v>3.93152487625054E-05</v>
      </c>
      <c r="CXD226">
        <v>7.477385212606741</v>
      </c>
      <c r="CXE226">
        <v>10.47949323352918</v>
      </c>
      <c r="CXF226">
        <v>3.55500176753936E-05</v>
      </c>
      <c r="CXS226">
        <v>-9.746462843712386</v>
      </c>
      <c r="CXT226">
        <v>-6.744801758590414</v>
      </c>
      <c r="CXU226">
        <v>2.20736302594952E-05</v>
      </c>
      <c r="DAY226">
        <v>-2.64998540543792</v>
      </c>
      <c r="DAZ226">
        <v>0.3513939876932901</v>
      </c>
      <c r="DBA226">
        <v>1.522180328343081E-05</v>
      </c>
      <c r="DBE226">
        <v>-2.140932022487992</v>
      </c>
      <c r="DBF226">
        <v>0.8574401612735952</v>
      </c>
      <c r="DBG226">
        <v>2.119828564832591E-05</v>
      </c>
      <c r="DFU226">
        <v>0.1119589832017306</v>
      </c>
      <c r="DFV226">
        <v>3.109984728852104</v>
      </c>
      <c r="DFW226">
        <v>3.118144189616385E-05</v>
      </c>
      <c r="DGA226">
        <v>-2.054102652158718</v>
      </c>
      <c r="DGB226">
        <v>0.9445671014600368</v>
      </c>
      <c r="DGC226">
        <v>1.415644347853311E-05</v>
      </c>
      <c r="DKB226">
        <v>-6.656599175110856</v>
      </c>
      <c r="DKC226">
        <v>-3.65270505372053</v>
      </c>
      <c r="DKD226">
        <v>0.0001213134512207608</v>
      </c>
      <c r="DKH226">
        <v>7.861490997142079</v>
      </c>
      <c r="DKI226">
        <v>10.85923170988765</v>
      </c>
      <c r="DKJ226">
        <v>4.083503118412754E-05</v>
      </c>
    </row>
    <row r="227" spans="34:3000">
      <c r="AH227">
        <v>-2.469545473794907</v>
      </c>
      <c r="AI227">
        <v>0.5291205389790652</v>
      </c>
      <c r="AJ227">
        <v>1.423617535365318E-05</v>
      </c>
      <c r="FM227">
        <v>5.354110756049867</v>
      </c>
      <c r="FN227">
        <v>8.352298014261534</v>
      </c>
      <c r="FO227">
        <v>2.628826232935348E-05</v>
      </c>
      <c r="GQ227">
        <v>-2.76141033616728</v>
      </c>
      <c r="GR227">
        <v>0.2354866029788765</v>
      </c>
      <c r="GS227">
        <v>7.703189330123042E-05</v>
      </c>
      <c r="HI227">
        <v>0.151836995401073</v>
      </c>
      <c r="HJ227">
        <v>3.150339340192276</v>
      </c>
      <c r="HK227">
        <v>1.79437689954855E-05</v>
      </c>
      <c r="JB227">
        <v>66.28134047545208</v>
      </c>
      <c r="JC227">
        <v>69.2839546030979</v>
      </c>
      <c r="JD227">
        <v>5.466930678884597E-05</v>
      </c>
      <c r="LY227">
        <v>4.056453995949768</v>
      </c>
      <c r="LZ227">
        <v>7.057709160850958</v>
      </c>
      <c r="MA227">
        <v>1.260351143343527E-05</v>
      </c>
      <c r="MK227">
        <v>0.05425137310257788</v>
      </c>
      <c r="ML227">
        <v>3.052647477786999</v>
      </c>
      <c r="MM227">
        <v>2.057984146669653E-05</v>
      </c>
      <c r="NU227">
        <v>-6.497297552761545</v>
      </c>
      <c r="NV227">
        <v>-3.498999024047398</v>
      </c>
      <c r="NW227">
        <v>2.31600362926752E-05</v>
      </c>
      <c r="OY227">
        <v>-10.37177928722587</v>
      </c>
      <c r="OZ227">
        <v>-7.373145508736808</v>
      </c>
      <c r="PA227">
        <v>1.49324897355689E-05</v>
      </c>
      <c r="PK227">
        <v>8.200991632803939</v>
      </c>
      <c r="PL227">
        <v>11.19963956786907</v>
      </c>
      <c r="PM227">
        <v>1.462463670493022E-05</v>
      </c>
      <c r="QF227">
        <v>1.836092542724277</v>
      </c>
      <c r="QG227">
        <v>4.8384807557952</v>
      </c>
      <c r="QH227">
        <v>4.562849337703525E-05</v>
      </c>
      <c r="XM227">
        <v>-5.126751580633178</v>
      </c>
      <c r="XN227">
        <v>-2.12454609019572</v>
      </c>
      <c r="XO227">
        <v>3.891350455774128E-05</v>
      </c>
      <c r="ACL227">
        <v>-7.163592378304749</v>
      </c>
      <c r="ACM227">
        <v>-4.16028197453068</v>
      </c>
      <c r="ACN227">
        <v>8.767018517897362E-05</v>
      </c>
      <c r="AEH227">
        <v>-10.73738161883724</v>
      </c>
      <c r="AEI227">
        <v>-7.74495632779113</v>
      </c>
      <c r="AEJ227">
        <v>0.0004590097258894815</v>
      </c>
      <c r="AIR227">
        <v>-3.45522907885524</v>
      </c>
      <c r="AIS227">
        <v>-0.4508520674725238</v>
      </c>
      <c r="AIT227">
        <v>0.0001532658291554315</v>
      </c>
      <c r="AKE227">
        <v>3.844218982763103</v>
      </c>
      <c r="AKF227">
        <v>6.845742119702991</v>
      </c>
      <c r="AKG227">
        <v>1.855956910120112E-05</v>
      </c>
      <c r="AMJ227">
        <v>3.808172889711896</v>
      </c>
      <c r="AMK227">
        <v>6.810301322154727</v>
      </c>
      <c r="AML227">
        <v>3.624179730957213E-05</v>
      </c>
      <c r="AMY227">
        <v>-3.727545017406667</v>
      </c>
      <c r="AMZ227">
        <v>-0.7230218129270805</v>
      </c>
      <c r="ANA227">
        <v>0.0001636750301132381</v>
      </c>
      <c r="ANH227">
        <v>-11.58105576961054</v>
      </c>
      <c r="ANI227">
        <v>-8.583003058797194</v>
      </c>
      <c r="ANJ227">
        <v>3.033548141169372E-05</v>
      </c>
      <c r="ANN227">
        <v>-6.825663567702355</v>
      </c>
      <c r="ANO227">
        <v>-3.822370861080703</v>
      </c>
      <c r="ANP227">
        <v>8.673533517016376E-05</v>
      </c>
      <c r="ANQ227">
        <v>-2.985402615152012</v>
      </c>
      <c r="ANR227">
        <v>0.01574473399284054</v>
      </c>
      <c r="ANS227">
        <v>1.053128048154368E-05</v>
      </c>
      <c r="AQZ227">
        <v>-7.817977930100755</v>
      </c>
      <c r="ARA227">
        <v>-4.81928765670989</v>
      </c>
      <c r="ARB227">
        <v>1.372307032540263E-05</v>
      </c>
      <c r="ARU227">
        <v>3.819232951459716</v>
      </c>
      <c r="ARV227">
        <v>6.822955658812596</v>
      </c>
      <c r="ARW227">
        <v>0.0001108684002814711</v>
      </c>
      <c r="AUI227">
        <v>2.097965770685108</v>
      </c>
      <c r="AUJ227">
        <v>5.096486169597086</v>
      </c>
      <c r="AUK227">
        <v>1.751375503740257E-05</v>
      </c>
      <c r="AVP227">
        <v>3.071773387382625</v>
      </c>
      <c r="AVQ227">
        <v>6.074405742268096</v>
      </c>
      <c r="AVR227">
        <v>5.543433794450339E-05</v>
      </c>
      <c r="AZQ227">
        <v>0.9776128348834385</v>
      </c>
      <c r="AZR227">
        <v>3.981285985660558</v>
      </c>
      <c r="AZS227">
        <v>0.0001079362930516153</v>
      </c>
      <c r="AZW227">
        <v>-12.06758073343333</v>
      </c>
      <c r="AZX227">
        <v>-9.069350743203927</v>
      </c>
      <c r="AZY227">
        <v>2.506347670392747E-05</v>
      </c>
      <c r="BCB227">
        <v>2.064906864823303</v>
      </c>
      <c r="BCC227">
        <v>5.067212891485598</v>
      </c>
      <c r="BCD227">
        <v>4.254207173772178E-05</v>
      </c>
      <c r="BGR227">
        <v>-6.467681114376089</v>
      </c>
      <c r="BGS227">
        <v>-3.470939081548555</v>
      </c>
      <c r="BGT227">
        <v>8.491480077493824E-05</v>
      </c>
      <c r="BKD227">
        <v>8.26779432345057</v>
      </c>
      <c r="BKE227">
        <v>11.26976111699207</v>
      </c>
      <c r="BKF227">
        <v>3.094621467899039E-05</v>
      </c>
      <c r="BLH227">
        <v>45.28057680024342</v>
      </c>
      <c r="BLI227">
        <v>48.27832194169611</v>
      </c>
      <c r="BLJ227">
        <v>4.067509654702777E-05</v>
      </c>
      <c r="BLZ227">
        <v>-1.48940254924281</v>
      </c>
      <c r="BMA227">
        <v>1.512224179078606</v>
      </c>
      <c r="BMB227">
        <v>2.116996025356303E-05</v>
      </c>
      <c r="BMI227">
        <v>-0.2422115492702184</v>
      </c>
      <c r="BMJ227">
        <v>2.753803921912436</v>
      </c>
      <c r="BMK227">
        <v>0.000127011759170051</v>
      </c>
      <c r="BMO227">
        <v>-1.143266063582789</v>
      </c>
      <c r="BMP227">
        <v>1.855482590458059</v>
      </c>
      <c r="BMQ227">
        <v>1.252693367588599E-05</v>
      </c>
      <c r="BPC227">
        <v>7.860882387147911</v>
      </c>
      <c r="BPD227">
        <v>10.86246647930031</v>
      </c>
      <c r="BPE227">
        <v>2.00747835784456E-05</v>
      </c>
      <c r="BTA227">
        <v>-5.29232816368113</v>
      </c>
      <c r="BTB227">
        <v>-2.291096710026694</v>
      </c>
      <c r="BTC227">
        <v>1.213182482419021E-05</v>
      </c>
      <c r="BTM227">
        <v>-8.863737030463307</v>
      </c>
      <c r="BTN227">
        <v>-5.866134107478937</v>
      </c>
      <c r="BTO227">
        <v>4.596782575087898E-05</v>
      </c>
      <c r="BUK227">
        <v>0.8598766389851061</v>
      </c>
      <c r="BUL227">
        <v>3.857065459974458</v>
      </c>
      <c r="BUM227">
        <v>6.322181943926202E-05</v>
      </c>
      <c r="BXH227">
        <v>8.096837362256753</v>
      </c>
      <c r="BXI227">
        <v>11.10388069800952</v>
      </c>
      <c r="BXJ227">
        <v>0.0003968686282090777</v>
      </c>
      <c r="CGN227">
        <v>-2.733665092251199</v>
      </c>
      <c r="CGO227">
        <v>0.2676679345012123</v>
      </c>
      <c r="CGP227">
        <v>1.421568258115169E-05</v>
      </c>
      <c r="CHX227">
        <v>21.29766750465848</v>
      </c>
      <c r="CHY227">
        <v>24.29904118072641</v>
      </c>
      <c r="CHZ227">
        <v>1.509588751693971E-05</v>
      </c>
      <c r="CKI227">
        <v>-74.47403651667229</v>
      </c>
      <c r="CKJ227">
        <v>-71.47811375760064</v>
      </c>
      <c r="CKK227">
        <v>0.0001329911487027192</v>
      </c>
      <c r="CPK227">
        <v>1.444138651127284</v>
      </c>
      <c r="CPL227">
        <v>4.441967932842031</v>
      </c>
      <c r="CPM227">
        <v>3.769614299145586E-05</v>
      </c>
      <c r="CRA227">
        <v>0.1875108421125748</v>
      </c>
      <c r="CRB227">
        <v>3.189316051670694</v>
      </c>
      <c r="CRC227">
        <v>2.607025238980391E-05</v>
      </c>
      <c r="CUD227">
        <v>18.15434020441637</v>
      </c>
      <c r="CUE227">
        <v>21.1569140061907</v>
      </c>
      <c r="CUF227">
        <v>5.299564458829819E-05</v>
      </c>
      <c r="CUG227">
        <v>6.647585767859269</v>
      </c>
      <c r="CUH227">
        <v>9.645300934991823</v>
      </c>
      <c r="CUI227">
        <v>4.176368985727855E-05</v>
      </c>
      <c r="CVH227">
        <v>-1.622950047847995</v>
      </c>
      <c r="CVI227">
        <v>1.378991186510575</v>
      </c>
      <c r="CVJ227">
        <v>3.01471266791507E-05</v>
      </c>
      <c r="CWC227">
        <v>-6.352772686413109</v>
      </c>
      <c r="CWD227">
        <v>-3.35055584043395</v>
      </c>
      <c r="CWE227">
        <v>3.93152487625054E-05</v>
      </c>
      <c r="CXD227">
        <v>7.477385212606741</v>
      </c>
      <c r="CXE227">
        <v>10.47949323352918</v>
      </c>
      <c r="CXF227">
        <v>3.55500176753936E-05</v>
      </c>
      <c r="CXS227">
        <v>-9.746462843712386</v>
      </c>
      <c r="CXT227">
        <v>-6.744801758590414</v>
      </c>
      <c r="CXU227">
        <v>2.20736302594952E-05</v>
      </c>
      <c r="DAY227">
        <v>-2.64998540543792</v>
      </c>
      <c r="DAZ227">
        <v>0.3513939876932901</v>
      </c>
      <c r="DBA227">
        <v>1.522180328343081E-05</v>
      </c>
      <c r="DBE227">
        <v>-2.140932022487992</v>
      </c>
      <c r="DBF227">
        <v>0.8574401612735952</v>
      </c>
      <c r="DBG227">
        <v>2.119828564832591E-05</v>
      </c>
      <c r="DFU227">
        <v>0.1119589832017306</v>
      </c>
      <c r="DFV227">
        <v>3.109984728852104</v>
      </c>
      <c r="DFW227">
        <v>3.118144189616385E-05</v>
      </c>
      <c r="DGA227">
        <v>-2.054102652158718</v>
      </c>
      <c r="DGB227">
        <v>0.9445671014600368</v>
      </c>
      <c r="DGC227">
        <v>1.415644347853311E-05</v>
      </c>
      <c r="DKB227">
        <v>-6.656599175110856</v>
      </c>
      <c r="DKC227">
        <v>-3.65270505372053</v>
      </c>
      <c r="DKD227">
        <v>0.0001213134512207608</v>
      </c>
      <c r="DKH227">
        <v>7.861490997142079</v>
      </c>
      <c r="DKI227">
        <v>10.85923170988765</v>
      </c>
      <c r="DKJ227">
        <v>4.083503118412754E-05</v>
      </c>
    </row>
    <row r="228" spans="34:3000">
      <c r="AH228">
        <v>-2.469545473794907</v>
      </c>
      <c r="AI228">
        <v>0.5291205389790652</v>
      </c>
      <c r="AJ228">
        <v>1.423617535365318E-05</v>
      </c>
      <c r="FM228">
        <v>5.354110756049867</v>
      </c>
      <c r="FN228">
        <v>8.352298014261534</v>
      </c>
      <c r="FO228">
        <v>2.628826232935348E-05</v>
      </c>
      <c r="GQ228">
        <v>-2.76141033616728</v>
      </c>
      <c r="GR228">
        <v>0.2354866029788765</v>
      </c>
      <c r="GS228">
        <v>7.703189330123042E-05</v>
      </c>
      <c r="HI228">
        <v>0.151836995401073</v>
      </c>
      <c r="HJ228">
        <v>3.150339340192276</v>
      </c>
      <c r="HK228">
        <v>1.79437689954855E-05</v>
      </c>
      <c r="JB228">
        <v>66.28134047545208</v>
      </c>
      <c r="JC228">
        <v>69.2839546030979</v>
      </c>
      <c r="JD228">
        <v>5.466930678884597E-05</v>
      </c>
      <c r="LY228">
        <v>4.056453995949768</v>
      </c>
      <c r="LZ228">
        <v>7.057709160850958</v>
      </c>
      <c r="MA228">
        <v>1.260351143343527E-05</v>
      </c>
      <c r="MK228">
        <v>0.05425137310257788</v>
      </c>
      <c r="ML228">
        <v>3.052647477786999</v>
      </c>
      <c r="MM228">
        <v>2.057984146669653E-05</v>
      </c>
      <c r="NU228">
        <v>-6.497277524508609</v>
      </c>
      <c r="NV228">
        <v>-3.497815749500545</v>
      </c>
      <c r="NW228">
        <v>2.317489135555183E-06</v>
      </c>
      <c r="OY228">
        <v>-10.37177928722659</v>
      </c>
      <c r="OZ228">
        <v>-7.373145508736719</v>
      </c>
      <c r="PA228">
        <v>1.493248971782343E-05</v>
      </c>
      <c r="PK228">
        <v>8.200991632803939</v>
      </c>
      <c r="PL228">
        <v>11.19963956786907</v>
      </c>
      <c r="PM228">
        <v>1.462463670493022E-05</v>
      </c>
      <c r="QF228">
        <v>1.836092542724277</v>
      </c>
      <c r="QG228">
        <v>4.8384807557952</v>
      </c>
      <c r="QH228">
        <v>4.562849337703525E-05</v>
      </c>
      <c r="XM228">
        <v>-5.125958989632398</v>
      </c>
      <c r="XN228">
        <v>-2.124546880724126</v>
      </c>
      <c r="XO228">
        <v>1.595241255056743E-05</v>
      </c>
      <c r="ACL228">
        <v>-7.163592378304749</v>
      </c>
      <c r="ACM228">
        <v>-4.16028197453068</v>
      </c>
      <c r="ACN228">
        <v>8.767018517897362E-05</v>
      </c>
      <c r="AEH228">
        <v>-10.73738161883724</v>
      </c>
      <c r="AEI228">
        <v>-7.74495632779113</v>
      </c>
      <c r="AEJ228">
        <v>0.0004590097258894815</v>
      </c>
      <c r="AIR228">
        <v>-3.45522907885524</v>
      </c>
      <c r="AIS228">
        <v>-0.4508520674725238</v>
      </c>
      <c r="AIT228">
        <v>0.0001532658291554315</v>
      </c>
      <c r="AKE228">
        <v>3.844218982763103</v>
      </c>
      <c r="AKF228">
        <v>6.845742119702991</v>
      </c>
      <c r="AKG228">
        <v>1.855956910120112E-05</v>
      </c>
      <c r="AMJ228">
        <v>3.808172889711896</v>
      </c>
      <c r="AMK228">
        <v>6.810301322154727</v>
      </c>
      <c r="AML228">
        <v>3.624179730957213E-05</v>
      </c>
      <c r="AMY228">
        <v>-3.727545017406667</v>
      </c>
      <c r="AMZ228">
        <v>-0.7230218129270805</v>
      </c>
      <c r="ANA228">
        <v>0.0001636750301132381</v>
      </c>
      <c r="ANH228">
        <v>-11.58105576961054</v>
      </c>
      <c r="ANI228">
        <v>-8.583003058797194</v>
      </c>
      <c r="ANJ228">
        <v>3.033548141169372E-05</v>
      </c>
      <c r="ANN228">
        <v>-6.825663567702355</v>
      </c>
      <c r="ANO228">
        <v>-3.822370861080703</v>
      </c>
      <c r="ANP228">
        <v>8.673533517016376E-05</v>
      </c>
      <c r="ANQ228">
        <v>-2.985402615152012</v>
      </c>
      <c r="ANR228">
        <v>0.01574473399284054</v>
      </c>
      <c r="ANS228">
        <v>1.053128048154368E-05</v>
      </c>
      <c r="AQZ228">
        <v>-7.817977930100755</v>
      </c>
      <c r="ARA228">
        <v>-4.81928765670989</v>
      </c>
      <c r="ARB228">
        <v>1.372307032540263E-05</v>
      </c>
      <c r="ARU228">
        <v>3.819232951459716</v>
      </c>
      <c r="ARV228">
        <v>6.822955658812596</v>
      </c>
      <c r="ARW228">
        <v>0.0001108684002814711</v>
      </c>
      <c r="AUI228">
        <v>2.097965770685108</v>
      </c>
      <c r="AUJ228">
        <v>5.096486169597086</v>
      </c>
      <c r="AUK228">
        <v>1.751375503740257E-05</v>
      </c>
      <c r="AVP228">
        <v>3.071773387382625</v>
      </c>
      <c r="AVQ228">
        <v>6.074405742268096</v>
      </c>
      <c r="AVR228">
        <v>5.543433794450339E-05</v>
      </c>
      <c r="AZQ228">
        <v>0.9776128348834385</v>
      </c>
      <c r="AZR228">
        <v>3.981285985660558</v>
      </c>
      <c r="AZS228">
        <v>0.0001079362930516153</v>
      </c>
      <c r="AZW228">
        <v>-12.06758073343333</v>
      </c>
      <c r="AZX228">
        <v>-9.069350743203927</v>
      </c>
      <c r="AZY228">
        <v>2.506347670392747E-05</v>
      </c>
      <c r="BCB228">
        <v>2.064906864823303</v>
      </c>
      <c r="BCC228">
        <v>5.067212891485598</v>
      </c>
      <c r="BCD228">
        <v>4.254207173772178E-05</v>
      </c>
      <c r="BGR228">
        <v>-6.467681114376089</v>
      </c>
      <c r="BGS228">
        <v>-3.470939081548555</v>
      </c>
      <c r="BGT228">
        <v>8.491480077493824E-05</v>
      </c>
      <c r="BKD228">
        <v>8.26779432345057</v>
      </c>
      <c r="BKE228">
        <v>11.26976111699207</v>
      </c>
      <c r="BKF228">
        <v>3.094621467899039E-05</v>
      </c>
      <c r="BLH228">
        <v>45.28057680024342</v>
      </c>
      <c r="BLI228">
        <v>48.27832194169611</v>
      </c>
      <c r="BLJ228">
        <v>4.067509654702777E-05</v>
      </c>
      <c r="BLZ228">
        <v>-1.48940254924281</v>
      </c>
      <c r="BMA228">
        <v>1.512224179078606</v>
      </c>
      <c r="BMB228">
        <v>2.116996025356303E-05</v>
      </c>
      <c r="BMI228">
        <v>-0.2422115492702184</v>
      </c>
      <c r="BMJ228">
        <v>2.753803921912436</v>
      </c>
      <c r="BMK228">
        <v>0.000127011759170051</v>
      </c>
      <c r="BMO228">
        <v>-1.143266063582789</v>
      </c>
      <c r="BMP228">
        <v>1.855482590458059</v>
      </c>
      <c r="BMQ228">
        <v>1.252693367588599E-05</v>
      </c>
      <c r="BPC228">
        <v>7.860882387147911</v>
      </c>
      <c r="BPD228">
        <v>10.86246647930031</v>
      </c>
      <c r="BPE228">
        <v>2.00747835784456E-05</v>
      </c>
      <c r="BTA228">
        <v>-5.29232816368113</v>
      </c>
      <c r="BTB228">
        <v>-2.291096710026694</v>
      </c>
      <c r="BTC228">
        <v>1.213182482419021E-05</v>
      </c>
      <c r="BTM228">
        <v>-8.863737030463307</v>
      </c>
      <c r="BTN228">
        <v>-5.866134107478937</v>
      </c>
      <c r="BTO228">
        <v>4.596782575087898E-05</v>
      </c>
      <c r="BUK228">
        <v>0.8598766389851061</v>
      </c>
      <c r="BUL228">
        <v>3.857065459974458</v>
      </c>
      <c r="BUM228">
        <v>6.322181943926202E-05</v>
      </c>
      <c r="BXH228">
        <v>8.096837362256753</v>
      </c>
      <c r="BXI228">
        <v>11.10388069800952</v>
      </c>
      <c r="BXJ228">
        <v>0.0003968686282090777</v>
      </c>
      <c r="CGN228">
        <v>-2.733665092251199</v>
      </c>
      <c r="CGO228">
        <v>0.2676679345012123</v>
      </c>
      <c r="CGP228">
        <v>1.421568258115169E-05</v>
      </c>
      <c r="CHX228">
        <v>21.29766750465848</v>
      </c>
      <c r="CHY228">
        <v>24.29904118072641</v>
      </c>
      <c r="CHZ228">
        <v>1.509588751693971E-05</v>
      </c>
      <c r="CKI228">
        <v>-74.47403651667229</v>
      </c>
      <c r="CKJ228">
        <v>-71.47811375760064</v>
      </c>
      <c r="CKK228">
        <v>0.0001329911487027192</v>
      </c>
      <c r="CPK228">
        <v>1.444138651127284</v>
      </c>
      <c r="CPL228">
        <v>4.441967932842031</v>
      </c>
      <c r="CPM228">
        <v>3.769614299145586E-05</v>
      </c>
      <c r="CRA228">
        <v>0.1875108421125748</v>
      </c>
      <c r="CRB228">
        <v>3.189316051670694</v>
      </c>
      <c r="CRC228">
        <v>2.607025238980391E-05</v>
      </c>
      <c r="CUD228">
        <v>18.15434020441637</v>
      </c>
      <c r="CUE228">
        <v>21.1569140061907</v>
      </c>
      <c r="CUF228">
        <v>5.299564458829819E-05</v>
      </c>
      <c r="CUG228">
        <v>6.647585767859269</v>
      </c>
      <c r="CUH228">
        <v>9.645300934991823</v>
      </c>
      <c r="CUI228">
        <v>4.176368985727855E-05</v>
      </c>
      <c r="CVH228">
        <v>-1.622950047847995</v>
      </c>
      <c r="CVI228">
        <v>1.378991186510575</v>
      </c>
      <c r="CVJ228">
        <v>3.01471266791507E-05</v>
      </c>
      <c r="CWC228">
        <v>-6.352772686413109</v>
      </c>
      <c r="CWD228">
        <v>-3.35055584043395</v>
      </c>
      <c r="CWE228">
        <v>3.93152487625054E-05</v>
      </c>
      <c r="CXD228">
        <v>7.477385212606741</v>
      </c>
      <c r="CXE228">
        <v>10.47949323352918</v>
      </c>
      <c r="CXF228">
        <v>3.55500176753936E-05</v>
      </c>
      <c r="CXS228">
        <v>-9.746462843712386</v>
      </c>
      <c r="CXT228">
        <v>-6.744801758590414</v>
      </c>
      <c r="CXU228">
        <v>2.20736302594952E-05</v>
      </c>
      <c r="DAY228">
        <v>-2.64998540543792</v>
      </c>
      <c r="DAZ228">
        <v>0.3513939876932901</v>
      </c>
      <c r="DBA228">
        <v>1.522180328343081E-05</v>
      </c>
      <c r="DBE228">
        <v>-2.140932022487992</v>
      </c>
      <c r="DBF228">
        <v>0.8574401612735952</v>
      </c>
      <c r="DBG228">
        <v>2.119828564832591E-05</v>
      </c>
      <c r="DFU228">
        <v>0.1119589832017306</v>
      </c>
      <c r="DFV228">
        <v>3.109984728852104</v>
      </c>
      <c r="DFW228">
        <v>3.118144189616385E-05</v>
      </c>
      <c r="DGA228">
        <v>-2.054102652158718</v>
      </c>
      <c r="DGB228">
        <v>0.9445671014600368</v>
      </c>
      <c r="DGC228">
        <v>1.415644347853311E-05</v>
      </c>
      <c r="DKB228">
        <v>-6.656599175110856</v>
      </c>
      <c r="DKC228">
        <v>-3.65270505372053</v>
      </c>
      <c r="DKD228">
        <v>0.0001213134512207608</v>
      </c>
      <c r="DKH228">
        <v>7.861490997142079</v>
      </c>
      <c r="DKI228">
        <v>10.85923170988765</v>
      </c>
      <c r="DKJ228">
        <v>4.083503118412754E-05</v>
      </c>
    </row>
    <row r="229" spans="34:3000">
      <c r="AH229">
        <v>-2.469545473794907</v>
      </c>
      <c r="AI229">
        <v>0.5291205389790652</v>
      </c>
      <c r="AJ229">
        <v>1.423617535365318E-05</v>
      </c>
      <c r="FM229">
        <v>5.354110756049867</v>
      </c>
      <c r="FN229">
        <v>8.352298014261534</v>
      </c>
      <c r="FO229">
        <v>2.628826232935348E-05</v>
      </c>
      <c r="GQ229">
        <v>-2.76141033616728</v>
      </c>
      <c r="GR229">
        <v>0.2354866029788765</v>
      </c>
      <c r="GS229">
        <v>7.703189330123042E-05</v>
      </c>
      <c r="HI229">
        <v>0.151836995401073</v>
      </c>
      <c r="HJ229">
        <v>3.150339340192276</v>
      </c>
      <c r="HK229">
        <v>1.79437689954855E-05</v>
      </c>
      <c r="JB229">
        <v>66.28134047545208</v>
      </c>
      <c r="JC229">
        <v>69.2839546030979</v>
      </c>
      <c r="JD229">
        <v>5.466930678884597E-05</v>
      </c>
      <c r="LY229">
        <v>4.056453995949768</v>
      </c>
      <c r="LZ229">
        <v>7.057709160850958</v>
      </c>
      <c r="MA229">
        <v>1.260351143343527E-05</v>
      </c>
      <c r="MK229">
        <v>0.05425137310257788</v>
      </c>
      <c r="ML229">
        <v>3.052647477786999</v>
      </c>
      <c r="MM229">
        <v>2.057984146669653E-05</v>
      </c>
      <c r="OY229">
        <v>-10.37177928722688</v>
      </c>
      <c r="OZ229">
        <v>-7.373145508736684</v>
      </c>
      <c r="PA229">
        <v>1.493248971071747E-05</v>
      </c>
      <c r="PK229">
        <v>8.200991632803939</v>
      </c>
      <c r="PL229">
        <v>11.19963956786907</v>
      </c>
      <c r="PM229">
        <v>1.462463670493022E-05</v>
      </c>
      <c r="QF229">
        <v>1.836092542724277</v>
      </c>
      <c r="QG229">
        <v>4.8384807557952</v>
      </c>
      <c r="QH229">
        <v>4.562849337703525E-05</v>
      </c>
      <c r="XM229">
        <v>-5.125641953232086</v>
      </c>
      <c r="XN229">
        <v>-2.124547196935489</v>
      </c>
      <c r="XO229">
        <v>9.587930791518967E-06</v>
      </c>
      <c r="ACL229">
        <v>-7.163592378304749</v>
      </c>
      <c r="ACM229">
        <v>-4.16028197453068</v>
      </c>
      <c r="ACN229">
        <v>8.767018517897362E-05</v>
      </c>
      <c r="AEH229">
        <v>-10.73738161883724</v>
      </c>
      <c r="AEI229">
        <v>-7.74495632779113</v>
      </c>
      <c r="AEJ229">
        <v>0.0004590097258894815</v>
      </c>
      <c r="AIR229">
        <v>-3.45522907885524</v>
      </c>
      <c r="AIS229">
        <v>-0.4508520674725238</v>
      </c>
      <c r="AIT229">
        <v>0.0001532658291554315</v>
      </c>
      <c r="AKE229">
        <v>3.844218982763103</v>
      </c>
      <c r="AKF229">
        <v>6.845742119702991</v>
      </c>
      <c r="AKG229">
        <v>1.855956910120112E-05</v>
      </c>
      <c r="AMJ229">
        <v>3.808172889711896</v>
      </c>
      <c r="AMK229">
        <v>6.810301322154727</v>
      </c>
      <c r="AML229">
        <v>3.624179730957213E-05</v>
      </c>
      <c r="AMY229">
        <v>-3.727545017406667</v>
      </c>
      <c r="AMZ229">
        <v>-0.7230218129270805</v>
      </c>
      <c r="ANA229">
        <v>0.0001636750301132381</v>
      </c>
      <c r="ANH229">
        <v>-11.58105576961054</v>
      </c>
      <c r="ANI229">
        <v>-8.583003058797194</v>
      </c>
      <c r="ANJ229">
        <v>3.033548141169372E-05</v>
      </c>
      <c r="ANN229">
        <v>-6.825663567702355</v>
      </c>
      <c r="ANO229">
        <v>-3.822370861080703</v>
      </c>
      <c r="ANP229">
        <v>8.673533517016376E-05</v>
      </c>
      <c r="ANQ229">
        <v>-2.985402615152012</v>
      </c>
      <c r="ANR229">
        <v>0.01574473399284054</v>
      </c>
      <c r="ANS229">
        <v>1.053128048154368E-05</v>
      </c>
      <c r="AQZ229">
        <v>-7.817977930100755</v>
      </c>
      <c r="ARA229">
        <v>-4.81928765670989</v>
      </c>
      <c r="ARB229">
        <v>1.372307032540263E-05</v>
      </c>
      <c r="ARU229">
        <v>3.819232951459716</v>
      </c>
      <c r="ARV229">
        <v>6.822955658812596</v>
      </c>
      <c r="ARW229">
        <v>0.0001108684002814711</v>
      </c>
      <c r="AUI229">
        <v>2.097965770685108</v>
      </c>
      <c r="AUJ229">
        <v>5.096486169597086</v>
      </c>
      <c r="AUK229">
        <v>1.751375503740257E-05</v>
      </c>
      <c r="AVP229">
        <v>3.071773387382625</v>
      </c>
      <c r="AVQ229">
        <v>6.074405742268096</v>
      </c>
      <c r="AVR229">
        <v>5.543433794450339E-05</v>
      </c>
      <c r="AZQ229">
        <v>0.9776128348834385</v>
      </c>
      <c r="AZR229">
        <v>3.981285985660558</v>
      </c>
      <c r="AZS229">
        <v>0.0001079362930516153</v>
      </c>
      <c r="AZW229">
        <v>-12.06758073343333</v>
      </c>
      <c r="AZX229">
        <v>-9.069350743203927</v>
      </c>
      <c r="AZY229">
        <v>2.506347670392747E-05</v>
      </c>
      <c r="BCB229">
        <v>2.064906864823303</v>
      </c>
      <c r="BCC229">
        <v>5.067212891485598</v>
      </c>
      <c r="BCD229">
        <v>4.254207173772178E-05</v>
      </c>
      <c r="BGR229">
        <v>-6.467681114376089</v>
      </c>
      <c r="BGS229">
        <v>-3.470939081548555</v>
      </c>
      <c r="BGT229">
        <v>8.491480077493824E-05</v>
      </c>
      <c r="BKD229">
        <v>8.26779432345057</v>
      </c>
      <c r="BKE229">
        <v>11.26976111699207</v>
      </c>
      <c r="BKF229">
        <v>3.094621467899039E-05</v>
      </c>
      <c r="BLH229">
        <v>45.28057680024342</v>
      </c>
      <c r="BLI229">
        <v>48.27832194169611</v>
      </c>
      <c r="BLJ229">
        <v>4.067509654702777E-05</v>
      </c>
      <c r="BLZ229">
        <v>-1.48940254924281</v>
      </c>
      <c r="BMA229">
        <v>1.512224179078606</v>
      </c>
      <c r="BMB229">
        <v>2.116996025356303E-05</v>
      </c>
      <c r="BMI229">
        <v>-0.2422115492702184</v>
      </c>
      <c r="BMJ229">
        <v>2.753803921912436</v>
      </c>
      <c r="BMK229">
        <v>0.000127011759170051</v>
      </c>
      <c r="BMO229">
        <v>-1.143266063582789</v>
      </c>
      <c r="BMP229">
        <v>1.855482590458059</v>
      </c>
      <c r="BMQ229">
        <v>1.252693367588599E-05</v>
      </c>
      <c r="BPC229">
        <v>7.860882387147911</v>
      </c>
      <c r="BPD229">
        <v>10.86246647930031</v>
      </c>
      <c r="BPE229">
        <v>2.00747835784456E-05</v>
      </c>
      <c r="BTA229">
        <v>-5.29232816368113</v>
      </c>
      <c r="BTB229">
        <v>-2.291096710026694</v>
      </c>
      <c r="BTC229">
        <v>1.213182482419021E-05</v>
      </c>
      <c r="BTM229">
        <v>-8.863737030463307</v>
      </c>
      <c r="BTN229">
        <v>-5.866134107478937</v>
      </c>
      <c r="BTO229">
        <v>4.596782575087898E-05</v>
      </c>
      <c r="BUK229">
        <v>0.8598766389851061</v>
      </c>
      <c r="BUL229">
        <v>3.857065459974458</v>
      </c>
      <c r="BUM229">
        <v>6.322181943926202E-05</v>
      </c>
      <c r="BXH229">
        <v>8.096837362256753</v>
      </c>
      <c r="BXI229">
        <v>11.10388069800952</v>
      </c>
      <c r="BXJ229">
        <v>0.0003968686282090777</v>
      </c>
      <c r="CGN229">
        <v>-2.733665092251199</v>
      </c>
      <c r="CGO229">
        <v>0.2676679345012123</v>
      </c>
      <c r="CGP229">
        <v>1.421568258115169E-05</v>
      </c>
      <c r="CHX229">
        <v>21.29766750465848</v>
      </c>
      <c r="CHY229">
        <v>24.29904118072641</v>
      </c>
      <c r="CHZ229">
        <v>1.509588751693971E-05</v>
      </c>
      <c r="CKI229">
        <v>-74.47403651667229</v>
      </c>
      <c r="CKJ229">
        <v>-71.47811375760064</v>
      </c>
      <c r="CKK229">
        <v>0.0001329911487027192</v>
      </c>
      <c r="CPK229">
        <v>1.444138651127284</v>
      </c>
      <c r="CPL229">
        <v>4.441967932842031</v>
      </c>
      <c r="CPM229">
        <v>3.769614299145586E-05</v>
      </c>
      <c r="CRA229">
        <v>0.1875108421125748</v>
      </c>
      <c r="CRB229">
        <v>3.189316051670694</v>
      </c>
      <c r="CRC229">
        <v>2.607025238980391E-05</v>
      </c>
      <c r="CUD229">
        <v>18.15434020441637</v>
      </c>
      <c r="CUE229">
        <v>21.1569140061907</v>
      </c>
      <c r="CUF229">
        <v>5.299564458829819E-05</v>
      </c>
      <c r="CUG229">
        <v>6.647585767859269</v>
      </c>
      <c r="CUH229">
        <v>9.645300934991823</v>
      </c>
      <c r="CUI229">
        <v>4.176368985727855E-05</v>
      </c>
      <c r="CVH229">
        <v>-1.622950047847995</v>
      </c>
      <c r="CVI229">
        <v>1.378991186510575</v>
      </c>
      <c r="CVJ229">
        <v>3.01471266791507E-05</v>
      </c>
      <c r="CWC229">
        <v>-6.352772686413109</v>
      </c>
      <c r="CWD229">
        <v>-3.35055584043395</v>
      </c>
      <c r="CWE229">
        <v>3.93152487625054E-05</v>
      </c>
      <c r="CXD229">
        <v>7.477385212606741</v>
      </c>
      <c r="CXE229">
        <v>10.47949323352918</v>
      </c>
      <c r="CXF229">
        <v>3.55500176753936E-05</v>
      </c>
      <c r="CXS229">
        <v>-9.746462843712386</v>
      </c>
      <c r="CXT229">
        <v>-6.744801758590414</v>
      </c>
      <c r="CXU229">
        <v>2.20736302594952E-05</v>
      </c>
      <c r="DAY229">
        <v>-2.64998540543792</v>
      </c>
      <c r="DAZ229">
        <v>0.3513939876932901</v>
      </c>
      <c r="DBA229">
        <v>1.522180328343081E-05</v>
      </c>
      <c r="DBE229">
        <v>-2.140932022487992</v>
      </c>
      <c r="DBF229">
        <v>0.8574401612735952</v>
      </c>
      <c r="DBG229">
        <v>2.119828564832591E-05</v>
      </c>
      <c r="DFU229">
        <v>0.1119589832017306</v>
      </c>
      <c r="DFV229">
        <v>3.109984728852104</v>
      </c>
      <c r="DFW229">
        <v>3.118144189616385E-05</v>
      </c>
      <c r="DGA229">
        <v>-2.054102652158718</v>
      </c>
      <c r="DGB229">
        <v>0.9445671014600368</v>
      </c>
      <c r="DGC229">
        <v>1.415644347853311E-05</v>
      </c>
      <c r="DKB229">
        <v>-6.656599175110856</v>
      </c>
      <c r="DKC229">
        <v>-3.65270505372053</v>
      </c>
      <c r="DKD229">
        <v>0.0001213134512207608</v>
      </c>
      <c r="DKH229">
        <v>7.861490997142079</v>
      </c>
      <c r="DKI229">
        <v>10.85923170988765</v>
      </c>
      <c r="DKJ229">
        <v>4.083503118412754E-05</v>
      </c>
    </row>
    <row r="230" spans="34:3000">
      <c r="AH230">
        <v>-2.469545473794907</v>
      </c>
      <c r="AI230">
        <v>0.5291205389790652</v>
      </c>
      <c r="AJ230">
        <v>1.423617535365318E-05</v>
      </c>
      <c r="FM230">
        <v>5.354110756049867</v>
      </c>
      <c r="FN230">
        <v>8.352298014261534</v>
      </c>
      <c r="FO230">
        <v>2.628826232935348E-05</v>
      </c>
      <c r="GQ230">
        <v>-2.76141033616728</v>
      </c>
      <c r="GR230">
        <v>0.2354866029788765</v>
      </c>
      <c r="GS230">
        <v>7.703189330123042E-05</v>
      </c>
      <c r="HI230">
        <v>0.151836995401073</v>
      </c>
      <c r="HJ230">
        <v>3.150339340192276</v>
      </c>
      <c r="HK230">
        <v>1.79437689954855E-05</v>
      </c>
      <c r="JB230">
        <v>66.28134047545208</v>
      </c>
      <c r="JC230">
        <v>69.2839546030979</v>
      </c>
      <c r="JD230">
        <v>5.466930678884597E-05</v>
      </c>
      <c r="LY230">
        <v>4.056453995949768</v>
      </c>
      <c r="LZ230">
        <v>7.057709160850958</v>
      </c>
      <c r="MA230">
        <v>1.260351143343527E-05</v>
      </c>
      <c r="MK230">
        <v>0.05425137310257788</v>
      </c>
      <c r="ML230">
        <v>3.052647477786999</v>
      </c>
      <c r="MM230">
        <v>2.057984146669653E-05</v>
      </c>
      <c r="OY230">
        <v>-10.371779287227</v>
      </c>
      <c r="OZ230">
        <v>-7.37314550873667</v>
      </c>
      <c r="PA230">
        <v>1.493248970788286E-05</v>
      </c>
      <c r="PK230">
        <v>8.200991632803939</v>
      </c>
      <c r="PL230">
        <v>11.19963956786907</v>
      </c>
      <c r="PM230">
        <v>1.462463670493022E-05</v>
      </c>
      <c r="QF230">
        <v>1.836092542724277</v>
      </c>
      <c r="QG230">
        <v>4.8384807557952</v>
      </c>
      <c r="QH230">
        <v>4.562849337703525E-05</v>
      </c>
      <c r="ACL230">
        <v>-7.163592378304749</v>
      </c>
      <c r="ACM230">
        <v>-4.16028197453068</v>
      </c>
      <c r="ACN230">
        <v>8.767018517897362E-05</v>
      </c>
      <c r="AEH230">
        <v>-10.73738161883724</v>
      </c>
      <c r="AEI230">
        <v>-7.74495632779113</v>
      </c>
      <c r="AEJ230">
        <v>0.0004590097258894815</v>
      </c>
      <c r="AIR230">
        <v>-3.45522907885524</v>
      </c>
      <c r="AIS230">
        <v>-0.4508520674725238</v>
      </c>
      <c r="AIT230">
        <v>0.0001532658291554315</v>
      </c>
      <c r="AKE230">
        <v>3.844218982763103</v>
      </c>
      <c r="AKF230">
        <v>6.845742119702991</v>
      </c>
      <c r="AKG230">
        <v>1.855956910120112E-05</v>
      </c>
      <c r="AMJ230">
        <v>3.808172889711896</v>
      </c>
      <c r="AMK230">
        <v>6.810301322154727</v>
      </c>
      <c r="AML230">
        <v>3.624179730957213E-05</v>
      </c>
      <c r="AMY230">
        <v>-3.727545017406667</v>
      </c>
      <c r="AMZ230">
        <v>-0.7230218129270805</v>
      </c>
      <c r="ANA230">
        <v>0.0001636750301132381</v>
      </c>
      <c r="ANH230">
        <v>-11.58105576961054</v>
      </c>
      <c r="ANI230">
        <v>-8.583003058797194</v>
      </c>
      <c r="ANJ230">
        <v>3.033548141169372E-05</v>
      </c>
      <c r="ANN230">
        <v>-6.825663567702355</v>
      </c>
      <c r="ANO230">
        <v>-3.822370861080703</v>
      </c>
      <c r="ANP230">
        <v>8.673533517016376E-05</v>
      </c>
      <c r="ANQ230">
        <v>-2.985402615152012</v>
      </c>
      <c r="ANR230">
        <v>0.01574473399284054</v>
      </c>
      <c r="ANS230">
        <v>1.053128048154368E-05</v>
      </c>
      <c r="AQZ230">
        <v>-7.817977930100755</v>
      </c>
      <c r="ARA230">
        <v>-4.81928765670989</v>
      </c>
      <c r="ARB230">
        <v>1.372307032540263E-05</v>
      </c>
      <c r="ARU230">
        <v>3.819232951459716</v>
      </c>
      <c r="ARV230">
        <v>6.822955658812596</v>
      </c>
      <c r="ARW230">
        <v>0.0001108684002814711</v>
      </c>
      <c r="AUI230">
        <v>2.097965770685108</v>
      </c>
      <c r="AUJ230">
        <v>5.096486169597086</v>
      </c>
      <c r="AUK230">
        <v>1.751375503740257E-05</v>
      </c>
      <c r="AVP230">
        <v>3.071773387382625</v>
      </c>
      <c r="AVQ230">
        <v>6.074405742268096</v>
      </c>
      <c r="AVR230">
        <v>5.543433794450339E-05</v>
      </c>
      <c r="AZQ230">
        <v>0.9776128348834385</v>
      </c>
      <c r="AZR230">
        <v>3.981285985660558</v>
      </c>
      <c r="AZS230">
        <v>0.0001079362930516153</v>
      </c>
      <c r="AZW230">
        <v>-12.06758073343333</v>
      </c>
      <c r="AZX230">
        <v>-9.069350743203927</v>
      </c>
      <c r="AZY230">
        <v>2.506347670392747E-05</v>
      </c>
      <c r="BCB230">
        <v>2.064906864823303</v>
      </c>
      <c r="BCC230">
        <v>5.067212891485598</v>
      </c>
      <c r="BCD230">
        <v>4.254207173772178E-05</v>
      </c>
      <c r="BGR230">
        <v>-6.467681114376089</v>
      </c>
      <c r="BGS230">
        <v>-3.470939081548555</v>
      </c>
      <c r="BGT230">
        <v>8.491480077493824E-05</v>
      </c>
      <c r="BKD230">
        <v>8.26779432345057</v>
      </c>
      <c r="BKE230">
        <v>11.26976111699207</v>
      </c>
      <c r="BKF230">
        <v>3.094621467899039E-05</v>
      </c>
      <c r="BLH230">
        <v>45.28057680024342</v>
      </c>
      <c r="BLI230">
        <v>48.27832194169611</v>
      </c>
      <c r="BLJ230">
        <v>4.067509654702777E-05</v>
      </c>
      <c r="BLZ230">
        <v>-1.48940254924281</v>
      </c>
      <c r="BMA230">
        <v>1.512224179078606</v>
      </c>
      <c r="BMB230">
        <v>2.116996025356303E-05</v>
      </c>
      <c r="BMI230">
        <v>-0.2422115492702184</v>
      </c>
      <c r="BMJ230">
        <v>2.753803921912436</v>
      </c>
      <c r="BMK230">
        <v>0.000127011759170051</v>
      </c>
      <c r="BMO230">
        <v>-1.143266063582789</v>
      </c>
      <c r="BMP230">
        <v>1.855482590458059</v>
      </c>
      <c r="BMQ230">
        <v>1.252693367588599E-05</v>
      </c>
      <c r="BPC230">
        <v>7.860882387147911</v>
      </c>
      <c r="BPD230">
        <v>10.86246647930031</v>
      </c>
      <c r="BPE230">
        <v>2.00747835784456E-05</v>
      </c>
      <c r="BTA230">
        <v>-5.29232816368113</v>
      </c>
      <c r="BTB230">
        <v>-2.291096710026694</v>
      </c>
      <c r="BTC230">
        <v>1.213182482419021E-05</v>
      </c>
      <c r="BTM230">
        <v>-8.863737030463307</v>
      </c>
      <c r="BTN230">
        <v>-5.866134107478937</v>
      </c>
      <c r="BTO230">
        <v>4.596782575087898E-05</v>
      </c>
      <c r="BUK230">
        <v>0.8598766389851061</v>
      </c>
      <c r="BUL230">
        <v>3.857065459974458</v>
      </c>
      <c r="BUM230">
        <v>6.322181943926202E-05</v>
      </c>
      <c r="BXH230">
        <v>8.096837362256753</v>
      </c>
      <c r="BXI230">
        <v>11.10388069800952</v>
      </c>
      <c r="BXJ230">
        <v>0.0003968686282090777</v>
      </c>
      <c r="CGN230">
        <v>-2.733665092251199</v>
      </c>
      <c r="CGO230">
        <v>0.2676679345012123</v>
      </c>
      <c r="CGP230">
        <v>1.421568258115169E-05</v>
      </c>
      <c r="CHX230">
        <v>21.29766750465848</v>
      </c>
      <c r="CHY230">
        <v>24.29904118072641</v>
      </c>
      <c r="CHZ230">
        <v>1.509588751693971E-05</v>
      </c>
      <c r="CKI230">
        <v>-74.47403651667229</v>
      </c>
      <c r="CKJ230">
        <v>-71.47811375760064</v>
      </c>
      <c r="CKK230">
        <v>0.0001329911487027192</v>
      </c>
      <c r="CPK230">
        <v>1.444138651127284</v>
      </c>
      <c r="CPL230">
        <v>4.441967932842031</v>
      </c>
      <c r="CPM230">
        <v>3.769614299145586E-05</v>
      </c>
      <c r="CRA230">
        <v>0.1875108421125748</v>
      </c>
      <c r="CRB230">
        <v>3.189316051670694</v>
      </c>
      <c r="CRC230">
        <v>2.607025238980391E-05</v>
      </c>
      <c r="CUD230">
        <v>18.15434020441637</v>
      </c>
      <c r="CUE230">
        <v>21.1569140061907</v>
      </c>
      <c r="CUF230">
        <v>5.299564458829819E-05</v>
      </c>
      <c r="CUG230">
        <v>6.647585767859269</v>
      </c>
      <c r="CUH230">
        <v>9.645300934991823</v>
      </c>
      <c r="CUI230">
        <v>4.176368985727855E-05</v>
      </c>
      <c r="CVH230">
        <v>-1.622950047847995</v>
      </c>
      <c r="CVI230">
        <v>1.378991186510575</v>
      </c>
      <c r="CVJ230">
        <v>3.01471266791507E-05</v>
      </c>
      <c r="CWC230">
        <v>-6.352772686413109</v>
      </c>
      <c r="CWD230">
        <v>-3.35055584043395</v>
      </c>
      <c r="CWE230">
        <v>3.93152487625054E-05</v>
      </c>
      <c r="CXD230">
        <v>7.477385212606741</v>
      </c>
      <c r="CXE230">
        <v>10.47949323352918</v>
      </c>
      <c r="CXF230">
        <v>3.55500176753936E-05</v>
      </c>
      <c r="CXS230">
        <v>-9.746462843712386</v>
      </c>
      <c r="CXT230">
        <v>-6.744801758590414</v>
      </c>
      <c r="CXU230">
        <v>2.20736302594952E-05</v>
      </c>
      <c r="DAY230">
        <v>-2.64998540543792</v>
      </c>
      <c r="DAZ230">
        <v>0.3513939876932901</v>
      </c>
      <c r="DBA230">
        <v>1.522180328343081E-05</v>
      </c>
      <c r="DBE230">
        <v>-2.140932022487992</v>
      </c>
      <c r="DBF230">
        <v>0.8574401612735952</v>
      </c>
      <c r="DBG230">
        <v>2.119828564832591E-05</v>
      </c>
      <c r="DFU230">
        <v>0.1119589832017306</v>
      </c>
      <c r="DFV230">
        <v>3.109984728852104</v>
      </c>
      <c r="DFW230">
        <v>3.118144189616385E-05</v>
      </c>
      <c r="DGA230">
        <v>-2.054102652158718</v>
      </c>
      <c r="DGB230">
        <v>0.9445671014600368</v>
      </c>
      <c r="DGC230">
        <v>1.415644347853311E-05</v>
      </c>
      <c r="DKB230">
        <v>-6.65417473446221</v>
      </c>
      <c r="DKC230">
        <v>-3.652730522980659</v>
      </c>
      <c r="DKD230">
        <v>1.668597442753307E-05</v>
      </c>
      <c r="DKH230">
        <v>7.861490997142079</v>
      </c>
      <c r="DKI230">
        <v>10.85923170988765</v>
      </c>
      <c r="DKJ230">
        <v>4.083503118412754E-05</v>
      </c>
    </row>
    <row r="231" spans="34:3000">
      <c r="AH231">
        <v>-2.469545473794907</v>
      </c>
      <c r="AI231">
        <v>0.5291205389790652</v>
      </c>
      <c r="AJ231">
        <v>1.423617535365318E-05</v>
      </c>
      <c r="FM231">
        <v>5.354110756049867</v>
      </c>
      <c r="FN231">
        <v>8.352298014261534</v>
      </c>
      <c r="FO231">
        <v>2.628826232935348E-05</v>
      </c>
      <c r="GQ231">
        <v>-2.76141033616728</v>
      </c>
      <c r="GR231">
        <v>0.2354866029788765</v>
      </c>
      <c r="GS231">
        <v>7.703189330123042E-05</v>
      </c>
      <c r="HI231">
        <v>0.151836995401073</v>
      </c>
      <c r="HJ231">
        <v>3.150339340192276</v>
      </c>
      <c r="HK231">
        <v>1.79437689954855E-05</v>
      </c>
      <c r="JB231">
        <v>66.28134047545208</v>
      </c>
      <c r="JC231">
        <v>69.2839546030979</v>
      </c>
      <c r="JD231">
        <v>5.466930678884597E-05</v>
      </c>
      <c r="LY231">
        <v>4.056453995949768</v>
      </c>
      <c r="LZ231">
        <v>7.057709160850958</v>
      </c>
      <c r="MA231">
        <v>1.260351143343527E-05</v>
      </c>
      <c r="MK231">
        <v>0.05425137310257788</v>
      </c>
      <c r="ML231">
        <v>3.052647477786999</v>
      </c>
      <c r="MM231">
        <v>2.057984146669653E-05</v>
      </c>
      <c r="OY231">
        <v>-10.37177928722705</v>
      </c>
      <c r="OZ231">
        <v>-7.373145508736664</v>
      </c>
      <c r="PA231">
        <v>1.493248970675678E-05</v>
      </c>
      <c r="PK231">
        <v>8.200991632803939</v>
      </c>
      <c r="PL231">
        <v>11.19963956786907</v>
      </c>
      <c r="PM231">
        <v>1.462463670493022E-05</v>
      </c>
      <c r="QF231">
        <v>1.836092542724277</v>
      </c>
      <c r="QG231">
        <v>4.8384807557952</v>
      </c>
      <c r="QH231">
        <v>4.562849337703525E-05</v>
      </c>
      <c r="ACL231">
        <v>-7.163592378304749</v>
      </c>
      <c r="ACM231">
        <v>-4.16028197453068</v>
      </c>
      <c r="ACN231">
        <v>8.767018517897362E-05</v>
      </c>
      <c r="AEH231">
        <v>-10.73738161883724</v>
      </c>
      <c r="AEI231">
        <v>-7.74495632779113</v>
      </c>
      <c r="AEJ231">
        <v>0.0004590097258894815</v>
      </c>
      <c r="AIR231">
        <v>-3.45522907885524</v>
      </c>
      <c r="AIS231">
        <v>-0.4508520674725238</v>
      </c>
      <c r="AIT231">
        <v>0.0001532658291554315</v>
      </c>
      <c r="AKE231">
        <v>3.844218982763103</v>
      </c>
      <c r="AKF231">
        <v>6.845742119702991</v>
      </c>
      <c r="AKG231">
        <v>1.855956910120112E-05</v>
      </c>
      <c r="AMJ231">
        <v>3.808172889711896</v>
      </c>
      <c r="AMK231">
        <v>6.810301322154727</v>
      </c>
      <c r="AML231">
        <v>3.624179730957213E-05</v>
      </c>
      <c r="AMY231">
        <v>-3.727545017406667</v>
      </c>
      <c r="AMZ231">
        <v>-0.7230218129270805</v>
      </c>
      <c r="ANA231">
        <v>0.0001636750301132381</v>
      </c>
      <c r="ANH231">
        <v>-11.58105576961054</v>
      </c>
      <c r="ANI231">
        <v>-8.583003058797194</v>
      </c>
      <c r="ANJ231">
        <v>3.033548141169372E-05</v>
      </c>
      <c r="ANN231">
        <v>-6.825663567702355</v>
      </c>
      <c r="ANO231">
        <v>-3.822370861080703</v>
      </c>
      <c r="ANP231">
        <v>8.673533517016376E-05</v>
      </c>
      <c r="ANQ231">
        <v>-2.985402615152012</v>
      </c>
      <c r="ANR231">
        <v>0.01574473399284054</v>
      </c>
      <c r="ANS231">
        <v>1.053128048154368E-05</v>
      </c>
      <c r="AQZ231">
        <v>-7.817977930100755</v>
      </c>
      <c r="ARA231">
        <v>-4.81928765670989</v>
      </c>
      <c r="ARB231">
        <v>1.372307032540263E-05</v>
      </c>
      <c r="ARU231">
        <v>3.819232951459716</v>
      </c>
      <c r="ARV231">
        <v>6.822955658812596</v>
      </c>
      <c r="ARW231">
        <v>0.0001108684002814711</v>
      </c>
      <c r="AUI231">
        <v>2.097965770685108</v>
      </c>
      <c r="AUJ231">
        <v>5.096486169597086</v>
      </c>
      <c r="AUK231">
        <v>1.751375503740257E-05</v>
      </c>
      <c r="AVP231">
        <v>3.071773387382625</v>
      </c>
      <c r="AVQ231">
        <v>6.074405742268096</v>
      </c>
      <c r="AVR231">
        <v>5.543433794450339E-05</v>
      </c>
      <c r="AZQ231">
        <v>0.9776128348834385</v>
      </c>
      <c r="AZR231">
        <v>3.981285985660558</v>
      </c>
      <c r="AZS231">
        <v>0.0001079362930516153</v>
      </c>
      <c r="AZW231">
        <v>-12.06758073343333</v>
      </c>
      <c r="AZX231">
        <v>-9.069350743203927</v>
      </c>
      <c r="AZY231">
        <v>2.506347670392747E-05</v>
      </c>
      <c r="BCB231">
        <v>2.064906864823303</v>
      </c>
      <c r="BCC231">
        <v>5.067212891485598</v>
      </c>
      <c r="BCD231">
        <v>4.254207173772178E-05</v>
      </c>
      <c r="BGR231">
        <v>-6.467681114376089</v>
      </c>
      <c r="BGS231">
        <v>-3.470939081548555</v>
      </c>
      <c r="BGT231">
        <v>8.491480077493824E-05</v>
      </c>
      <c r="BKD231">
        <v>8.26779432345057</v>
      </c>
      <c r="BKE231">
        <v>11.26976111699207</v>
      </c>
      <c r="BKF231">
        <v>3.094621467899039E-05</v>
      </c>
      <c r="BLH231">
        <v>45.28057680024342</v>
      </c>
      <c r="BLI231">
        <v>48.27832194169611</v>
      </c>
      <c r="BLJ231">
        <v>4.067509654702777E-05</v>
      </c>
      <c r="BLZ231">
        <v>-1.48940254924281</v>
      </c>
      <c r="BMA231">
        <v>1.512224179078606</v>
      </c>
      <c r="BMB231">
        <v>2.116996025356303E-05</v>
      </c>
      <c r="BMI231">
        <v>-0.2422115492702184</v>
      </c>
      <c r="BMJ231">
        <v>2.753803921912436</v>
      </c>
      <c r="BMK231">
        <v>0.000127011759170051</v>
      </c>
      <c r="BMO231">
        <v>-1.143266063582789</v>
      </c>
      <c r="BMP231">
        <v>1.855482590458059</v>
      </c>
      <c r="BMQ231">
        <v>1.252693367588599E-05</v>
      </c>
      <c r="BPC231">
        <v>7.860882387147911</v>
      </c>
      <c r="BPD231">
        <v>10.86246647930031</v>
      </c>
      <c r="BPE231">
        <v>2.00747835784456E-05</v>
      </c>
      <c r="BTA231">
        <v>-5.29232816368113</v>
      </c>
      <c r="BTB231">
        <v>-2.291096710026694</v>
      </c>
      <c r="BTC231">
        <v>1.213182482419021E-05</v>
      </c>
      <c r="BTM231">
        <v>-8.863737030463307</v>
      </c>
      <c r="BTN231">
        <v>-5.866134107478937</v>
      </c>
      <c r="BTO231">
        <v>4.596782575087898E-05</v>
      </c>
      <c r="BUK231">
        <v>0.8598766389851061</v>
      </c>
      <c r="BUL231">
        <v>3.857065459974458</v>
      </c>
      <c r="BUM231">
        <v>6.322181943926202E-05</v>
      </c>
      <c r="BXH231">
        <v>8.096837362256753</v>
      </c>
      <c r="BXI231">
        <v>11.10388069800952</v>
      </c>
      <c r="BXJ231">
        <v>0.0003968686282090777</v>
      </c>
      <c r="CGN231">
        <v>-2.733665092251199</v>
      </c>
      <c r="CGO231">
        <v>0.2676679345012123</v>
      </c>
      <c r="CGP231">
        <v>1.421568258115169E-05</v>
      </c>
      <c r="CHX231">
        <v>21.29766750465848</v>
      </c>
      <c r="CHY231">
        <v>24.29904118072641</v>
      </c>
      <c r="CHZ231">
        <v>1.509588751693971E-05</v>
      </c>
      <c r="CKI231">
        <v>-74.47403651667229</v>
      </c>
      <c r="CKJ231">
        <v>-71.47811375760064</v>
      </c>
      <c r="CKK231">
        <v>0.0001329911487027192</v>
      </c>
      <c r="CPK231">
        <v>1.444138651127284</v>
      </c>
      <c r="CPL231">
        <v>4.441967932842031</v>
      </c>
      <c r="CPM231">
        <v>3.769614299145586E-05</v>
      </c>
      <c r="CRA231">
        <v>0.1875108421125748</v>
      </c>
      <c r="CRB231">
        <v>3.189316051670694</v>
      </c>
      <c r="CRC231">
        <v>2.607025238980391E-05</v>
      </c>
      <c r="CUD231">
        <v>18.15434020441637</v>
      </c>
      <c r="CUE231">
        <v>21.1569140061907</v>
      </c>
      <c r="CUF231">
        <v>5.299564458829819E-05</v>
      </c>
      <c r="CUG231">
        <v>6.647585767859269</v>
      </c>
      <c r="CUH231">
        <v>9.645300934991823</v>
      </c>
      <c r="CUI231">
        <v>4.176368985727855E-05</v>
      </c>
      <c r="CVH231">
        <v>-1.622950047847995</v>
      </c>
      <c r="CVI231">
        <v>1.378991186510575</v>
      </c>
      <c r="CVJ231">
        <v>3.01471266791507E-05</v>
      </c>
      <c r="CWC231">
        <v>-6.349080832860556</v>
      </c>
      <c r="CWD231">
        <v>-3.35037956596403</v>
      </c>
      <c r="CWE231">
        <v>1.349366139245874E-05</v>
      </c>
      <c r="CXD231">
        <v>7.477385212606741</v>
      </c>
      <c r="CXE231">
        <v>10.47949323352918</v>
      </c>
      <c r="CXF231">
        <v>3.55500176753936E-05</v>
      </c>
      <c r="CXS231">
        <v>-9.746462843712386</v>
      </c>
      <c r="CXT231">
        <v>-6.744801758590414</v>
      </c>
      <c r="CXU231">
        <v>2.20736302594952E-05</v>
      </c>
      <c r="DAY231">
        <v>-2.64998540543792</v>
      </c>
      <c r="DAZ231">
        <v>0.3513939876932901</v>
      </c>
      <c r="DBA231">
        <v>1.522180328343081E-05</v>
      </c>
      <c r="DBE231">
        <v>-2.140932022487992</v>
      </c>
      <c r="DBF231">
        <v>0.8574401612735952</v>
      </c>
      <c r="DBG231">
        <v>2.119828564832591E-05</v>
      </c>
      <c r="DFU231">
        <v>0.1119589832017306</v>
      </c>
      <c r="DFV231">
        <v>3.109984728852104</v>
      </c>
      <c r="DFW231">
        <v>3.118144189616385E-05</v>
      </c>
      <c r="DGA231">
        <v>-2.054102652158718</v>
      </c>
      <c r="DGB231">
        <v>0.9445671014600368</v>
      </c>
      <c r="DGC231">
        <v>1.415644347853311E-05</v>
      </c>
      <c r="DKB231">
        <v>-6.652923332976209</v>
      </c>
      <c r="DKC231">
        <v>-3.652731735283522</v>
      </c>
      <c r="DKD231">
        <v>2.936774067423456E-07</v>
      </c>
      <c r="DKH231">
        <v>7.861490997142079</v>
      </c>
      <c r="DKI231">
        <v>10.85923170988765</v>
      </c>
      <c r="DKJ231">
        <v>4.083503118412754E-05</v>
      </c>
    </row>
    <row r="232" spans="34:3000">
      <c r="AH232">
        <v>-2.469545473794907</v>
      </c>
      <c r="AI232">
        <v>0.5291205389790652</v>
      </c>
      <c r="AJ232">
        <v>1.423617535365318E-05</v>
      </c>
      <c r="FM232">
        <v>5.354110756049867</v>
      </c>
      <c r="FN232">
        <v>8.352298014261534</v>
      </c>
      <c r="FO232">
        <v>2.628826232935348E-05</v>
      </c>
      <c r="GQ232">
        <v>-2.76141033616728</v>
      </c>
      <c r="GR232">
        <v>0.2354866029788765</v>
      </c>
      <c r="GS232">
        <v>7.703189330123042E-05</v>
      </c>
      <c r="HI232">
        <v>0.151836995401073</v>
      </c>
      <c r="HJ232">
        <v>3.150339340192276</v>
      </c>
      <c r="HK232">
        <v>1.79437689954855E-05</v>
      </c>
      <c r="JB232">
        <v>66.28134047545208</v>
      </c>
      <c r="JC232">
        <v>69.2839546030979</v>
      </c>
      <c r="JD232">
        <v>5.466930678884597E-05</v>
      </c>
      <c r="LY232">
        <v>4.056453995949768</v>
      </c>
      <c r="LZ232">
        <v>7.057709160850958</v>
      </c>
      <c r="MA232">
        <v>1.260351143343527E-05</v>
      </c>
      <c r="MK232">
        <v>0.05425137310257788</v>
      </c>
      <c r="ML232">
        <v>3.052647477786999</v>
      </c>
      <c r="MM232">
        <v>2.057984146669653E-05</v>
      </c>
      <c r="OY232">
        <v>-10.37177928722706</v>
      </c>
      <c r="OZ232">
        <v>-7.373145508736662</v>
      </c>
      <c r="PA232">
        <v>1.493248970631023E-05</v>
      </c>
      <c r="PK232">
        <v>8.200991632803939</v>
      </c>
      <c r="PL232">
        <v>11.19963956786907</v>
      </c>
      <c r="PM232">
        <v>1.462463670493022E-05</v>
      </c>
      <c r="QF232">
        <v>1.836092542724277</v>
      </c>
      <c r="QG232">
        <v>4.8384807557952</v>
      </c>
      <c r="QH232">
        <v>4.562849337703525E-05</v>
      </c>
      <c r="ACL232">
        <v>-7.163592378304749</v>
      </c>
      <c r="ACM232">
        <v>-4.16028197453068</v>
      </c>
      <c r="ACN232">
        <v>8.767018517897362E-05</v>
      </c>
      <c r="AEH232">
        <v>-10.73738161883724</v>
      </c>
      <c r="AEI232">
        <v>-7.74495632779113</v>
      </c>
      <c r="AEJ232">
        <v>0.0004590097258894815</v>
      </c>
      <c r="AIR232">
        <v>-3.45522907885524</v>
      </c>
      <c r="AIS232">
        <v>-0.4508520674725238</v>
      </c>
      <c r="AIT232">
        <v>0.0001532658291554315</v>
      </c>
      <c r="AKE232">
        <v>3.844218982763103</v>
      </c>
      <c r="AKF232">
        <v>6.845742119702991</v>
      </c>
      <c r="AKG232">
        <v>1.855956910120112E-05</v>
      </c>
      <c r="AMJ232">
        <v>3.808172889711896</v>
      </c>
      <c r="AMK232">
        <v>6.810301322154727</v>
      </c>
      <c r="AML232">
        <v>3.624179730957213E-05</v>
      </c>
      <c r="AMY232">
        <v>-3.727545017406667</v>
      </c>
      <c r="AMZ232">
        <v>-0.7230218129270805</v>
      </c>
      <c r="ANA232">
        <v>0.0001636750301132381</v>
      </c>
      <c r="ANH232">
        <v>-11.58105576961054</v>
      </c>
      <c r="ANI232">
        <v>-8.583003058797194</v>
      </c>
      <c r="ANJ232">
        <v>3.033548141169372E-05</v>
      </c>
      <c r="ANN232">
        <v>-6.825663567702355</v>
      </c>
      <c r="ANO232">
        <v>-3.822370861080703</v>
      </c>
      <c r="ANP232">
        <v>8.673533517016376E-05</v>
      </c>
      <c r="ANQ232">
        <v>-2.985402615152012</v>
      </c>
      <c r="ANR232">
        <v>0.01574473399284054</v>
      </c>
      <c r="ANS232">
        <v>1.053128048154368E-05</v>
      </c>
      <c r="AQZ232">
        <v>-7.817977930100755</v>
      </c>
      <c r="ARA232">
        <v>-4.81928765670989</v>
      </c>
      <c r="ARB232">
        <v>1.372307032540263E-05</v>
      </c>
      <c r="ARU232">
        <v>3.819232951459716</v>
      </c>
      <c r="ARV232">
        <v>6.822955658812596</v>
      </c>
      <c r="ARW232">
        <v>0.0001108684002814711</v>
      </c>
      <c r="AUI232">
        <v>2.097965770685108</v>
      </c>
      <c r="AUJ232">
        <v>5.096486169597086</v>
      </c>
      <c r="AUK232">
        <v>1.751375503740257E-05</v>
      </c>
      <c r="AVP232">
        <v>3.071773387382625</v>
      </c>
      <c r="AVQ232">
        <v>6.074405742268096</v>
      </c>
      <c r="AVR232">
        <v>5.543433794450339E-05</v>
      </c>
      <c r="AZQ232">
        <v>0.9776128348834385</v>
      </c>
      <c r="AZR232">
        <v>3.981285985660558</v>
      </c>
      <c r="AZS232">
        <v>0.0001079362930516153</v>
      </c>
      <c r="AZW232">
        <v>-12.06801886519708</v>
      </c>
      <c r="AZX232">
        <v>-9.067637449073006</v>
      </c>
      <c r="AZY232">
        <v>1.163826077655128E-06</v>
      </c>
      <c r="BCB232">
        <v>2.064906864823303</v>
      </c>
      <c r="BCC232">
        <v>5.067212891485598</v>
      </c>
      <c r="BCD232">
        <v>4.254207173772178E-05</v>
      </c>
      <c r="BGR232">
        <v>-6.467681114376089</v>
      </c>
      <c r="BGS232">
        <v>-3.470939081548555</v>
      </c>
      <c r="BGT232">
        <v>8.491480077493824E-05</v>
      </c>
      <c r="BKD232">
        <v>8.26779432345057</v>
      </c>
      <c r="BKE232">
        <v>11.26976111699207</v>
      </c>
      <c r="BKF232">
        <v>3.094621467899039E-05</v>
      </c>
      <c r="BLH232">
        <v>45.28057680024342</v>
      </c>
      <c r="BLI232">
        <v>48.27832194169611</v>
      </c>
      <c r="BLJ232">
        <v>4.067509654702777E-05</v>
      </c>
      <c r="BLZ232">
        <v>-1.48940254924281</v>
      </c>
      <c r="BMA232">
        <v>1.512224179078606</v>
      </c>
      <c r="BMB232">
        <v>2.116996025356303E-05</v>
      </c>
      <c r="BMI232">
        <v>-0.2422115492702184</v>
      </c>
      <c r="BMJ232">
        <v>2.753803921912436</v>
      </c>
      <c r="BMK232">
        <v>0.000127011759170051</v>
      </c>
      <c r="BMO232">
        <v>-1.143266063582789</v>
      </c>
      <c r="BMP232">
        <v>1.855482590458059</v>
      </c>
      <c r="BMQ232">
        <v>1.252693367588599E-05</v>
      </c>
      <c r="BPC232">
        <v>7.860882387147911</v>
      </c>
      <c r="BPD232">
        <v>10.86246647930031</v>
      </c>
      <c r="BPE232">
        <v>2.00747835784456E-05</v>
      </c>
      <c r="BTA232">
        <v>-5.29232816368113</v>
      </c>
      <c r="BTB232">
        <v>-2.291096710026694</v>
      </c>
      <c r="BTC232">
        <v>1.213182482419021E-05</v>
      </c>
      <c r="BTM232">
        <v>-8.863737030463307</v>
      </c>
      <c r="BTN232">
        <v>-5.866134107478937</v>
      </c>
      <c r="BTO232">
        <v>4.596782575087898E-05</v>
      </c>
      <c r="BUK232">
        <v>0.8598766389851061</v>
      </c>
      <c r="BUL232">
        <v>3.857065459974458</v>
      </c>
      <c r="BUM232">
        <v>6.322181943926202E-05</v>
      </c>
      <c r="BXH232">
        <v>8.096837362256753</v>
      </c>
      <c r="BXI232">
        <v>11.10388069800952</v>
      </c>
      <c r="BXJ232">
        <v>0.0003968686282090777</v>
      </c>
      <c r="CGN232">
        <v>-2.733665092251199</v>
      </c>
      <c r="CGO232">
        <v>0.2676679345012123</v>
      </c>
      <c r="CGP232">
        <v>1.421568258115169E-05</v>
      </c>
      <c r="CHX232">
        <v>21.29766750465848</v>
      </c>
      <c r="CHY232">
        <v>24.29904118072641</v>
      </c>
      <c r="CHZ232">
        <v>1.509588751693971E-05</v>
      </c>
      <c r="CKI232">
        <v>-74.47403651667229</v>
      </c>
      <c r="CKJ232">
        <v>-71.47811375760064</v>
      </c>
      <c r="CKK232">
        <v>0.0001329911487027192</v>
      </c>
      <c r="CPK232">
        <v>1.444138651127284</v>
      </c>
      <c r="CPL232">
        <v>4.441967932842031</v>
      </c>
      <c r="CPM232">
        <v>3.769614299145586E-05</v>
      </c>
      <c r="CRA232">
        <v>0.1875108421125748</v>
      </c>
      <c r="CRB232">
        <v>3.189316051670694</v>
      </c>
      <c r="CRC232">
        <v>2.607025238980391E-05</v>
      </c>
      <c r="CUD232">
        <v>18.15434020441637</v>
      </c>
      <c r="CUE232">
        <v>21.1569140061907</v>
      </c>
      <c r="CUF232">
        <v>5.299564458829819E-05</v>
      </c>
      <c r="CUG232">
        <v>6.647585767859269</v>
      </c>
      <c r="CUH232">
        <v>9.645300934991823</v>
      </c>
      <c r="CUI232">
        <v>4.176368985727855E-05</v>
      </c>
      <c r="CVH232">
        <v>-1.622950047847995</v>
      </c>
      <c r="CVI232">
        <v>1.378991186510575</v>
      </c>
      <c r="CVJ232">
        <v>3.01471266791507E-05</v>
      </c>
      <c r="CWC232">
        <v>-6.351021517601898</v>
      </c>
      <c r="CWD232">
        <v>-3.350263096288655</v>
      </c>
      <c r="CWE232">
        <v>4.601623107057931E-06</v>
      </c>
      <c r="CXD232">
        <v>7.477385212606741</v>
      </c>
      <c r="CXE232">
        <v>10.47949323352918</v>
      </c>
      <c r="CXF232">
        <v>3.55500176753936E-05</v>
      </c>
      <c r="CXS232">
        <v>-9.746462843712386</v>
      </c>
      <c r="CXT232">
        <v>-6.744801758590414</v>
      </c>
      <c r="CXU232">
        <v>2.20736302594952E-05</v>
      </c>
      <c r="DAY232">
        <v>-2.64998540543792</v>
      </c>
      <c r="DAZ232">
        <v>0.3513939876932901</v>
      </c>
      <c r="DBA232">
        <v>1.522180328343081E-05</v>
      </c>
      <c r="DBE232">
        <v>-2.140932022487992</v>
      </c>
      <c r="DBF232">
        <v>0.8574401612735952</v>
      </c>
      <c r="DBG232">
        <v>2.119828564832591E-05</v>
      </c>
      <c r="DFU232">
        <v>0.1119589832017306</v>
      </c>
      <c r="DFV232">
        <v>3.109984728852104</v>
      </c>
      <c r="DFW232">
        <v>3.118144189616385E-05</v>
      </c>
      <c r="DGA232">
        <v>-2.054102652158718</v>
      </c>
      <c r="DGB232">
        <v>0.9445671014600368</v>
      </c>
      <c r="DGC232">
        <v>1.415644347853311E-05</v>
      </c>
      <c r="DKH232">
        <v>7.861490997142079</v>
      </c>
      <c r="DKI232">
        <v>10.85923170988765</v>
      </c>
      <c r="DKJ232">
        <v>4.083503118412754E-05</v>
      </c>
    </row>
    <row r="233" spans="34:3000">
      <c r="AH233">
        <v>-2.469545473794907</v>
      </c>
      <c r="AI233">
        <v>0.5291205389790652</v>
      </c>
      <c r="AJ233">
        <v>1.423617535365318E-05</v>
      </c>
      <c r="FM233">
        <v>5.354110756049867</v>
      </c>
      <c r="FN233">
        <v>8.352298014261534</v>
      </c>
      <c r="FO233">
        <v>2.628826232935348E-05</v>
      </c>
      <c r="GQ233">
        <v>-2.76141033616728</v>
      </c>
      <c r="GR233">
        <v>0.2354866029788765</v>
      </c>
      <c r="GS233">
        <v>7.703189330123042E-05</v>
      </c>
      <c r="HI233">
        <v>0.151836995401073</v>
      </c>
      <c r="HJ233">
        <v>3.150339340192276</v>
      </c>
      <c r="HK233">
        <v>1.79437689954855E-05</v>
      </c>
      <c r="JB233">
        <v>66.28134047545208</v>
      </c>
      <c r="JC233">
        <v>69.2839546030979</v>
      </c>
      <c r="JD233">
        <v>5.466930678884597E-05</v>
      </c>
      <c r="LY233">
        <v>4.056453995949768</v>
      </c>
      <c r="LZ233">
        <v>7.057709160850958</v>
      </c>
      <c r="MA233">
        <v>1.260351143343527E-05</v>
      </c>
      <c r="MK233">
        <v>0.05425137310257788</v>
      </c>
      <c r="ML233">
        <v>3.052647477786999</v>
      </c>
      <c r="MM233">
        <v>2.057984146669653E-05</v>
      </c>
      <c r="OY233">
        <v>-10.37177928722707</v>
      </c>
      <c r="OZ233">
        <v>-7.373145508736661</v>
      </c>
      <c r="PA233">
        <v>1.493248970613549E-05</v>
      </c>
      <c r="PK233">
        <v>8.200991632803939</v>
      </c>
      <c r="PL233">
        <v>11.19963956786907</v>
      </c>
      <c r="PM233">
        <v>1.462463670493022E-05</v>
      </c>
      <c r="QF233">
        <v>1.836092542724277</v>
      </c>
      <c r="QG233">
        <v>4.8384807557952</v>
      </c>
      <c r="QH233">
        <v>4.562849337703525E-05</v>
      </c>
      <c r="ACL233">
        <v>-7.163592378304749</v>
      </c>
      <c r="ACM233">
        <v>-4.16028197453068</v>
      </c>
      <c r="ACN233">
        <v>8.767018517897362E-05</v>
      </c>
      <c r="AEH233">
        <v>-10.73738161883724</v>
      </c>
      <c r="AEI233">
        <v>-7.74495632779113</v>
      </c>
      <c r="AEJ233">
        <v>0.0004590097258894815</v>
      </c>
      <c r="AIR233">
        <v>-3.45522907885524</v>
      </c>
      <c r="AIS233">
        <v>-0.4508520674725238</v>
      </c>
      <c r="AIT233">
        <v>0.0001532658291554315</v>
      </c>
      <c r="AKE233">
        <v>3.844218982763103</v>
      </c>
      <c r="AKF233">
        <v>6.845742119702991</v>
      </c>
      <c r="AKG233">
        <v>1.855956910120112E-05</v>
      </c>
      <c r="AMJ233">
        <v>3.808172889711896</v>
      </c>
      <c r="AMK233">
        <v>6.810301322154727</v>
      </c>
      <c r="AML233">
        <v>3.624179730957213E-05</v>
      </c>
      <c r="AMY233">
        <v>-3.727545017406667</v>
      </c>
      <c r="AMZ233">
        <v>-0.7230218129270805</v>
      </c>
      <c r="ANA233">
        <v>0.0001636750301132381</v>
      </c>
      <c r="ANH233">
        <v>-11.58105576961054</v>
      </c>
      <c r="ANI233">
        <v>-8.583003058797194</v>
      </c>
      <c r="ANJ233">
        <v>3.033548141169372E-05</v>
      </c>
      <c r="ANN233">
        <v>-6.825663567702355</v>
      </c>
      <c r="ANO233">
        <v>-3.822370861080703</v>
      </c>
      <c r="ANP233">
        <v>8.673533517016376E-05</v>
      </c>
      <c r="ANQ233">
        <v>-2.985402615152012</v>
      </c>
      <c r="ANR233">
        <v>0.01574473399284054</v>
      </c>
      <c r="ANS233">
        <v>1.053128048154368E-05</v>
      </c>
      <c r="AQZ233">
        <v>-7.817977930100755</v>
      </c>
      <c r="ARA233">
        <v>-4.81928765670989</v>
      </c>
      <c r="ARB233">
        <v>1.372307032540263E-05</v>
      </c>
      <c r="ARU233">
        <v>3.819232951459716</v>
      </c>
      <c r="ARV233">
        <v>6.822955658812596</v>
      </c>
      <c r="ARW233">
        <v>0.0001108684002814711</v>
      </c>
      <c r="AUI233">
        <v>2.097965770685108</v>
      </c>
      <c r="AUJ233">
        <v>5.096486169597086</v>
      </c>
      <c r="AUK233">
        <v>1.751375503740257E-05</v>
      </c>
      <c r="AVP233">
        <v>3.071773387382625</v>
      </c>
      <c r="AVQ233">
        <v>6.074405742268096</v>
      </c>
      <c r="AVR233">
        <v>5.543433794450339E-05</v>
      </c>
      <c r="AZQ233">
        <v>0.9776128348834385</v>
      </c>
      <c r="AZR233">
        <v>3.981285985660558</v>
      </c>
      <c r="AZS233">
        <v>0.0001079362930516153</v>
      </c>
      <c r="BCB233">
        <v>2.064906864823303</v>
      </c>
      <c r="BCC233">
        <v>5.067212891485598</v>
      </c>
      <c r="BCD233">
        <v>4.254207173772178E-05</v>
      </c>
      <c r="BGR233">
        <v>-6.467681114376089</v>
      </c>
      <c r="BGS233">
        <v>-3.470939081548555</v>
      </c>
      <c r="BGT233">
        <v>8.491480077493824E-05</v>
      </c>
      <c r="BKD233">
        <v>8.26779432345057</v>
      </c>
      <c r="BKE233">
        <v>11.26976111699207</v>
      </c>
      <c r="BKF233">
        <v>3.094621467899039E-05</v>
      </c>
      <c r="BLH233">
        <v>45.28057680024342</v>
      </c>
      <c r="BLI233">
        <v>48.27832194169611</v>
      </c>
      <c r="BLJ233">
        <v>4.067509654702777E-05</v>
      </c>
      <c r="BLZ233">
        <v>-1.48940254924281</v>
      </c>
      <c r="BMA233">
        <v>1.512224179078606</v>
      </c>
      <c r="BMB233">
        <v>2.116996025356303E-05</v>
      </c>
      <c r="BMI233">
        <v>-0.2422115492702184</v>
      </c>
      <c r="BMJ233">
        <v>2.753803921912436</v>
      </c>
      <c r="BMK233">
        <v>0.000127011759170051</v>
      </c>
      <c r="BMO233">
        <v>-1.143266063582789</v>
      </c>
      <c r="BMP233">
        <v>1.855482590458059</v>
      </c>
      <c r="BMQ233">
        <v>1.252693367588599E-05</v>
      </c>
      <c r="BPC233">
        <v>7.860882387147911</v>
      </c>
      <c r="BPD233">
        <v>10.86246647930031</v>
      </c>
      <c r="BPE233">
        <v>2.00747835784456E-05</v>
      </c>
      <c r="BTA233">
        <v>-5.29232816368113</v>
      </c>
      <c r="BTB233">
        <v>-2.291096710026694</v>
      </c>
      <c r="BTC233">
        <v>1.213182482419021E-05</v>
      </c>
      <c r="BTM233">
        <v>-8.863737030463307</v>
      </c>
      <c r="BTN233">
        <v>-5.866134107478937</v>
      </c>
      <c r="BTO233">
        <v>4.596782575087898E-05</v>
      </c>
      <c r="BUK233">
        <v>0.8598766389851061</v>
      </c>
      <c r="BUL233">
        <v>3.857065459974458</v>
      </c>
      <c r="BUM233">
        <v>6.322181943926202E-05</v>
      </c>
      <c r="BXH233">
        <v>8.096837362256753</v>
      </c>
      <c r="BXI233">
        <v>11.10388069800952</v>
      </c>
      <c r="BXJ233">
        <v>0.0003968686282090777</v>
      </c>
      <c r="CGN233">
        <v>-2.733665092251199</v>
      </c>
      <c r="CGO233">
        <v>0.2676679345012123</v>
      </c>
      <c r="CGP233">
        <v>1.421568258115169E-05</v>
      </c>
      <c r="CHX233">
        <v>21.29766750465848</v>
      </c>
      <c r="CHY233">
        <v>24.29904118072641</v>
      </c>
      <c r="CHZ233">
        <v>1.509588751693971E-05</v>
      </c>
      <c r="CKI233">
        <v>-74.47403651667229</v>
      </c>
      <c r="CKJ233">
        <v>-71.47811375760064</v>
      </c>
      <c r="CKK233">
        <v>0.0001329911487027192</v>
      </c>
      <c r="CPK233">
        <v>1.444138651127284</v>
      </c>
      <c r="CPL233">
        <v>4.441967932842031</v>
      </c>
      <c r="CPM233">
        <v>3.769614299145586E-05</v>
      </c>
      <c r="CRA233">
        <v>0.1875108421125748</v>
      </c>
      <c r="CRB233">
        <v>3.189316051670694</v>
      </c>
      <c r="CRC233">
        <v>2.607025238980391E-05</v>
      </c>
      <c r="CUD233">
        <v>18.15434020441637</v>
      </c>
      <c r="CUE233">
        <v>21.1569140061907</v>
      </c>
      <c r="CUF233">
        <v>5.299564458829819E-05</v>
      </c>
      <c r="CUG233">
        <v>6.647585767859269</v>
      </c>
      <c r="CUH233">
        <v>9.645300934991823</v>
      </c>
      <c r="CUI233">
        <v>4.176368985727855E-05</v>
      </c>
      <c r="CVH233">
        <v>-1.622950047847995</v>
      </c>
      <c r="CVI233">
        <v>1.378991186510575</v>
      </c>
      <c r="CVJ233">
        <v>3.01471266791507E-05</v>
      </c>
      <c r="CXD233">
        <v>7.477385212606741</v>
      </c>
      <c r="CXE233">
        <v>10.47949323352918</v>
      </c>
      <c r="CXF233">
        <v>3.55500176753936E-05</v>
      </c>
      <c r="CXS233">
        <v>-9.746462843712386</v>
      </c>
      <c r="CXT233">
        <v>-6.744801758590414</v>
      </c>
      <c r="CXU233">
        <v>2.20736302594952E-05</v>
      </c>
      <c r="DAY233">
        <v>-2.64998540543792</v>
      </c>
      <c r="DAZ233">
        <v>0.3513939876932901</v>
      </c>
      <c r="DBA233">
        <v>1.522180328343081E-05</v>
      </c>
      <c r="DBE233">
        <v>-2.140932022487992</v>
      </c>
      <c r="DBF233">
        <v>0.8574401612735952</v>
      </c>
      <c r="DBG233">
        <v>2.119828564832591E-05</v>
      </c>
      <c r="DFU233">
        <v>0.1119589832017306</v>
      </c>
      <c r="DFV233">
        <v>3.109984728852104</v>
      </c>
      <c r="DFW233">
        <v>3.118144189616385E-05</v>
      </c>
      <c r="DGA233">
        <v>-2.054102652158718</v>
      </c>
      <c r="DGB233">
        <v>0.9445671014600368</v>
      </c>
      <c r="DGC233">
        <v>1.415644347853311E-05</v>
      </c>
      <c r="DKH233">
        <v>7.861490997142079</v>
      </c>
      <c r="DKI233">
        <v>10.85923170988765</v>
      </c>
      <c r="DKJ233">
        <v>4.083503118412754E-05</v>
      </c>
    </row>
    <row r="234" spans="34:3000">
      <c r="AH234">
        <v>-2.469545473794907</v>
      </c>
      <c r="AI234">
        <v>0.5291205389790652</v>
      </c>
      <c r="AJ234">
        <v>1.423617535365318E-05</v>
      </c>
      <c r="FM234">
        <v>5.354110756049867</v>
      </c>
      <c r="FN234">
        <v>8.352298014261534</v>
      </c>
      <c r="FO234">
        <v>2.628826232935348E-05</v>
      </c>
      <c r="GQ234">
        <v>-2.76141033616728</v>
      </c>
      <c r="GR234">
        <v>0.2354866029788765</v>
      </c>
      <c r="GS234">
        <v>7.703189330123042E-05</v>
      </c>
      <c r="HI234">
        <v>0.151836995401073</v>
      </c>
      <c r="HJ234">
        <v>3.150339340192276</v>
      </c>
      <c r="HK234">
        <v>1.79437689954855E-05</v>
      </c>
      <c r="JB234">
        <v>66.28134047545208</v>
      </c>
      <c r="JC234">
        <v>69.2839546030979</v>
      </c>
      <c r="JD234">
        <v>5.466930678884597E-05</v>
      </c>
      <c r="LY234">
        <v>4.056453995949768</v>
      </c>
      <c r="LZ234">
        <v>7.057709160850958</v>
      </c>
      <c r="MA234">
        <v>1.260351143343527E-05</v>
      </c>
      <c r="MK234">
        <v>0.05425137310257788</v>
      </c>
      <c r="ML234">
        <v>3.052647477786999</v>
      </c>
      <c r="MM234">
        <v>2.057984146669653E-05</v>
      </c>
      <c r="OY234">
        <v>-10.37177928722707</v>
      </c>
      <c r="OZ234">
        <v>-7.373145508736661</v>
      </c>
      <c r="PA234">
        <v>1.493248970605783E-05</v>
      </c>
      <c r="PK234">
        <v>8.200991632803939</v>
      </c>
      <c r="PL234">
        <v>11.19963956786907</v>
      </c>
      <c r="PM234">
        <v>1.462463670493022E-05</v>
      </c>
      <c r="QF234">
        <v>1.836092542724277</v>
      </c>
      <c r="QG234">
        <v>4.8384807557952</v>
      </c>
      <c r="QH234">
        <v>4.562849337703525E-05</v>
      </c>
      <c r="ACL234">
        <v>-7.163592378304749</v>
      </c>
      <c r="ACM234">
        <v>-4.16028197453068</v>
      </c>
      <c r="ACN234">
        <v>8.767018517897362E-05</v>
      </c>
      <c r="AEH234">
        <v>-10.73738161883724</v>
      </c>
      <c r="AEI234">
        <v>-7.74495632779113</v>
      </c>
      <c r="AEJ234">
        <v>0.0004590097258894815</v>
      </c>
      <c r="AIR234">
        <v>-3.45522907885524</v>
      </c>
      <c r="AIS234">
        <v>-0.4508520674725238</v>
      </c>
      <c r="AIT234">
        <v>0.0001532658291554315</v>
      </c>
      <c r="AKE234">
        <v>3.844218982763103</v>
      </c>
      <c r="AKF234">
        <v>6.845742119702991</v>
      </c>
      <c r="AKG234">
        <v>1.855956910120112E-05</v>
      </c>
      <c r="AMJ234">
        <v>3.808172889711896</v>
      </c>
      <c r="AMK234">
        <v>6.810301322154727</v>
      </c>
      <c r="AML234">
        <v>3.624179730957213E-05</v>
      </c>
      <c r="AMY234">
        <v>-3.727545017406667</v>
      </c>
      <c r="AMZ234">
        <v>-0.7230218129270805</v>
      </c>
      <c r="ANA234">
        <v>0.0001636750301132381</v>
      </c>
      <c r="ANH234">
        <v>-11.58105576961054</v>
      </c>
      <c r="ANI234">
        <v>-8.583003058797194</v>
      </c>
      <c r="ANJ234">
        <v>3.033548141169372E-05</v>
      </c>
      <c r="ANN234">
        <v>-6.825663567702355</v>
      </c>
      <c r="ANO234">
        <v>-3.822370861080703</v>
      </c>
      <c r="ANP234">
        <v>8.673533517016376E-05</v>
      </c>
      <c r="ANQ234">
        <v>-2.985402615152012</v>
      </c>
      <c r="ANR234">
        <v>0.01574473399284054</v>
      </c>
      <c r="ANS234">
        <v>1.053128048154368E-05</v>
      </c>
      <c r="AQZ234">
        <v>-7.817977930100755</v>
      </c>
      <c r="ARA234">
        <v>-4.81928765670989</v>
      </c>
      <c r="ARB234">
        <v>1.372307032540263E-05</v>
      </c>
      <c r="ARU234">
        <v>3.819232951459716</v>
      </c>
      <c r="ARV234">
        <v>6.822955658812596</v>
      </c>
      <c r="ARW234">
        <v>0.0001108684002814711</v>
      </c>
      <c r="AUI234">
        <v>2.097965770685108</v>
      </c>
      <c r="AUJ234">
        <v>5.096486169597086</v>
      </c>
      <c r="AUK234">
        <v>1.751375503740257E-05</v>
      </c>
      <c r="AVP234">
        <v>3.071773387382625</v>
      </c>
      <c r="AVQ234">
        <v>6.074405742268096</v>
      </c>
      <c r="AVR234">
        <v>5.543433794450339E-05</v>
      </c>
      <c r="AZQ234">
        <v>0.9776128348834385</v>
      </c>
      <c r="AZR234">
        <v>3.981285985660558</v>
      </c>
      <c r="AZS234">
        <v>0.0001079362930516153</v>
      </c>
      <c r="BCB234">
        <v>2.064906864823303</v>
      </c>
      <c r="BCC234">
        <v>5.067212891485598</v>
      </c>
      <c r="BCD234">
        <v>4.254207173772178E-05</v>
      </c>
      <c r="BGR234">
        <v>-6.467681114376089</v>
      </c>
      <c r="BGS234">
        <v>-3.470939081548555</v>
      </c>
      <c r="BGT234">
        <v>8.491480077493824E-05</v>
      </c>
      <c r="BKD234">
        <v>8.26779432345057</v>
      </c>
      <c r="BKE234">
        <v>11.26976111699207</v>
      </c>
      <c r="BKF234">
        <v>3.094621467899039E-05</v>
      </c>
      <c r="BLH234">
        <v>45.28057680024342</v>
      </c>
      <c r="BLI234">
        <v>48.27832194169611</v>
      </c>
      <c r="BLJ234">
        <v>4.067509654702777E-05</v>
      </c>
      <c r="BLZ234">
        <v>-1.48940254924281</v>
      </c>
      <c r="BMA234">
        <v>1.512224179078606</v>
      </c>
      <c r="BMB234">
        <v>2.116996025356303E-05</v>
      </c>
      <c r="BMI234">
        <v>-0.2422115492702184</v>
      </c>
      <c r="BMJ234">
        <v>2.753803921912436</v>
      </c>
      <c r="BMK234">
        <v>0.000127011759170051</v>
      </c>
      <c r="BMO234">
        <v>-1.143266063582789</v>
      </c>
      <c r="BMP234">
        <v>1.855482590458059</v>
      </c>
      <c r="BMQ234">
        <v>1.252693367588599E-05</v>
      </c>
      <c r="BPC234">
        <v>7.860882387147911</v>
      </c>
      <c r="BPD234">
        <v>10.86246647930031</v>
      </c>
      <c r="BPE234">
        <v>2.00747835784456E-05</v>
      </c>
      <c r="BTA234">
        <v>-5.29232816368113</v>
      </c>
      <c r="BTB234">
        <v>-2.291096710026694</v>
      </c>
      <c r="BTC234">
        <v>1.213182482419021E-05</v>
      </c>
      <c r="BTM234">
        <v>-8.863737030463307</v>
      </c>
      <c r="BTN234">
        <v>-5.866134107478937</v>
      </c>
      <c r="BTO234">
        <v>4.596782575087898E-05</v>
      </c>
      <c r="BUK234">
        <v>0.8598766389851061</v>
      </c>
      <c r="BUL234">
        <v>3.857065459974458</v>
      </c>
      <c r="BUM234">
        <v>6.322181943926202E-05</v>
      </c>
      <c r="BXH234">
        <v>8.096837362256753</v>
      </c>
      <c r="BXI234">
        <v>11.10388069800952</v>
      </c>
      <c r="BXJ234">
        <v>0.0003968686282090777</v>
      </c>
      <c r="CGN234">
        <v>-2.733665092251199</v>
      </c>
      <c r="CGO234">
        <v>0.2676679345012123</v>
      </c>
      <c r="CGP234">
        <v>1.421568258115169E-05</v>
      </c>
      <c r="CHX234">
        <v>21.29766750465848</v>
      </c>
      <c r="CHY234">
        <v>24.29904118072641</v>
      </c>
      <c r="CHZ234">
        <v>1.509588751693971E-05</v>
      </c>
      <c r="CKI234">
        <v>-74.47403651667229</v>
      </c>
      <c r="CKJ234">
        <v>-71.47811375760064</v>
      </c>
      <c r="CKK234">
        <v>0.0001329911487027192</v>
      </c>
      <c r="CPK234">
        <v>1.444138651127284</v>
      </c>
      <c r="CPL234">
        <v>4.441967932842031</v>
      </c>
      <c r="CPM234">
        <v>3.769614299145586E-05</v>
      </c>
      <c r="CRA234">
        <v>0.1875108421125748</v>
      </c>
      <c r="CRB234">
        <v>3.189316051670694</v>
      </c>
      <c r="CRC234">
        <v>2.607025238980391E-05</v>
      </c>
      <c r="CUD234">
        <v>18.15434020441637</v>
      </c>
      <c r="CUE234">
        <v>21.1569140061907</v>
      </c>
      <c r="CUF234">
        <v>5.299564458829819E-05</v>
      </c>
      <c r="CUG234">
        <v>6.647585767859269</v>
      </c>
      <c r="CUH234">
        <v>9.645300934991823</v>
      </c>
      <c r="CUI234">
        <v>4.176368985727855E-05</v>
      </c>
      <c r="CVH234">
        <v>-1.622950047847995</v>
      </c>
      <c r="CVI234">
        <v>1.378991186510575</v>
      </c>
      <c r="CVJ234">
        <v>3.01471266791507E-05</v>
      </c>
      <c r="CXD234">
        <v>7.477385212606741</v>
      </c>
      <c r="CXE234">
        <v>10.47949323352918</v>
      </c>
      <c r="CXF234">
        <v>3.55500176753936E-05</v>
      </c>
      <c r="CXS234">
        <v>-9.746462843712386</v>
      </c>
      <c r="CXT234">
        <v>-6.744801758590414</v>
      </c>
      <c r="CXU234">
        <v>2.20736302594952E-05</v>
      </c>
      <c r="DAY234">
        <v>-2.64998540543792</v>
      </c>
      <c r="DAZ234">
        <v>0.3513939876932901</v>
      </c>
      <c r="DBA234">
        <v>1.522180328343081E-05</v>
      </c>
      <c r="DBE234">
        <v>-2.140932022487992</v>
      </c>
      <c r="DBF234">
        <v>0.8574401612735952</v>
      </c>
      <c r="DBG234">
        <v>2.119828564832591E-05</v>
      </c>
      <c r="DFU234">
        <v>0.1119589832017306</v>
      </c>
      <c r="DFV234">
        <v>3.109984728852104</v>
      </c>
      <c r="DFW234">
        <v>3.118144189616385E-05</v>
      </c>
      <c r="DGA234">
        <v>-2.054102652158718</v>
      </c>
      <c r="DGB234">
        <v>0.9445671014600368</v>
      </c>
      <c r="DGC234">
        <v>1.415644347853311E-05</v>
      </c>
      <c r="DKH234">
        <v>7.861490997142079</v>
      </c>
      <c r="DKI234">
        <v>10.85923170988765</v>
      </c>
      <c r="DKJ234">
        <v>4.083503118412754E-05</v>
      </c>
    </row>
    <row r="235" spans="34:3000">
      <c r="AH235">
        <v>-2.469545473794907</v>
      </c>
      <c r="AI235">
        <v>0.5291205389790652</v>
      </c>
      <c r="AJ235">
        <v>1.423617535365318E-05</v>
      </c>
      <c r="FM235">
        <v>5.354110756049867</v>
      </c>
      <c r="FN235">
        <v>8.352298014261534</v>
      </c>
      <c r="FO235">
        <v>2.628826232935348E-05</v>
      </c>
      <c r="GQ235">
        <v>-2.76141033616728</v>
      </c>
      <c r="GR235">
        <v>0.2354866029788765</v>
      </c>
      <c r="GS235">
        <v>7.703189330123042E-05</v>
      </c>
      <c r="HI235">
        <v>0.151836995401073</v>
      </c>
      <c r="HJ235">
        <v>3.150339340192276</v>
      </c>
      <c r="HK235">
        <v>1.79437689954855E-05</v>
      </c>
      <c r="JB235">
        <v>66.28134047545208</v>
      </c>
      <c r="JC235">
        <v>69.2839546030979</v>
      </c>
      <c r="JD235">
        <v>5.466930678884597E-05</v>
      </c>
      <c r="LY235">
        <v>4.056453995949768</v>
      </c>
      <c r="LZ235">
        <v>7.057709160850958</v>
      </c>
      <c r="MA235">
        <v>1.260351143343527E-05</v>
      </c>
      <c r="MK235">
        <v>0.05425137310257788</v>
      </c>
      <c r="ML235">
        <v>3.052647477786999</v>
      </c>
      <c r="MM235">
        <v>2.057984146669653E-05</v>
      </c>
      <c r="OY235">
        <v>-10.37177928722708</v>
      </c>
      <c r="OZ235">
        <v>-7.373145508736661</v>
      </c>
      <c r="PA235">
        <v>1.4932489706019E-05</v>
      </c>
      <c r="PK235">
        <v>8.200991632803939</v>
      </c>
      <c r="PL235">
        <v>11.19963956786907</v>
      </c>
      <c r="PM235">
        <v>1.462463670493022E-05</v>
      </c>
      <c r="QF235">
        <v>1.836092542724277</v>
      </c>
      <c r="QG235">
        <v>4.8384807557952</v>
      </c>
      <c r="QH235">
        <v>4.562849337703525E-05</v>
      </c>
      <c r="ACL235">
        <v>-7.163592378304749</v>
      </c>
      <c r="ACM235">
        <v>-4.16028197453068</v>
      </c>
      <c r="ACN235">
        <v>8.767018517897362E-05</v>
      </c>
      <c r="AEH235">
        <v>-10.73738161883724</v>
      </c>
      <c r="AEI235">
        <v>-7.74495632779113</v>
      </c>
      <c r="AEJ235">
        <v>0.0004590097258894815</v>
      </c>
      <c r="AIR235">
        <v>-3.45522907885524</v>
      </c>
      <c r="AIS235">
        <v>-0.4508520674725238</v>
      </c>
      <c r="AIT235">
        <v>0.0001532658291554315</v>
      </c>
      <c r="AKE235">
        <v>3.844218982763103</v>
      </c>
      <c r="AKF235">
        <v>6.845742119702991</v>
      </c>
      <c r="AKG235">
        <v>1.855956910120112E-05</v>
      </c>
      <c r="AMJ235">
        <v>3.808172889711896</v>
      </c>
      <c r="AMK235">
        <v>6.810301322154727</v>
      </c>
      <c r="AML235">
        <v>3.624179730957213E-05</v>
      </c>
      <c r="AMY235">
        <v>-3.727545017406667</v>
      </c>
      <c r="AMZ235">
        <v>-0.7230218129270805</v>
      </c>
      <c r="ANA235">
        <v>0.0001636750301132381</v>
      </c>
      <c r="ANH235">
        <v>-11.58105576961054</v>
      </c>
      <c r="ANI235">
        <v>-8.583003058797194</v>
      </c>
      <c r="ANJ235">
        <v>3.033548141169372E-05</v>
      </c>
      <c r="ANN235">
        <v>-6.825663567702355</v>
      </c>
      <c r="ANO235">
        <v>-3.822370861080703</v>
      </c>
      <c r="ANP235">
        <v>8.673533517016376E-05</v>
      </c>
      <c r="ANQ235">
        <v>-2.985402615152012</v>
      </c>
      <c r="ANR235">
        <v>0.01574473399284054</v>
      </c>
      <c r="ANS235">
        <v>1.053128048154368E-05</v>
      </c>
      <c r="AQZ235">
        <v>-7.817977930100755</v>
      </c>
      <c r="ARA235">
        <v>-4.81928765670989</v>
      </c>
      <c r="ARB235">
        <v>1.372307032540263E-05</v>
      </c>
      <c r="ARU235">
        <v>3.819232951459716</v>
      </c>
      <c r="ARV235">
        <v>6.822955658812596</v>
      </c>
      <c r="ARW235">
        <v>0.0001108684002814711</v>
      </c>
      <c r="AUI235">
        <v>2.097965770685108</v>
      </c>
      <c r="AUJ235">
        <v>5.096486169597086</v>
      </c>
      <c r="AUK235">
        <v>1.751375503740257E-05</v>
      </c>
      <c r="AVP235">
        <v>3.071773387382625</v>
      </c>
      <c r="AVQ235">
        <v>6.074405742268096</v>
      </c>
      <c r="AVR235">
        <v>5.543433794450339E-05</v>
      </c>
      <c r="AZQ235">
        <v>0.9776128348834385</v>
      </c>
      <c r="AZR235">
        <v>3.981285985660558</v>
      </c>
      <c r="AZS235">
        <v>0.0001079362930516153</v>
      </c>
      <c r="BCB235">
        <v>2.064906864823303</v>
      </c>
      <c r="BCC235">
        <v>5.067212891485598</v>
      </c>
      <c r="BCD235">
        <v>4.254207173772178E-05</v>
      </c>
      <c r="BGR235">
        <v>-6.467681114376089</v>
      </c>
      <c r="BGS235">
        <v>-3.470939081548555</v>
      </c>
      <c r="BGT235">
        <v>8.491480077493824E-05</v>
      </c>
      <c r="BKD235">
        <v>8.26779432345057</v>
      </c>
      <c r="BKE235">
        <v>11.26976111699207</v>
      </c>
      <c r="BKF235">
        <v>3.094621467899039E-05</v>
      </c>
      <c r="BLH235">
        <v>45.28057680024342</v>
      </c>
      <c r="BLI235">
        <v>48.27832194169611</v>
      </c>
      <c r="BLJ235">
        <v>4.067509654702777E-05</v>
      </c>
      <c r="BLZ235">
        <v>-1.48940254924281</v>
      </c>
      <c r="BMA235">
        <v>1.512224179078606</v>
      </c>
      <c r="BMB235">
        <v>2.116996025356303E-05</v>
      </c>
      <c r="BMI235">
        <v>-0.2422115492702184</v>
      </c>
      <c r="BMJ235">
        <v>2.753803921912436</v>
      </c>
      <c r="BMK235">
        <v>0.000127011759170051</v>
      </c>
      <c r="BMO235">
        <v>-1.143266063582789</v>
      </c>
      <c r="BMP235">
        <v>1.855482590458059</v>
      </c>
      <c r="BMQ235">
        <v>1.252693367588599E-05</v>
      </c>
      <c r="BPC235">
        <v>7.860882387147911</v>
      </c>
      <c r="BPD235">
        <v>10.86246647930031</v>
      </c>
      <c r="BPE235">
        <v>2.00747835784456E-05</v>
      </c>
      <c r="BTA235">
        <v>-5.29232816368113</v>
      </c>
      <c r="BTB235">
        <v>-2.291096710026694</v>
      </c>
      <c r="BTC235">
        <v>1.213182482419021E-05</v>
      </c>
      <c r="BTM235">
        <v>-8.863737030463307</v>
      </c>
      <c r="BTN235">
        <v>-5.866134107478937</v>
      </c>
      <c r="BTO235">
        <v>4.596782575087898E-05</v>
      </c>
      <c r="BUK235">
        <v>0.8598766389851061</v>
      </c>
      <c r="BUL235">
        <v>3.857065459974458</v>
      </c>
      <c r="BUM235">
        <v>6.322181943926202E-05</v>
      </c>
      <c r="BXH235">
        <v>8.096837362256753</v>
      </c>
      <c r="BXI235">
        <v>11.10388069800952</v>
      </c>
      <c r="BXJ235">
        <v>0.0003968686282090777</v>
      </c>
      <c r="CGN235">
        <v>-2.733665092251199</v>
      </c>
      <c r="CGO235">
        <v>0.2676679345012123</v>
      </c>
      <c r="CGP235">
        <v>1.421568258115169E-05</v>
      </c>
      <c r="CHX235">
        <v>21.29766750465848</v>
      </c>
      <c r="CHY235">
        <v>24.29904118072641</v>
      </c>
      <c r="CHZ235">
        <v>1.509588751693971E-05</v>
      </c>
      <c r="CKI235">
        <v>-74.47403651667229</v>
      </c>
      <c r="CKJ235">
        <v>-71.47811375760064</v>
      </c>
      <c r="CKK235">
        <v>0.0001329911487027192</v>
      </c>
      <c r="CPK235">
        <v>1.444138651127284</v>
      </c>
      <c r="CPL235">
        <v>4.441967932842031</v>
      </c>
      <c r="CPM235">
        <v>3.769614299145586E-05</v>
      </c>
      <c r="CRA235">
        <v>0.1875108421125748</v>
      </c>
      <c r="CRB235">
        <v>3.189316051670694</v>
      </c>
      <c r="CRC235">
        <v>2.607025238980391E-05</v>
      </c>
      <c r="CUD235">
        <v>18.15434020441637</v>
      </c>
      <c r="CUE235">
        <v>21.1569140061907</v>
      </c>
      <c r="CUF235">
        <v>5.299564458829819E-05</v>
      </c>
      <c r="CUG235">
        <v>6.647585767859269</v>
      </c>
      <c r="CUH235">
        <v>9.645300934991823</v>
      </c>
      <c r="CUI235">
        <v>4.176368985727855E-05</v>
      </c>
      <c r="CVH235">
        <v>-1.619063156689308</v>
      </c>
      <c r="CVI235">
        <v>1.380219362388659</v>
      </c>
      <c r="CVJ235">
        <v>4.118230987847382E-06</v>
      </c>
      <c r="CXD235">
        <v>7.477385212606741</v>
      </c>
      <c r="CXE235">
        <v>10.47949323352918</v>
      </c>
      <c r="CXF235">
        <v>3.55500176753936E-05</v>
      </c>
      <c r="CXS235">
        <v>-9.746462843712386</v>
      </c>
      <c r="CXT235">
        <v>-6.744801758590414</v>
      </c>
      <c r="CXU235">
        <v>2.20736302594952E-05</v>
      </c>
      <c r="DAY235">
        <v>-2.64998540543792</v>
      </c>
      <c r="DAZ235">
        <v>0.3513939876932901</v>
      </c>
      <c r="DBA235">
        <v>1.522180328343081E-05</v>
      </c>
      <c r="DBE235">
        <v>-2.140932022487992</v>
      </c>
      <c r="DBF235">
        <v>0.8574401612735952</v>
      </c>
      <c r="DBG235">
        <v>2.119828564832591E-05</v>
      </c>
      <c r="DFU235">
        <v>0.1119589832017306</v>
      </c>
      <c r="DFV235">
        <v>3.109984728852104</v>
      </c>
      <c r="DFW235">
        <v>3.118144189616385E-05</v>
      </c>
      <c r="DGA235">
        <v>-2.054102652158718</v>
      </c>
      <c r="DGB235">
        <v>0.9445671014600368</v>
      </c>
      <c r="DGC235">
        <v>1.415644347853311E-05</v>
      </c>
      <c r="DKH235">
        <v>7.861490997142079</v>
      </c>
      <c r="DKI235">
        <v>10.85923170988765</v>
      </c>
      <c r="DKJ235">
        <v>4.083503118412754E-05</v>
      </c>
    </row>
    <row r="236" spans="34:3000">
      <c r="AH236">
        <v>-2.469545473794907</v>
      </c>
      <c r="AI236">
        <v>0.5291205389790652</v>
      </c>
      <c r="AJ236">
        <v>1.423617535365318E-05</v>
      </c>
      <c r="FM236">
        <v>5.354110756049867</v>
      </c>
      <c r="FN236">
        <v>8.352298014261534</v>
      </c>
      <c r="FO236">
        <v>2.628826232935348E-05</v>
      </c>
      <c r="GQ236">
        <v>-2.76141033616728</v>
      </c>
      <c r="GR236">
        <v>0.2354866029788765</v>
      </c>
      <c r="GS236">
        <v>7.703189330123042E-05</v>
      </c>
      <c r="HI236">
        <v>0.151836995401073</v>
      </c>
      <c r="HJ236">
        <v>3.150339340192276</v>
      </c>
      <c r="HK236">
        <v>1.79437689954855E-05</v>
      </c>
      <c r="JB236">
        <v>66.28134047545208</v>
      </c>
      <c r="JC236">
        <v>69.2839546030979</v>
      </c>
      <c r="JD236">
        <v>5.466930678884597E-05</v>
      </c>
      <c r="LY236">
        <v>4.056453995949768</v>
      </c>
      <c r="LZ236">
        <v>7.057709160850958</v>
      </c>
      <c r="MA236">
        <v>1.260351143343527E-05</v>
      </c>
      <c r="MK236">
        <v>0.05425137310257788</v>
      </c>
      <c r="ML236">
        <v>3.052647477786999</v>
      </c>
      <c r="MM236">
        <v>2.057984146669653E-05</v>
      </c>
      <c r="OY236">
        <v>-10.37177928722708</v>
      </c>
      <c r="OZ236">
        <v>-7.373145508736661</v>
      </c>
      <c r="PA236">
        <v>1.4932489706019E-05</v>
      </c>
      <c r="PK236">
        <v>8.200991632803939</v>
      </c>
      <c r="PL236">
        <v>11.19963956786907</v>
      </c>
      <c r="PM236">
        <v>1.462463670493022E-05</v>
      </c>
      <c r="QF236">
        <v>1.836092542724277</v>
      </c>
      <c r="QG236">
        <v>4.8384807557952</v>
      </c>
      <c r="QH236">
        <v>4.562849337703525E-05</v>
      </c>
      <c r="ACL236">
        <v>-7.163592378304749</v>
      </c>
      <c r="ACM236">
        <v>-4.16028197453068</v>
      </c>
      <c r="ACN236">
        <v>8.767018517897362E-05</v>
      </c>
      <c r="AEH236">
        <v>-10.73738161883724</v>
      </c>
      <c r="AEI236">
        <v>-7.74495632779113</v>
      </c>
      <c r="AEJ236">
        <v>0.0004590097258894815</v>
      </c>
      <c r="AIR236">
        <v>-3.45522907885524</v>
      </c>
      <c r="AIS236">
        <v>-0.4508520674725238</v>
      </c>
      <c r="AIT236">
        <v>0.0001532658291554315</v>
      </c>
      <c r="AKE236">
        <v>3.844218982763103</v>
      </c>
      <c r="AKF236">
        <v>6.845742119702991</v>
      </c>
      <c r="AKG236">
        <v>1.855956910120112E-05</v>
      </c>
      <c r="AMJ236">
        <v>3.808172889711896</v>
      </c>
      <c r="AMK236">
        <v>6.810301322154727</v>
      </c>
      <c r="AML236">
        <v>3.624179730957213E-05</v>
      </c>
      <c r="AMY236">
        <v>-3.727545017406667</v>
      </c>
      <c r="AMZ236">
        <v>-0.7230218129270805</v>
      </c>
      <c r="ANA236">
        <v>0.0001636750301132381</v>
      </c>
      <c r="ANH236">
        <v>-11.58105576961054</v>
      </c>
      <c r="ANI236">
        <v>-8.583003058797194</v>
      </c>
      <c r="ANJ236">
        <v>3.033548141169372E-05</v>
      </c>
      <c r="ANN236">
        <v>-6.825663567702355</v>
      </c>
      <c r="ANO236">
        <v>-3.822370861080703</v>
      </c>
      <c r="ANP236">
        <v>8.673533517016376E-05</v>
      </c>
      <c r="ANQ236">
        <v>-2.985402615152012</v>
      </c>
      <c r="ANR236">
        <v>0.01574473399284054</v>
      </c>
      <c r="ANS236">
        <v>1.053128048154368E-05</v>
      </c>
      <c r="AQZ236">
        <v>-7.817977930100755</v>
      </c>
      <c r="ARA236">
        <v>-4.81928765670989</v>
      </c>
      <c r="ARB236">
        <v>1.372307032540263E-05</v>
      </c>
      <c r="ARU236">
        <v>3.819232951459716</v>
      </c>
      <c r="ARV236">
        <v>6.822955658812596</v>
      </c>
      <c r="ARW236">
        <v>0.0001108684002814711</v>
      </c>
      <c r="AUI236">
        <v>2.097965770685108</v>
      </c>
      <c r="AUJ236">
        <v>5.096486169597086</v>
      </c>
      <c r="AUK236">
        <v>1.751375503740257E-05</v>
      </c>
      <c r="AVP236">
        <v>3.071773387382625</v>
      </c>
      <c r="AVQ236">
        <v>6.074405742268096</v>
      </c>
      <c r="AVR236">
        <v>5.543433794450339E-05</v>
      </c>
      <c r="AZQ236">
        <v>0.9776128348834385</v>
      </c>
      <c r="AZR236">
        <v>3.981285985660558</v>
      </c>
      <c r="AZS236">
        <v>0.0001079362930516153</v>
      </c>
      <c r="BCB236">
        <v>2.064906864823303</v>
      </c>
      <c r="BCC236">
        <v>5.067212891485598</v>
      </c>
      <c r="BCD236">
        <v>4.254207173772178E-05</v>
      </c>
      <c r="BGR236">
        <v>-6.467681114376089</v>
      </c>
      <c r="BGS236">
        <v>-3.470939081548555</v>
      </c>
      <c r="BGT236">
        <v>8.491480077493824E-05</v>
      </c>
      <c r="BKD236">
        <v>8.26779432345057</v>
      </c>
      <c r="BKE236">
        <v>11.26976111699207</v>
      </c>
      <c r="BKF236">
        <v>3.094621467899039E-05</v>
      </c>
      <c r="BLH236">
        <v>45.28057680024342</v>
      </c>
      <c r="BLI236">
        <v>48.27832194169611</v>
      </c>
      <c r="BLJ236">
        <v>4.067509654702777E-05</v>
      </c>
      <c r="BLZ236">
        <v>-1.48940254924281</v>
      </c>
      <c r="BMA236">
        <v>1.512224179078606</v>
      </c>
      <c r="BMB236">
        <v>2.116996025356303E-05</v>
      </c>
      <c r="BMI236">
        <v>-0.2422115492702184</v>
      </c>
      <c r="BMJ236">
        <v>2.753803921912436</v>
      </c>
      <c r="BMK236">
        <v>0.000127011759170051</v>
      </c>
      <c r="BMO236">
        <v>-1.143266063582789</v>
      </c>
      <c r="BMP236">
        <v>1.855482590458059</v>
      </c>
      <c r="BMQ236">
        <v>1.252693367588599E-05</v>
      </c>
      <c r="BPC236">
        <v>7.860882387147911</v>
      </c>
      <c r="BPD236">
        <v>10.86246647930031</v>
      </c>
      <c r="BPE236">
        <v>2.00747835784456E-05</v>
      </c>
      <c r="BTA236">
        <v>-5.29232816368113</v>
      </c>
      <c r="BTB236">
        <v>-2.291096710026694</v>
      </c>
      <c r="BTC236">
        <v>1.213182482419021E-05</v>
      </c>
      <c r="BTM236">
        <v>-8.863737030463307</v>
      </c>
      <c r="BTN236">
        <v>-5.866134107478937</v>
      </c>
      <c r="BTO236">
        <v>4.596782575087898E-05</v>
      </c>
      <c r="BUK236">
        <v>0.8598766389851061</v>
      </c>
      <c r="BUL236">
        <v>3.857065459974458</v>
      </c>
      <c r="BUM236">
        <v>6.322181943926202E-05</v>
      </c>
      <c r="BXH236">
        <v>8.096837362256753</v>
      </c>
      <c r="BXI236">
        <v>11.10388069800952</v>
      </c>
      <c r="BXJ236">
        <v>0.0003968686282090777</v>
      </c>
      <c r="CGN236">
        <v>-2.733665092251199</v>
      </c>
      <c r="CGO236">
        <v>0.2676679345012123</v>
      </c>
      <c r="CGP236">
        <v>1.421568258115169E-05</v>
      </c>
      <c r="CHX236">
        <v>21.29766750465848</v>
      </c>
      <c r="CHY236">
        <v>24.29904118072641</v>
      </c>
      <c r="CHZ236">
        <v>1.509588751693971E-05</v>
      </c>
      <c r="CKI236">
        <v>-74.47403651667229</v>
      </c>
      <c r="CKJ236">
        <v>-71.47811375760064</v>
      </c>
      <c r="CKK236">
        <v>0.0001329911487027192</v>
      </c>
      <c r="CPK236">
        <v>1.444138651127284</v>
      </c>
      <c r="CPL236">
        <v>4.441967932842031</v>
      </c>
      <c r="CPM236">
        <v>3.769614299145586E-05</v>
      </c>
      <c r="CRA236">
        <v>0.1875108421125748</v>
      </c>
      <c r="CRB236">
        <v>3.189316051670694</v>
      </c>
      <c r="CRC236">
        <v>2.607025238980391E-05</v>
      </c>
      <c r="CUD236">
        <v>18.15434020441637</v>
      </c>
      <c r="CUE236">
        <v>21.1569140061907</v>
      </c>
      <c r="CUF236">
        <v>5.299564458829819E-05</v>
      </c>
      <c r="CUG236">
        <v>6.647585767859269</v>
      </c>
      <c r="CUH236">
        <v>9.645300934991823</v>
      </c>
      <c r="CUI236">
        <v>4.176368985727855E-05</v>
      </c>
      <c r="CXD236">
        <v>7.477385212606741</v>
      </c>
      <c r="CXE236">
        <v>10.47949323352918</v>
      </c>
      <c r="CXF236">
        <v>3.55500176753936E-05</v>
      </c>
      <c r="CXS236">
        <v>-9.746462843712386</v>
      </c>
      <c r="CXT236">
        <v>-6.744801758590414</v>
      </c>
      <c r="CXU236">
        <v>2.20736302594952E-05</v>
      </c>
      <c r="DAY236">
        <v>-2.64998540543792</v>
      </c>
      <c r="DAZ236">
        <v>0.3513939876932901</v>
      </c>
      <c r="DBA236">
        <v>1.522180328343081E-05</v>
      </c>
      <c r="DBE236">
        <v>-2.140932022487992</v>
      </c>
      <c r="DBF236">
        <v>0.8574401612735952</v>
      </c>
      <c r="DBG236">
        <v>2.119828564832591E-05</v>
      </c>
      <c r="DFU236">
        <v>0.1119589832017306</v>
      </c>
      <c r="DFV236">
        <v>3.109984728852104</v>
      </c>
      <c r="DFW236">
        <v>3.118144189616385E-05</v>
      </c>
      <c r="DGA236">
        <v>-2.054102652158718</v>
      </c>
      <c r="DGB236">
        <v>0.9445671014600368</v>
      </c>
      <c r="DGC236">
        <v>1.415644347853311E-05</v>
      </c>
      <c r="DKH236">
        <v>7.861490997142079</v>
      </c>
      <c r="DKI236">
        <v>10.85923170988765</v>
      </c>
      <c r="DKJ236">
        <v>4.083503118412754E-05</v>
      </c>
    </row>
    <row r="237" spans="34:3000">
      <c r="AH237">
        <v>-2.469545473794907</v>
      </c>
      <c r="AI237">
        <v>0.5291205389790652</v>
      </c>
      <c r="AJ237">
        <v>1.423617535365318E-05</v>
      </c>
      <c r="FM237">
        <v>5.354110756049867</v>
      </c>
      <c r="FN237">
        <v>8.352298014261534</v>
      </c>
      <c r="FO237">
        <v>2.628826232935348E-05</v>
      </c>
      <c r="GQ237">
        <v>-2.76141033616728</v>
      </c>
      <c r="GR237">
        <v>0.2354866029788765</v>
      </c>
      <c r="GS237">
        <v>7.703189330123042E-05</v>
      </c>
      <c r="HI237">
        <v>0.151836995401073</v>
      </c>
      <c r="HJ237">
        <v>3.150339340192276</v>
      </c>
      <c r="HK237">
        <v>1.79437689954855E-05</v>
      </c>
      <c r="JB237">
        <v>66.28134047545208</v>
      </c>
      <c r="JC237">
        <v>69.2839546030979</v>
      </c>
      <c r="JD237">
        <v>5.466930678884597E-05</v>
      </c>
      <c r="LY237">
        <v>4.056453995949768</v>
      </c>
      <c r="LZ237">
        <v>7.057709160850958</v>
      </c>
      <c r="MA237">
        <v>1.260351143343527E-05</v>
      </c>
      <c r="MK237">
        <v>0.05425137310257788</v>
      </c>
      <c r="ML237">
        <v>3.052647477786999</v>
      </c>
      <c r="MM237">
        <v>2.057984146669653E-05</v>
      </c>
      <c r="OY237">
        <v>-10.37177928722708</v>
      </c>
      <c r="OZ237">
        <v>-7.373145508736661</v>
      </c>
      <c r="PA237">
        <v>1.4932489706019E-05</v>
      </c>
      <c r="PK237">
        <v>8.200991632803939</v>
      </c>
      <c r="PL237">
        <v>11.19963956786907</v>
      </c>
      <c r="PM237">
        <v>1.462463670493022E-05</v>
      </c>
      <c r="QF237">
        <v>1.836092542724277</v>
      </c>
      <c r="QG237">
        <v>4.8384807557952</v>
      </c>
      <c r="QH237">
        <v>4.562849337703525E-05</v>
      </c>
      <c r="ACL237">
        <v>-7.163592378304749</v>
      </c>
      <c r="ACM237">
        <v>-4.16028197453068</v>
      </c>
      <c r="ACN237">
        <v>8.767018517897362E-05</v>
      </c>
      <c r="AEH237">
        <v>-10.73738161883724</v>
      </c>
      <c r="AEI237">
        <v>-7.74495632779113</v>
      </c>
      <c r="AEJ237">
        <v>0.0004590097258894815</v>
      </c>
      <c r="AIR237">
        <v>-3.45522907885524</v>
      </c>
      <c r="AIS237">
        <v>-0.4508520674725238</v>
      </c>
      <c r="AIT237">
        <v>0.0001532658291554315</v>
      </c>
      <c r="AKE237">
        <v>3.844218982763103</v>
      </c>
      <c r="AKF237">
        <v>6.845742119702991</v>
      </c>
      <c r="AKG237">
        <v>1.855956910120112E-05</v>
      </c>
      <c r="AMJ237">
        <v>3.808172889711896</v>
      </c>
      <c r="AMK237">
        <v>6.810301322154727</v>
      </c>
      <c r="AML237">
        <v>3.624179730957213E-05</v>
      </c>
      <c r="AMY237">
        <v>-3.727545017406667</v>
      </c>
      <c r="AMZ237">
        <v>-0.7230218129270805</v>
      </c>
      <c r="ANA237">
        <v>0.0001636750301132381</v>
      </c>
      <c r="ANH237">
        <v>-11.58105576961054</v>
      </c>
      <c r="ANI237">
        <v>-8.583003058797194</v>
      </c>
      <c r="ANJ237">
        <v>3.033548141169372E-05</v>
      </c>
      <c r="ANN237">
        <v>-6.825663567702355</v>
      </c>
      <c r="ANO237">
        <v>-3.822370861080703</v>
      </c>
      <c r="ANP237">
        <v>8.673533517016376E-05</v>
      </c>
      <c r="ANQ237">
        <v>-2.985402615152012</v>
      </c>
      <c r="ANR237">
        <v>0.01574473399284054</v>
      </c>
      <c r="ANS237">
        <v>1.053128048154368E-05</v>
      </c>
      <c r="AQZ237">
        <v>-7.817977930100755</v>
      </c>
      <c r="ARA237">
        <v>-4.81928765670989</v>
      </c>
      <c r="ARB237">
        <v>1.372307032540263E-05</v>
      </c>
      <c r="ARU237">
        <v>3.819232951459716</v>
      </c>
      <c r="ARV237">
        <v>6.822955658812596</v>
      </c>
      <c r="ARW237">
        <v>0.0001108684002814711</v>
      </c>
      <c r="AUI237">
        <v>2.097965770685108</v>
      </c>
      <c r="AUJ237">
        <v>5.096486169597086</v>
      </c>
      <c r="AUK237">
        <v>1.751375503740257E-05</v>
      </c>
      <c r="AVP237">
        <v>3.071773387382625</v>
      </c>
      <c r="AVQ237">
        <v>6.074405742268096</v>
      </c>
      <c r="AVR237">
        <v>5.543433794450339E-05</v>
      </c>
      <c r="AZQ237">
        <v>0.9776128348834385</v>
      </c>
      <c r="AZR237">
        <v>3.981285985660558</v>
      </c>
      <c r="AZS237">
        <v>0.0001079362930516153</v>
      </c>
      <c r="BCB237">
        <v>2.064906864823303</v>
      </c>
      <c r="BCC237">
        <v>5.067212891485598</v>
      </c>
      <c r="BCD237">
        <v>4.254207173772178E-05</v>
      </c>
      <c r="BGR237">
        <v>-6.467681114376089</v>
      </c>
      <c r="BGS237">
        <v>-3.470939081548555</v>
      </c>
      <c r="BGT237">
        <v>8.491480077493824E-05</v>
      </c>
      <c r="BKD237">
        <v>8.26779432345057</v>
      </c>
      <c r="BKE237">
        <v>11.26976111699207</v>
      </c>
      <c r="BKF237">
        <v>3.094621467899039E-05</v>
      </c>
      <c r="BLH237">
        <v>45.28057680024342</v>
      </c>
      <c r="BLI237">
        <v>48.27832194169611</v>
      </c>
      <c r="BLJ237">
        <v>4.067509654702777E-05</v>
      </c>
      <c r="BLZ237">
        <v>-1.48940254924281</v>
      </c>
      <c r="BMA237">
        <v>1.512224179078606</v>
      </c>
      <c r="BMB237">
        <v>2.116996025356303E-05</v>
      </c>
      <c r="BMI237">
        <v>-0.2422115492702184</v>
      </c>
      <c r="BMJ237">
        <v>2.753803921912436</v>
      </c>
      <c r="BMK237">
        <v>0.000127011759170051</v>
      </c>
      <c r="BMO237">
        <v>-1.143266063582789</v>
      </c>
      <c r="BMP237">
        <v>1.855482590458059</v>
      </c>
      <c r="BMQ237">
        <v>1.252693367588599E-05</v>
      </c>
      <c r="BPC237">
        <v>7.860882387147911</v>
      </c>
      <c r="BPD237">
        <v>10.86246647930031</v>
      </c>
      <c r="BPE237">
        <v>2.00747835784456E-05</v>
      </c>
      <c r="BTA237">
        <v>-5.29232816368113</v>
      </c>
      <c r="BTB237">
        <v>-2.291096710026694</v>
      </c>
      <c r="BTC237">
        <v>1.213182482419021E-05</v>
      </c>
      <c r="BTM237">
        <v>-8.863737030463307</v>
      </c>
      <c r="BTN237">
        <v>-5.866134107478937</v>
      </c>
      <c r="BTO237">
        <v>4.596782575087898E-05</v>
      </c>
      <c r="BUK237">
        <v>0.8598766389851061</v>
      </c>
      <c r="BUL237">
        <v>3.857065459974458</v>
      </c>
      <c r="BUM237">
        <v>6.322181943926202E-05</v>
      </c>
      <c r="BXH237">
        <v>8.096837362256753</v>
      </c>
      <c r="BXI237">
        <v>11.10388069800952</v>
      </c>
      <c r="BXJ237">
        <v>0.0003968686282090777</v>
      </c>
      <c r="CGN237">
        <v>-2.733665092251199</v>
      </c>
      <c r="CGO237">
        <v>0.2676679345012123</v>
      </c>
      <c r="CGP237">
        <v>1.421568258115169E-05</v>
      </c>
      <c r="CHX237">
        <v>21.29766750465848</v>
      </c>
      <c r="CHY237">
        <v>24.29904118072641</v>
      </c>
      <c r="CHZ237">
        <v>1.509588751693971E-05</v>
      </c>
      <c r="CKI237">
        <v>-74.47403651667229</v>
      </c>
      <c r="CKJ237">
        <v>-71.47811375760064</v>
      </c>
      <c r="CKK237">
        <v>0.0001329911487027192</v>
      </c>
      <c r="CPK237">
        <v>1.444138651127284</v>
      </c>
      <c r="CPL237">
        <v>4.441967932842031</v>
      </c>
      <c r="CPM237">
        <v>3.769614299145586E-05</v>
      </c>
      <c r="CRA237">
        <v>0.1875108421125748</v>
      </c>
      <c r="CRB237">
        <v>3.189316051670694</v>
      </c>
      <c r="CRC237">
        <v>2.607025238980391E-05</v>
      </c>
      <c r="CUD237">
        <v>18.15434020441637</v>
      </c>
      <c r="CUE237">
        <v>21.1569140061907</v>
      </c>
      <c r="CUF237">
        <v>5.299564458829819E-05</v>
      </c>
      <c r="CUG237">
        <v>6.646137009352728</v>
      </c>
      <c r="CUH237">
        <v>9.644806593170632</v>
      </c>
      <c r="CUI237">
        <v>1.416005774066685E-05</v>
      </c>
      <c r="CXD237">
        <v>7.477385212606741</v>
      </c>
      <c r="CXE237">
        <v>10.47949323352918</v>
      </c>
      <c r="CXF237">
        <v>3.55500176753936E-05</v>
      </c>
      <c r="CXS237">
        <v>-9.746462843712386</v>
      </c>
      <c r="CXT237">
        <v>-6.744801758590414</v>
      </c>
      <c r="CXU237">
        <v>2.20736302594952E-05</v>
      </c>
      <c r="DAY237">
        <v>-2.64998540543792</v>
      </c>
      <c r="DAZ237">
        <v>0.3513939876932901</v>
      </c>
      <c r="DBA237">
        <v>1.522180328343081E-05</v>
      </c>
      <c r="DBE237">
        <v>-2.140932022487992</v>
      </c>
      <c r="DBF237">
        <v>0.8574401612735952</v>
      </c>
      <c r="DBG237">
        <v>2.119828564832591E-05</v>
      </c>
      <c r="DFU237">
        <v>0.1119589832017306</v>
      </c>
      <c r="DFV237">
        <v>3.109984728852104</v>
      </c>
      <c r="DFW237">
        <v>3.118144189616385E-05</v>
      </c>
      <c r="DGA237">
        <v>-2.054102652158718</v>
      </c>
      <c r="DGB237">
        <v>0.9445671014600368</v>
      </c>
      <c r="DGC237">
        <v>1.415644347853311E-05</v>
      </c>
      <c r="DKH237">
        <v>7.861490997142079</v>
      </c>
      <c r="DKI237">
        <v>10.85923170988765</v>
      </c>
      <c r="DKJ237">
        <v>4.083503118412754E-05</v>
      </c>
    </row>
    <row r="238" spans="34:3000">
      <c r="AH238">
        <v>-2.469545473794907</v>
      </c>
      <c r="AI238">
        <v>0.5291205389790652</v>
      </c>
      <c r="AJ238">
        <v>1.423617535365318E-05</v>
      </c>
      <c r="FM238">
        <v>5.354110756049867</v>
      </c>
      <c r="FN238">
        <v>8.352298014261534</v>
      </c>
      <c r="FO238">
        <v>2.628826232935348E-05</v>
      </c>
      <c r="GQ238">
        <v>-2.767173909829171</v>
      </c>
      <c r="GR238">
        <v>0.2315374442020591</v>
      </c>
      <c r="GS238">
        <v>1.328486746262166E-05</v>
      </c>
      <c r="HI238">
        <v>0.151836995401073</v>
      </c>
      <c r="HJ238">
        <v>3.150339340192276</v>
      </c>
      <c r="HK238">
        <v>1.79437689954855E-05</v>
      </c>
      <c r="JB238">
        <v>66.28134047545208</v>
      </c>
      <c r="JC238">
        <v>69.2839546030979</v>
      </c>
      <c r="JD238">
        <v>5.466930678884597E-05</v>
      </c>
      <c r="LY238">
        <v>4.056453995949768</v>
      </c>
      <c r="LZ238">
        <v>7.057709160850958</v>
      </c>
      <c r="MA238">
        <v>1.260351143343527E-05</v>
      </c>
      <c r="MK238">
        <v>0.05425137310257788</v>
      </c>
      <c r="ML238">
        <v>3.052647477786999</v>
      </c>
      <c r="MM238">
        <v>2.057984146669653E-05</v>
      </c>
      <c r="OY238">
        <v>-10.37177928722708</v>
      </c>
      <c r="OZ238">
        <v>-7.373145508736661</v>
      </c>
      <c r="PA238">
        <v>1.4932489706019E-05</v>
      </c>
      <c r="PK238">
        <v>8.200991632803939</v>
      </c>
      <c r="PL238">
        <v>11.19963956786907</v>
      </c>
      <c r="PM238">
        <v>1.462463670493022E-05</v>
      </c>
      <c r="QF238">
        <v>1.836092542724277</v>
      </c>
      <c r="QG238">
        <v>4.8384807557952</v>
      </c>
      <c r="QH238">
        <v>4.562849337703525E-05</v>
      </c>
      <c r="ACL238">
        <v>-7.163592378304749</v>
      </c>
      <c r="ACM238">
        <v>-4.16028197453068</v>
      </c>
      <c r="ACN238">
        <v>8.767018517897362E-05</v>
      </c>
      <c r="AEH238">
        <v>-10.73738161883724</v>
      </c>
      <c r="AEI238">
        <v>-7.74495632779113</v>
      </c>
      <c r="AEJ238">
        <v>0.0004590097258894815</v>
      </c>
      <c r="AIR238">
        <v>-3.45522907885524</v>
      </c>
      <c r="AIS238">
        <v>-0.4508520674725238</v>
      </c>
      <c r="AIT238">
        <v>0.0001532658291554315</v>
      </c>
      <c r="AKE238">
        <v>3.844218982763103</v>
      </c>
      <c r="AKF238">
        <v>6.845742119702991</v>
      </c>
      <c r="AKG238">
        <v>1.855956910120112E-05</v>
      </c>
      <c r="AMJ238">
        <v>3.808172889711896</v>
      </c>
      <c r="AMK238">
        <v>6.810301322154727</v>
      </c>
      <c r="AML238">
        <v>3.624179730957213E-05</v>
      </c>
      <c r="AMY238">
        <v>-3.727545017406667</v>
      </c>
      <c r="AMZ238">
        <v>-0.7230218129270805</v>
      </c>
      <c r="ANA238">
        <v>0.0001636750301132381</v>
      </c>
      <c r="ANH238">
        <v>-11.58105576961054</v>
      </c>
      <c r="ANI238">
        <v>-8.583003058797194</v>
      </c>
      <c r="ANJ238">
        <v>3.033548141169372E-05</v>
      </c>
      <c r="ANN238">
        <v>-6.825663567702355</v>
      </c>
      <c r="ANO238">
        <v>-3.822370861080703</v>
      </c>
      <c r="ANP238">
        <v>8.673533517016376E-05</v>
      </c>
      <c r="ANQ238">
        <v>-2.985402615152012</v>
      </c>
      <c r="ANR238">
        <v>0.01574473399284054</v>
      </c>
      <c r="ANS238">
        <v>1.053128048154368E-05</v>
      </c>
      <c r="AQZ238">
        <v>-7.817977930100755</v>
      </c>
      <c r="ARA238">
        <v>-4.81928765670989</v>
      </c>
      <c r="ARB238">
        <v>1.372307032540263E-05</v>
      </c>
      <c r="ARU238">
        <v>3.819232951459716</v>
      </c>
      <c r="ARV238">
        <v>6.822955658812596</v>
      </c>
      <c r="ARW238">
        <v>0.0001108684002814711</v>
      </c>
      <c r="AUI238">
        <v>2.097965770685108</v>
      </c>
      <c r="AUJ238">
        <v>5.096486169597086</v>
      </c>
      <c r="AUK238">
        <v>1.751375503740257E-05</v>
      </c>
      <c r="AVP238">
        <v>3.071773387382625</v>
      </c>
      <c r="AVQ238">
        <v>6.074405742268096</v>
      </c>
      <c r="AVR238">
        <v>5.543433794450339E-05</v>
      </c>
      <c r="AZQ238">
        <v>0.9776128348834385</v>
      </c>
      <c r="AZR238">
        <v>3.981285985660558</v>
      </c>
      <c r="AZS238">
        <v>0.0001079362930516153</v>
      </c>
      <c r="BCB238">
        <v>2.064906864823303</v>
      </c>
      <c r="BCC238">
        <v>5.067212891485598</v>
      </c>
      <c r="BCD238">
        <v>4.254207173772178E-05</v>
      </c>
      <c r="BGR238">
        <v>-6.467681114376089</v>
      </c>
      <c r="BGS238">
        <v>-3.470939081548555</v>
      </c>
      <c r="BGT238">
        <v>8.491480077493824E-05</v>
      </c>
      <c r="BKD238">
        <v>8.26779432345057</v>
      </c>
      <c r="BKE238">
        <v>11.26976111699207</v>
      </c>
      <c r="BKF238">
        <v>3.094621467899039E-05</v>
      </c>
      <c r="BLH238">
        <v>45.28057680024342</v>
      </c>
      <c r="BLI238">
        <v>48.27832194169611</v>
      </c>
      <c r="BLJ238">
        <v>4.067509654702777E-05</v>
      </c>
      <c r="BLZ238">
        <v>-1.48940254924281</v>
      </c>
      <c r="BMA238">
        <v>1.512224179078606</v>
      </c>
      <c r="BMB238">
        <v>2.116996025356303E-05</v>
      </c>
      <c r="BMI238">
        <v>-0.2422115492702184</v>
      </c>
      <c r="BMJ238">
        <v>2.753803921912436</v>
      </c>
      <c r="BMK238">
        <v>0.000127011759170051</v>
      </c>
      <c r="BMO238">
        <v>-1.143266063582789</v>
      </c>
      <c r="BMP238">
        <v>1.855482590458059</v>
      </c>
      <c r="BMQ238">
        <v>1.252693367588599E-05</v>
      </c>
      <c r="BPC238">
        <v>7.860882387147911</v>
      </c>
      <c r="BPD238">
        <v>10.86246647930031</v>
      </c>
      <c r="BPE238">
        <v>2.00747835784456E-05</v>
      </c>
      <c r="BTA238">
        <v>-5.29232816368113</v>
      </c>
      <c r="BTB238">
        <v>-2.291096710026694</v>
      </c>
      <c r="BTC238">
        <v>1.213182482419021E-05</v>
      </c>
      <c r="BTM238">
        <v>-8.863737030463307</v>
      </c>
      <c r="BTN238">
        <v>-5.866134107478937</v>
      </c>
      <c r="BTO238">
        <v>4.596782575087898E-05</v>
      </c>
      <c r="BUK238">
        <v>0.8598766389851061</v>
      </c>
      <c r="BUL238">
        <v>3.857065459974458</v>
      </c>
      <c r="BUM238">
        <v>6.322181943926202E-05</v>
      </c>
      <c r="BXH238">
        <v>8.096837362256753</v>
      </c>
      <c r="BXI238">
        <v>11.10388069800952</v>
      </c>
      <c r="BXJ238">
        <v>0.0003968686282090777</v>
      </c>
      <c r="CGN238">
        <v>-2.733665092251199</v>
      </c>
      <c r="CGO238">
        <v>0.2676679345012123</v>
      </c>
      <c r="CGP238">
        <v>1.421568258115169E-05</v>
      </c>
      <c r="CHX238">
        <v>21.29766750465848</v>
      </c>
      <c r="CHY238">
        <v>24.29904118072641</v>
      </c>
      <c r="CHZ238">
        <v>1.509588751693971E-05</v>
      </c>
      <c r="CKI238">
        <v>-74.47403651667229</v>
      </c>
      <c r="CKJ238">
        <v>-71.47811375760064</v>
      </c>
      <c r="CKK238">
        <v>0.0001329911487027192</v>
      </c>
      <c r="CPK238">
        <v>1.444138651127284</v>
      </c>
      <c r="CPL238">
        <v>4.441967932842031</v>
      </c>
      <c r="CPM238">
        <v>3.769614299145586E-05</v>
      </c>
      <c r="CRA238">
        <v>0.1875108421125748</v>
      </c>
      <c r="CRB238">
        <v>3.189316051670694</v>
      </c>
      <c r="CRC238">
        <v>2.607025238980391E-05</v>
      </c>
      <c r="CUD238">
        <v>18.15434020441637</v>
      </c>
      <c r="CUE238">
        <v>21.1569140061907</v>
      </c>
      <c r="CUF238">
        <v>5.299564458829819E-05</v>
      </c>
      <c r="CUG238">
        <v>6.646137009352728</v>
      </c>
      <c r="CUH238">
        <v>9.644806593170632</v>
      </c>
      <c r="CUI238">
        <v>1.416005774066685E-05</v>
      </c>
      <c r="CXD238">
        <v>7.477385212606741</v>
      </c>
      <c r="CXE238">
        <v>10.47949323352918</v>
      </c>
      <c r="CXF238">
        <v>3.55500176753936E-05</v>
      </c>
      <c r="CXS238">
        <v>-9.746462843712386</v>
      </c>
      <c r="CXT238">
        <v>-6.744801758590414</v>
      </c>
      <c r="CXU238">
        <v>2.20736302594952E-05</v>
      </c>
      <c r="DAY238">
        <v>-2.64998540543792</v>
      </c>
      <c r="DAZ238">
        <v>0.3513939876932901</v>
      </c>
      <c r="DBA238">
        <v>1.522180328343081E-05</v>
      </c>
      <c r="DBE238">
        <v>-2.140932022487992</v>
      </c>
      <c r="DBF238">
        <v>0.8574401612735952</v>
      </c>
      <c r="DBG238">
        <v>2.119828564832591E-05</v>
      </c>
      <c r="DFU238">
        <v>0.1119589832017306</v>
      </c>
      <c r="DFV238">
        <v>3.109984728852104</v>
      </c>
      <c r="DFW238">
        <v>3.118144189616385E-05</v>
      </c>
      <c r="DGA238">
        <v>-2.054102652158718</v>
      </c>
      <c r="DGB238">
        <v>0.9445671014600368</v>
      </c>
      <c r="DGC238">
        <v>1.415644347853311E-05</v>
      </c>
      <c r="DKH238">
        <v>7.861490997142079</v>
      </c>
      <c r="DKI238">
        <v>10.85923170988765</v>
      </c>
      <c r="DKJ238">
        <v>4.083503118412754E-05</v>
      </c>
    </row>
    <row r="239" spans="34:3000">
      <c r="AH239">
        <v>-2.469545473794907</v>
      </c>
      <c r="AI239">
        <v>0.5291205389790652</v>
      </c>
      <c r="AJ239">
        <v>1.423617535365318E-05</v>
      </c>
      <c r="FM239">
        <v>5.354110756049867</v>
      </c>
      <c r="FN239">
        <v>8.352298014261534</v>
      </c>
      <c r="FO239">
        <v>2.628826232935348E-05</v>
      </c>
      <c r="GQ239">
        <v>-2.767173909829171</v>
      </c>
      <c r="GR239">
        <v>0.2315374442020591</v>
      </c>
      <c r="GS239">
        <v>1.328486746262166E-05</v>
      </c>
      <c r="HI239">
        <v>0.151836995401073</v>
      </c>
      <c r="HJ239">
        <v>3.150339340192276</v>
      </c>
      <c r="HK239">
        <v>1.79437689954855E-05</v>
      </c>
      <c r="JB239">
        <v>66.28134047545208</v>
      </c>
      <c r="JC239">
        <v>69.2839546030979</v>
      </c>
      <c r="JD239">
        <v>5.466930678884597E-05</v>
      </c>
      <c r="LY239">
        <v>4.056453995949768</v>
      </c>
      <c r="LZ239">
        <v>7.057709160850958</v>
      </c>
      <c r="MA239">
        <v>1.260351143343527E-05</v>
      </c>
      <c r="MK239">
        <v>0.05425137310257788</v>
      </c>
      <c r="ML239">
        <v>3.052647477786999</v>
      </c>
      <c r="MM239">
        <v>2.057984146669653E-05</v>
      </c>
      <c r="OY239">
        <v>-10.37177928722708</v>
      </c>
      <c r="OZ239">
        <v>-7.373145508736661</v>
      </c>
      <c r="PA239">
        <v>1.4932489706019E-05</v>
      </c>
      <c r="PK239">
        <v>8.200991632803939</v>
      </c>
      <c r="PL239">
        <v>11.19963956786907</v>
      </c>
      <c r="PM239">
        <v>1.462463670493022E-05</v>
      </c>
      <c r="QF239">
        <v>1.836092542724277</v>
      </c>
      <c r="QG239">
        <v>4.8384807557952</v>
      </c>
      <c r="QH239">
        <v>4.562849337703525E-05</v>
      </c>
      <c r="ACL239">
        <v>-7.163592378304749</v>
      </c>
      <c r="ACM239">
        <v>-4.16028197453068</v>
      </c>
      <c r="ACN239">
        <v>8.767018517897362E-05</v>
      </c>
      <c r="AEH239">
        <v>-10.73738161883724</v>
      </c>
      <c r="AEI239">
        <v>-7.74495632779113</v>
      </c>
      <c r="AEJ239">
        <v>0.0004590097258894815</v>
      </c>
      <c r="AIR239">
        <v>-3.45522907885524</v>
      </c>
      <c r="AIS239">
        <v>-0.4508520674725238</v>
      </c>
      <c r="AIT239">
        <v>0.0001532658291554315</v>
      </c>
      <c r="AKE239">
        <v>3.844218982763103</v>
      </c>
      <c r="AKF239">
        <v>6.845742119702991</v>
      </c>
      <c r="AKG239">
        <v>1.855956910120112E-05</v>
      </c>
      <c r="AMJ239">
        <v>3.808172889711896</v>
      </c>
      <c r="AMK239">
        <v>6.810301322154727</v>
      </c>
      <c r="AML239">
        <v>3.624179730957213E-05</v>
      </c>
      <c r="AMY239">
        <v>-3.727545017406667</v>
      </c>
      <c r="AMZ239">
        <v>-0.7230218129270805</v>
      </c>
      <c r="ANA239">
        <v>0.0001636750301132381</v>
      </c>
      <c r="ANH239">
        <v>-11.58105576961054</v>
      </c>
      <c r="ANI239">
        <v>-8.583003058797194</v>
      </c>
      <c r="ANJ239">
        <v>3.033548141169372E-05</v>
      </c>
      <c r="ANN239">
        <v>-6.825663567702355</v>
      </c>
      <c r="ANO239">
        <v>-3.822370861080703</v>
      </c>
      <c r="ANP239">
        <v>8.673533517016376E-05</v>
      </c>
      <c r="ANQ239">
        <v>-2.985402615152012</v>
      </c>
      <c r="ANR239">
        <v>0.01574473399284054</v>
      </c>
      <c r="ANS239">
        <v>1.053128048154368E-05</v>
      </c>
      <c r="AQZ239">
        <v>-7.817977930100755</v>
      </c>
      <c r="ARA239">
        <v>-4.81928765670989</v>
      </c>
      <c r="ARB239">
        <v>1.372307032540263E-05</v>
      </c>
      <c r="ARU239">
        <v>3.819232951459716</v>
      </c>
      <c r="ARV239">
        <v>6.822955658812596</v>
      </c>
      <c r="ARW239">
        <v>0.0001108684002814711</v>
      </c>
      <c r="AUI239">
        <v>2.097965770685108</v>
      </c>
      <c r="AUJ239">
        <v>5.096486169597086</v>
      </c>
      <c r="AUK239">
        <v>1.751375503740257E-05</v>
      </c>
      <c r="AVP239">
        <v>3.071773387382625</v>
      </c>
      <c r="AVQ239">
        <v>6.074405742268096</v>
      </c>
      <c r="AVR239">
        <v>5.543433794450339E-05</v>
      </c>
      <c r="AZQ239">
        <v>0.9776128348834385</v>
      </c>
      <c r="AZR239">
        <v>3.981285985660558</v>
      </c>
      <c r="AZS239">
        <v>0.0001079362930516153</v>
      </c>
      <c r="BCB239">
        <v>2.064906864823303</v>
      </c>
      <c r="BCC239">
        <v>5.067212891485598</v>
      </c>
      <c r="BCD239">
        <v>4.254207173772178E-05</v>
      </c>
      <c r="BGR239">
        <v>-6.467681114376089</v>
      </c>
      <c r="BGS239">
        <v>-3.470939081548555</v>
      </c>
      <c r="BGT239">
        <v>8.491480077493824E-05</v>
      </c>
      <c r="BKD239">
        <v>8.26779432345057</v>
      </c>
      <c r="BKE239">
        <v>11.26976111699207</v>
      </c>
      <c r="BKF239">
        <v>3.094621467899039E-05</v>
      </c>
      <c r="BLH239">
        <v>45.28057680024342</v>
      </c>
      <c r="BLI239">
        <v>48.27832194169611</v>
      </c>
      <c r="BLJ239">
        <v>4.067509654702777E-05</v>
      </c>
      <c r="BLZ239">
        <v>-1.48940254924281</v>
      </c>
      <c r="BMA239">
        <v>1.512224179078606</v>
      </c>
      <c r="BMB239">
        <v>2.116996025356303E-05</v>
      </c>
      <c r="BMI239">
        <v>-0.2422115492702184</v>
      </c>
      <c r="BMJ239">
        <v>2.753803921912436</v>
      </c>
      <c r="BMK239">
        <v>0.000127011759170051</v>
      </c>
      <c r="BMO239">
        <v>-1.143266063582789</v>
      </c>
      <c r="BMP239">
        <v>1.855482590458059</v>
      </c>
      <c r="BMQ239">
        <v>1.252693367588599E-05</v>
      </c>
      <c r="BPC239">
        <v>7.860882387147911</v>
      </c>
      <c r="BPD239">
        <v>10.86246647930031</v>
      </c>
      <c r="BPE239">
        <v>2.00747835784456E-05</v>
      </c>
      <c r="BTA239">
        <v>-5.29232816368113</v>
      </c>
      <c r="BTB239">
        <v>-2.291096710026694</v>
      </c>
      <c r="BTC239">
        <v>1.213182482419021E-05</v>
      </c>
      <c r="BTM239">
        <v>-8.863737030463307</v>
      </c>
      <c r="BTN239">
        <v>-5.866134107478937</v>
      </c>
      <c r="BTO239">
        <v>4.596782575087898E-05</v>
      </c>
      <c r="BUK239">
        <v>0.8598766389851061</v>
      </c>
      <c r="BUL239">
        <v>3.857065459974458</v>
      </c>
      <c r="BUM239">
        <v>6.322181943926202E-05</v>
      </c>
      <c r="BXH239">
        <v>8.096837362256753</v>
      </c>
      <c r="BXI239">
        <v>11.10388069800952</v>
      </c>
      <c r="BXJ239">
        <v>0.0003968686282090777</v>
      </c>
      <c r="CGN239">
        <v>-2.733665092251199</v>
      </c>
      <c r="CGO239">
        <v>0.2676679345012123</v>
      </c>
      <c r="CGP239">
        <v>1.421568258115169E-05</v>
      </c>
      <c r="CHX239">
        <v>21.29766750465848</v>
      </c>
      <c r="CHY239">
        <v>24.29904118072641</v>
      </c>
      <c r="CHZ239">
        <v>1.509588751693971E-05</v>
      </c>
      <c r="CKI239">
        <v>-74.47403651667229</v>
      </c>
      <c r="CKJ239">
        <v>-71.47811375760064</v>
      </c>
      <c r="CKK239">
        <v>0.0001329911487027192</v>
      </c>
      <c r="CPK239">
        <v>1.444138651127284</v>
      </c>
      <c r="CPL239">
        <v>4.441967932842031</v>
      </c>
      <c r="CPM239">
        <v>3.769614299145586E-05</v>
      </c>
      <c r="CRA239">
        <v>0.1875108421125748</v>
      </c>
      <c r="CRB239">
        <v>3.189316051670694</v>
      </c>
      <c r="CRC239">
        <v>2.607025238980391E-05</v>
      </c>
      <c r="CUD239">
        <v>18.15434020441637</v>
      </c>
      <c r="CUE239">
        <v>21.1569140061907</v>
      </c>
      <c r="CUF239">
        <v>5.299564458829819E-05</v>
      </c>
      <c r="CUG239">
        <v>6.646122722598191</v>
      </c>
      <c r="CUH239">
        <v>9.645147507945062</v>
      </c>
      <c r="CUI239">
        <v>7.608348957427014E-06</v>
      </c>
      <c r="CXD239">
        <v>7.477385212606741</v>
      </c>
      <c r="CXE239">
        <v>10.47949323352918</v>
      </c>
      <c r="CXF239">
        <v>3.55500176753936E-05</v>
      </c>
      <c r="CXS239">
        <v>-9.746462843712386</v>
      </c>
      <c r="CXT239">
        <v>-6.744801758590414</v>
      </c>
      <c r="CXU239">
        <v>2.20736302594952E-05</v>
      </c>
      <c r="DAY239">
        <v>-2.64998540543792</v>
      </c>
      <c r="DAZ239">
        <v>0.3513939876932901</v>
      </c>
      <c r="DBA239">
        <v>1.522180328343081E-05</v>
      </c>
      <c r="DBE239">
        <v>-2.140932022487992</v>
      </c>
      <c r="DBF239">
        <v>0.8574401612735952</v>
      </c>
      <c r="DBG239">
        <v>2.119828564832591E-05</v>
      </c>
      <c r="DFU239">
        <v>0.1119589832017306</v>
      </c>
      <c r="DFV239">
        <v>3.109984728852104</v>
      </c>
      <c r="DFW239">
        <v>3.118144189616385E-05</v>
      </c>
      <c r="DGA239">
        <v>-2.054102652158718</v>
      </c>
      <c r="DGB239">
        <v>0.9445671014600368</v>
      </c>
      <c r="DGC239">
        <v>1.415644347853311E-05</v>
      </c>
      <c r="DKH239">
        <v>7.861490997142079</v>
      </c>
      <c r="DKI239">
        <v>10.85923170988765</v>
      </c>
      <c r="DKJ239">
        <v>4.083503118412754E-05</v>
      </c>
    </row>
    <row r="240" spans="34:3000">
      <c r="AH240">
        <v>-2.469545473794907</v>
      </c>
      <c r="AI240">
        <v>0.5291205389790652</v>
      </c>
      <c r="AJ240">
        <v>1.423617535365318E-05</v>
      </c>
      <c r="FM240">
        <v>5.354110756049867</v>
      </c>
      <c r="FN240">
        <v>8.352298014261534</v>
      </c>
      <c r="FO240">
        <v>2.628826232935348E-05</v>
      </c>
      <c r="GQ240">
        <v>-2.767173909829171</v>
      </c>
      <c r="GR240">
        <v>0.2315374442020591</v>
      </c>
      <c r="GS240">
        <v>1.328486746262166E-05</v>
      </c>
      <c r="HI240">
        <v>0.151836995401073</v>
      </c>
      <c r="HJ240">
        <v>3.150339340192276</v>
      </c>
      <c r="HK240">
        <v>1.79437689954855E-05</v>
      </c>
      <c r="JB240">
        <v>66.28134047545208</v>
      </c>
      <c r="JC240">
        <v>69.2839546030979</v>
      </c>
      <c r="JD240">
        <v>5.466930678884597E-05</v>
      </c>
      <c r="LY240">
        <v>4.056453995949768</v>
      </c>
      <c r="LZ240">
        <v>7.057709160850958</v>
      </c>
      <c r="MA240">
        <v>1.260351143343527E-05</v>
      </c>
      <c r="MK240">
        <v>0.05425137310257788</v>
      </c>
      <c r="ML240">
        <v>3.052647477786999</v>
      </c>
      <c r="MM240">
        <v>2.057984146669653E-05</v>
      </c>
      <c r="OY240">
        <v>-10.37177928722708</v>
      </c>
      <c r="OZ240">
        <v>-7.373145508736661</v>
      </c>
      <c r="PA240">
        <v>1.4932489706019E-05</v>
      </c>
      <c r="PK240">
        <v>8.200991632803939</v>
      </c>
      <c r="PL240">
        <v>11.19963956786907</v>
      </c>
      <c r="PM240">
        <v>1.462463670493022E-05</v>
      </c>
      <c r="QF240">
        <v>1.836092542724277</v>
      </c>
      <c r="QG240">
        <v>4.8384807557952</v>
      </c>
      <c r="QH240">
        <v>4.562849337703525E-05</v>
      </c>
      <c r="ACL240">
        <v>-7.163592378304749</v>
      </c>
      <c r="ACM240">
        <v>-4.16028197453068</v>
      </c>
      <c r="ACN240">
        <v>8.767018517897362E-05</v>
      </c>
      <c r="AEH240">
        <v>-10.73738161883724</v>
      </c>
      <c r="AEI240">
        <v>-7.74495632779113</v>
      </c>
      <c r="AEJ240">
        <v>0.0004590097258894815</v>
      </c>
      <c r="AIR240">
        <v>-3.45522907885524</v>
      </c>
      <c r="AIS240">
        <v>-0.4508520674725238</v>
      </c>
      <c r="AIT240">
        <v>0.0001532658291554315</v>
      </c>
      <c r="AKE240">
        <v>3.844218982763103</v>
      </c>
      <c r="AKF240">
        <v>6.845742119702991</v>
      </c>
      <c r="AKG240">
        <v>1.855956910120112E-05</v>
      </c>
      <c r="AMJ240">
        <v>3.808172889711896</v>
      </c>
      <c r="AMK240">
        <v>6.810301322154727</v>
      </c>
      <c r="AML240">
        <v>3.624179730957213E-05</v>
      </c>
      <c r="AMY240">
        <v>-3.727545017406667</v>
      </c>
      <c r="AMZ240">
        <v>-0.7230218129270805</v>
      </c>
      <c r="ANA240">
        <v>0.0001636750301132381</v>
      </c>
      <c r="ANH240">
        <v>-11.58105576961054</v>
      </c>
      <c r="ANI240">
        <v>-8.583003058797194</v>
      </c>
      <c r="ANJ240">
        <v>3.033548141169372E-05</v>
      </c>
      <c r="ANN240">
        <v>-6.825663567702355</v>
      </c>
      <c r="ANO240">
        <v>-3.822370861080703</v>
      </c>
      <c r="ANP240">
        <v>8.673533517016376E-05</v>
      </c>
      <c r="ANQ240">
        <v>-2.985402615152012</v>
      </c>
      <c r="ANR240">
        <v>0.01574473399284054</v>
      </c>
      <c r="ANS240">
        <v>1.053128048154368E-05</v>
      </c>
      <c r="AQZ240">
        <v>-7.817977930100755</v>
      </c>
      <c r="ARA240">
        <v>-4.81928765670989</v>
      </c>
      <c r="ARB240">
        <v>1.372307032540263E-05</v>
      </c>
      <c r="ARU240">
        <v>3.819232951459716</v>
      </c>
      <c r="ARV240">
        <v>6.822955658812596</v>
      </c>
      <c r="ARW240">
        <v>0.0001108684002814711</v>
      </c>
      <c r="AUI240">
        <v>2.097965770685108</v>
      </c>
      <c r="AUJ240">
        <v>5.096486169597086</v>
      </c>
      <c r="AUK240">
        <v>1.751375503740257E-05</v>
      </c>
      <c r="AVP240">
        <v>3.071773387382625</v>
      </c>
      <c r="AVQ240">
        <v>6.074405742268096</v>
      </c>
      <c r="AVR240">
        <v>5.543433794450339E-05</v>
      </c>
      <c r="AZQ240">
        <v>0.9776128348834385</v>
      </c>
      <c r="AZR240">
        <v>3.981285985660558</v>
      </c>
      <c r="AZS240">
        <v>0.0001079362930516153</v>
      </c>
      <c r="BCB240">
        <v>2.064906864823303</v>
      </c>
      <c r="BCC240">
        <v>5.067212891485598</v>
      </c>
      <c r="BCD240">
        <v>4.254207173772178E-05</v>
      </c>
      <c r="BGR240">
        <v>-6.467681114376089</v>
      </c>
      <c r="BGS240">
        <v>-3.470939081548555</v>
      </c>
      <c r="BGT240">
        <v>8.491480077493824E-05</v>
      </c>
      <c r="BKD240">
        <v>8.26779432345057</v>
      </c>
      <c r="BKE240">
        <v>11.26976111699207</v>
      </c>
      <c r="BKF240">
        <v>3.094621467899039E-05</v>
      </c>
      <c r="BLH240">
        <v>45.28057680024342</v>
      </c>
      <c r="BLI240">
        <v>48.27832194169611</v>
      </c>
      <c r="BLJ240">
        <v>4.067509654702777E-05</v>
      </c>
      <c r="BLZ240">
        <v>-1.48940254924281</v>
      </c>
      <c r="BMA240">
        <v>1.512224179078606</v>
      </c>
      <c r="BMB240">
        <v>2.116996025356303E-05</v>
      </c>
      <c r="BMI240">
        <v>-0.2422115492702184</v>
      </c>
      <c r="BMJ240">
        <v>2.753803921912436</v>
      </c>
      <c r="BMK240">
        <v>0.000127011759170051</v>
      </c>
      <c r="BMO240">
        <v>-1.143266063582789</v>
      </c>
      <c r="BMP240">
        <v>1.855482590458059</v>
      </c>
      <c r="BMQ240">
        <v>1.252693367588599E-05</v>
      </c>
      <c r="BPC240">
        <v>7.860882387147911</v>
      </c>
      <c r="BPD240">
        <v>10.86246647930031</v>
      </c>
      <c r="BPE240">
        <v>2.00747835784456E-05</v>
      </c>
      <c r="BTA240">
        <v>-5.29232816368113</v>
      </c>
      <c r="BTB240">
        <v>-2.291096710026694</v>
      </c>
      <c r="BTC240">
        <v>1.213182482419021E-05</v>
      </c>
      <c r="BTM240">
        <v>-8.863737030463307</v>
      </c>
      <c r="BTN240">
        <v>-5.866134107478937</v>
      </c>
      <c r="BTO240">
        <v>4.596782575087898E-05</v>
      </c>
      <c r="BUK240">
        <v>0.8598766389851061</v>
      </c>
      <c r="BUL240">
        <v>3.857065459974458</v>
      </c>
      <c r="BUM240">
        <v>6.322181943926202E-05</v>
      </c>
      <c r="BXH240">
        <v>8.096837362256753</v>
      </c>
      <c r="BXI240">
        <v>11.10388069800952</v>
      </c>
      <c r="BXJ240">
        <v>0.0003968686282090777</v>
      </c>
      <c r="CGN240">
        <v>-2.733665092251199</v>
      </c>
      <c r="CGO240">
        <v>0.2676679345012123</v>
      </c>
      <c r="CGP240">
        <v>1.421568258115169E-05</v>
      </c>
      <c r="CHX240">
        <v>21.29766750465848</v>
      </c>
      <c r="CHY240">
        <v>24.29904118072641</v>
      </c>
      <c r="CHZ240">
        <v>1.509588751693971E-05</v>
      </c>
      <c r="CKI240">
        <v>-74.47403651667229</v>
      </c>
      <c r="CKJ240">
        <v>-71.47811375760064</v>
      </c>
      <c r="CKK240">
        <v>0.0001329911487027192</v>
      </c>
      <c r="CPK240">
        <v>1.444138651127284</v>
      </c>
      <c r="CPL240">
        <v>4.441967932842031</v>
      </c>
      <c r="CPM240">
        <v>3.769614299145586E-05</v>
      </c>
      <c r="CRA240">
        <v>0.1875108421125748</v>
      </c>
      <c r="CRB240">
        <v>3.189316051670694</v>
      </c>
      <c r="CRC240">
        <v>2.607025238980391E-05</v>
      </c>
      <c r="CUD240">
        <v>18.15434020441637</v>
      </c>
      <c r="CUE240">
        <v>21.1569140061907</v>
      </c>
      <c r="CUF240">
        <v>5.299564458829819E-05</v>
      </c>
      <c r="CXD240">
        <v>7.477385212606741</v>
      </c>
      <c r="CXE240">
        <v>10.47949323352918</v>
      </c>
      <c r="CXF240">
        <v>3.55500176753936E-05</v>
      </c>
      <c r="CXS240">
        <v>-9.746462843712386</v>
      </c>
      <c r="CXT240">
        <v>-6.744801758590414</v>
      </c>
      <c r="CXU240">
        <v>2.20736302594952E-05</v>
      </c>
      <c r="DAY240">
        <v>-2.64998540543792</v>
      </c>
      <c r="DAZ240">
        <v>0.3513939876932901</v>
      </c>
      <c r="DBA240">
        <v>1.522180328343081E-05</v>
      </c>
      <c r="DBE240">
        <v>-2.140932022487992</v>
      </c>
      <c r="DBF240">
        <v>0.8574401612735952</v>
      </c>
      <c r="DBG240">
        <v>2.119828564832591E-05</v>
      </c>
      <c r="DFU240">
        <v>0.1119589832017306</v>
      </c>
      <c r="DFV240">
        <v>3.109984728852104</v>
      </c>
      <c r="DFW240">
        <v>3.118144189616385E-05</v>
      </c>
      <c r="DGA240">
        <v>-2.054102652158718</v>
      </c>
      <c r="DGB240">
        <v>0.9445671014600368</v>
      </c>
      <c r="DGC240">
        <v>1.415644347853311E-05</v>
      </c>
      <c r="DKH240">
        <v>7.861490997142079</v>
      </c>
      <c r="DKI240">
        <v>10.85923170988765</v>
      </c>
      <c r="DKJ240">
        <v>4.083503118412754E-05</v>
      </c>
    </row>
    <row r="241" spans="34:3000">
      <c r="AH241">
        <v>-2.469545473794907</v>
      </c>
      <c r="AI241">
        <v>0.5291205389790652</v>
      </c>
      <c r="AJ241">
        <v>1.423617535365318E-05</v>
      </c>
      <c r="FM241">
        <v>5.354110756049867</v>
      </c>
      <c r="FN241">
        <v>8.352298014261534</v>
      </c>
      <c r="FO241">
        <v>2.628826232935348E-05</v>
      </c>
      <c r="GQ241">
        <v>-2.767173909829171</v>
      </c>
      <c r="GR241">
        <v>0.2315374442020591</v>
      </c>
      <c r="GS241">
        <v>1.328486746262166E-05</v>
      </c>
      <c r="HI241">
        <v>0.151836995401073</v>
      </c>
      <c r="HJ241">
        <v>3.150339340192276</v>
      </c>
      <c r="HK241">
        <v>1.79437689954855E-05</v>
      </c>
      <c r="JB241">
        <v>66.28264169855896</v>
      </c>
      <c r="JC241">
        <v>69.28378852546366</v>
      </c>
      <c r="JD241">
        <v>1.052169559477724E-05</v>
      </c>
      <c r="LY241">
        <v>4.056453995949768</v>
      </c>
      <c r="LZ241">
        <v>7.057709160850958</v>
      </c>
      <c r="MA241">
        <v>1.260351143343527E-05</v>
      </c>
      <c r="MK241">
        <v>0.05425137310257788</v>
      </c>
      <c r="ML241">
        <v>3.052647477786999</v>
      </c>
      <c r="MM241">
        <v>2.057984146669653E-05</v>
      </c>
      <c r="OY241">
        <v>-10.37177928722708</v>
      </c>
      <c r="OZ241">
        <v>-7.373145508736661</v>
      </c>
      <c r="PA241">
        <v>1.4932489706019E-05</v>
      </c>
      <c r="PK241">
        <v>8.200991632803939</v>
      </c>
      <c r="PL241">
        <v>11.19963956786907</v>
      </c>
      <c r="PM241">
        <v>1.462463670493022E-05</v>
      </c>
      <c r="QF241">
        <v>1.836092542724277</v>
      </c>
      <c r="QG241">
        <v>4.8384807557952</v>
      </c>
      <c r="QH241">
        <v>4.562849337703525E-05</v>
      </c>
      <c r="ACL241">
        <v>-7.163592378304749</v>
      </c>
      <c r="ACM241">
        <v>-4.16028197453068</v>
      </c>
      <c r="ACN241">
        <v>8.767018517897362E-05</v>
      </c>
      <c r="AEH241">
        <v>-10.73738161883724</v>
      </c>
      <c r="AEI241">
        <v>-7.74495632779113</v>
      </c>
      <c r="AEJ241">
        <v>0.0004590097258894815</v>
      </c>
      <c r="AIR241">
        <v>-3.45522907885524</v>
      </c>
      <c r="AIS241">
        <v>-0.4508520674725238</v>
      </c>
      <c r="AIT241">
        <v>0.0001532658291554315</v>
      </c>
      <c r="AKE241">
        <v>3.844218982763103</v>
      </c>
      <c r="AKF241">
        <v>6.845742119702991</v>
      </c>
      <c r="AKG241">
        <v>1.855956910120112E-05</v>
      </c>
      <c r="AMJ241">
        <v>3.808172889711896</v>
      </c>
      <c r="AMK241">
        <v>6.810301322154727</v>
      </c>
      <c r="AML241">
        <v>3.624179730957213E-05</v>
      </c>
      <c r="AMY241">
        <v>-3.727545017406667</v>
      </c>
      <c r="AMZ241">
        <v>-0.7230218129270805</v>
      </c>
      <c r="ANA241">
        <v>0.0001636750301132381</v>
      </c>
      <c r="ANH241">
        <v>-11.58105576961054</v>
      </c>
      <c r="ANI241">
        <v>-8.583003058797194</v>
      </c>
      <c r="ANJ241">
        <v>3.033548141169372E-05</v>
      </c>
      <c r="ANN241">
        <v>-6.825663567702355</v>
      </c>
      <c r="ANO241">
        <v>-3.822370861080703</v>
      </c>
      <c r="ANP241">
        <v>8.673533517016376E-05</v>
      </c>
      <c r="ANQ241">
        <v>-2.985402615152012</v>
      </c>
      <c r="ANR241">
        <v>0.01574473399284054</v>
      </c>
      <c r="ANS241">
        <v>1.053128048154368E-05</v>
      </c>
      <c r="AQZ241">
        <v>-7.817977930100755</v>
      </c>
      <c r="ARA241">
        <v>-4.81928765670989</v>
      </c>
      <c r="ARB241">
        <v>1.372307032540263E-05</v>
      </c>
      <c r="ARU241">
        <v>3.819232951459716</v>
      </c>
      <c r="ARV241">
        <v>6.822955658812596</v>
      </c>
      <c r="ARW241">
        <v>0.0001108684002814711</v>
      </c>
      <c r="AUI241">
        <v>2.097965770685108</v>
      </c>
      <c r="AUJ241">
        <v>5.096486169597086</v>
      </c>
      <c r="AUK241">
        <v>1.751375503740257E-05</v>
      </c>
      <c r="AVP241">
        <v>3.071773387382625</v>
      </c>
      <c r="AVQ241">
        <v>6.074405742268096</v>
      </c>
      <c r="AVR241">
        <v>5.543433794450339E-05</v>
      </c>
      <c r="AZQ241">
        <v>0.9776128348834385</v>
      </c>
      <c r="AZR241">
        <v>3.981285985660558</v>
      </c>
      <c r="AZS241">
        <v>0.0001079362930516153</v>
      </c>
      <c r="BCB241">
        <v>2.064906864823303</v>
      </c>
      <c r="BCC241">
        <v>5.067212891485598</v>
      </c>
      <c r="BCD241">
        <v>4.254207173772178E-05</v>
      </c>
      <c r="BGR241">
        <v>-6.467681114376089</v>
      </c>
      <c r="BGS241">
        <v>-3.470939081548555</v>
      </c>
      <c r="BGT241">
        <v>8.491480077493824E-05</v>
      </c>
      <c r="BKD241">
        <v>8.26779432345057</v>
      </c>
      <c r="BKE241">
        <v>11.26976111699207</v>
      </c>
      <c r="BKF241">
        <v>3.094621467899039E-05</v>
      </c>
      <c r="BLH241">
        <v>45.28057680024342</v>
      </c>
      <c r="BLI241">
        <v>48.27832194169611</v>
      </c>
      <c r="BLJ241">
        <v>4.067509654702777E-05</v>
      </c>
      <c r="BLZ241">
        <v>-1.48940254924281</v>
      </c>
      <c r="BMA241">
        <v>1.512224179078606</v>
      </c>
      <c r="BMB241">
        <v>2.116996025356303E-05</v>
      </c>
      <c r="BMI241">
        <v>-0.2422115492702184</v>
      </c>
      <c r="BMJ241">
        <v>2.753803921912436</v>
      </c>
      <c r="BMK241">
        <v>0.000127011759170051</v>
      </c>
      <c r="BMO241">
        <v>-1.143266063582789</v>
      </c>
      <c r="BMP241">
        <v>1.855482590458059</v>
      </c>
      <c r="BMQ241">
        <v>1.252693367588599E-05</v>
      </c>
      <c r="BPC241">
        <v>7.860882387147911</v>
      </c>
      <c r="BPD241">
        <v>10.86246647930031</v>
      </c>
      <c r="BPE241">
        <v>2.00747835784456E-05</v>
      </c>
      <c r="BTA241">
        <v>-5.29232816368113</v>
      </c>
      <c r="BTB241">
        <v>-2.291096710026694</v>
      </c>
      <c r="BTC241">
        <v>1.213182482419021E-05</v>
      </c>
      <c r="BTM241">
        <v>-8.863737030463307</v>
      </c>
      <c r="BTN241">
        <v>-5.866134107478937</v>
      </c>
      <c r="BTO241">
        <v>4.596782575087898E-05</v>
      </c>
      <c r="BUK241">
        <v>0.8598766389851061</v>
      </c>
      <c r="BUL241">
        <v>3.857065459974458</v>
      </c>
      <c r="BUM241">
        <v>6.322181943926202E-05</v>
      </c>
      <c r="BXH241">
        <v>8.096837362256753</v>
      </c>
      <c r="BXI241">
        <v>11.10388069800952</v>
      </c>
      <c r="BXJ241">
        <v>0.0003968686282090777</v>
      </c>
      <c r="CGN241">
        <v>-2.733665092251199</v>
      </c>
      <c r="CGO241">
        <v>0.2676679345012123</v>
      </c>
      <c r="CGP241">
        <v>1.421568258115169E-05</v>
      </c>
      <c r="CHX241">
        <v>21.29766750465848</v>
      </c>
      <c r="CHY241">
        <v>24.29904118072641</v>
      </c>
      <c r="CHZ241">
        <v>1.509588751693971E-05</v>
      </c>
      <c r="CKI241">
        <v>-74.47403651667229</v>
      </c>
      <c r="CKJ241">
        <v>-71.47811375760064</v>
      </c>
      <c r="CKK241">
        <v>0.0001329911487027192</v>
      </c>
      <c r="CPK241">
        <v>1.444138651127284</v>
      </c>
      <c r="CPL241">
        <v>4.441967932842031</v>
      </c>
      <c r="CPM241">
        <v>3.769614299145586E-05</v>
      </c>
      <c r="CRA241">
        <v>0.1875108421125748</v>
      </c>
      <c r="CRB241">
        <v>3.189316051670694</v>
      </c>
      <c r="CRC241">
        <v>2.607025238980391E-05</v>
      </c>
      <c r="CUD241">
        <v>18.15434020441637</v>
      </c>
      <c r="CUE241">
        <v>21.1569140061907</v>
      </c>
      <c r="CUF241">
        <v>5.299564458829819E-05</v>
      </c>
      <c r="CXD241">
        <v>7.477385212606741</v>
      </c>
      <c r="CXE241">
        <v>10.47949323352918</v>
      </c>
      <c r="CXF241">
        <v>3.55500176753936E-05</v>
      </c>
      <c r="CXS241">
        <v>-9.746462843712386</v>
      </c>
      <c r="CXT241">
        <v>-6.744801758590414</v>
      </c>
      <c r="CXU241">
        <v>2.20736302594952E-05</v>
      </c>
      <c r="DAY241">
        <v>-2.64998540543792</v>
      </c>
      <c r="DAZ241">
        <v>0.3513939876932901</v>
      </c>
      <c r="DBA241">
        <v>1.522180328343081E-05</v>
      </c>
      <c r="DBE241">
        <v>-2.140932022487992</v>
      </c>
      <c r="DBF241">
        <v>0.8574401612735952</v>
      </c>
      <c r="DBG241">
        <v>2.119828564832591E-05</v>
      </c>
      <c r="DFU241">
        <v>0.1119589832017306</v>
      </c>
      <c r="DFV241">
        <v>3.109984728852104</v>
      </c>
      <c r="DFW241">
        <v>3.118144189616385E-05</v>
      </c>
      <c r="DGA241">
        <v>-2.054102652158718</v>
      </c>
      <c r="DGB241">
        <v>0.9445671014600368</v>
      </c>
      <c r="DGC241">
        <v>1.415644347853311E-05</v>
      </c>
      <c r="DKH241">
        <v>7.861490997142079</v>
      </c>
      <c r="DKI241">
        <v>10.85923170988765</v>
      </c>
      <c r="DKJ241">
        <v>4.083503118412754E-05</v>
      </c>
    </row>
    <row r="242" spans="34:3000">
      <c r="AH242">
        <v>-2.469545473794907</v>
      </c>
      <c r="AI242">
        <v>0.5291205389790652</v>
      </c>
      <c r="AJ242">
        <v>1.423617535365318E-05</v>
      </c>
      <c r="FM242">
        <v>5.354110756049867</v>
      </c>
      <c r="FN242">
        <v>8.352298014261534</v>
      </c>
      <c r="FO242">
        <v>2.628826232935348E-05</v>
      </c>
      <c r="GQ242">
        <v>-2.767173909829171</v>
      </c>
      <c r="GR242">
        <v>0.2315374442020591</v>
      </c>
      <c r="GS242">
        <v>1.328486746262166E-05</v>
      </c>
      <c r="HI242">
        <v>0.151836995401073</v>
      </c>
      <c r="HJ242">
        <v>3.150339340192276</v>
      </c>
      <c r="HK242">
        <v>1.79437689954855E-05</v>
      </c>
      <c r="JB242">
        <v>66.28264169855896</v>
      </c>
      <c r="JC242">
        <v>69.28378852546366</v>
      </c>
      <c r="JD242">
        <v>1.052169559477724E-05</v>
      </c>
      <c r="LY242">
        <v>4.056453995949768</v>
      </c>
      <c r="LZ242">
        <v>7.057709160850958</v>
      </c>
      <c r="MA242">
        <v>1.260351143343527E-05</v>
      </c>
      <c r="MK242">
        <v>0.05425137310257788</v>
      </c>
      <c r="ML242">
        <v>3.052647477786999</v>
      </c>
      <c r="MM242">
        <v>2.057984146669653E-05</v>
      </c>
      <c r="OY242">
        <v>-10.37177928722708</v>
      </c>
      <c r="OZ242">
        <v>-7.373145508736661</v>
      </c>
      <c r="PA242">
        <v>1.4932489706019E-05</v>
      </c>
      <c r="PK242">
        <v>8.200991632803939</v>
      </c>
      <c r="PL242">
        <v>11.19963956786907</v>
      </c>
      <c r="PM242">
        <v>1.462463670493022E-05</v>
      </c>
      <c r="QF242">
        <v>1.836092542724277</v>
      </c>
      <c r="QG242">
        <v>4.8384807557952</v>
      </c>
      <c r="QH242">
        <v>4.562849337703525E-05</v>
      </c>
      <c r="ACL242">
        <v>-7.163592378304749</v>
      </c>
      <c r="ACM242">
        <v>-4.16028197453068</v>
      </c>
      <c r="ACN242">
        <v>8.767018517897362E-05</v>
      </c>
      <c r="AEH242">
        <v>-10.73738161883724</v>
      </c>
      <c r="AEI242">
        <v>-7.74495632779113</v>
      </c>
      <c r="AEJ242">
        <v>0.0004590097258894815</v>
      </c>
      <c r="AIR242">
        <v>-3.45522907885524</v>
      </c>
      <c r="AIS242">
        <v>-0.4508520674725238</v>
      </c>
      <c r="AIT242">
        <v>0.0001532658291554315</v>
      </c>
      <c r="AKE242">
        <v>3.844218982763103</v>
      </c>
      <c r="AKF242">
        <v>6.845742119702991</v>
      </c>
      <c r="AKG242">
        <v>1.855956910120112E-05</v>
      </c>
      <c r="AMJ242">
        <v>3.808172889711896</v>
      </c>
      <c r="AMK242">
        <v>6.810301322154727</v>
      </c>
      <c r="AML242">
        <v>3.624179730957213E-05</v>
      </c>
      <c r="AMY242">
        <v>-3.727545017406667</v>
      </c>
      <c r="AMZ242">
        <v>-0.7230218129270805</v>
      </c>
      <c r="ANA242">
        <v>0.0001636750301132381</v>
      </c>
      <c r="ANH242">
        <v>-11.58105576961054</v>
      </c>
      <c r="ANI242">
        <v>-8.583003058797194</v>
      </c>
      <c r="ANJ242">
        <v>3.033548141169372E-05</v>
      </c>
      <c r="ANN242">
        <v>-6.825663567702355</v>
      </c>
      <c r="ANO242">
        <v>-3.822370861080703</v>
      </c>
      <c r="ANP242">
        <v>8.673533517016376E-05</v>
      </c>
      <c r="ANQ242">
        <v>-2.985402615152012</v>
      </c>
      <c r="ANR242">
        <v>0.01574473399284054</v>
      </c>
      <c r="ANS242">
        <v>1.053128048154368E-05</v>
      </c>
      <c r="AQZ242">
        <v>-7.817977930100755</v>
      </c>
      <c r="ARA242">
        <v>-4.81928765670989</v>
      </c>
      <c r="ARB242">
        <v>1.372307032540263E-05</v>
      </c>
      <c r="ARU242">
        <v>3.819232951459716</v>
      </c>
      <c r="ARV242">
        <v>6.822955658812596</v>
      </c>
      <c r="ARW242">
        <v>0.0001108684002814711</v>
      </c>
      <c r="AUI242">
        <v>2.097965770685108</v>
      </c>
      <c r="AUJ242">
        <v>5.096486169597086</v>
      </c>
      <c r="AUK242">
        <v>1.751375503740257E-05</v>
      </c>
      <c r="AVP242">
        <v>3.071773387382625</v>
      </c>
      <c r="AVQ242">
        <v>6.074405742268096</v>
      </c>
      <c r="AVR242">
        <v>5.543433794450339E-05</v>
      </c>
      <c r="AZQ242">
        <v>0.9776128348834385</v>
      </c>
      <c r="AZR242">
        <v>3.981285985660558</v>
      </c>
      <c r="AZS242">
        <v>0.0001079362930516153</v>
      </c>
      <c r="BCB242">
        <v>2.064906864823303</v>
      </c>
      <c r="BCC242">
        <v>5.067212891485598</v>
      </c>
      <c r="BCD242">
        <v>4.254207173772178E-05</v>
      </c>
      <c r="BGR242">
        <v>-6.467681114376089</v>
      </c>
      <c r="BGS242">
        <v>-3.470939081548555</v>
      </c>
      <c r="BGT242">
        <v>8.491480077493824E-05</v>
      </c>
      <c r="BKD242">
        <v>8.26779432345057</v>
      </c>
      <c r="BKE242">
        <v>11.26976111699207</v>
      </c>
      <c r="BKF242">
        <v>3.094621467899039E-05</v>
      </c>
      <c r="BLH242">
        <v>45.28057680024342</v>
      </c>
      <c r="BLI242">
        <v>48.27832194169611</v>
      </c>
      <c r="BLJ242">
        <v>4.067509654702777E-05</v>
      </c>
      <c r="BLZ242">
        <v>-1.48940254924281</v>
      </c>
      <c r="BMA242">
        <v>1.512224179078606</v>
      </c>
      <c r="BMB242">
        <v>2.116996025356303E-05</v>
      </c>
      <c r="BMI242">
        <v>-0.2422115492702184</v>
      </c>
      <c r="BMJ242">
        <v>2.753803921912436</v>
      </c>
      <c r="BMK242">
        <v>0.000127011759170051</v>
      </c>
      <c r="BMO242">
        <v>-1.143266063582789</v>
      </c>
      <c r="BMP242">
        <v>1.855482590458059</v>
      </c>
      <c r="BMQ242">
        <v>1.252693367588599E-05</v>
      </c>
      <c r="BPC242">
        <v>7.860882387147911</v>
      </c>
      <c r="BPD242">
        <v>10.86246647930031</v>
      </c>
      <c r="BPE242">
        <v>2.00747835784456E-05</v>
      </c>
      <c r="BTA242">
        <v>-5.29232816368113</v>
      </c>
      <c r="BTB242">
        <v>-2.291096710026694</v>
      </c>
      <c r="BTC242">
        <v>1.213182482419021E-05</v>
      </c>
      <c r="BTM242">
        <v>-8.863737030463307</v>
      </c>
      <c r="BTN242">
        <v>-5.866134107478937</v>
      </c>
      <c r="BTO242">
        <v>4.596782575087898E-05</v>
      </c>
      <c r="BUK242">
        <v>0.8598766389851061</v>
      </c>
      <c r="BUL242">
        <v>3.857065459974458</v>
      </c>
      <c r="BUM242">
        <v>6.322181943926202E-05</v>
      </c>
      <c r="BXH242">
        <v>8.096837362256753</v>
      </c>
      <c r="BXI242">
        <v>11.10388069800952</v>
      </c>
      <c r="BXJ242">
        <v>0.0003968686282090777</v>
      </c>
      <c r="CGN242">
        <v>-2.733665092251199</v>
      </c>
      <c r="CGO242">
        <v>0.2676679345012123</v>
      </c>
      <c r="CGP242">
        <v>1.421568258115169E-05</v>
      </c>
      <c r="CHX242">
        <v>21.29766750465848</v>
      </c>
      <c r="CHY242">
        <v>24.29904118072641</v>
      </c>
      <c r="CHZ242">
        <v>1.509588751693971E-05</v>
      </c>
      <c r="CKI242">
        <v>-74.47403651667229</v>
      </c>
      <c r="CKJ242">
        <v>-71.47811375760064</v>
      </c>
      <c r="CKK242">
        <v>0.0001329911487027192</v>
      </c>
      <c r="CPK242">
        <v>1.444138651127284</v>
      </c>
      <c r="CPL242">
        <v>4.441967932842031</v>
      </c>
      <c r="CPM242">
        <v>3.769614299145586E-05</v>
      </c>
      <c r="CRA242">
        <v>0.1875108421125748</v>
      </c>
      <c r="CRB242">
        <v>3.189316051670694</v>
      </c>
      <c r="CRC242">
        <v>2.607025238980391E-05</v>
      </c>
      <c r="CUD242">
        <v>18.15434020441637</v>
      </c>
      <c r="CUE242">
        <v>21.1569140061907</v>
      </c>
      <c r="CUF242">
        <v>5.299564458829819E-05</v>
      </c>
      <c r="CXD242">
        <v>7.477385212606741</v>
      </c>
      <c r="CXE242">
        <v>10.47949323352918</v>
      </c>
      <c r="CXF242">
        <v>3.55500176753936E-05</v>
      </c>
      <c r="CXS242">
        <v>-9.746462843712386</v>
      </c>
      <c r="CXT242">
        <v>-6.744801758590414</v>
      </c>
      <c r="CXU242">
        <v>2.20736302594952E-05</v>
      </c>
      <c r="DAY242">
        <v>-2.64998540543792</v>
      </c>
      <c r="DAZ242">
        <v>0.3513939876932901</v>
      </c>
      <c r="DBA242">
        <v>1.522180328343081E-05</v>
      </c>
      <c r="DBE242">
        <v>-2.140932022487992</v>
      </c>
      <c r="DBF242">
        <v>0.8574401612735952</v>
      </c>
      <c r="DBG242">
        <v>2.119828564832591E-05</v>
      </c>
      <c r="DFU242">
        <v>0.1119589832017306</v>
      </c>
      <c r="DFV242">
        <v>3.109984728852104</v>
      </c>
      <c r="DFW242">
        <v>3.118144189616385E-05</v>
      </c>
      <c r="DGA242">
        <v>-2.054102652158718</v>
      </c>
      <c r="DGB242">
        <v>0.9445671014600368</v>
      </c>
      <c r="DGC242">
        <v>1.415644347853311E-05</v>
      </c>
      <c r="DKH242">
        <v>7.861490997142079</v>
      </c>
      <c r="DKI242">
        <v>10.85923170988765</v>
      </c>
      <c r="DKJ242">
        <v>4.083503118412754E-05</v>
      </c>
    </row>
    <row r="243" spans="34:3000">
      <c r="AH243">
        <v>-2.474322004577933</v>
      </c>
      <c r="AI243">
        <v>0.5263584026200026</v>
      </c>
      <c r="AJ243">
        <v>3.703631640023084E-06</v>
      </c>
      <c r="FM243">
        <v>5.354110756049867</v>
      </c>
      <c r="FN243">
        <v>8.352298014261534</v>
      </c>
      <c r="FO243">
        <v>2.628826232935348E-05</v>
      </c>
      <c r="GQ243">
        <v>-2.767173909829171</v>
      </c>
      <c r="GR243">
        <v>0.2315374442020591</v>
      </c>
      <c r="GS243">
        <v>1.328486746262166E-05</v>
      </c>
      <c r="HI243">
        <v>0.151836995401073</v>
      </c>
      <c r="HJ243">
        <v>3.150339340192276</v>
      </c>
      <c r="HK243">
        <v>1.79437689954855E-05</v>
      </c>
      <c r="JB243">
        <v>66.28264169855896</v>
      </c>
      <c r="JC243">
        <v>69.28378852546366</v>
      </c>
      <c r="JD243">
        <v>1.052169559477724E-05</v>
      </c>
      <c r="LY243">
        <v>4.056453995949768</v>
      </c>
      <c r="LZ243">
        <v>7.057709160850958</v>
      </c>
      <c r="MA243">
        <v>1.260351143343527E-05</v>
      </c>
      <c r="MK243">
        <v>0.05425137310257788</v>
      </c>
      <c r="ML243">
        <v>3.052647477786999</v>
      </c>
      <c r="MM243">
        <v>2.057984146669653E-05</v>
      </c>
      <c r="OY243">
        <v>-10.37177928722708</v>
      </c>
      <c r="OZ243">
        <v>-7.373145508736661</v>
      </c>
      <c r="PA243">
        <v>1.4932489706019E-05</v>
      </c>
      <c r="PK243">
        <v>8.200991632803939</v>
      </c>
      <c r="PL243">
        <v>11.19963956786907</v>
      </c>
      <c r="PM243">
        <v>1.462463670493022E-05</v>
      </c>
      <c r="QF243">
        <v>1.836092542724277</v>
      </c>
      <c r="QG243">
        <v>4.8384807557952</v>
      </c>
      <c r="QH243">
        <v>4.562849337703525E-05</v>
      </c>
      <c r="ACL243">
        <v>-7.163592378304749</v>
      </c>
      <c r="ACM243">
        <v>-4.16028197453068</v>
      </c>
      <c r="ACN243">
        <v>8.767018517897362E-05</v>
      </c>
      <c r="AEH243">
        <v>-10.73738161883724</v>
      </c>
      <c r="AEI243">
        <v>-7.74495632779113</v>
      </c>
      <c r="AEJ243">
        <v>0.0004590097258894815</v>
      </c>
      <c r="AIR243">
        <v>-3.45522907885524</v>
      </c>
      <c r="AIS243">
        <v>-0.4508520674725238</v>
      </c>
      <c r="AIT243">
        <v>0.0001532658291554315</v>
      </c>
      <c r="AKE243">
        <v>3.844218982763103</v>
      </c>
      <c r="AKF243">
        <v>6.845742119702991</v>
      </c>
      <c r="AKG243">
        <v>1.855956910120112E-05</v>
      </c>
      <c r="AMJ243">
        <v>3.808172889711896</v>
      </c>
      <c r="AMK243">
        <v>6.810301322154727</v>
      </c>
      <c r="AML243">
        <v>3.624179730957213E-05</v>
      </c>
      <c r="AMY243">
        <v>-3.727545017406667</v>
      </c>
      <c r="AMZ243">
        <v>-0.7230218129270805</v>
      </c>
      <c r="ANA243">
        <v>0.0001636750301132381</v>
      </c>
      <c r="ANH243">
        <v>-11.58105576961054</v>
      </c>
      <c r="ANI243">
        <v>-8.583003058797194</v>
      </c>
      <c r="ANJ243">
        <v>3.033548141169372E-05</v>
      </c>
      <c r="ANN243">
        <v>-6.825663567702355</v>
      </c>
      <c r="ANO243">
        <v>-3.822370861080703</v>
      </c>
      <c r="ANP243">
        <v>8.673533517016376E-05</v>
      </c>
      <c r="ANQ243">
        <v>-2.985402615152012</v>
      </c>
      <c r="ANR243">
        <v>0.01574473399284054</v>
      </c>
      <c r="ANS243">
        <v>1.053128048154368E-05</v>
      </c>
      <c r="AQZ243">
        <v>-7.817977930100755</v>
      </c>
      <c r="ARA243">
        <v>-4.81928765670989</v>
      </c>
      <c r="ARB243">
        <v>1.372307032540263E-05</v>
      </c>
      <c r="ARU243">
        <v>3.671419224687521</v>
      </c>
      <c r="ARV243">
        <v>6.673056250025316</v>
      </c>
      <c r="ARW243">
        <v>2.143881565265323E-05</v>
      </c>
      <c r="AUI243">
        <v>2.097965770685108</v>
      </c>
      <c r="AUJ243">
        <v>5.096486169597086</v>
      </c>
      <c r="AUK243">
        <v>1.751375503740257E-05</v>
      </c>
      <c r="AVP243">
        <v>3.071773387382625</v>
      </c>
      <c r="AVQ243">
        <v>6.074405742268096</v>
      </c>
      <c r="AVR243">
        <v>5.543433794450339E-05</v>
      </c>
      <c r="AZQ243">
        <v>0.9776128348834385</v>
      </c>
      <c r="AZR243">
        <v>3.981285985660558</v>
      </c>
      <c r="AZS243">
        <v>0.0001079362930516153</v>
      </c>
      <c r="BCB243">
        <v>2.064906864823303</v>
      </c>
      <c r="BCC243">
        <v>5.067212891485598</v>
      </c>
      <c r="BCD243">
        <v>4.254207173772178E-05</v>
      </c>
      <c r="BGR243">
        <v>-6.252347869447714</v>
      </c>
      <c r="BGS243">
        <v>-3.250933233769607</v>
      </c>
      <c r="BGT243">
        <v>1.60095528141976E-05</v>
      </c>
      <c r="BKD243">
        <v>8.26779432345057</v>
      </c>
      <c r="BKE243">
        <v>11.26976111699207</v>
      </c>
      <c r="BKF243">
        <v>3.094621467899039E-05</v>
      </c>
      <c r="BLH243">
        <v>45.28057680024342</v>
      </c>
      <c r="BLI243">
        <v>48.27832194169611</v>
      </c>
      <c r="BLJ243">
        <v>4.067509654702777E-05</v>
      </c>
      <c r="BLZ243">
        <v>-1.48940254924281</v>
      </c>
      <c r="BMA243">
        <v>1.512224179078606</v>
      </c>
      <c r="BMB243">
        <v>2.116996025356303E-05</v>
      </c>
      <c r="BMI243">
        <v>-0.2422115492702184</v>
      </c>
      <c r="BMJ243">
        <v>2.753803921912436</v>
      </c>
      <c r="BMK243">
        <v>0.000127011759170051</v>
      </c>
      <c r="BMO243">
        <v>-1.143266063582789</v>
      </c>
      <c r="BMP243">
        <v>1.855482590458059</v>
      </c>
      <c r="BMQ243">
        <v>1.252693367588599E-05</v>
      </c>
      <c r="BPC243">
        <v>7.860882387147911</v>
      </c>
      <c r="BPD243">
        <v>10.86246647930031</v>
      </c>
      <c r="BPE243">
        <v>2.00747835784456E-05</v>
      </c>
      <c r="BTA243">
        <v>-5.29232816368113</v>
      </c>
      <c r="BTB243">
        <v>-2.291096710026694</v>
      </c>
      <c r="BTC243">
        <v>1.213182482419021E-05</v>
      </c>
      <c r="BTM243">
        <v>-8.863737030463307</v>
      </c>
      <c r="BTN243">
        <v>-5.866134107478937</v>
      </c>
      <c r="BTO243">
        <v>4.596782575087898E-05</v>
      </c>
      <c r="BUK243">
        <v>0.8598766389851061</v>
      </c>
      <c r="BUL243">
        <v>3.857065459974458</v>
      </c>
      <c r="BUM243">
        <v>6.322181943926202E-05</v>
      </c>
      <c r="BXH243">
        <v>8.096837362256753</v>
      </c>
      <c r="BXI243">
        <v>11.10388069800952</v>
      </c>
      <c r="BXJ243">
        <v>0.0003968686282090777</v>
      </c>
      <c r="CGN243">
        <v>-2.733665092251199</v>
      </c>
      <c r="CGO243">
        <v>0.2676679345012123</v>
      </c>
      <c r="CGP243">
        <v>1.421568258115169E-05</v>
      </c>
      <c r="CHX243">
        <v>21.29766750465848</v>
      </c>
      <c r="CHY243">
        <v>24.29904118072641</v>
      </c>
      <c r="CHZ243">
        <v>1.509588751693971E-05</v>
      </c>
      <c r="CKI243">
        <v>-74.47403651667229</v>
      </c>
      <c r="CKJ243">
        <v>-71.47811375760064</v>
      </c>
      <c r="CKK243">
        <v>0.0001329911487027192</v>
      </c>
      <c r="CPK243">
        <v>1.444138651127284</v>
      </c>
      <c r="CPL243">
        <v>4.441967932842031</v>
      </c>
      <c r="CPM243">
        <v>3.769614299145586E-05</v>
      </c>
      <c r="CRA243">
        <v>0.1875108421125748</v>
      </c>
      <c r="CRB243">
        <v>3.189316051670694</v>
      </c>
      <c r="CRC243">
        <v>2.607025238980391E-05</v>
      </c>
      <c r="CUD243">
        <v>18.15434020441637</v>
      </c>
      <c r="CUE243">
        <v>21.1569140061907</v>
      </c>
      <c r="CUF243">
        <v>5.299564458829819E-05</v>
      </c>
      <c r="CXD243">
        <v>7.477385212606741</v>
      </c>
      <c r="CXE243">
        <v>10.47949323352918</v>
      </c>
      <c r="CXF243">
        <v>3.55500176753936E-05</v>
      </c>
      <c r="CXS243">
        <v>-9.746462843712386</v>
      </c>
      <c r="CXT243">
        <v>-6.744801758590414</v>
      </c>
      <c r="CXU243">
        <v>2.20736302594952E-05</v>
      </c>
      <c r="DAY243">
        <v>-2.64998540543792</v>
      </c>
      <c r="DAZ243">
        <v>0.3513939876932901</v>
      </c>
      <c r="DBA243">
        <v>1.522180328343081E-05</v>
      </c>
      <c r="DBE243">
        <v>-2.140932022487992</v>
      </c>
      <c r="DBF243">
        <v>0.8574401612735952</v>
      </c>
      <c r="DBG243">
        <v>2.119828564832591E-05</v>
      </c>
      <c r="DFU243">
        <v>0.1119589832017306</v>
      </c>
      <c r="DFV243">
        <v>3.109984728852104</v>
      </c>
      <c r="DFW243">
        <v>3.118144189616385E-05</v>
      </c>
      <c r="DGA243">
        <v>-2.054102652158718</v>
      </c>
      <c r="DGB243">
        <v>0.9445671014600368</v>
      </c>
      <c r="DGC243">
        <v>1.415644347853311E-05</v>
      </c>
      <c r="DKH243">
        <v>7.861490997142079</v>
      </c>
      <c r="DKI243">
        <v>10.85923170988765</v>
      </c>
      <c r="DKJ243">
        <v>4.083503118412754E-05</v>
      </c>
    </row>
    <row r="244" spans="34:3000">
      <c r="FM244">
        <v>5.354110756049867</v>
      </c>
      <c r="FN244">
        <v>8.352298014261534</v>
      </c>
      <c r="FO244">
        <v>2.628826232935348E-05</v>
      </c>
      <c r="GQ244">
        <v>-2.767173909829171</v>
      </c>
      <c r="GR244">
        <v>0.2315374442020591</v>
      </c>
      <c r="GS244">
        <v>1.328486746262166E-05</v>
      </c>
      <c r="HI244">
        <v>0.151836995401073</v>
      </c>
      <c r="HJ244">
        <v>3.150339340192276</v>
      </c>
      <c r="HK244">
        <v>1.79437689954855E-05</v>
      </c>
      <c r="JB244">
        <v>66.28264169855896</v>
      </c>
      <c r="JC244">
        <v>69.28378852546366</v>
      </c>
      <c r="JD244">
        <v>1.052169559477724E-05</v>
      </c>
      <c r="LY244">
        <v>4.056453995949768</v>
      </c>
      <c r="LZ244">
        <v>7.057709160850958</v>
      </c>
      <c r="MA244">
        <v>1.260351143343527E-05</v>
      </c>
      <c r="MK244">
        <v>0.05425137310257788</v>
      </c>
      <c r="ML244">
        <v>3.052647477786999</v>
      </c>
      <c r="MM244">
        <v>2.057984146669653E-05</v>
      </c>
      <c r="OY244">
        <v>-10.37177928722708</v>
      </c>
      <c r="OZ244">
        <v>-7.373145508736661</v>
      </c>
      <c r="PA244">
        <v>1.4932489706019E-05</v>
      </c>
      <c r="PK244">
        <v>8.200991632803939</v>
      </c>
      <c r="PL244">
        <v>11.19963956786907</v>
      </c>
      <c r="PM244">
        <v>1.462463670493022E-05</v>
      </c>
      <c r="QF244">
        <v>1.836092542724277</v>
      </c>
      <c r="QG244">
        <v>4.8384807557952</v>
      </c>
      <c r="QH244">
        <v>4.562849337703525E-05</v>
      </c>
      <c r="ACL244">
        <v>-7.163592378304749</v>
      </c>
      <c r="ACM244">
        <v>-4.16028197453068</v>
      </c>
      <c r="ACN244">
        <v>8.767018517897362E-05</v>
      </c>
      <c r="AEH244">
        <v>-10.73738161883724</v>
      </c>
      <c r="AEI244">
        <v>-7.74495632779113</v>
      </c>
      <c r="AEJ244">
        <v>0.0004590097258894815</v>
      </c>
      <c r="AIR244">
        <v>-3.45522907885524</v>
      </c>
      <c r="AIS244">
        <v>-0.4508520674725238</v>
      </c>
      <c r="AIT244">
        <v>0.0001532658291554315</v>
      </c>
      <c r="AKE244">
        <v>3.844218982763103</v>
      </c>
      <c r="AKF244">
        <v>6.845742119702991</v>
      </c>
      <c r="AKG244">
        <v>1.855956910120112E-05</v>
      </c>
      <c r="AMJ244">
        <v>3.808172889711896</v>
      </c>
      <c r="AMK244">
        <v>6.810301322154727</v>
      </c>
      <c r="AML244">
        <v>3.624179730957213E-05</v>
      </c>
      <c r="AMY244">
        <v>-3.727545017406667</v>
      </c>
      <c r="AMZ244">
        <v>-0.7230218129270805</v>
      </c>
      <c r="ANA244">
        <v>0.0001636750301132381</v>
      </c>
      <c r="ANH244">
        <v>-11.58105576961054</v>
      </c>
      <c r="ANI244">
        <v>-8.583003058797194</v>
      </c>
      <c r="ANJ244">
        <v>3.033548141169372E-05</v>
      </c>
      <c r="ANN244">
        <v>-6.825663567702355</v>
      </c>
      <c r="ANO244">
        <v>-3.822370861080703</v>
      </c>
      <c r="ANP244">
        <v>8.673533517016376E-05</v>
      </c>
      <c r="ANQ244">
        <v>-2.985402615152012</v>
      </c>
      <c r="ANR244">
        <v>0.01574473399284054</v>
      </c>
      <c r="ANS244">
        <v>1.053128048154368E-05</v>
      </c>
      <c r="AQZ244">
        <v>-7.817977930100755</v>
      </c>
      <c r="ARA244">
        <v>-4.81928765670989</v>
      </c>
      <c r="ARB244">
        <v>1.372307032540263E-05</v>
      </c>
      <c r="ARU244">
        <v>3.671419224687521</v>
      </c>
      <c r="ARV244">
        <v>6.673056250025316</v>
      </c>
      <c r="ARW244">
        <v>2.143881565265323E-05</v>
      </c>
      <c r="AUI244">
        <v>2.097965770685108</v>
      </c>
      <c r="AUJ244">
        <v>5.096486169597086</v>
      </c>
      <c r="AUK244">
        <v>1.751375503740257E-05</v>
      </c>
      <c r="AVP244">
        <v>3.071773387382625</v>
      </c>
      <c r="AVQ244">
        <v>6.074405742268096</v>
      </c>
      <c r="AVR244">
        <v>5.543433794450339E-05</v>
      </c>
      <c r="AZQ244">
        <v>0.9776128348834385</v>
      </c>
      <c r="AZR244">
        <v>3.981285985660558</v>
      </c>
      <c r="AZS244">
        <v>0.0001079362930516153</v>
      </c>
      <c r="BCB244">
        <v>2.064906864823303</v>
      </c>
      <c r="BCC244">
        <v>5.067212891485598</v>
      </c>
      <c r="BCD244">
        <v>4.254207173772178E-05</v>
      </c>
      <c r="BGR244">
        <v>-6.252347869447714</v>
      </c>
      <c r="BGS244">
        <v>-3.250933233769607</v>
      </c>
      <c r="BGT244">
        <v>1.60095528141976E-05</v>
      </c>
      <c r="BKD244">
        <v>8.26779432345057</v>
      </c>
      <c r="BKE244">
        <v>11.26976111699207</v>
      </c>
      <c r="BKF244">
        <v>3.094621467899039E-05</v>
      </c>
      <c r="BLH244">
        <v>45.28057680024342</v>
      </c>
      <c r="BLI244">
        <v>48.27832194169611</v>
      </c>
      <c r="BLJ244">
        <v>4.067509654702777E-05</v>
      </c>
      <c r="BLZ244">
        <v>-1.48940254924281</v>
      </c>
      <c r="BMA244">
        <v>1.512224179078606</v>
      </c>
      <c r="BMB244">
        <v>2.116996025356303E-05</v>
      </c>
      <c r="BMI244">
        <v>-0.2422115492702184</v>
      </c>
      <c r="BMJ244">
        <v>2.753803921912436</v>
      </c>
      <c r="BMK244">
        <v>0.000127011759170051</v>
      </c>
      <c r="BMO244">
        <v>-1.143266063582789</v>
      </c>
      <c r="BMP244">
        <v>1.855482590458059</v>
      </c>
      <c r="BMQ244">
        <v>1.252693367588599E-05</v>
      </c>
      <c r="BPC244">
        <v>7.860882387147911</v>
      </c>
      <c r="BPD244">
        <v>10.86246647930031</v>
      </c>
      <c r="BPE244">
        <v>2.00747835784456E-05</v>
      </c>
      <c r="BTA244">
        <v>-5.29232816368113</v>
      </c>
      <c r="BTB244">
        <v>-2.291096710026694</v>
      </c>
      <c r="BTC244">
        <v>1.213182482419021E-05</v>
      </c>
      <c r="BTM244">
        <v>-8.863737030463307</v>
      </c>
      <c r="BTN244">
        <v>-5.866134107478937</v>
      </c>
      <c r="BTO244">
        <v>4.596782575087898E-05</v>
      </c>
      <c r="BUK244">
        <v>0.8598766389851061</v>
      </c>
      <c r="BUL244">
        <v>3.857065459974458</v>
      </c>
      <c r="BUM244">
        <v>6.322181943926202E-05</v>
      </c>
      <c r="BXH244">
        <v>8.096837362256753</v>
      </c>
      <c r="BXI244">
        <v>11.10388069800952</v>
      </c>
      <c r="BXJ244">
        <v>0.0003968686282090777</v>
      </c>
      <c r="CGN244">
        <v>-2.733665092251199</v>
      </c>
      <c r="CGO244">
        <v>0.2676679345012123</v>
      </c>
      <c r="CGP244">
        <v>1.421568258115169E-05</v>
      </c>
      <c r="CHX244">
        <v>21.29766750465848</v>
      </c>
      <c r="CHY244">
        <v>24.29904118072641</v>
      </c>
      <c r="CHZ244">
        <v>1.509588751693971E-05</v>
      </c>
      <c r="CKI244">
        <v>-74.47403651667229</v>
      </c>
      <c r="CKJ244">
        <v>-71.47811375760064</v>
      </c>
      <c r="CKK244">
        <v>0.0001329911487027192</v>
      </c>
      <c r="CPK244">
        <v>1.444138651127284</v>
      </c>
      <c r="CPL244">
        <v>4.441967932842031</v>
      </c>
      <c r="CPM244">
        <v>3.769614299145586E-05</v>
      </c>
      <c r="CRA244">
        <v>0.1875108421125748</v>
      </c>
      <c r="CRB244">
        <v>3.189316051670694</v>
      </c>
      <c r="CRC244">
        <v>2.607025238980391E-05</v>
      </c>
      <c r="CUD244">
        <v>18.15434020441637</v>
      </c>
      <c r="CUE244">
        <v>21.1569140061907</v>
      </c>
      <c r="CUF244">
        <v>5.299564458829819E-05</v>
      </c>
      <c r="CXD244">
        <v>7.477385212606741</v>
      </c>
      <c r="CXE244">
        <v>10.47949323352918</v>
      </c>
      <c r="CXF244">
        <v>3.55500176753936E-05</v>
      </c>
      <c r="CXS244">
        <v>-9.746462843712386</v>
      </c>
      <c r="CXT244">
        <v>-6.744801758590414</v>
      </c>
      <c r="CXU244">
        <v>2.20736302594952E-05</v>
      </c>
      <c r="DAY244">
        <v>-2.64998540543792</v>
      </c>
      <c r="DAZ244">
        <v>0.3513939876932901</v>
      </c>
      <c r="DBA244">
        <v>1.522180328343081E-05</v>
      </c>
      <c r="DBE244">
        <v>-2.140932022487992</v>
      </c>
      <c r="DBF244">
        <v>0.8574401612735952</v>
      </c>
      <c r="DBG244">
        <v>2.119828564832591E-05</v>
      </c>
      <c r="DFU244">
        <v>0.1119589832017306</v>
      </c>
      <c r="DFV244">
        <v>3.109984728852104</v>
      </c>
      <c r="DFW244">
        <v>3.118144189616385E-05</v>
      </c>
      <c r="DGA244">
        <v>-2.054102652158718</v>
      </c>
      <c r="DGB244">
        <v>0.9445671014600368</v>
      </c>
      <c r="DGC244">
        <v>1.415644347853311E-05</v>
      </c>
      <c r="DKH244">
        <v>7.861490997142079</v>
      </c>
      <c r="DKI244">
        <v>10.85923170988765</v>
      </c>
      <c r="DKJ244">
        <v>4.083503118412754E-05</v>
      </c>
    </row>
    <row r="245" spans="34:3000">
      <c r="FM245">
        <v>5.354110756049867</v>
      </c>
      <c r="FN245">
        <v>8.352298014261534</v>
      </c>
      <c r="FO245">
        <v>2.628826232935348E-05</v>
      </c>
      <c r="GQ245">
        <v>-2.767173909829171</v>
      </c>
      <c r="GR245">
        <v>0.2315374442020591</v>
      </c>
      <c r="GS245">
        <v>1.328486746262166E-05</v>
      </c>
      <c r="HI245">
        <v>0.151836995401073</v>
      </c>
      <c r="HJ245">
        <v>3.150339340192276</v>
      </c>
      <c r="HK245">
        <v>1.79437689954855E-05</v>
      </c>
      <c r="JB245">
        <v>66.28264169855896</v>
      </c>
      <c r="JC245">
        <v>69.28378852546366</v>
      </c>
      <c r="JD245">
        <v>1.052169559477724E-05</v>
      </c>
      <c r="LY245">
        <v>4.056453995949768</v>
      </c>
      <c r="LZ245">
        <v>7.057709160850958</v>
      </c>
      <c r="MA245">
        <v>1.260351143343527E-05</v>
      </c>
      <c r="MK245">
        <v>0.05425137310257788</v>
      </c>
      <c r="ML245">
        <v>3.052647477786999</v>
      </c>
      <c r="MM245">
        <v>2.057984146669653E-05</v>
      </c>
      <c r="OY245">
        <v>-10.37177928722708</v>
      </c>
      <c r="OZ245">
        <v>-7.373145508736661</v>
      </c>
      <c r="PA245">
        <v>1.4932489706019E-05</v>
      </c>
      <c r="PK245">
        <v>8.200991632803939</v>
      </c>
      <c r="PL245">
        <v>11.19963956786907</v>
      </c>
      <c r="PM245">
        <v>1.462463670493022E-05</v>
      </c>
      <c r="QF245">
        <v>1.836092542724277</v>
      </c>
      <c r="QG245">
        <v>4.8384807557952</v>
      </c>
      <c r="QH245">
        <v>4.562849337703525E-05</v>
      </c>
      <c r="ACL245">
        <v>-7.163592378304749</v>
      </c>
      <c r="ACM245">
        <v>-4.16028197453068</v>
      </c>
      <c r="ACN245">
        <v>8.767018517897362E-05</v>
      </c>
      <c r="AEH245">
        <v>-10.73738161883724</v>
      </c>
      <c r="AEI245">
        <v>-7.74495632779113</v>
      </c>
      <c r="AEJ245">
        <v>0.0004590097258894815</v>
      </c>
      <c r="AIR245">
        <v>-3.45522907885524</v>
      </c>
      <c r="AIS245">
        <v>-0.4508520674725238</v>
      </c>
      <c r="AIT245">
        <v>0.0001532658291554315</v>
      </c>
      <c r="AKE245">
        <v>3.844218982763103</v>
      </c>
      <c r="AKF245">
        <v>6.845742119702991</v>
      </c>
      <c r="AKG245">
        <v>1.855956910120112E-05</v>
      </c>
      <c r="AMJ245">
        <v>3.808172889711896</v>
      </c>
      <c r="AMK245">
        <v>6.810301322154727</v>
      </c>
      <c r="AML245">
        <v>3.624179730957213E-05</v>
      </c>
      <c r="AMY245">
        <v>-3.727545017406667</v>
      </c>
      <c r="AMZ245">
        <v>-0.7230218129270805</v>
      </c>
      <c r="ANA245">
        <v>0.0001636750301132381</v>
      </c>
      <c r="ANH245">
        <v>-11.58105576961054</v>
      </c>
      <c r="ANI245">
        <v>-8.583003058797194</v>
      </c>
      <c r="ANJ245">
        <v>3.033548141169372E-05</v>
      </c>
      <c r="ANN245">
        <v>-6.825663567702355</v>
      </c>
      <c r="ANO245">
        <v>-3.822370861080703</v>
      </c>
      <c r="ANP245">
        <v>8.673533517016376E-05</v>
      </c>
      <c r="ANQ245">
        <v>-2.985402615152012</v>
      </c>
      <c r="ANR245">
        <v>0.01574473399284054</v>
      </c>
      <c r="ANS245">
        <v>1.053128048154368E-05</v>
      </c>
      <c r="AQZ245">
        <v>-7.817977930100755</v>
      </c>
      <c r="ARA245">
        <v>-4.81928765670989</v>
      </c>
      <c r="ARB245">
        <v>1.372307032540263E-05</v>
      </c>
      <c r="ARU245">
        <v>3.671419224687521</v>
      </c>
      <c r="ARV245">
        <v>6.673056250025316</v>
      </c>
      <c r="ARW245">
        <v>2.143881565265323E-05</v>
      </c>
      <c r="AUI245">
        <v>2.097965770685108</v>
      </c>
      <c r="AUJ245">
        <v>5.096486169597086</v>
      </c>
      <c r="AUK245">
        <v>1.751375503740257E-05</v>
      </c>
      <c r="AVP245">
        <v>3.071773387382625</v>
      </c>
      <c r="AVQ245">
        <v>6.074405742268096</v>
      </c>
      <c r="AVR245">
        <v>5.543433794450339E-05</v>
      </c>
      <c r="AZQ245">
        <v>0.9776128348834385</v>
      </c>
      <c r="AZR245">
        <v>3.981285985660558</v>
      </c>
      <c r="AZS245">
        <v>0.0001079362930516153</v>
      </c>
      <c r="BCB245">
        <v>2.064906864823303</v>
      </c>
      <c r="BCC245">
        <v>5.067212891485598</v>
      </c>
      <c r="BCD245">
        <v>4.254207173772178E-05</v>
      </c>
      <c r="BGR245">
        <v>-6.252347869447714</v>
      </c>
      <c r="BGS245">
        <v>-3.250933233769607</v>
      </c>
      <c r="BGT245">
        <v>1.60095528141976E-05</v>
      </c>
      <c r="BKD245">
        <v>8.26779432345057</v>
      </c>
      <c r="BKE245">
        <v>11.26976111699207</v>
      </c>
      <c r="BKF245">
        <v>3.094621467899039E-05</v>
      </c>
      <c r="BLH245">
        <v>45.28057680024342</v>
      </c>
      <c r="BLI245">
        <v>48.27832194169611</v>
      </c>
      <c r="BLJ245">
        <v>4.067509654702777E-05</v>
      </c>
      <c r="BLZ245">
        <v>-1.48940254924281</v>
      </c>
      <c r="BMA245">
        <v>1.512224179078606</v>
      </c>
      <c r="BMB245">
        <v>2.116996025356303E-05</v>
      </c>
      <c r="BMI245">
        <v>-0.2422115492702184</v>
      </c>
      <c r="BMJ245">
        <v>2.753803921912436</v>
      </c>
      <c r="BMK245">
        <v>0.000127011759170051</v>
      </c>
      <c r="BMO245">
        <v>-1.143266063582789</v>
      </c>
      <c r="BMP245">
        <v>1.855482590458059</v>
      </c>
      <c r="BMQ245">
        <v>1.252693367588599E-05</v>
      </c>
      <c r="BPC245">
        <v>7.860882387147911</v>
      </c>
      <c r="BPD245">
        <v>10.86246647930031</v>
      </c>
      <c r="BPE245">
        <v>2.00747835784456E-05</v>
      </c>
      <c r="BTA245">
        <v>-5.29232816368113</v>
      </c>
      <c r="BTB245">
        <v>-2.291096710026694</v>
      </c>
      <c r="BTC245">
        <v>1.213182482419021E-05</v>
      </c>
      <c r="BTM245">
        <v>-8.863737030463307</v>
      </c>
      <c r="BTN245">
        <v>-5.866134107478937</v>
      </c>
      <c r="BTO245">
        <v>4.596782575087898E-05</v>
      </c>
      <c r="BUK245">
        <v>0.8598766389851061</v>
      </c>
      <c r="BUL245">
        <v>3.857065459974458</v>
      </c>
      <c r="BUM245">
        <v>6.322181943926202E-05</v>
      </c>
      <c r="BXH245">
        <v>8.096837362256753</v>
      </c>
      <c r="BXI245">
        <v>11.10388069800952</v>
      </c>
      <c r="BXJ245">
        <v>0.0003968686282090777</v>
      </c>
      <c r="CGN245">
        <v>-2.733665092251199</v>
      </c>
      <c r="CGO245">
        <v>0.2676679345012123</v>
      </c>
      <c r="CGP245">
        <v>1.421568258115169E-05</v>
      </c>
      <c r="CHX245">
        <v>21.29766750465848</v>
      </c>
      <c r="CHY245">
        <v>24.29904118072641</v>
      </c>
      <c r="CHZ245">
        <v>1.509588751693971E-05</v>
      </c>
      <c r="CKI245">
        <v>-74.47403651667229</v>
      </c>
      <c r="CKJ245">
        <v>-71.47811375760064</v>
      </c>
      <c r="CKK245">
        <v>0.0001329911487027192</v>
      </c>
      <c r="CPK245">
        <v>1.444138651127284</v>
      </c>
      <c r="CPL245">
        <v>4.441967932842031</v>
      </c>
      <c r="CPM245">
        <v>3.769614299145586E-05</v>
      </c>
      <c r="CRA245">
        <v>0.1875108421125748</v>
      </c>
      <c r="CRB245">
        <v>3.189316051670694</v>
      </c>
      <c r="CRC245">
        <v>2.607025238980391E-05</v>
      </c>
      <c r="CUD245">
        <v>18.15434020441637</v>
      </c>
      <c r="CUE245">
        <v>21.1569140061907</v>
      </c>
      <c r="CUF245">
        <v>5.299564458829819E-05</v>
      </c>
      <c r="CXD245">
        <v>7.477385212606741</v>
      </c>
      <c r="CXE245">
        <v>10.47949323352918</v>
      </c>
      <c r="CXF245">
        <v>3.55500176753936E-05</v>
      </c>
      <c r="CXS245">
        <v>-9.746462843712386</v>
      </c>
      <c r="CXT245">
        <v>-6.744801758590414</v>
      </c>
      <c r="CXU245">
        <v>2.20736302594952E-05</v>
      </c>
      <c r="DAY245">
        <v>-2.64998540543792</v>
      </c>
      <c r="DAZ245">
        <v>0.3513939876932901</v>
      </c>
      <c r="DBA245">
        <v>1.522180328343081E-05</v>
      </c>
      <c r="DBE245">
        <v>-2.140932022487992</v>
      </c>
      <c r="DBF245">
        <v>0.8574401612735952</v>
      </c>
      <c r="DBG245">
        <v>2.119828564832591E-05</v>
      </c>
      <c r="DFU245">
        <v>0.1119589832017306</v>
      </c>
      <c r="DFV245">
        <v>3.109984728852104</v>
      </c>
      <c r="DFW245">
        <v>3.118144189616385E-05</v>
      </c>
      <c r="DGA245">
        <v>-2.054102652158718</v>
      </c>
      <c r="DGB245">
        <v>0.9445671014600368</v>
      </c>
      <c r="DGC245">
        <v>1.415644347853311E-05</v>
      </c>
      <c r="DKH245">
        <v>7.861490997142079</v>
      </c>
      <c r="DKI245">
        <v>10.85923170988765</v>
      </c>
      <c r="DKJ245">
        <v>4.083503118412754E-05</v>
      </c>
    </row>
    <row r="246" spans="34:3000">
      <c r="FM246">
        <v>5.354110756049867</v>
      </c>
      <c r="FN246">
        <v>8.352298014261534</v>
      </c>
      <c r="FO246">
        <v>2.628826232935348E-05</v>
      </c>
      <c r="GQ246">
        <v>-2.767173909829171</v>
      </c>
      <c r="GR246">
        <v>0.2315374442020591</v>
      </c>
      <c r="GS246">
        <v>1.328486746262166E-05</v>
      </c>
      <c r="HI246">
        <v>0.151836995401073</v>
      </c>
      <c r="HJ246">
        <v>3.150339340192276</v>
      </c>
      <c r="HK246">
        <v>1.79437689954855E-05</v>
      </c>
      <c r="JB246">
        <v>66.28264169855896</v>
      </c>
      <c r="JC246">
        <v>69.28378852546366</v>
      </c>
      <c r="JD246">
        <v>1.052169559477724E-05</v>
      </c>
      <c r="LY246">
        <v>4.056453995949768</v>
      </c>
      <c r="LZ246">
        <v>7.057709160850958</v>
      </c>
      <c r="MA246">
        <v>1.260351143343527E-05</v>
      </c>
      <c r="MK246">
        <v>0.05425137310257788</v>
      </c>
      <c r="ML246">
        <v>3.052647477786999</v>
      </c>
      <c r="MM246">
        <v>2.057984146669653E-05</v>
      </c>
      <c r="OY246">
        <v>-10.37177928722708</v>
      </c>
      <c r="OZ246">
        <v>-7.373145508736661</v>
      </c>
      <c r="PA246">
        <v>1.4932489706019E-05</v>
      </c>
      <c r="PK246">
        <v>8.200991632803939</v>
      </c>
      <c r="PL246">
        <v>11.19963956786907</v>
      </c>
      <c r="PM246">
        <v>1.462463670493022E-05</v>
      </c>
      <c r="QF246">
        <v>1.836092542724277</v>
      </c>
      <c r="QG246">
        <v>4.8384807557952</v>
      </c>
      <c r="QH246">
        <v>4.562849337703525E-05</v>
      </c>
      <c r="ACL246">
        <v>-7.163592378304749</v>
      </c>
      <c r="ACM246">
        <v>-4.16028197453068</v>
      </c>
      <c r="ACN246">
        <v>8.767018517897362E-05</v>
      </c>
      <c r="AEH246">
        <v>-10.73738161883724</v>
      </c>
      <c r="AEI246">
        <v>-7.74495632779113</v>
      </c>
      <c r="AEJ246">
        <v>0.0004590097258894815</v>
      </c>
      <c r="AIR246">
        <v>-3.45522907885524</v>
      </c>
      <c r="AIS246">
        <v>-0.4508520674725238</v>
      </c>
      <c r="AIT246">
        <v>0.0001532658291554315</v>
      </c>
      <c r="AKE246">
        <v>3.844218982763103</v>
      </c>
      <c r="AKF246">
        <v>6.845742119702991</v>
      </c>
      <c r="AKG246">
        <v>1.855956910120112E-05</v>
      </c>
      <c r="AMJ246">
        <v>3.808172889711896</v>
      </c>
      <c r="AMK246">
        <v>6.810301322154727</v>
      </c>
      <c r="AML246">
        <v>3.624179730957213E-05</v>
      </c>
      <c r="AMY246">
        <v>-3.727545017406667</v>
      </c>
      <c r="AMZ246">
        <v>-0.7230218129270805</v>
      </c>
      <c r="ANA246">
        <v>0.0001636750301132381</v>
      </c>
      <c r="ANH246">
        <v>-11.58105576961054</v>
      </c>
      <c r="ANI246">
        <v>-8.583003058797194</v>
      </c>
      <c r="ANJ246">
        <v>3.033548141169372E-05</v>
      </c>
      <c r="ANN246">
        <v>-6.825663567702355</v>
      </c>
      <c r="ANO246">
        <v>-3.822370861080703</v>
      </c>
      <c r="ANP246">
        <v>8.673533517016376E-05</v>
      </c>
      <c r="ANQ246">
        <v>-2.985402615152012</v>
      </c>
      <c r="ANR246">
        <v>0.01574473399284054</v>
      </c>
      <c r="ANS246">
        <v>1.053128048154368E-05</v>
      </c>
      <c r="AQZ246">
        <v>-7.817977930100755</v>
      </c>
      <c r="ARA246">
        <v>-4.81928765670989</v>
      </c>
      <c r="ARB246">
        <v>1.372307032540263E-05</v>
      </c>
      <c r="ARU246">
        <v>3.671419224687521</v>
      </c>
      <c r="ARV246">
        <v>6.673056250025316</v>
      </c>
      <c r="ARW246">
        <v>2.143881565265323E-05</v>
      </c>
      <c r="AUI246">
        <v>2.097965770685108</v>
      </c>
      <c r="AUJ246">
        <v>5.096486169597086</v>
      </c>
      <c r="AUK246">
        <v>1.751375503740257E-05</v>
      </c>
      <c r="AVP246">
        <v>3.071773387382625</v>
      </c>
      <c r="AVQ246">
        <v>6.074405742268096</v>
      </c>
      <c r="AVR246">
        <v>5.543433794450339E-05</v>
      </c>
      <c r="AZQ246">
        <v>0.9776128348834385</v>
      </c>
      <c r="AZR246">
        <v>3.981285985660558</v>
      </c>
      <c r="AZS246">
        <v>0.0001079362930516153</v>
      </c>
      <c r="BCB246">
        <v>2.064906864823303</v>
      </c>
      <c r="BCC246">
        <v>5.067212891485598</v>
      </c>
      <c r="BCD246">
        <v>4.254207173772178E-05</v>
      </c>
      <c r="BGR246">
        <v>-6.252347869447714</v>
      </c>
      <c r="BGS246">
        <v>-3.250933233769607</v>
      </c>
      <c r="BGT246">
        <v>1.60095528141976E-05</v>
      </c>
      <c r="BKD246">
        <v>8.26779432345057</v>
      </c>
      <c r="BKE246">
        <v>11.26976111699207</v>
      </c>
      <c r="BKF246">
        <v>3.094621467899039E-05</v>
      </c>
      <c r="BLH246">
        <v>45.28057680024342</v>
      </c>
      <c r="BLI246">
        <v>48.27832194169611</v>
      </c>
      <c r="BLJ246">
        <v>4.067509654702777E-05</v>
      </c>
      <c r="BLZ246">
        <v>-1.48940254924281</v>
      </c>
      <c r="BMA246">
        <v>1.512224179078606</v>
      </c>
      <c r="BMB246">
        <v>2.116996025356303E-05</v>
      </c>
      <c r="BMI246">
        <v>-0.2422115492702184</v>
      </c>
      <c r="BMJ246">
        <v>2.753803921912436</v>
      </c>
      <c r="BMK246">
        <v>0.000127011759170051</v>
      </c>
      <c r="BMO246">
        <v>-1.143266063582789</v>
      </c>
      <c r="BMP246">
        <v>1.855482590458059</v>
      </c>
      <c r="BMQ246">
        <v>1.252693367588599E-05</v>
      </c>
      <c r="BPC246">
        <v>7.860882387147911</v>
      </c>
      <c r="BPD246">
        <v>10.86246647930031</v>
      </c>
      <c r="BPE246">
        <v>2.00747835784456E-05</v>
      </c>
      <c r="BTA246">
        <v>-5.29232816368113</v>
      </c>
      <c r="BTB246">
        <v>-2.291096710026694</v>
      </c>
      <c r="BTC246">
        <v>1.213182482419021E-05</v>
      </c>
      <c r="BTM246">
        <v>-8.863737030463307</v>
      </c>
      <c r="BTN246">
        <v>-5.866134107478937</v>
      </c>
      <c r="BTO246">
        <v>4.596782575087898E-05</v>
      </c>
      <c r="BUK246">
        <v>0.8598766389851061</v>
      </c>
      <c r="BUL246">
        <v>3.857065459974458</v>
      </c>
      <c r="BUM246">
        <v>6.322181943926202E-05</v>
      </c>
      <c r="BXH246">
        <v>8.096837362256753</v>
      </c>
      <c r="BXI246">
        <v>11.10388069800952</v>
      </c>
      <c r="BXJ246">
        <v>0.0003968686282090777</v>
      </c>
      <c r="CGN246">
        <v>-2.733665092251199</v>
      </c>
      <c r="CGO246">
        <v>0.2676679345012123</v>
      </c>
      <c r="CGP246">
        <v>1.421568258115169E-05</v>
      </c>
      <c r="CHX246">
        <v>21.29766750465848</v>
      </c>
      <c r="CHY246">
        <v>24.29904118072641</v>
      </c>
      <c r="CHZ246">
        <v>1.509588751693971E-05</v>
      </c>
      <c r="CKI246">
        <v>-74.47403651667229</v>
      </c>
      <c r="CKJ246">
        <v>-71.47811375760064</v>
      </c>
      <c r="CKK246">
        <v>0.0001329911487027192</v>
      </c>
      <c r="CPK246">
        <v>1.444138651127284</v>
      </c>
      <c r="CPL246">
        <v>4.441967932842031</v>
      </c>
      <c r="CPM246">
        <v>3.769614299145586E-05</v>
      </c>
      <c r="CRA246">
        <v>0.1875108421125748</v>
      </c>
      <c r="CRB246">
        <v>3.189316051670694</v>
      </c>
      <c r="CRC246">
        <v>2.607025238980391E-05</v>
      </c>
      <c r="CUD246">
        <v>18.15434020441637</v>
      </c>
      <c r="CUE246">
        <v>21.1569140061907</v>
      </c>
      <c r="CUF246">
        <v>5.299564458829819E-05</v>
      </c>
      <c r="CXD246">
        <v>7.477385212606741</v>
      </c>
      <c r="CXE246">
        <v>10.47949323352918</v>
      </c>
      <c r="CXF246">
        <v>3.55500176753936E-05</v>
      </c>
      <c r="CXS246">
        <v>-9.746462843712386</v>
      </c>
      <c r="CXT246">
        <v>-6.744801758590414</v>
      </c>
      <c r="CXU246">
        <v>2.20736302594952E-05</v>
      </c>
      <c r="DAY246">
        <v>-2.64998540543792</v>
      </c>
      <c r="DAZ246">
        <v>0.3513939876932901</v>
      </c>
      <c r="DBA246">
        <v>1.522180328343081E-05</v>
      </c>
      <c r="DBE246">
        <v>-2.140932022487992</v>
      </c>
      <c r="DBF246">
        <v>0.8574401612735952</v>
      </c>
      <c r="DBG246">
        <v>2.119828564832591E-05</v>
      </c>
      <c r="DFU246">
        <v>0.1119589832017306</v>
      </c>
      <c r="DFV246">
        <v>3.109984728852104</v>
      </c>
      <c r="DFW246">
        <v>3.118144189616385E-05</v>
      </c>
      <c r="DGA246">
        <v>-2.054102652158718</v>
      </c>
      <c r="DGB246">
        <v>0.9445671014600368</v>
      </c>
      <c r="DGC246">
        <v>1.415644347853311E-05</v>
      </c>
      <c r="DKH246">
        <v>7.861490997142079</v>
      </c>
      <c r="DKI246">
        <v>10.85923170988765</v>
      </c>
      <c r="DKJ246">
        <v>4.083503118412754E-05</v>
      </c>
    </row>
    <row r="247" spans="34:3000">
      <c r="FM247">
        <v>5.354110756049867</v>
      </c>
      <c r="FN247">
        <v>8.352298014261534</v>
      </c>
      <c r="FO247">
        <v>2.628826232935348E-05</v>
      </c>
      <c r="GQ247">
        <v>-2.789975089326015</v>
      </c>
      <c r="GR247">
        <v>0.2087509915516198</v>
      </c>
      <c r="GS247">
        <v>1.298295944262148E-05</v>
      </c>
      <c r="HI247">
        <v>0.151836995401073</v>
      </c>
      <c r="HJ247">
        <v>3.150339340192276</v>
      </c>
      <c r="HK247">
        <v>1.79437689954855E-05</v>
      </c>
      <c r="JB247">
        <v>66.28264169855896</v>
      </c>
      <c r="JC247">
        <v>69.28378852546366</v>
      </c>
      <c r="JD247">
        <v>1.052169559477724E-05</v>
      </c>
      <c r="LY247">
        <v>4.058772979101057</v>
      </c>
      <c r="LZ247">
        <v>7.057628774329539</v>
      </c>
      <c r="MA247">
        <v>1.047363647333269E-05</v>
      </c>
      <c r="MK247">
        <v>0.05425137310257788</v>
      </c>
      <c r="ML247">
        <v>3.052647477786999</v>
      </c>
      <c r="MM247">
        <v>2.057984146669653E-05</v>
      </c>
      <c r="OY247">
        <v>-10.37177928722708</v>
      </c>
      <c r="OZ247">
        <v>-7.373145508736661</v>
      </c>
      <c r="PA247">
        <v>1.4932489706019E-05</v>
      </c>
      <c r="PK247">
        <v>8.200991632803939</v>
      </c>
      <c r="PL247">
        <v>11.19963956786907</v>
      </c>
      <c r="PM247">
        <v>1.462463670493022E-05</v>
      </c>
      <c r="QF247">
        <v>1.836092542724277</v>
      </c>
      <c r="QG247">
        <v>4.8384807557952</v>
      </c>
      <c r="QH247">
        <v>4.562849337703525E-05</v>
      </c>
      <c r="ACL247">
        <v>-7.163592378304749</v>
      </c>
      <c r="ACM247">
        <v>-4.16028197453068</v>
      </c>
      <c r="ACN247">
        <v>8.767018517897362E-05</v>
      </c>
      <c r="AEH247">
        <v>-10.73738161883724</v>
      </c>
      <c r="AEI247">
        <v>-7.74495632779113</v>
      </c>
      <c r="AEJ247">
        <v>0.0004590097258894815</v>
      </c>
      <c r="AIR247">
        <v>-3.45522907885524</v>
      </c>
      <c r="AIS247">
        <v>-0.4508520674725238</v>
      </c>
      <c r="AIT247">
        <v>0.0001532658291554315</v>
      </c>
      <c r="AKE247">
        <v>3.844218982763103</v>
      </c>
      <c r="AKF247">
        <v>6.845742119702991</v>
      </c>
      <c r="AKG247">
        <v>1.855956910120112E-05</v>
      </c>
      <c r="AMJ247">
        <v>3.808172889711896</v>
      </c>
      <c r="AMK247">
        <v>6.810301322154727</v>
      </c>
      <c r="AML247">
        <v>3.624179730957213E-05</v>
      </c>
      <c r="AMY247">
        <v>-3.727545017406667</v>
      </c>
      <c r="AMZ247">
        <v>-0.7230218129270805</v>
      </c>
      <c r="ANA247">
        <v>0.0001636750301132381</v>
      </c>
      <c r="ANH247">
        <v>-11.58105576961054</v>
      </c>
      <c r="ANI247">
        <v>-8.583003058797194</v>
      </c>
      <c r="ANJ247">
        <v>3.033548141169372E-05</v>
      </c>
      <c r="ANN247">
        <v>-6.825663567702355</v>
      </c>
      <c r="ANO247">
        <v>-3.822370861080703</v>
      </c>
      <c r="ANP247">
        <v>8.673533517016376E-05</v>
      </c>
      <c r="ANQ247">
        <v>-2.985402615152012</v>
      </c>
      <c r="ANR247">
        <v>0.01574473399284054</v>
      </c>
      <c r="ANS247">
        <v>1.053128048154368E-05</v>
      </c>
      <c r="AQZ247">
        <v>-7.817977930100755</v>
      </c>
      <c r="ARA247">
        <v>-4.81928765670989</v>
      </c>
      <c r="ARB247">
        <v>1.372307032540263E-05</v>
      </c>
      <c r="ARU247">
        <v>3.671419224687521</v>
      </c>
      <c r="ARV247">
        <v>6.673056250025316</v>
      </c>
      <c r="ARW247">
        <v>2.143881565265323E-05</v>
      </c>
      <c r="AUI247">
        <v>2.097965770685108</v>
      </c>
      <c r="AUJ247">
        <v>5.096486169597086</v>
      </c>
      <c r="AUK247">
        <v>1.751375503740257E-05</v>
      </c>
      <c r="AVP247">
        <v>3.071773387382625</v>
      </c>
      <c r="AVQ247">
        <v>6.074405742268096</v>
      </c>
      <c r="AVR247">
        <v>5.543433794450339E-05</v>
      </c>
      <c r="AZQ247">
        <v>0.9776128348834385</v>
      </c>
      <c r="AZR247">
        <v>3.981285985660558</v>
      </c>
      <c r="AZS247">
        <v>0.0001079362930516153</v>
      </c>
      <c r="BCB247">
        <v>2.064906864823303</v>
      </c>
      <c r="BCC247">
        <v>5.067212891485598</v>
      </c>
      <c r="BCD247">
        <v>4.254207173772178E-05</v>
      </c>
      <c r="BGR247">
        <v>-6.252347869447714</v>
      </c>
      <c r="BGS247">
        <v>-3.250933233769607</v>
      </c>
      <c r="BGT247">
        <v>1.60095528141976E-05</v>
      </c>
      <c r="BKD247">
        <v>8.26779432345057</v>
      </c>
      <c r="BKE247">
        <v>11.26976111699207</v>
      </c>
      <c r="BKF247">
        <v>3.094621467899039E-05</v>
      </c>
      <c r="BLH247">
        <v>45.28057680024342</v>
      </c>
      <c r="BLI247">
        <v>48.27832194169611</v>
      </c>
      <c r="BLJ247">
        <v>4.067509654702777E-05</v>
      </c>
      <c r="BLZ247">
        <v>-1.48940254924281</v>
      </c>
      <c r="BMA247">
        <v>1.512224179078606</v>
      </c>
      <c r="BMB247">
        <v>2.116996025356303E-05</v>
      </c>
      <c r="BMI247">
        <v>-0.2422115492702184</v>
      </c>
      <c r="BMJ247">
        <v>2.753803921912436</v>
      </c>
      <c r="BMK247">
        <v>0.000127011759170051</v>
      </c>
      <c r="BMO247">
        <v>-1.143266063582789</v>
      </c>
      <c r="BMP247">
        <v>1.855482590458059</v>
      </c>
      <c r="BMQ247">
        <v>1.252693367588599E-05</v>
      </c>
      <c r="BPC247">
        <v>7.860882387147911</v>
      </c>
      <c r="BPD247">
        <v>10.86246647930031</v>
      </c>
      <c r="BPE247">
        <v>2.00747835784456E-05</v>
      </c>
      <c r="BTA247">
        <v>-5.29232816368113</v>
      </c>
      <c r="BTB247">
        <v>-2.291096710026694</v>
      </c>
      <c r="BTC247">
        <v>1.213182482419021E-05</v>
      </c>
      <c r="BTM247">
        <v>-8.863737030463307</v>
      </c>
      <c r="BTN247">
        <v>-5.866134107478937</v>
      </c>
      <c r="BTO247">
        <v>4.596782575087898E-05</v>
      </c>
      <c r="BUK247">
        <v>0.8598766389851061</v>
      </c>
      <c r="BUL247">
        <v>3.857065459974458</v>
      </c>
      <c r="BUM247">
        <v>6.322181943926202E-05</v>
      </c>
      <c r="BXH247">
        <v>8.096837362256753</v>
      </c>
      <c r="BXI247">
        <v>11.10388069800952</v>
      </c>
      <c r="BXJ247">
        <v>0.0003968686282090777</v>
      </c>
      <c r="CGN247">
        <v>-2.733665092251199</v>
      </c>
      <c r="CGO247">
        <v>0.2676679345012123</v>
      </c>
      <c r="CGP247">
        <v>1.421568258115169E-05</v>
      </c>
      <c r="CHX247">
        <v>21.29766750465848</v>
      </c>
      <c r="CHY247">
        <v>24.29904118072641</v>
      </c>
      <c r="CHZ247">
        <v>1.509588751693971E-05</v>
      </c>
      <c r="CKI247">
        <v>-74.47403651667229</v>
      </c>
      <c r="CKJ247">
        <v>-71.47811375760064</v>
      </c>
      <c r="CKK247">
        <v>0.0001329911487027192</v>
      </c>
      <c r="CPK247">
        <v>1.444138651127284</v>
      </c>
      <c r="CPL247">
        <v>4.441967932842031</v>
      </c>
      <c r="CPM247">
        <v>3.769614299145586E-05</v>
      </c>
      <c r="CRA247">
        <v>0.1875108421125748</v>
      </c>
      <c r="CRB247">
        <v>3.189316051670694</v>
      </c>
      <c r="CRC247">
        <v>2.607025238980391E-05</v>
      </c>
      <c r="CUD247">
        <v>18.15434020441637</v>
      </c>
      <c r="CUE247">
        <v>21.1569140061907</v>
      </c>
      <c r="CUF247">
        <v>5.299564458829819E-05</v>
      </c>
      <c r="CXD247">
        <v>7.477385212606741</v>
      </c>
      <c r="CXE247">
        <v>10.47949323352918</v>
      </c>
      <c r="CXF247">
        <v>3.55500176753936E-05</v>
      </c>
      <c r="CXS247">
        <v>-9.746462843712386</v>
      </c>
      <c r="CXT247">
        <v>-6.744801758590414</v>
      </c>
      <c r="CXU247">
        <v>2.20736302594952E-05</v>
      </c>
      <c r="DAY247">
        <v>-2.64998540543792</v>
      </c>
      <c r="DAZ247">
        <v>0.3513939876932901</v>
      </c>
      <c r="DBA247">
        <v>1.522180328343081E-05</v>
      </c>
      <c r="DBE247">
        <v>-2.140932022487992</v>
      </c>
      <c r="DBF247">
        <v>0.8574401612735952</v>
      </c>
      <c r="DBG247">
        <v>2.119828564832591E-05</v>
      </c>
      <c r="DFU247">
        <v>0.1092023918378566</v>
      </c>
      <c r="DFV247">
        <v>3.109303823211059</v>
      </c>
      <c r="DFW247">
        <v>8.230658775707338E-08</v>
      </c>
      <c r="DGA247">
        <v>-2.054102652158718</v>
      </c>
      <c r="DGB247">
        <v>0.9445671014600368</v>
      </c>
      <c r="DGC247">
        <v>1.415644347853311E-05</v>
      </c>
      <c r="DKH247">
        <v>7.861490997142079</v>
      </c>
      <c r="DKI247">
        <v>10.85923170988765</v>
      </c>
      <c r="DKJ247">
        <v>4.083503118412754E-05</v>
      </c>
    </row>
    <row r="248" spans="34:3000">
      <c r="FM248">
        <v>5.354110756049867</v>
      </c>
      <c r="FN248">
        <v>8.352298014261534</v>
      </c>
      <c r="FO248">
        <v>2.628826232935348E-05</v>
      </c>
      <c r="GQ248">
        <v>-2.806274719052036</v>
      </c>
      <c r="GR248">
        <v>0.1931601184234404</v>
      </c>
      <c r="GS248">
        <v>2.555269433010616E-06</v>
      </c>
      <c r="HI248">
        <v>0.151836995401073</v>
      </c>
      <c r="HJ248">
        <v>3.150339340192276</v>
      </c>
      <c r="HK248">
        <v>1.79437689954855E-05</v>
      </c>
      <c r="JB248">
        <v>66.28264169855896</v>
      </c>
      <c r="JC248">
        <v>69.28378852546366</v>
      </c>
      <c r="JD248">
        <v>1.052169559477724E-05</v>
      </c>
      <c r="LY248">
        <v>4.058772979101057</v>
      </c>
      <c r="LZ248">
        <v>7.057628774329539</v>
      </c>
      <c r="MA248">
        <v>1.047363647333269E-05</v>
      </c>
      <c r="MK248">
        <v>0.05425137310257788</v>
      </c>
      <c r="ML248">
        <v>3.052647477786999</v>
      </c>
      <c r="MM248">
        <v>2.057984146669653E-05</v>
      </c>
      <c r="OY248">
        <v>-10.37177928722708</v>
      </c>
      <c r="OZ248">
        <v>-7.373145508736661</v>
      </c>
      <c r="PA248">
        <v>1.4932489706019E-05</v>
      </c>
      <c r="PK248">
        <v>8.200991632803939</v>
      </c>
      <c r="PL248">
        <v>11.19963956786907</v>
      </c>
      <c r="PM248">
        <v>1.462463670493022E-05</v>
      </c>
      <c r="QF248">
        <v>1.836092542724277</v>
      </c>
      <c r="QG248">
        <v>4.8384807557952</v>
      </c>
      <c r="QH248">
        <v>4.562849337703525E-05</v>
      </c>
      <c r="ACL248">
        <v>-7.163592378304749</v>
      </c>
      <c r="ACM248">
        <v>-4.16028197453068</v>
      </c>
      <c r="ACN248">
        <v>8.767018517897362E-05</v>
      </c>
      <c r="AEH248">
        <v>-10.73738161883724</v>
      </c>
      <c r="AEI248">
        <v>-7.74495632779113</v>
      </c>
      <c r="AEJ248">
        <v>0.0004590097258894815</v>
      </c>
      <c r="AIR248">
        <v>-3.45522907885524</v>
      </c>
      <c r="AIS248">
        <v>-0.4508520674725238</v>
      </c>
      <c r="AIT248">
        <v>0.0001532658291554315</v>
      </c>
      <c r="AKE248">
        <v>3.844218982763103</v>
      </c>
      <c r="AKF248">
        <v>6.845742119702991</v>
      </c>
      <c r="AKG248">
        <v>1.855956910120112E-05</v>
      </c>
      <c r="AMJ248">
        <v>3.808172889711896</v>
      </c>
      <c r="AMK248">
        <v>6.810301322154727</v>
      </c>
      <c r="AML248">
        <v>3.624179730957213E-05</v>
      </c>
      <c r="AMY248">
        <v>-3.727545017406667</v>
      </c>
      <c r="AMZ248">
        <v>-0.7230218129270805</v>
      </c>
      <c r="ANA248">
        <v>0.0001636750301132381</v>
      </c>
      <c r="ANH248">
        <v>-11.58105576961054</v>
      </c>
      <c r="ANI248">
        <v>-8.583003058797194</v>
      </c>
      <c r="ANJ248">
        <v>3.033548141169372E-05</v>
      </c>
      <c r="ANN248">
        <v>-6.825663567702355</v>
      </c>
      <c r="ANO248">
        <v>-3.822370861080703</v>
      </c>
      <c r="ANP248">
        <v>8.673533517016376E-05</v>
      </c>
      <c r="ANQ248">
        <v>-2.985402615152012</v>
      </c>
      <c r="ANR248">
        <v>0.01574473399284054</v>
      </c>
      <c r="ANS248">
        <v>1.053128048154368E-05</v>
      </c>
      <c r="AQZ248">
        <v>-7.817977930100755</v>
      </c>
      <c r="ARA248">
        <v>-4.81928765670989</v>
      </c>
      <c r="ARB248">
        <v>1.372307032540263E-05</v>
      </c>
      <c r="ARU248">
        <v>3.671419224687521</v>
      </c>
      <c r="ARV248">
        <v>6.673056250025316</v>
      </c>
      <c r="ARW248">
        <v>2.143881565265323E-05</v>
      </c>
      <c r="AUI248">
        <v>2.097965770685108</v>
      </c>
      <c r="AUJ248">
        <v>5.096486169597086</v>
      </c>
      <c r="AUK248">
        <v>1.751375503740257E-05</v>
      </c>
      <c r="AVP248">
        <v>3.071773387382625</v>
      </c>
      <c r="AVQ248">
        <v>6.074405742268096</v>
      </c>
      <c r="AVR248">
        <v>5.543433794450339E-05</v>
      </c>
      <c r="AZQ248">
        <v>0.9776128348834385</v>
      </c>
      <c r="AZR248">
        <v>3.981285985660558</v>
      </c>
      <c r="AZS248">
        <v>0.0001079362930516153</v>
      </c>
      <c r="BCB248">
        <v>2.064906864823303</v>
      </c>
      <c r="BCC248">
        <v>5.067212891485598</v>
      </c>
      <c r="BCD248">
        <v>4.254207173772178E-05</v>
      </c>
      <c r="BGR248">
        <v>-6.252347869447714</v>
      </c>
      <c r="BGS248">
        <v>-3.250933233769607</v>
      </c>
      <c r="BGT248">
        <v>1.60095528141976E-05</v>
      </c>
      <c r="BKD248">
        <v>8.26779432345057</v>
      </c>
      <c r="BKE248">
        <v>11.26976111699207</v>
      </c>
      <c r="BKF248">
        <v>3.094621467899039E-05</v>
      </c>
      <c r="BLH248">
        <v>45.28057680024342</v>
      </c>
      <c r="BLI248">
        <v>48.27832194169611</v>
      </c>
      <c r="BLJ248">
        <v>4.067509654702777E-05</v>
      </c>
      <c r="BLZ248">
        <v>-1.48940254924281</v>
      </c>
      <c r="BMA248">
        <v>1.512224179078606</v>
      </c>
      <c r="BMB248">
        <v>2.116996025356303E-05</v>
      </c>
      <c r="BMI248">
        <v>-0.2422115492702184</v>
      </c>
      <c r="BMJ248">
        <v>2.753803921912436</v>
      </c>
      <c r="BMK248">
        <v>0.000127011759170051</v>
      </c>
      <c r="BMO248">
        <v>-1.143266063582789</v>
      </c>
      <c r="BMP248">
        <v>1.855482590458059</v>
      </c>
      <c r="BMQ248">
        <v>1.252693367588599E-05</v>
      </c>
      <c r="BPC248">
        <v>7.860882387147911</v>
      </c>
      <c r="BPD248">
        <v>10.86246647930031</v>
      </c>
      <c r="BPE248">
        <v>2.00747835784456E-05</v>
      </c>
      <c r="BTA248">
        <v>-5.29232816368113</v>
      </c>
      <c r="BTB248">
        <v>-2.291096710026694</v>
      </c>
      <c r="BTC248">
        <v>1.213182482419021E-05</v>
      </c>
      <c r="BTM248">
        <v>-8.863737030463307</v>
      </c>
      <c r="BTN248">
        <v>-5.866134107478937</v>
      </c>
      <c r="BTO248">
        <v>4.596782575087898E-05</v>
      </c>
      <c r="BUK248">
        <v>0.8598766389851061</v>
      </c>
      <c r="BUL248">
        <v>3.857065459974458</v>
      </c>
      <c r="BUM248">
        <v>6.322181943926202E-05</v>
      </c>
      <c r="BXH248">
        <v>8.096837362256753</v>
      </c>
      <c r="BXI248">
        <v>11.10388069800952</v>
      </c>
      <c r="BXJ248">
        <v>0.0003968686282090777</v>
      </c>
      <c r="CGN248">
        <v>-2.733665092251199</v>
      </c>
      <c r="CGO248">
        <v>0.2676679345012123</v>
      </c>
      <c r="CGP248">
        <v>1.421568258115169E-05</v>
      </c>
      <c r="CHX248">
        <v>21.29766750465848</v>
      </c>
      <c r="CHY248">
        <v>24.29904118072641</v>
      </c>
      <c r="CHZ248">
        <v>1.509588751693971E-05</v>
      </c>
      <c r="CKI248">
        <v>-74.47403651667229</v>
      </c>
      <c r="CKJ248">
        <v>-71.47811375760064</v>
      </c>
      <c r="CKK248">
        <v>0.0001329911487027192</v>
      </c>
      <c r="CPK248">
        <v>1.444138651127284</v>
      </c>
      <c r="CPL248">
        <v>4.441967932842031</v>
      </c>
      <c r="CPM248">
        <v>3.769614299145586E-05</v>
      </c>
      <c r="CRA248">
        <v>0.1875108421125748</v>
      </c>
      <c r="CRB248">
        <v>3.189316051670694</v>
      </c>
      <c r="CRC248">
        <v>2.607025238980391E-05</v>
      </c>
      <c r="CUD248">
        <v>18.15434020441637</v>
      </c>
      <c r="CUE248">
        <v>21.1569140061907</v>
      </c>
      <c r="CUF248">
        <v>5.299564458829819E-05</v>
      </c>
      <c r="CXD248">
        <v>7.477385212606741</v>
      </c>
      <c r="CXE248">
        <v>10.47949323352918</v>
      </c>
      <c r="CXF248">
        <v>3.55500176753936E-05</v>
      </c>
      <c r="CXS248">
        <v>-9.746462843712386</v>
      </c>
      <c r="CXT248">
        <v>-6.744801758590414</v>
      </c>
      <c r="CXU248">
        <v>2.20736302594952E-05</v>
      </c>
      <c r="DAY248">
        <v>-2.64998540543792</v>
      </c>
      <c r="DAZ248">
        <v>0.3513939876932901</v>
      </c>
      <c r="DBA248">
        <v>1.522180328343081E-05</v>
      </c>
      <c r="DBE248">
        <v>-2.140932022487992</v>
      </c>
      <c r="DBF248">
        <v>0.8574401612735952</v>
      </c>
      <c r="DBG248">
        <v>2.119828564832591E-05</v>
      </c>
      <c r="DGA248">
        <v>-2.054102652158718</v>
      </c>
      <c r="DGB248">
        <v>0.9445671014600368</v>
      </c>
      <c r="DGC248">
        <v>1.415644347853311E-05</v>
      </c>
      <c r="DKH248">
        <v>7.861490997142079</v>
      </c>
      <c r="DKI248">
        <v>10.85923170988765</v>
      </c>
      <c r="DKJ248">
        <v>4.083503118412754E-05</v>
      </c>
    </row>
    <row r="249" spans="34:3000">
      <c r="FM249">
        <v>5.354110756049867</v>
      </c>
      <c r="FN249">
        <v>8.352298014261534</v>
      </c>
      <c r="FO249">
        <v>2.628826232935348E-05</v>
      </c>
      <c r="HI249">
        <v>0.151836995401073</v>
      </c>
      <c r="HJ249">
        <v>3.150339340192276</v>
      </c>
      <c r="HK249">
        <v>1.79437689954855E-05</v>
      </c>
      <c r="JB249">
        <v>66.28264169855896</v>
      </c>
      <c r="JC249">
        <v>69.28378852546366</v>
      </c>
      <c r="JD249">
        <v>1.052169559477724E-05</v>
      </c>
      <c r="LY249">
        <v>4.058772979101057</v>
      </c>
      <c r="LZ249">
        <v>7.057628774329539</v>
      </c>
      <c r="MA249">
        <v>1.047363647333269E-05</v>
      </c>
      <c r="MK249">
        <v>0.05425137310257788</v>
      </c>
      <c r="ML249">
        <v>3.052647477786999</v>
      </c>
      <c r="MM249">
        <v>2.057984146669653E-05</v>
      </c>
      <c r="OY249">
        <v>-10.37177928722708</v>
      </c>
      <c r="OZ249">
        <v>-7.373145508736661</v>
      </c>
      <c r="PA249">
        <v>1.4932489706019E-05</v>
      </c>
      <c r="PK249">
        <v>8.200991632803939</v>
      </c>
      <c r="PL249">
        <v>11.19963956786907</v>
      </c>
      <c r="PM249">
        <v>1.462463670493022E-05</v>
      </c>
      <c r="QF249">
        <v>1.836092542724277</v>
      </c>
      <c r="QG249">
        <v>4.8384807557952</v>
      </c>
      <c r="QH249">
        <v>4.562849337703525E-05</v>
      </c>
      <c r="ACL249">
        <v>-7.163592378304749</v>
      </c>
      <c r="ACM249">
        <v>-4.16028197453068</v>
      </c>
      <c r="ACN249">
        <v>8.767018517897362E-05</v>
      </c>
      <c r="AEH249">
        <v>-10.73738161883724</v>
      </c>
      <c r="AEI249">
        <v>-7.74495632779113</v>
      </c>
      <c r="AEJ249">
        <v>0.0004590097258894815</v>
      </c>
      <c r="AIR249">
        <v>-3.45522907885524</v>
      </c>
      <c r="AIS249">
        <v>-0.4508520674725238</v>
      </c>
      <c r="AIT249">
        <v>0.0001532658291554315</v>
      </c>
      <c r="AKE249">
        <v>3.844218982763103</v>
      </c>
      <c r="AKF249">
        <v>6.845742119702991</v>
      </c>
      <c r="AKG249">
        <v>1.855956910120112E-05</v>
      </c>
      <c r="AMJ249">
        <v>3.808172889711896</v>
      </c>
      <c r="AMK249">
        <v>6.810301322154727</v>
      </c>
      <c r="AML249">
        <v>3.624179730957213E-05</v>
      </c>
      <c r="AMY249">
        <v>-3.727545017406667</v>
      </c>
      <c r="AMZ249">
        <v>-0.7230218129270805</v>
      </c>
      <c r="ANA249">
        <v>0.0001636750301132381</v>
      </c>
      <c r="ANH249">
        <v>-11.58105576961054</v>
      </c>
      <c r="ANI249">
        <v>-8.583003058797194</v>
      </c>
      <c r="ANJ249">
        <v>3.033548141169372E-05</v>
      </c>
      <c r="ANN249">
        <v>-6.825663567702355</v>
      </c>
      <c r="ANO249">
        <v>-3.822370861080703</v>
      </c>
      <c r="ANP249">
        <v>8.673533517016376E-05</v>
      </c>
      <c r="ANQ249">
        <v>-2.985402615152012</v>
      </c>
      <c r="ANR249">
        <v>0.01574473399284054</v>
      </c>
      <c r="ANS249">
        <v>1.053128048154368E-05</v>
      </c>
      <c r="AQZ249">
        <v>-7.817977930100755</v>
      </c>
      <c r="ARA249">
        <v>-4.81928765670989</v>
      </c>
      <c r="ARB249">
        <v>1.372307032540263E-05</v>
      </c>
      <c r="ARU249">
        <v>3.671419224687521</v>
      </c>
      <c r="ARV249">
        <v>6.673056250025316</v>
      </c>
      <c r="ARW249">
        <v>2.143881565265323E-05</v>
      </c>
      <c r="AUI249">
        <v>2.097965770685108</v>
      </c>
      <c r="AUJ249">
        <v>5.096486169597086</v>
      </c>
      <c r="AUK249">
        <v>1.751375503740257E-05</v>
      </c>
      <c r="AVP249">
        <v>3.071773387382625</v>
      </c>
      <c r="AVQ249">
        <v>6.074405742268096</v>
      </c>
      <c r="AVR249">
        <v>5.543433794450339E-05</v>
      </c>
      <c r="AZQ249">
        <v>0.9776128348834385</v>
      </c>
      <c r="AZR249">
        <v>3.981285985660558</v>
      </c>
      <c r="AZS249">
        <v>0.0001079362930516153</v>
      </c>
      <c r="BCB249">
        <v>2.064906864823303</v>
      </c>
      <c r="BCC249">
        <v>5.067212891485598</v>
      </c>
      <c r="BCD249">
        <v>4.254207173772178E-05</v>
      </c>
      <c r="BGR249">
        <v>-6.252347869447714</v>
      </c>
      <c r="BGS249">
        <v>-3.250933233769607</v>
      </c>
      <c r="BGT249">
        <v>1.60095528141976E-05</v>
      </c>
      <c r="BKD249">
        <v>8.26779432345057</v>
      </c>
      <c r="BKE249">
        <v>11.26976111699207</v>
      </c>
      <c r="BKF249">
        <v>3.094621467899039E-05</v>
      </c>
      <c r="BLH249">
        <v>45.28057680024342</v>
      </c>
      <c r="BLI249">
        <v>48.27832194169611</v>
      </c>
      <c r="BLJ249">
        <v>4.067509654702777E-05</v>
      </c>
      <c r="BLZ249">
        <v>-1.48940254924281</v>
      </c>
      <c r="BMA249">
        <v>1.512224179078606</v>
      </c>
      <c r="BMB249">
        <v>2.116996025356303E-05</v>
      </c>
      <c r="BMI249">
        <v>-0.2422115492702184</v>
      </c>
      <c r="BMJ249">
        <v>2.753803921912436</v>
      </c>
      <c r="BMK249">
        <v>0.000127011759170051</v>
      </c>
      <c r="BMO249">
        <v>-1.143266063582789</v>
      </c>
      <c r="BMP249">
        <v>1.855482590458059</v>
      </c>
      <c r="BMQ249">
        <v>1.252693367588599E-05</v>
      </c>
      <c r="BPC249">
        <v>7.860882387147911</v>
      </c>
      <c r="BPD249">
        <v>10.86246647930031</v>
      </c>
      <c r="BPE249">
        <v>2.00747835784456E-05</v>
      </c>
      <c r="BTA249">
        <v>-5.29232816368113</v>
      </c>
      <c r="BTB249">
        <v>-2.291096710026694</v>
      </c>
      <c r="BTC249">
        <v>1.213182482419021E-05</v>
      </c>
      <c r="BTM249">
        <v>-8.863737030463307</v>
      </c>
      <c r="BTN249">
        <v>-5.866134107478937</v>
      </c>
      <c r="BTO249">
        <v>4.596782575087898E-05</v>
      </c>
      <c r="BUK249">
        <v>0.8598766389851061</v>
      </c>
      <c r="BUL249">
        <v>3.857065459974458</v>
      </c>
      <c r="BUM249">
        <v>6.322181943926202E-05</v>
      </c>
      <c r="BXH249">
        <v>8.096837362256753</v>
      </c>
      <c r="BXI249">
        <v>11.10388069800952</v>
      </c>
      <c r="BXJ249">
        <v>0.0003968686282090777</v>
      </c>
      <c r="CGN249">
        <v>-2.733665092251199</v>
      </c>
      <c r="CGO249">
        <v>0.2676679345012123</v>
      </c>
      <c r="CGP249">
        <v>1.421568258115169E-05</v>
      </c>
      <c r="CHX249">
        <v>21.29766750465848</v>
      </c>
      <c r="CHY249">
        <v>24.29904118072641</v>
      </c>
      <c r="CHZ249">
        <v>1.509588751693971E-05</v>
      </c>
      <c r="CKI249">
        <v>-74.47403651667229</v>
      </c>
      <c r="CKJ249">
        <v>-71.47811375760064</v>
      </c>
      <c r="CKK249">
        <v>0.0001329911487027192</v>
      </c>
      <c r="CPK249">
        <v>1.444138651127284</v>
      </c>
      <c r="CPL249">
        <v>4.441967932842031</v>
      </c>
      <c r="CPM249">
        <v>3.769614299145586E-05</v>
      </c>
      <c r="CRA249">
        <v>0.1875108421125748</v>
      </c>
      <c r="CRB249">
        <v>3.189316051670694</v>
      </c>
      <c r="CRC249">
        <v>2.607025238980391E-05</v>
      </c>
      <c r="CUD249">
        <v>18.15434020441637</v>
      </c>
      <c r="CUE249">
        <v>21.1569140061907</v>
      </c>
      <c r="CUF249">
        <v>5.299564458829819E-05</v>
      </c>
      <c r="CXD249">
        <v>7.477385212606741</v>
      </c>
      <c r="CXE249">
        <v>10.47949323352918</v>
      </c>
      <c r="CXF249">
        <v>3.55500176753936E-05</v>
      </c>
      <c r="CXS249">
        <v>-9.746462843712386</v>
      </c>
      <c r="CXT249">
        <v>-6.744801758590414</v>
      </c>
      <c r="CXU249">
        <v>2.20736302594952E-05</v>
      </c>
      <c r="DAY249">
        <v>-2.64998540543792</v>
      </c>
      <c r="DAZ249">
        <v>0.3513939876932901</v>
      </c>
      <c r="DBA249">
        <v>1.522180328343081E-05</v>
      </c>
      <c r="DBE249">
        <v>-2.140932022487992</v>
      </c>
      <c r="DBF249">
        <v>0.8574401612735952</v>
      </c>
      <c r="DBG249">
        <v>2.119828564832591E-05</v>
      </c>
      <c r="DGA249">
        <v>-2.054102652158718</v>
      </c>
      <c r="DGB249">
        <v>0.9445671014600368</v>
      </c>
      <c r="DGC249">
        <v>1.415644347853311E-05</v>
      </c>
      <c r="DKH249">
        <v>7.861490997142079</v>
      </c>
      <c r="DKI249">
        <v>10.85923170988765</v>
      </c>
      <c r="DKJ249">
        <v>4.083503118412754E-05</v>
      </c>
    </row>
    <row r="250" spans="34:3000">
      <c r="FM250">
        <v>5.354110756049867</v>
      </c>
      <c r="FN250">
        <v>8.352298014261534</v>
      </c>
      <c r="FO250">
        <v>2.628826232935348E-05</v>
      </c>
      <c r="HI250">
        <v>0.151836995401073</v>
      </c>
      <c r="HJ250">
        <v>3.150339340192276</v>
      </c>
      <c r="HK250">
        <v>1.79437689954855E-05</v>
      </c>
      <c r="JB250">
        <v>66.28264169855896</v>
      </c>
      <c r="JC250">
        <v>69.28378852546366</v>
      </c>
      <c r="JD250">
        <v>1.052169559477724E-05</v>
      </c>
      <c r="LY250">
        <v>4.058772979101057</v>
      </c>
      <c r="LZ250">
        <v>7.057628774329539</v>
      </c>
      <c r="MA250">
        <v>1.047363647333269E-05</v>
      </c>
      <c r="MK250">
        <v>0.05425137310257788</v>
      </c>
      <c r="ML250">
        <v>3.052647477786999</v>
      </c>
      <c r="MM250">
        <v>2.057984146669653E-05</v>
      </c>
      <c r="OY250">
        <v>-10.37177928722708</v>
      </c>
      <c r="OZ250">
        <v>-7.373145508736661</v>
      </c>
      <c r="PA250">
        <v>1.4932489706019E-05</v>
      </c>
      <c r="PK250">
        <v>8.200991632803939</v>
      </c>
      <c r="PL250">
        <v>11.19963956786907</v>
      </c>
      <c r="PM250">
        <v>1.462463670493022E-05</v>
      </c>
      <c r="QF250">
        <v>1.836092542724277</v>
      </c>
      <c r="QG250">
        <v>4.8384807557952</v>
      </c>
      <c r="QH250">
        <v>4.562849337703525E-05</v>
      </c>
      <c r="ACL250">
        <v>-7.163592378304749</v>
      </c>
      <c r="ACM250">
        <v>-4.16028197453068</v>
      </c>
      <c r="ACN250">
        <v>8.767018517897362E-05</v>
      </c>
      <c r="AEH250">
        <v>-10.73738161883724</v>
      </c>
      <c r="AEI250">
        <v>-7.74495632779113</v>
      </c>
      <c r="AEJ250">
        <v>0.0004590097258894815</v>
      </c>
      <c r="AIR250">
        <v>-3.45522907885524</v>
      </c>
      <c r="AIS250">
        <v>-0.4508520674725238</v>
      </c>
      <c r="AIT250">
        <v>0.0001532658291554315</v>
      </c>
      <c r="AKE250">
        <v>3.844218982763103</v>
      </c>
      <c r="AKF250">
        <v>6.845742119702991</v>
      </c>
      <c r="AKG250">
        <v>1.855956910120112E-05</v>
      </c>
      <c r="AMJ250">
        <v>3.808172889711896</v>
      </c>
      <c r="AMK250">
        <v>6.810301322154727</v>
      </c>
      <c r="AML250">
        <v>3.624179730957213E-05</v>
      </c>
      <c r="AMY250">
        <v>-3.722933983577723</v>
      </c>
      <c r="AMZ250">
        <v>-0.7233042571537429</v>
      </c>
      <c r="ANA250">
        <v>1.096820168790671E-06</v>
      </c>
      <c r="ANH250">
        <v>-11.58105576961054</v>
      </c>
      <c r="ANI250">
        <v>-8.583003058797194</v>
      </c>
      <c r="ANJ250">
        <v>3.033548141169372E-05</v>
      </c>
      <c r="ANN250">
        <v>-6.825663567702355</v>
      </c>
      <c r="ANO250">
        <v>-3.822370861080703</v>
      </c>
      <c r="ANP250">
        <v>8.673533517016376E-05</v>
      </c>
      <c r="ANQ250">
        <v>-2.985402615152012</v>
      </c>
      <c r="ANR250">
        <v>0.01574473399284054</v>
      </c>
      <c r="ANS250">
        <v>1.053128048154368E-05</v>
      </c>
      <c r="AQZ250">
        <v>-7.817977930100755</v>
      </c>
      <c r="ARA250">
        <v>-4.81928765670989</v>
      </c>
      <c r="ARB250">
        <v>1.372307032540263E-05</v>
      </c>
      <c r="ARU250">
        <v>3.671419224687521</v>
      </c>
      <c r="ARV250">
        <v>6.673056250025316</v>
      </c>
      <c r="ARW250">
        <v>2.143881565265323E-05</v>
      </c>
      <c r="AUI250">
        <v>2.097965770685108</v>
      </c>
      <c r="AUJ250">
        <v>5.096486169597086</v>
      </c>
      <c r="AUK250">
        <v>1.751375503740257E-05</v>
      </c>
      <c r="AVP250">
        <v>3.071773387382625</v>
      </c>
      <c r="AVQ250">
        <v>6.074405742268096</v>
      </c>
      <c r="AVR250">
        <v>5.543433794450339E-05</v>
      </c>
      <c r="AZQ250">
        <v>0.9776128348834385</v>
      </c>
      <c r="AZR250">
        <v>3.981285985660558</v>
      </c>
      <c r="AZS250">
        <v>0.0001079362930516153</v>
      </c>
      <c r="BCB250">
        <v>2.064906864823303</v>
      </c>
      <c r="BCC250">
        <v>5.067212891485598</v>
      </c>
      <c r="BCD250">
        <v>4.254207173772178E-05</v>
      </c>
      <c r="BGR250">
        <v>-6.252347869447714</v>
      </c>
      <c r="BGS250">
        <v>-3.250933233769607</v>
      </c>
      <c r="BGT250">
        <v>1.60095528141976E-05</v>
      </c>
      <c r="BKD250">
        <v>8.26779432345057</v>
      </c>
      <c r="BKE250">
        <v>11.26976111699207</v>
      </c>
      <c r="BKF250">
        <v>3.094621467899039E-05</v>
      </c>
      <c r="BLH250">
        <v>45.28057680024342</v>
      </c>
      <c r="BLI250">
        <v>48.27832194169611</v>
      </c>
      <c r="BLJ250">
        <v>4.067509654702777E-05</v>
      </c>
      <c r="BLZ250">
        <v>-1.48940254924281</v>
      </c>
      <c r="BMA250">
        <v>1.512224179078606</v>
      </c>
      <c r="BMB250">
        <v>2.116996025356303E-05</v>
      </c>
      <c r="BMI250">
        <v>-0.2422115492702184</v>
      </c>
      <c r="BMJ250">
        <v>2.753803921912436</v>
      </c>
      <c r="BMK250">
        <v>0.000127011759170051</v>
      </c>
      <c r="BMO250">
        <v>-1.143266063582789</v>
      </c>
      <c r="BMP250">
        <v>1.855482590458059</v>
      </c>
      <c r="BMQ250">
        <v>1.252693367588599E-05</v>
      </c>
      <c r="BPC250">
        <v>7.860882387147911</v>
      </c>
      <c r="BPD250">
        <v>10.86246647930031</v>
      </c>
      <c r="BPE250">
        <v>2.00747835784456E-05</v>
      </c>
      <c r="BTA250">
        <v>-5.29232816368113</v>
      </c>
      <c r="BTB250">
        <v>-2.291096710026694</v>
      </c>
      <c r="BTC250">
        <v>1.213182482419021E-05</v>
      </c>
      <c r="BTM250">
        <v>-8.863737030463307</v>
      </c>
      <c r="BTN250">
        <v>-5.866134107478937</v>
      </c>
      <c r="BTO250">
        <v>4.596782575087898E-05</v>
      </c>
      <c r="BUK250">
        <v>0.8598766389851061</v>
      </c>
      <c r="BUL250">
        <v>3.857065459974458</v>
      </c>
      <c r="BUM250">
        <v>6.322181943926202E-05</v>
      </c>
      <c r="BXH250">
        <v>8.096837362256753</v>
      </c>
      <c r="BXI250">
        <v>11.10388069800952</v>
      </c>
      <c r="BXJ250">
        <v>0.0003968686282090777</v>
      </c>
      <c r="CGN250">
        <v>-2.733665092251199</v>
      </c>
      <c r="CGO250">
        <v>0.2676679345012123</v>
      </c>
      <c r="CGP250">
        <v>1.421568258115169E-05</v>
      </c>
      <c r="CHX250">
        <v>21.29766750465848</v>
      </c>
      <c r="CHY250">
        <v>24.29904118072641</v>
      </c>
      <c r="CHZ250">
        <v>1.509588751693971E-05</v>
      </c>
      <c r="CKI250">
        <v>-74.47403651667229</v>
      </c>
      <c r="CKJ250">
        <v>-71.47811375760064</v>
      </c>
      <c r="CKK250">
        <v>0.0001329911487027192</v>
      </c>
      <c r="CPK250">
        <v>1.444138651127284</v>
      </c>
      <c r="CPL250">
        <v>4.441967932842031</v>
      </c>
      <c r="CPM250">
        <v>3.769614299145586E-05</v>
      </c>
      <c r="CRA250">
        <v>0.1875108421125748</v>
      </c>
      <c r="CRB250">
        <v>3.189316051670694</v>
      </c>
      <c r="CRC250">
        <v>2.607025238980391E-05</v>
      </c>
      <c r="CUD250">
        <v>18.15434020441637</v>
      </c>
      <c r="CUE250">
        <v>21.1569140061907</v>
      </c>
      <c r="CUF250">
        <v>5.299564458829819E-05</v>
      </c>
      <c r="CXD250">
        <v>7.477385212606741</v>
      </c>
      <c r="CXE250">
        <v>10.47949323352918</v>
      </c>
      <c r="CXF250">
        <v>3.55500176753936E-05</v>
      </c>
      <c r="CXS250">
        <v>-9.746462843712386</v>
      </c>
      <c r="CXT250">
        <v>-6.744801758590414</v>
      </c>
      <c r="CXU250">
        <v>2.20736302594952E-05</v>
      </c>
      <c r="DAY250">
        <v>-2.64998540543792</v>
      </c>
      <c r="DAZ250">
        <v>0.3513939876932901</v>
      </c>
      <c r="DBA250">
        <v>1.522180328343081E-05</v>
      </c>
      <c r="DBE250">
        <v>-2.140932022487992</v>
      </c>
      <c r="DBF250">
        <v>0.8574401612735952</v>
      </c>
      <c r="DBG250">
        <v>2.119828564832591E-05</v>
      </c>
      <c r="DGA250">
        <v>-2.054102652158718</v>
      </c>
      <c r="DGB250">
        <v>0.9445671014600368</v>
      </c>
      <c r="DGC250">
        <v>1.415644347853311E-05</v>
      </c>
      <c r="DKH250">
        <v>7.861490997142079</v>
      </c>
      <c r="DKI250">
        <v>10.85923170988765</v>
      </c>
      <c r="DKJ250">
        <v>4.083503118412754E-05</v>
      </c>
    </row>
    <row r="251" spans="34:3000">
      <c r="FM251">
        <v>5.354110756049867</v>
      </c>
      <c r="FN251">
        <v>8.352298014261534</v>
      </c>
      <c r="FO251">
        <v>2.628826232935348E-05</v>
      </c>
      <c r="HI251">
        <v>0.151836995401073</v>
      </c>
      <c r="HJ251">
        <v>3.150339340192276</v>
      </c>
      <c r="HK251">
        <v>1.79437689954855E-05</v>
      </c>
      <c r="JB251">
        <v>66.28264169855896</v>
      </c>
      <c r="JC251">
        <v>69.28378852546366</v>
      </c>
      <c r="JD251">
        <v>1.052169559477724E-05</v>
      </c>
      <c r="LY251">
        <v>4.058772979101057</v>
      </c>
      <c r="LZ251">
        <v>7.057628774329539</v>
      </c>
      <c r="MA251">
        <v>1.047363647333269E-05</v>
      </c>
      <c r="MK251">
        <v>0.05425137310257788</v>
      </c>
      <c r="ML251">
        <v>3.052647477786999</v>
      </c>
      <c r="MM251">
        <v>2.057984146669653E-05</v>
      </c>
      <c r="OY251">
        <v>-10.37177928722708</v>
      </c>
      <c r="OZ251">
        <v>-7.373145508736661</v>
      </c>
      <c r="PA251">
        <v>1.4932489706019E-05</v>
      </c>
      <c r="PK251">
        <v>8.200991632803939</v>
      </c>
      <c r="PL251">
        <v>11.19963956786907</v>
      </c>
      <c r="PM251">
        <v>1.462463670493022E-05</v>
      </c>
      <c r="QF251">
        <v>1.836092542724277</v>
      </c>
      <c r="QG251">
        <v>4.8384807557952</v>
      </c>
      <c r="QH251">
        <v>4.562849337703525E-05</v>
      </c>
      <c r="ACL251">
        <v>-7.163592378304749</v>
      </c>
      <c r="ACM251">
        <v>-4.16028197453068</v>
      </c>
      <c r="ACN251">
        <v>8.767018517897362E-05</v>
      </c>
      <c r="AEH251">
        <v>-10.73738161883724</v>
      </c>
      <c r="AEI251">
        <v>-7.74495632779113</v>
      </c>
      <c r="AEJ251">
        <v>0.0004590097258894815</v>
      </c>
      <c r="AIR251">
        <v>-3.45522907885524</v>
      </c>
      <c r="AIS251">
        <v>-0.4508520674725238</v>
      </c>
      <c r="AIT251">
        <v>0.0001532658291554315</v>
      </c>
      <c r="AKE251">
        <v>3.844218982763103</v>
      </c>
      <c r="AKF251">
        <v>6.845742119702991</v>
      </c>
      <c r="AKG251">
        <v>1.855956910120112E-05</v>
      </c>
      <c r="AMJ251">
        <v>3.808172889711896</v>
      </c>
      <c r="AMK251">
        <v>6.810301322154727</v>
      </c>
      <c r="AML251">
        <v>3.624179730957213E-05</v>
      </c>
      <c r="ANH251">
        <v>-11.58105576961054</v>
      </c>
      <c r="ANI251">
        <v>-8.583003058797194</v>
      </c>
      <c r="ANJ251">
        <v>3.033548141169372E-05</v>
      </c>
      <c r="ANN251">
        <v>-6.825663567702355</v>
      </c>
      <c r="ANO251">
        <v>-3.822370861080703</v>
      </c>
      <c r="ANP251">
        <v>8.673533517016376E-05</v>
      </c>
      <c r="ANQ251">
        <v>-2.985402615152012</v>
      </c>
      <c r="ANR251">
        <v>0.01574473399284054</v>
      </c>
      <c r="ANS251">
        <v>1.053128048154368E-05</v>
      </c>
      <c r="AQZ251">
        <v>-7.817977930100755</v>
      </c>
      <c r="ARA251">
        <v>-4.81928765670989</v>
      </c>
      <c r="ARB251">
        <v>1.372307032540263E-05</v>
      </c>
      <c r="ARU251">
        <v>3.671419224687521</v>
      </c>
      <c r="ARV251">
        <v>6.673056250025316</v>
      </c>
      <c r="ARW251">
        <v>2.143881565265323E-05</v>
      </c>
      <c r="AUI251">
        <v>2.097965770685108</v>
      </c>
      <c r="AUJ251">
        <v>5.096486169597086</v>
      </c>
      <c r="AUK251">
        <v>1.751375503740257E-05</v>
      </c>
      <c r="AVP251">
        <v>3.071773387382625</v>
      </c>
      <c r="AVQ251">
        <v>6.074405742268096</v>
      </c>
      <c r="AVR251">
        <v>5.543433794450339E-05</v>
      </c>
      <c r="AZQ251">
        <v>0.9776128348834385</v>
      </c>
      <c r="AZR251">
        <v>3.981285985660558</v>
      </c>
      <c r="AZS251">
        <v>0.0001079362930516153</v>
      </c>
      <c r="BCB251">
        <v>2.064906864823303</v>
      </c>
      <c r="BCC251">
        <v>5.067212891485598</v>
      </c>
      <c r="BCD251">
        <v>4.254207173772178E-05</v>
      </c>
      <c r="BGR251">
        <v>-6.252347869447714</v>
      </c>
      <c r="BGS251">
        <v>-3.250933233769607</v>
      </c>
      <c r="BGT251">
        <v>1.60095528141976E-05</v>
      </c>
      <c r="BKD251">
        <v>8.26779432345057</v>
      </c>
      <c r="BKE251">
        <v>11.26976111699207</v>
      </c>
      <c r="BKF251">
        <v>3.094621467899039E-05</v>
      </c>
      <c r="BLH251">
        <v>45.28057680024342</v>
      </c>
      <c r="BLI251">
        <v>48.27832194169611</v>
      </c>
      <c r="BLJ251">
        <v>4.067509654702777E-05</v>
      </c>
      <c r="BLZ251">
        <v>-1.48940254924281</v>
      </c>
      <c r="BMA251">
        <v>1.512224179078606</v>
      </c>
      <c r="BMB251">
        <v>2.116996025356303E-05</v>
      </c>
      <c r="BMI251">
        <v>-0.2422115492702184</v>
      </c>
      <c r="BMJ251">
        <v>2.753803921912436</v>
      </c>
      <c r="BMK251">
        <v>0.000127011759170051</v>
      </c>
      <c r="BMO251">
        <v>-1.143266063582789</v>
      </c>
      <c r="BMP251">
        <v>1.855482590458059</v>
      </c>
      <c r="BMQ251">
        <v>1.252693367588599E-05</v>
      </c>
      <c r="BPC251">
        <v>7.860882387147911</v>
      </c>
      <c r="BPD251">
        <v>10.86246647930031</v>
      </c>
      <c r="BPE251">
        <v>2.00747835784456E-05</v>
      </c>
      <c r="BTA251">
        <v>-5.29232816368113</v>
      </c>
      <c r="BTB251">
        <v>-2.291096710026694</v>
      </c>
      <c r="BTC251">
        <v>1.213182482419021E-05</v>
      </c>
      <c r="BTM251">
        <v>-8.863737030463307</v>
      </c>
      <c r="BTN251">
        <v>-5.866134107478937</v>
      </c>
      <c r="BTO251">
        <v>4.596782575087898E-05</v>
      </c>
      <c r="BUK251">
        <v>0.8598766389851061</v>
      </c>
      <c r="BUL251">
        <v>3.857065459974458</v>
      </c>
      <c r="BUM251">
        <v>6.322181943926202E-05</v>
      </c>
      <c r="BXH251">
        <v>8.096837362256753</v>
      </c>
      <c r="BXI251">
        <v>11.10388069800952</v>
      </c>
      <c r="BXJ251">
        <v>0.0003968686282090777</v>
      </c>
      <c r="CGN251">
        <v>-2.733665092251199</v>
      </c>
      <c r="CGO251">
        <v>0.2676679345012123</v>
      </c>
      <c r="CGP251">
        <v>1.421568258115169E-05</v>
      </c>
      <c r="CHX251">
        <v>21.29766750465848</v>
      </c>
      <c r="CHY251">
        <v>24.29904118072641</v>
      </c>
      <c r="CHZ251">
        <v>1.509588751693971E-05</v>
      </c>
      <c r="CKI251">
        <v>-74.47403651667229</v>
      </c>
      <c r="CKJ251">
        <v>-71.47811375760064</v>
      </c>
      <c r="CKK251">
        <v>0.0001329911487027192</v>
      </c>
      <c r="CPK251">
        <v>1.444138651127284</v>
      </c>
      <c r="CPL251">
        <v>4.441967932842031</v>
      </c>
      <c r="CPM251">
        <v>3.769614299145586E-05</v>
      </c>
      <c r="CRA251">
        <v>0.1875108421125748</v>
      </c>
      <c r="CRB251">
        <v>3.189316051670694</v>
      </c>
      <c r="CRC251">
        <v>2.607025238980391E-05</v>
      </c>
      <c r="CUD251">
        <v>18.15434020441637</v>
      </c>
      <c r="CUE251">
        <v>21.1569140061907</v>
      </c>
      <c r="CUF251">
        <v>5.299564458829819E-05</v>
      </c>
      <c r="CXD251">
        <v>7.477385212606741</v>
      </c>
      <c r="CXE251">
        <v>10.47949323352918</v>
      </c>
      <c r="CXF251">
        <v>3.55500176753936E-05</v>
      </c>
      <c r="CXS251">
        <v>-9.746462843712386</v>
      </c>
      <c r="CXT251">
        <v>-6.744801758590414</v>
      </c>
      <c r="CXU251">
        <v>2.20736302594952E-05</v>
      </c>
      <c r="DAY251">
        <v>-2.64998540543792</v>
      </c>
      <c r="DAZ251">
        <v>0.3513939876932901</v>
      </c>
      <c r="DBA251">
        <v>1.522180328343081E-05</v>
      </c>
      <c r="DBE251">
        <v>-2.140932022487992</v>
      </c>
      <c r="DBF251">
        <v>0.8574401612735952</v>
      </c>
      <c r="DBG251">
        <v>2.119828564832591E-05</v>
      </c>
      <c r="DGA251">
        <v>-2.054102652158718</v>
      </c>
      <c r="DGB251">
        <v>0.9445671014600368</v>
      </c>
      <c r="DGC251">
        <v>1.415644347853311E-05</v>
      </c>
      <c r="DKH251">
        <v>7.861490997142079</v>
      </c>
      <c r="DKI251">
        <v>10.85923170988765</v>
      </c>
      <c r="DKJ251">
        <v>4.083503118412754E-05</v>
      </c>
    </row>
    <row r="252" spans="34:3000">
      <c r="FM252">
        <v>5.354110756049867</v>
      </c>
      <c r="FN252">
        <v>8.352298014261534</v>
      </c>
      <c r="FO252">
        <v>2.628826232935348E-05</v>
      </c>
      <c r="HI252">
        <v>0.151836995401073</v>
      </c>
      <c r="HJ252">
        <v>3.150339340192276</v>
      </c>
      <c r="HK252">
        <v>1.79437689954855E-05</v>
      </c>
      <c r="JB252">
        <v>66.28264169855896</v>
      </c>
      <c r="JC252">
        <v>69.28378852546366</v>
      </c>
      <c r="JD252">
        <v>1.052169559477724E-05</v>
      </c>
      <c r="LY252">
        <v>4.058772979101057</v>
      </c>
      <c r="LZ252">
        <v>7.057628774329539</v>
      </c>
      <c r="MA252">
        <v>1.047363647333269E-05</v>
      </c>
      <c r="MK252">
        <v>0.05425137310257788</v>
      </c>
      <c r="ML252">
        <v>3.052647477786999</v>
      </c>
      <c r="MM252">
        <v>2.057984146669653E-05</v>
      </c>
      <c r="OY252">
        <v>-10.37177928722708</v>
      </c>
      <c r="OZ252">
        <v>-7.373145508736661</v>
      </c>
      <c r="PA252">
        <v>1.4932489706019E-05</v>
      </c>
      <c r="PK252">
        <v>8.200991632803939</v>
      </c>
      <c r="PL252">
        <v>11.19963956786907</v>
      </c>
      <c r="PM252">
        <v>1.462463670493022E-05</v>
      </c>
      <c r="QF252">
        <v>1.836092542724277</v>
      </c>
      <c r="QG252">
        <v>4.8384807557952</v>
      </c>
      <c r="QH252">
        <v>4.562849337703525E-05</v>
      </c>
      <c r="ACL252">
        <v>-7.163592378304749</v>
      </c>
      <c r="ACM252">
        <v>-4.16028197453068</v>
      </c>
      <c r="ACN252">
        <v>8.767018517897362E-05</v>
      </c>
      <c r="AEH252">
        <v>-10.73738161883724</v>
      </c>
      <c r="AEI252">
        <v>-7.74495632779113</v>
      </c>
      <c r="AEJ252">
        <v>0.0004590097258894815</v>
      </c>
      <c r="AIR252">
        <v>-3.45522907885524</v>
      </c>
      <c r="AIS252">
        <v>-0.4508520674725238</v>
      </c>
      <c r="AIT252">
        <v>0.0001532658291554315</v>
      </c>
      <c r="AKE252">
        <v>3.844218982763103</v>
      </c>
      <c r="AKF252">
        <v>6.845742119702991</v>
      </c>
      <c r="AKG252">
        <v>1.855956910120112E-05</v>
      </c>
      <c r="AMJ252">
        <v>3.808172889711896</v>
      </c>
      <c r="AMK252">
        <v>6.810301322154727</v>
      </c>
      <c r="AML252">
        <v>3.624179730957213E-05</v>
      </c>
      <c r="ANH252">
        <v>-11.58105576961054</v>
      </c>
      <c r="ANI252">
        <v>-8.583003058797194</v>
      </c>
      <c r="ANJ252">
        <v>3.033548141169372E-05</v>
      </c>
      <c r="ANN252">
        <v>-6.825663567702355</v>
      </c>
      <c r="ANO252">
        <v>-3.822370861080703</v>
      </c>
      <c r="ANP252">
        <v>8.673533517016376E-05</v>
      </c>
      <c r="ANQ252">
        <v>-2.985402615152012</v>
      </c>
      <c r="ANR252">
        <v>0.01574473399284054</v>
      </c>
      <c r="ANS252">
        <v>1.053128048154368E-05</v>
      </c>
      <c r="AQZ252">
        <v>-7.817977930100755</v>
      </c>
      <c r="ARA252">
        <v>-4.81928765670989</v>
      </c>
      <c r="ARB252">
        <v>1.372307032540263E-05</v>
      </c>
      <c r="ARU252">
        <v>3.671419224687521</v>
      </c>
      <c r="ARV252">
        <v>6.673056250025316</v>
      </c>
      <c r="ARW252">
        <v>2.143881565265323E-05</v>
      </c>
      <c r="AUI252">
        <v>2.097965770685108</v>
      </c>
      <c r="AUJ252">
        <v>5.096486169597086</v>
      </c>
      <c r="AUK252">
        <v>1.751375503740257E-05</v>
      </c>
      <c r="AVP252">
        <v>3.071773387382625</v>
      </c>
      <c r="AVQ252">
        <v>6.074405742268096</v>
      </c>
      <c r="AVR252">
        <v>5.543433794450339E-05</v>
      </c>
      <c r="AZQ252">
        <v>0.9776128348834385</v>
      </c>
      <c r="AZR252">
        <v>3.981285985660558</v>
      </c>
      <c r="AZS252">
        <v>0.0001079362930516153</v>
      </c>
      <c r="BCB252">
        <v>2.064906864823303</v>
      </c>
      <c r="BCC252">
        <v>5.067212891485598</v>
      </c>
      <c r="BCD252">
        <v>4.254207173772178E-05</v>
      </c>
      <c r="BGR252">
        <v>-6.252347869447714</v>
      </c>
      <c r="BGS252">
        <v>-3.250933233769607</v>
      </c>
      <c r="BGT252">
        <v>1.60095528141976E-05</v>
      </c>
      <c r="BKD252">
        <v>8.26779432345057</v>
      </c>
      <c r="BKE252">
        <v>11.26976111699207</v>
      </c>
      <c r="BKF252">
        <v>3.094621467899039E-05</v>
      </c>
      <c r="BLH252">
        <v>45.28057680024342</v>
      </c>
      <c r="BLI252">
        <v>48.27832194169611</v>
      </c>
      <c r="BLJ252">
        <v>4.067509654702777E-05</v>
      </c>
      <c r="BLZ252">
        <v>-1.48940254924281</v>
      </c>
      <c r="BMA252">
        <v>1.512224179078606</v>
      </c>
      <c r="BMB252">
        <v>2.116996025356303E-05</v>
      </c>
      <c r="BMI252">
        <v>-0.2422115492702184</v>
      </c>
      <c r="BMJ252">
        <v>2.753803921912436</v>
      </c>
      <c r="BMK252">
        <v>0.000127011759170051</v>
      </c>
      <c r="BMO252">
        <v>-1.143266063582789</v>
      </c>
      <c r="BMP252">
        <v>1.855482590458059</v>
      </c>
      <c r="BMQ252">
        <v>1.252693367588599E-05</v>
      </c>
      <c r="BPC252">
        <v>7.860882387147911</v>
      </c>
      <c r="BPD252">
        <v>10.86246647930031</v>
      </c>
      <c r="BPE252">
        <v>2.00747835784456E-05</v>
      </c>
      <c r="BTA252">
        <v>-5.29232816368113</v>
      </c>
      <c r="BTB252">
        <v>-2.291096710026694</v>
      </c>
      <c r="BTC252">
        <v>1.213182482419021E-05</v>
      </c>
      <c r="BTM252">
        <v>-8.863737030463307</v>
      </c>
      <c r="BTN252">
        <v>-5.866134107478937</v>
      </c>
      <c r="BTO252">
        <v>4.596782575087898E-05</v>
      </c>
      <c r="BUK252">
        <v>0.8598766389851061</v>
      </c>
      <c r="BUL252">
        <v>3.857065459974458</v>
      </c>
      <c r="BUM252">
        <v>6.322181943926202E-05</v>
      </c>
      <c r="BXH252">
        <v>8.096837362256753</v>
      </c>
      <c r="BXI252">
        <v>11.10388069800952</v>
      </c>
      <c r="BXJ252">
        <v>0.0003968686282090777</v>
      </c>
      <c r="CGN252">
        <v>-2.733665092251199</v>
      </c>
      <c r="CGO252">
        <v>0.2676679345012123</v>
      </c>
      <c r="CGP252">
        <v>1.421568258115169E-05</v>
      </c>
      <c r="CHX252">
        <v>21.29766750465848</v>
      </c>
      <c r="CHY252">
        <v>24.29904118072641</v>
      </c>
      <c r="CHZ252">
        <v>1.509588751693971E-05</v>
      </c>
      <c r="CKI252">
        <v>-74.47403651667229</v>
      </c>
      <c r="CKJ252">
        <v>-71.47811375760064</v>
      </c>
      <c r="CKK252">
        <v>0.0001329911487027192</v>
      </c>
      <c r="CPK252">
        <v>1.444138651127284</v>
      </c>
      <c r="CPL252">
        <v>4.441967932842031</v>
      </c>
      <c r="CPM252">
        <v>3.769614299145586E-05</v>
      </c>
      <c r="CRA252">
        <v>0.1875108421125748</v>
      </c>
      <c r="CRB252">
        <v>3.189316051670694</v>
      </c>
      <c r="CRC252">
        <v>2.607025238980391E-05</v>
      </c>
      <c r="CUD252">
        <v>18.15434020441637</v>
      </c>
      <c r="CUE252">
        <v>21.1569140061907</v>
      </c>
      <c r="CUF252">
        <v>5.299564458829819E-05</v>
      </c>
      <c r="CXD252">
        <v>7.477385212606741</v>
      </c>
      <c r="CXE252">
        <v>10.47949323352918</v>
      </c>
      <c r="CXF252">
        <v>3.55500176753936E-05</v>
      </c>
      <c r="CXS252">
        <v>-9.746462843712386</v>
      </c>
      <c r="CXT252">
        <v>-6.744801758590414</v>
      </c>
      <c r="CXU252">
        <v>2.20736302594952E-05</v>
      </c>
      <c r="DAY252">
        <v>-2.64998540543792</v>
      </c>
      <c r="DAZ252">
        <v>0.3513939876932901</v>
      </c>
      <c r="DBA252">
        <v>1.522180328343081E-05</v>
      </c>
      <c r="DBE252">
        <v>-2.140932022487992</v>
      </c>
      <c r="DBF252">
        <v>0.8574401612735952</v>
      </c>
      <c r="DBG252">
        <v>2.119828564832591E-05</v>
      </c>
      <c r="DGA252">
        <v>-2.054102652158718</v>
      </c>
      <c r="DGB252">
        <v>0.9445671014600368</v>
      </c>
      <c r="DGC252">
        <v>1.415644347853311E-05</v>
      </c>
      <c r="DKH252">
        <v>7.861490997142079</v>
      </c>
      <c r="DKI252">
        <v>10.85923170988765</v>
      </c>
      <c r="DKJ252">
        <v>4.083503118412754E-05</v>
      </c>
    </row>
    <row r="253" spans="34:3000">
      <c r="FM253">
        <v>5.354110756049867</v>
      </c>
      <c r="FN253">
        <v>8.352298014261534</v>
      </c>
      <c r="FO253">
        <v>2.628826232935348E-05</v>
      </c>
      <c r="HI253">
        <v>0.151836995401073</v>
      </c>
      <c r="HJ253">
        <v>3.150339340192276</v>
      </c>
      <c r="HK253">
        <v>1.79437689954855E-05</v>
      </c>
      <c r="JB253">
        <v>66.28264169855896</v>
      </c>
      <c r="JC253">
        <v>69.28378852546366</v>
      </c>
      <c r="JD253">
        <v>1.052169559477724E-05</v>
      </c>
      <c r="LY253">
        <v>4.058772979101057</v>
      </c>
      <c r="LZ253">
        <v>7.057628774329539</v>
      </c>
      <c r="MA253">
        <v>1.047363647333269E-05</v>
      </c>
      <c r="MK253">
        <v>0.05425137310257788</v>
      </c>
      <c r="ML253">
        <v>3.052647477786999</v>
      </c>
      <c r="MM253">
        <v>2.057984146669653E-05</v>
      </c>
      <c r="OY253">
        <v>-10.37177928722708</v>
      </c>
      <c r="OZ253">
        <v>-7.373145508736661</v>
      </c>
      <c r="PA253">
        <v>1.4932489706019E-05</v>
      </c>
      <c r="PK253">
        <v>8.200991632803939</v>
      </c>
      <c r="PL253">
        <v>11.19963956786907</v>
      </c>
      <c r="PM253">
        <v>1.462463670493022E-05</v>
      </c>
      <c r="QF253">
        <v>1.836092542724277</v>
      </c>
      <c r="QG253">
        <v>4.8384807557952</v>
      </c>
      <c r="QH253">
        <v>4.562849337703525E-05</v>
      </c>
      <c r="ACL253">
        <v>-7.163592378304749</v>
      </c>
      <c r="ACM253">
        <v>-4.16028197453068</v>
      </c>
      <c r="ACN253">
        <v>8.767018517897362E-05</v>
      </c>
      <c r="AEH253">
        <v>-10.73738161883724</v>
      </c>
      <c r="AEI253">
        <v>-7.74495632779113</v>
      </c>
      <c r="AEJ253">
        <v>0.0004590097258894815</v>
      </c>
      <c r="AIR253">
        <v>-3.45522907885524</v>
      </c>
      <c r="AIS253">
        <v>-0.4508520674725238</v>
      </c>
      <c r="AIT253">
        <v>0.0001532658291554315</v>
      </c>
      <c r="AKE253">
        <v>3.844218982763103</v>
      </c>
      <c r="AKF253">
        <v>6.845742119702991</v>
      </c>
      <c r="AKG253">
        <v>1.855956910120112E-05</v>
      </c>
      <c r="AMJ253">
        <v>3.808172889711896</v>
      </c>
      <c r="AMK253">
        <v>6.810301322154727</v>
      </c>
      <c r="AML253">
        <v>3.624179730957213E-05</v>
      </c>
      <c r="ANH253">
        <v>-11.58105576961054</v>
      </c>
      <c r="ANI253">
        <v>-8.583003058797194</v>
      </c>
      <c r="ANJ253">
        <v>3.033548141169372E-05</v>
      </c>
      <c r="ANN253">
        <v>-6.825663567702355</v>
      </c>
      <c r="ANO253">
        <v>-3.822370861080703</v>
      </c>
      <c r="ANP253">
        <v>8.673533517016376E-05</v>
      </c>
      <c r="ANQ253">
        <v>-2.985402615152012</v>
      </c>
      <c r="ANR253">
        <v>0.01574473399284054</v>
      </c>
      <c r="ANS253">
        <v>1.053128048154368E-05</v>
      </c>
      <c r="AQZ253">
        <v>-7.817977930100755</v>
      </c>
      <c r="ARA253">
        <v>-4.81928765670989</v>
      </c>
      <c r="ARB253">
        <v>1.372307032540263E-05</v>
      </c>
      <c r="ARU253">
        <v>3.671419224687521</v>
      </c>
      <c r="ARV253">
        <v>6.673056250025316</v>
      </c>
      <c r="ARW253">
        <v>2.143881565265323E-05</v>
      </c>
      <c r="AUI253">
        <v>2.097965770685108</v>
      </c>
      <c r="AUJ253">
        <v>5.096486169597086</v>
      </c>
      <c r="AUK253">
        <v>1.751375503740257E-05</v>
      </c>
      <c r="AVP253">
        <v>3.071773387382625</v>
      </c>
      <c r="AVQ253">
        <v>6.074405742268096</v>
      </c>
      <c r="AVR253">
        <v>5.543433794450339E-05</v>
      </c>
      <c r="AZQ253">
        <v>0.9776128348834385</v>
      </c>
      <c r="AZR253">
        <v>3.981285985660558</v>
      </c>
      <c r="AZS253">
        <v>0.0001079362930516153</v>
      </c>
      <c r="BCB253">
        <v>2.064906864823303</v>
      </c>
      <c r="BCC253">
        <v>5.067212891485598</v>
      </c>
      <c r="BCD253">
        <v>4.254207173772178E-05</v>
      </c>
      <c r="BGR253">
        <v>-6.252347869447714</v>
      </c>
      <c r="BGS253">
        <v>-3.250933233769607</v>
      </c>
      <c r="BGT253">
        <v>1.60095528141976E-05</v>
      </c>
      <c r="BKD253">
        <v>8.26779432345057</v>
      </c>
      <c r="BKE253">
        <v>11.26976111699207</v>
      </c>
      <c r="BKF253">
        <v>3.094621467899039E-05</v>
      </c>
      <c r="BLH253">
        <v>45.28057680024342</v>
      </c>
      <c r="BLI253">
        <v>48.27832194169611</v>
      </c>
      <c r="BLJ253">
        <v>4.067509654702777E-05</v>
      </c>
      <c r="BLZ253">
        <v>-1.48940254924281</v>
      </c>
      <c r="BMA253">
        <v>1.512224179078606</v>
      </c>
      <c r="BMB253">
        <v>2.116996025356303E-05</v>
      </c>
      <c r="BMI253">
        <v>-0.2422115492702184</v>
      </c>
      <c r="BMJ253">
        <v>2.753803921912436</v>
      </c>
      <c r="BMK253">
        <v>0.000127011759170051</v>
      </c>
      <c r="BMO253">
        <v>-1.143266063582789</v>
      </c>
      <c r="BMP253">
        <v>1.855482590458059</v>
      </c>
      <c r="BMQ253">
        <v>1.252693367588599E-05</v>
      </c>
      <c r="BPC253">
        <v>7.860882387147911</v>
      </c>
      <c r="BPD253">
        <v>10.86246647930031</v>
      </c>
      <c r="BPE253">
        <v>2.00747835784456E-05</v>
      </c>
      <c r="BTA253">
        <v>-5.29232816368113</v>
      </c>
      <c r="BTB253">
        <v>-2.291096710026694</v>
      </c>
      <c r="BTC253">
        <v>1.213182482419021E-05</v>
      </c>
      <c r="BTM253">
        <v>-8.863737030463307</v>
      </c>
      <c r="BTN253">
        <v>-5.866134107478937</v>
      </c>
      <c r="BTO253">
        <v>4.596782575087898E-05</v>
      </c>
      <c r="BUK253">
        <v>0.8598766389851061</v>
      </c>
      <c r="BUL253">
        <v>3.857065459974458</v>
      </c>
      <c r="BUM253">
        <v>6.322181943926202E-05</v>
      </c>
      <c r="BXH253">
        <v>8.096837362256753</v>
      </c>
      <c r="BXI253">
        <v>11.10388069800952</v>
      </c>
      <c r="BXJ253">
        <v>0.0003968686282090777</v>
      </c>
      <c r="CGN253">
        <v>-2.733665092251199</v>
      </c>
      <c r="CGO253">
        <v>0.2676679345012123</v>
      </c>
      <c r="CGP253">
        <v>1.421568258115169E-05</v>
      </c>
      <c r="CHX253">
        <v>21.29766750465848</v>
      </c>
      <c r="CHY253">
        <v>24.29904118072641</v>
      </c>
      <c r="CHZ253">
        <v>1.509588751693971E-05</v>
      </c>
      <c r="CKI253">
        <v>-74.47403651667229</v>
      </c>
      <c r="CKJ253">
        <v>-71.47811375760064</v>
      </c>
      <c r="CKK253">
        <v>0.0001329911487027192</v>
      </c>
      <c r="CPK253">
        <v>1.444138651127284</v>
      </c>
      <c r="CPL253">
        <v>4.441967932842031</v>
      </c>
      <c r="CPM253">
        <v>3.769614299145586E-05</v>
      </c>
      <c r="CRA253">
        <v>0.1875108421125748</v>
      </c>
      <c r="CRB253">
        <v>3.189316051670694</v>
      </c>
      <c r="CRC253">
        <v>2.607025238980391E-05</v>
      </c>
      <c r="CUD253">
        <v>18.15434020441637</v>
      </c>
      <c r="CUE253">
        <v>21.1569140061907</v>
      </c>
      <c r="CUF253">
        <v>5.299564458829819E-05</v>
      </c>
      <c r="CXD253">
        <v>7.477385212606741</v>
      </c>
      <c r="CXE253">
        <v>10.47949323352918</v>
      </c>
      <c r="CXF253">
        <v>3.55500176753936E-05</v>
      </c>
      <c r="CXS253">
        <v>-9.746462843712386</v>
      </c>
      <c r="CXT253">
        <v>-6.744801758590414</v>
      </c>
      <c r="CXU253">
        <v>2.20736302594952E-05</v>
      </c>
      <c r="DAY253">
        <v>-2.64998540543792</v>
      </c>
      <c r="DAZ253">
        <v>0.3513939876932901</v>
      </c>
      <c r="DBA253">
        <v>1.522180328343081E-05</v>
      </c>
      <c r="DBE253">
        <v>-2.140932022487992</v>
      </c>
      <c r="DBF253">
        <v>0.8574401612735952</v>
      </c>
      <c r="DBG253">
        <v>2.119828564832591E-05</v>
      </c>
      <c r="DGA253">
        <v>-2.054102652158718</v>
      </c>
      <c r="DGB253">
        <v>0.9445671014600368</v>
      </c>
      <c r="DGC253">
        <v>1.415644347853311E-05</v>
      </c>
      <c r="DKH253">
        <v>7.861490997142079</v>
      </c>
      <c r="DKI253">
        <v>10.85923170988765</v>
      </c>
      <c r="DKJ253">
        <v>4.083503118412754E-05</v>
      </c>
    </row>
    <row r="254" spans="34:3000">
      <c r="FM254">
        <v>5.354110756049867</v>
      </c>
      <c r="FN254">
        <v>8.352298014261534</v>
      </c>
      <c r="FO254">
        <v>2.628826232935348E-05</v>
      </c>
      <c r="HI254">
        <v>0.151836995401073</v>
      </c>
      <c r="HJ254">
        <v>3.150339340192276</v>
      </c>
      <c r="HK254">
        <v>1.79437689954855E-05</v>
      </c>
      <c r="JB254">
        <v>66.28264169855896</v>
      </c>
      <c r="JC254">
        <v>69.28378852546366</v>
      </c>
      <c r="JD254">
        <v>1.052169559477724E-05</v>
      </c>
      <c r="LY254">
        <v>4.058772979101057</v>
      </c>
      <c r="LZ254">
        <v>7.057628774329539</v>
      </c>
      <c r="MA254">
        <v>1.047363647333269E-05</v>
      </c>
      <c r="MK254">
        <v>0.05425137310257788</v>
      </c>
      <c r="ML254">
        <v>3.052647477786999</v>
      </c>
      <c r="MM254">
        <v>2.057984146669653E-05</v>
      </c>
      <c r="OY254">
        <v>-10.37177928722708</v>
      </c>
      <c r="OZ254">
        <v>-7.373145508736661</v>
      </c>
      <c r="PA254">
        <v>1.4932489706019E-05</v>
      </c>
      <c r="PK254">
        <v>8.200991632803939</v>
      </c>
      <c r="PL254">
        <v>11.19963956786907</v>
      </c>
      <c r="PM254">
        <v>1.462463670493022E-05</v>
      </c>
      <c r="QF254">
        <v>1.836092542724277</v>
      </c>
      <c r="QG254">
        <v>4.8384807557952</v>
      </c>
      <c r="QH254">
        <v>4.562849337703525E-05</v>
      </c>
      <c r="ACL254">
        <v>-7.163592378304749</v>
      </c>
      <c r="ACM254">
        <v>-4.16028197453068</v>
      </c>
      <c r="ACN254">
        <v>8.767018517897362E-05</v>
      </c>
      <c r="AEH254">
        <v>-10.73738161883724</v>
      </c>
      <c r="AEI254">
        <v>-7.74495632779113</v>
      </c>
      <c r="AEJ254">
        <v>0.0004590097258894815</v>
      </c>
      <c r="AIR254">
        <v>-3.45522907885524</v>
      </c>
      <c r="AIS254">
        <v>-0.4508520674725238</v>
      </c>
      <c r="AIT254">
        <v>0.0001532658291554315</v>
      </c>
      <c r="AKE254">
        <v>3.844218982763103</v>
      </c>
      <c r="AKF254">
        <v>6.845742119702991</v>
      </c>
      <c r="AKG254">
        <v>1.855956910120112E-05</v>
      </c>
      <c r="AMJ254">
        <v>3.808172889711896</v>
      </c>
      <c r="AMK254">
        <v>6.810301322154727</v>
      </c>
      <c r="AML254">
        <v>3.624179730957213E-05</v>
      </c>
      <c r="ANH254">
        <v>-11.58105576961054</v>
      </c>
      <c r="ANI254">
        <v>-8.583003058797194</v>
      </c>
      <c r="ANJ254">
        <v>3.033548141169372E-05</v>
      </c>
      <c r="ANN254">
        <v>-6.825663567702355</v>
      </c>
      <c r="ANO254">
        <v>-3.822370861080703</v>
      </c>
      <c r="ANP254">
        <v>8.673533517016376E-05</v>
      </c>
      <c r="ANQ254">
        <v>-2.985402615152012</v>
      </c>
      <c r="ANR254">
        <v>0.01574473399284054</v>
      </c>
      <c r="ANS254">
        <v>1.053128048154368E-05</v>
      </c>
      <c r="AQZ254">
        <v>-7.817977930100755</v>
      </c>
      <c r="ARA254">
        <v>-4.81928765670989</v>
      </c>
      <c r="ARB254">
        <v>1.372307032540263E-05</v>
      </c>
      <c r="ARU254">
        <v>3.671419224687521</v>
      </c>
      <c r="ARV254">
        <v>6.673056250025316</v>
      </c>
      <c r="ARW254">
        <v>2.143881565265323E-05</v>
      </c>
      <c r="AUI254">
        <v>2.097965770685108</v>
      </c>
      <c r="AUJ254">
        <v>5.096486169597086</v>
      </c>
      <c r="AUK254">
        <v>1.751375503740257E-05</v>
      </c>
      <c r="AVP254">
        <v>3.071773387382625</v>
      </c>
      <c r="AVQ254">
        <v>6.074405742268096</v>
      </c>
      <c r="AVR254">
        <v>5.543433794450339E-05</v>
      </c>
      <c r="AZQ254">
        <v>0.9776128348834385</v>
      </c>
      <c r="AZR254">
        <v>3.981285985660558</v>
      </c>
      <c r="AZS254">
        <v>0.0001079362930516153</v>
      </c>
      <c r="BCB254">
        <v>2.064906864823303</v>
      </c>
      <c r="BCC254">
        <v>5.067212891485598</v>
      </c>
      <c r="BCD254">
        <v>4.254207173772178E-05</v>
      </c>
      <c r="BGR254">
        <v>-6.252347869447714</v>
      </c>
      <c r="BGS254">
        <v>-3.250933233769607</v>
      </c>
      <c r="BGT254">
        <v>1.60095528141976E-05</v>
      </c>
      <c r="BKD254">
        <v>8.26779432345057</v>
      </c>
      <c r="BKE254">
        <v>11.26976111699207</v>
      </c>
      <c r="BKF254">
        <v>3.094621467899039E-05</v>
      </c>
      <c r="BLH254">
        <v>45.28057680024342</v>
      </c>
      <c r="BLI254">
        <v>48.27832194169611</v>
      </c>
      <c r="BLJ254">
        <v>4.067509654702777E-05</v>
      </c>
      <c r="BLZ254">
        <v>-1.48940254924281</v>
      </c>
      <c r="BMA254">
        <v>1.512224179078606</v>
      </c>
      <c r="BMB254">
        <v>2.116996025356303E-05</v>
      </c>
      <c r="BMI254">
        <v>-0.2422115492702184</v>
      </c>
      <c r="BMJ254">
        <v>2.753803921912436</v>
      </c>
      <c r="BMK254">
        <v>0.000127011759170051</v>
      </c>
      <c r="BMO254">
        <v>-1.143266063582789</v>
      </c>
      <c r="BMP254">
        <v>1.855482590458059</v>
      </c>
      <c r="BMQ254">
        <v>1.252693367588599E-05</v>
      </c>
      <c r="BPC254">
        <v>7.860882387147911</v>
      </c>
      <c r="BPD254">
        <v>10.86246647930031</v>
      </c>
      <c r="BPE254">
        <v>2.00747835784456E-05</v>
      </c>
      <c r="BTA254">
        <v>-5.29232816368113</v>
      </c>
      <c r="BTB254">
        <v>-2.291096710026694</v>
      </c>
      <c r="BTC254">
        <v>1.213182482419021E-05</v>
      </c>
      <c r="BTM254">
        <v>-8.863737030463307</v>
      </c>
      <c r="BTN254">
        <v>-5.866134107478937</v>
      </c>
      <c r="BTO254">
        <v>4.596782575087898E-05</v>
      </c>
      <c r="BUK254">
        <v>0.8598766389851061</v>
      </c>
      <c r="BUL254">
        <v>3.857065459974458</v>
      </c>
      <c r="BUM254">
        <v>6.322181943926202E-05</v>
      </c>
      <c r="BXH254">
        <v>8.096837362256753</v>
      </c>
      <c r="BXI254">
        <v>11.10388069800952</v>
      </c>
      <c r="BXJ254">
        <v>0.0003968686282090777</v>
      </c>
      <c r="CGN254">
        <v>-2.733665092251199</v>
      </c>
      <c r="CGO254">
        <v>0.2676679345012123</v>
      </c>
      <c r="CGP254">
        <v>1.421568258115169E-05</v>
      </c>
      <c r="CHX254">
        <v>21.29766750465848</v>
      </c>
      <c r="CHY254">
        <v>24.29904118072641</v>
      </c>
      <c r="CHZ254">
        <v>1.509588751693971E-05</v>
      </c>
      <c r="CKI254">
        <v>-74.47403651667229</v>
      </c>
      <c r="CKJ254">
        <v>-71.47811375760064</v>
      </c>
      <c r="CKK254">
        <v>0.0001329911487027192</v>
      </c>
      <c r="CPK254">
        <v>1.444138651127284</v>
      </c>
      <c r="CPL254">
        <v>4.441967932842031</v>
      </c>
      <c r="CPM254">
        <v>3.769614299145586E-05</v>
      </c>
      <c r="CRA254">
        <v>0.1875108421125748</v>
      </c>
      <c r="CRB254">
        <v>3.189316051670694</v>
      </c>
      <c r="CRC254">
        <v>2.607025238980391E-05</v>
      </c>
      <c r="CUD254">
        <v>18.15434020441637</v>
      </c>
      <c r="CUE254">
        <v>21.1569140061907</v>
      </c>
      <c r="CUF254">
        <v>5.299564458829819E-05</v>
      </c>
      <c r="CXD254">
        <v>7.477385212606741</v>
      </c>
      <c r="CXE254">
        <v>10.47949323352918</v>
      </c>
      <c r="CXF254">
        <v>3.55500176753936E-05</v>
      </c>
      <c r="CXS254">
        <v>-9.746462843712386</v>
      </c>
      <c r="CXT254">
        <v>-6.744801758590414</v>
      </c>
      <c r="CXU254">
        <v>2.20736302594952E-05</v>
      </c>
      <c r="DAY254">
        <v>-2.64998540543792</v>
      </c>
      <c r="DAZ254">
        <v>0.3513939876932901</v>
      </c>
      <c r="DBA254">
        <v>1.522180328343081E-05</v>
      </c>
      <c r="DBE254">
        <v>-2.140932022487992</v>
      </c>
      <c r="DBF254">
        <v>0.8574401612735952</v>
      </c>
      <c r="DBG254">
        <v>2.119828564832591E-05</v>
      </c>
      <c r="DGA254">
        <v>-2.054102652158718</v>
      </c>
      <c r="DGB254">
        <v>0.9445671014600368</v>
      </c>
      <c r="DGC254">
        <v>1.415644347853311E-05</v>
      </c>
      <c r="DKH254">
        <v>7.861490997142079</v>
      </c>
      <c r="DKI254">
        <v>10.85923170988765</v>
      </c>
      <c r="DKJ254">
        <v>4.083503118412754E-05</v>
      </c>
    </row>
    <row r="255" spans="34:3000">
      <c r="FM255">
        <v>5.354110756049867</v>
      </c>
      <c r="FN255">
        <v>8.352298014261534</v>
      </c>
      <c r="FO255">
        <v>2.628826232935348E-05</v>
      </c>
      <c r="HI255">
        <v>0.151836995401073</v>
      </c>
      <c r="HJ255">
        <v>3.150339340192276</v>
      </c>
      <c r="HK255">
        <v>1.79437689954855E-05</v>
      </c>
      <c r="JB255">
        <v>66.28264169855896</v>
      </c>
      <c r="JC255">
        <v>69.28378852546366</v>
      </c>
      <c r="JD255">
        <v>1.052169559477724E-05</v>
      </c>
      <c r="LY255">
        <v>4.058772979101057</v>
      </c>
      <c r="LZ255">
        <v>7.057628774329539</v>
      </c>
      <c r="MA255">
        <v>1.047363647333269E-05</v>
      </c>
      <c r="MK255">
        <v>0.05425137310257788</v>
      </c>
      <c r="ML255">
        <v>3.052647477786999</v>
      </c>
      <c r="MM255">
        <v>2.057984146669653E-05</v>
      </c>
      <c r="OY255">
        <v>-10.37177928722708</v>
      </c>
      <c r="OZ255">
        <v>-7.373145508736661</v>
      </c>
      <c r="PA255">
        <v>1.4932489706019E-05</v>
      </c>
      <c r="PK255">
        <v>8.200991632803939</v>
      </c>
      <c r="PL255">
        <v>11.19963956786907</v>
      </c>
      <c r="PM255">
        <v>1.462463670493022E-05</v>
      </c>
      <c r="QF255">
        <v>1.836092542724277</v>
      </c>
      <c r="QG255">
        <v>4.8384807557952</v>
      </c>
      <c r="QH255">
        <v>4.562849337703525E-05</v>
      </c>
      <c r="ACL255">
        <v>-7.163592378304749</v>
      </c>
      <c r="ACM255">
        <v>-4.16028197453068</v>
      </c>
      <c r="ACN255">
        <v>8.767018517897362E-05</v>
      </c>
      <c r="AEH255">
        <v>-10.73738161883724</v>
      </c>
      <c r="AEI255">
        <v>-7.74495632779113</v>
      </c>
      <c r="AEJ255">
        <v>0.0004590097258894815</v>
      </c>
      <c r="AIR255">
        <v>-3.45522907885524</v>
      </c>
      <c r="AIS255">
        <v>-0.4508520674725238</v>
      </c>
      <c r="AIT255">
        <v>0.0001532658291554315</v>
      </c>
      <c r="AKE255">
        <v>3.844218982763103</v>
      </c>
      <c r="AKF255">
        <v>6.845742119702991</v>
      </c>
      <c r="AKG255">
        <v>1.855956910120112E-05</v>
      </c>
      <c r="AMJ255">
        <v>3.808172889711896</v>
      </c>
      <c r="AMK255">
        <v>6.810301322154727</v>
      </c>
      <c r="AML255">
        <v>3.624179730957213E-05</v>
      </c>
      <c r="ANH255">
        <v>-11.58105576961054</v>
      </c>
      <c r="ANI255">
        <v>-8.583003058797194</v>
      </c>
      <c r="ANJ255">
        <v>3.033548141169372E-05</v>
      </c>
      <c r="ANN255">
        <v>-6.825663567702355</v>
      </c>
      <c r="ANO255">
        <v>-3.822370861080703</v>
      </c>
      <c r="ANP255">
        <v>8.673533517016376E-05</v>
      </c>
      <c r="ANQ255">
        <v>-2.985402615152012</v>
      </c>
      <c r="ANR255">
        <v>0.01574473399284054</v>
      </c>
      <c r="ANS255">
        <v>1.053128048154368E-05</v>
      </c>
      <c r="AQZ255">
        <v>-7.817977930100755</v>
      </c>
      <c r="ARA255">
        <v>-4.81928765670989</v>
      </c>
      <c r="ARB255">
        <v>1.372307032540263E-05</v>
      </c>
      <c r="ARU255">
        <v>3.022602249139061</v>
      </c>
      <c r="ARV255">
        <v>6.02194523173071</v>
      </c>
      <c r="ARW255">
        <v>3.453374999011302E-06</v>
      </c>
      <c r="AUI255">
        <v>2.097965770685108</v>
      </c>
      <c r="AUJ255">
        <v>5.096486169597086</v>
      </c>
      <c r="AUK255">
        <v>1.751375503740257E-05</v>
      </c>
      <c r="AVP255">
        <v>3.071773387382625</v>
      </c>
      <c r="AVQ255">
        <v>6.074405742268096</v>
      </c>
      <c r="AVR255">
        <v>5.543433794450339E-05</v>
      </c>
      <c r="AZQ255">
        <v>0.9776128348834385</v>
      </c>
      <c r="AZR255">
        <v>3.981285985660558</v>
      </c>
      <c r="AZS255">
        <v>0.0001079362930516153</v>
      </c>
      <c r="BCB255">
        <v>2.064906864823303</v>
      </c>
      <c r="BCC255">
        <v>5.067212891485598</v>
      </c>
      <c r="BCD255">
        <v>4.254207173772178E-05</v>
      </c>
      <c r="BGR255">
        <v>-6.252347869447714</v>
      </c>
      <c r="BGS255">
        <v>-3.250933233769607</v>
      </c>
      <c r="BGT255">
        <v>1.60095528141976E-05</v>
      </c>
      <c r="BKD255">
        <v>8.26779432345057</v>
      </c>
      <c r="BKE255">
        <v>11.26976111699207</v>
      </c>
      <c r="BKF255">
        <v>3.094621467899039E-05</v>
      </c>
      <c r="BLH255">
        <v>45.28057680024342</v>
      </c>
      <c r="BLI255">
        <v>48.27832194169611</v>
      </c>
      <c r="BLJ255">
        <v>4.067509654702777E-05</v>
      </c>
      <c r="BLZ255">
        <v>-1.48940254924281</v>
      </c>
      <c r="BMA255">
        <v>1.512224179078606</v>
      </c>
      <c r="BMB255">
        <v>2.116996025356303E-05</v>
      </c>
      <c r="BMI255">
        <v>-0.2422115492702184</v>
      </c>
      <c r="BMJ255">
        <v>2.753803921912436</v>
      </c>
      <c r="BMK255">
        <v>0.000127011759170051</v>
      </c>
      <c r="BMO255">
        <v>-1.143266063582789</v>
      </c>
      <c r="BMP255">
        <v>1.855482590458059</v>
      </c>
      <c r="BMQ255">
        <v>1.252693367588599E-05</v>
      </c>
      <c r="BPC255">
        <v>7.860882387147911</v>
      </c>
      <c r="BPD255">
        <v>10.86246647930031</v>
      </c>
      <c r="BPE255">
        <v>2.00747835784456E-05</v>
      </c>
      <c r="BTA255">
        <v>-5.29232816368113</v>
      </c>
      <c r="BTB255">
        <v>-2.291096710026694</v>
      </c>
      <c r="BTC255">
        <v>1.213182482419021E-05</v>
      </c>
      <c r="BTM255">
        <v>-8.863737030463307</v>
      </c>
      <c r="BTN255">
        <v>-5.866134107478937</v>
      </c>
      <c r="BTO255">
        <v>4.596782575087898E-05</v>
      </c>
      <c r="BUK255">
        <v>0.8598766389851061</v>
      </c>
      <c r="BUL255">
        <v>3.857065459974458</v>
      </c>
      <c r="BUM255">
        <v>6.322181943926202E-05</v>
      </c>
      <c r="BXH255">
        <v>8.096837362256753</v>
      </c>
      <c r="BXI255">
        <v>11.10388069800952</v>
      </c>
      <c r="BXJ255">
        <v>0.0003968686282090777</v>
      </c>
      <c r="CGN255">
        <v>-2.733665092251199</v>
      </c>
      <c r="CGO255">
        <v>0.2676679345012123</v>
      </c>
      <c r="CGP255">
        <v>1.421568258115169E-05</v>
      </c>
      <c r="CHX255">
        <v>21.29766750465848</v>
      </c>
      <c r="CHY255">
        <v>24.29904118072641</v>
      </c>
      <c r="CHZ255">
        <v>1.509588751693971E-05</v>
      </c>
      <c r="CKI255">
        <v>-74.47403651667229</v>
      </c>
      <c r="CKJ255">
        <v>-71.47811375760064</v>
      </c>
      <c r="CKK255">
        <v>0.0001329911487027192</v>
      </c>
      <c r="CPK255">
        <v>1.444138651127284</v>
      </c>
      <c r="CPL255">
        <v>4.441967932842031</v>
      </c>
      <c r="CPM255">
        <v>3.769614299145586E-05</v>
      </c>
      <c r="CRA255">
        <v>0.1875108421125748</v>
      </c>
      <c r="CRB255">
        <v>3.189316051670694</v>
      </c>
      <c r="CRC255">
        <v>2.607025238980391E-05</v>
      </c>
      <c r="CUD255">
        <v>18.15434020441637</v>
      </c>
      <c r="CUE255">
        <v>21.1569140061907</v>
      </c>
      <c r="CUF255">
        <v>5.299564458829819E-05</v>
      </c>
      <c r="CXD255">
        <v>7.477385212606741</v>
      </c>
      <c r="CXE255">
        <v>10.47949323352918</v>
      </c>
      <c r="CXF255">
        <v>3.55500176753936E-05</v>
      </c>
      <c r="CXS255">
        <v>-9.746462843712386</v>
      </c>
      <c r="CXT255">
        <v>-6.744801758590414</v>
      </c>
      <c r="CXU255">
        <v>2.20736302594952E-05</v>
      </c>
      <c r="DAY255">
        <v>-2.64998540543792</v>
      </c>
      <c r="DAZ255">
        <v>0.3513939876932901</v>
      </c>
      <c r="DBA255">
        <v>1.522180328343081E-05</v>
      </c>
      <c r="DBE255">
        <v>-2.140932022487992</v>
      </c>
      <c r="DBF255">
        <v>0.8574401612735952</v>
      </c>
      <c r="DBG255">
        <v>2.119828564832591E-05</v>
      </c>
      <c r="DGA255">
        <v>-2.054102652158718</v>
      </c>
      <c r="DGB255">
        <v>0.9445671014600368</v>
      </c>
      <c r="DGC255">
        <v>1.415644347853311E-05</v>
      </c>
      <c r="DKH255">
        <v>7.861490997142079</v>
      </c>
      <c r="DKI255">
        <v>10.85923170988765</v>
      </c>
      <c r="DKJ255">
        <v>4.083503118412754E-05</v>
      </c>
    </row>
    <row r="256" spans="34:3000">
      <c r="FM256">
        <v>5.354110756049867</v>
      </c>
      <c r="FN256">
        <v>8.352298014261534</v>
      </c>
      <c r="FO256">
        <v>2.628826232935348E-05</v>
      </c>
      <c r="HI256">
        <v>0.151836995401073</v>
      </c>
      <c r="HJ256">
        <v>3.150339340192276</v>
      </c>
      <c r="HK256">
        <v>1.79437689954855E-05</v>
      </c>
      <c r="JB256">
        <v>66.28264169855896</v>
      </c>
      <c r="JC256">
        <v>69.28378852546366</v>
      </c>
      <c r="JD256">
        <v>1.052169559477724E-05</v>
      </c>
      <c r="LY256">
        <v>4.058772979101057</v>
      </c>
      <c r="LZ256">
        <v>7.057628774329539</v>
      </c>
      <c r="MA256">
        <v>1.047363647333269E-05</v>
      </c>
      <c r="MK256">
        <v>0.05425137310257788</v>
      </c>
      <c r="ML256">
        <v>3.052647477786999</v>
      </c>
      <c r="MM256">
        <v>2.057984146669653E-05</v>
      </c>
      <c r="OY256">
        <v>-10.37177928722708</v>
      </c>
      <c r="OZ256">
        <v>-7.373145508736661</v>
      </c>
      <c r="PA256">
        <v>1.4932489706019E-05</v>
      </c>
      <c r="PK256">
        <v>8.200991632803939</v>
      </c>
      <c r="PL256">
        <v>11.19963956786907</v>
      </c>
      <c r="PM256">
        <v>1.462463670493022E-05</v>
      </c>
      <c r="QF256">
        <v>1.836092542724277</v>
      </c>
      <c r="QG256">
        <v>4.8384807557952</v>
      </c>
      <c r="QH256">
        <v>4.562849337703525E-05</v>
      </c>
      <c r="ACL256">
        <v>-7.163592378304749</v>
      </c>
      <c r="ACM256">
        <v>-4.16028197453068</v>
      </c>
      <c r="ACN256">
        <v>8.767018517897362E-05</v>
      </c>
      <c r="AEH256">
        <v>-10.73738161883724</v>
      </c>
      <c r="AEI256">
        <v>-7.74495632779113</v>
      </c>
      <c r="AEJ256">
        <v>0.0004590097258894815</v>
      </c>
      <c r="AIR256">
        <v>-3.45522907885524</v>
      </c>
      <c r="AIS256">
        <v>-0.4508520674725238</v>
      </c>
      <c r="AIT256">
        <v>0.0001532658291554315</v>
      </c>
      <c r="AKE256">
        <v>3.844218982763103</v>
      </c>
      <c r="AKF256">
        <v>6.845742119702991</v>
      </c>
      <c r="AKG256">
        <v>1.855956910120112E-05</v>
      </c>
      <c r="AMJ256">
        <v>3.808172889711896</v>
      </c>
      <c r="AMK256">
        <v>6.810301322154727</v>
      </c>
      <c r="AML256">
        <v>3.624179730957213E-05</v>
      </c>
      <c r="ANH256">
        <v>-11.58105576961054</v>
      </c>
      <c r="ANI256">
        <v>-8.583003058797194</v>
      </c>
      <c r="ANJ256">
        <v>3.033548141169372E-05</v>
      </c>
      <c r="ANN256">
        <v>-6.825663567702355</v>
      </c>
      <c r="ANO256">
        <v>-3.822370861080703</v>
      </c>
      <c r="ANP256">
        <v>8.673533517016376E-05</v>
      </c>
      <c r="ANQ256">
        <v>-2.985402615152012</v>
      </c>
      <c r="ANR256">
        <v>0.01574473399284054</v>
      </c>
      <c r="ANS256">
        <v>1.053128048154368E-05</v>
      </c>
      <c r="AQZ256">
        <v>-7.817977930100755</v>
      </c>
      <c r="ARA256">
        <v>-4.81928765670989</v>
      </c>
      <c r="ARB256">
        <v>1.372307032540263E-05</v>
      </c>
      <c r="AUI256">
        <v>2.097965770685108</v>
      </c>
      <c r="AUJ256">
        <v>5.096486169597086</v>
      </c>
      <c r="AUK256">
        <v>1.751375503740257E-05</v>
      </c>
      <c r="AVP256">
        <v>3.071773387382625</v>
      </c>
      <c r="AVQ256">
        <v>6.074405742268096</v>
      </c>
      <c r="AVR256">
        <v>5.543433794450339E-05</v>
      </c>
      <c r="AZQ256">
        <v>0.9776128348834385</v>
      </c>
      <c r="AZR256">
        <v>3.981285985660558</v>
      </c>
      <c r="AZS256">
        <v>0.0001079362930516153</v>
      </c>
      <c r="BCB256">
        <v>2.064906864823303</v>
      </c>
      <c r="BCC256">
        <v>5.067212891485598</v>
      </c>
      <c r="BCD256">
        <v>4.254207173772178E-05</v>
      </c>
      <c r="BGR256">
        <v>-6.252347869447714</v>
      </c>
      <c r="BGS256">
        <v>-3.250933233769607</v>
      </c>
      <c r="BGT256">
        <v>1.60095528141976E-05</v>
      </c>
      <c r="BKD256">
        <v>8.26779432345057</v>
      </c>
      <c r="BKE256">
        <v>11.26976111699207</v>
      </c>
      <c r="BKF256">
        <v>3.094621467899039E-05</v>
      </c>
      <c r="BLH256">
        <v>45.28057680024342</v>
      </c>
      <c r="BLI256">
        <v>48.27832194169611</v>
      </c>
      <c r="BLJ256">
        <v>4.067509654702777E-05</v>
      </c>
      <c r="BLZ256">
        <v>-1.48940254924281</v>
      </c>
      <c r="BMA256">
        <v>1.512224179078606</v>
      </c>
      <c r="BMB256">
        <v>2.116996025356303E-05</v>
      </c>
      <c r="BMI256">
        <v>-0.2422115492702184</v>
      </c>
      <c r="BMJ256">
        <v>2.753803921912436</v>
      </c>
      <c r="BMK256">
        <v>0.000127011759170051</v>
      </c>
      <c r="BMO256">
        <v>-1.143266063582789</v>
      </c>
      <c r="BMP256">
        <v>1.855482590458059</v>
      </c>
      <c r="BMQ256">
        <v>1.252693367588599E-05</v>
      </c>
      <c r="BPC256">
        <v>7.860882387147911</v>
      </c>
      <c r="BPD256">
        <v>10.86246647930031</v>
      </c>
      <c r="BPE256">
        <v>2.00747835784456E-05</v>
      </c>
      <c r="BTA256">
        <v>-5.29232816368113</v>
      </c>
      <c r="BTB256">
        <v>-2.291096710026694</v>
      </c>
      <c r="BTC256">
        <v>1.213182482419021E-05</v>
      </c>
      <c r="BTM256">
        <v>-8.863737030463307</v>
      </c>
      <c r="BTN256">
        <v>-5.866134107478937</v>
      </c>
      <c r="BTO256">
        <v>4.596782575087898E-05</v>
      </c>
      <c r="BUK256">
        <v>0.8598766389851061</v>
      </c>
      <c r="BUL256">
        <v>3.857065459974458</v>
      </c>
      <c r="BUM256">
        <v>6.322181943926202E-05</v>
      </c>
      <c r="BXH256">
        <v>8.096837362256753</v>
      </c>
      <c r="BXI256">
        <v>11.10388069800952</v>
      </c>
      <c r="BXJ256">
        <v>0.0003968686282090777</v>
      </c>
      <c r="CGN256">
        <v>-2.733665092251199</v>
      </c>
      <c r="CGO256">
        <v>0.2676679345012123</v>
      </c>
      <c r="CGP256">
        <v>1.421568258115169E-05</v>
      </c>
      <c r="CHX256">
        <v>21.29766750465848</v>
      </c>
      <c r="CHY256">
        <v>24.29904118072641</v>
      </c>
      <c r="CHZ256">
        <v>1.509588751693971E-05</v>
      </c>
      <c r="CKI256">
        <v>-74.47403651667229</v>
      </c>
      <c r="CKJ256">
        <v>-71.47811375760064</v>
      </c>
      <c r="CKK256">
        <v>0.0001329911487027192</v>
      </c>
      <c r="CPK256">
        <v>1.444138651127284</v>
      </c>
      <c r="CPL256">
        <v>4.441967932842031</v>
      </c>
      <c r="CPM256">
        <v>3.769614299145586E-05</v>
      </c>
      <c r="CRA256">
        <v>0.1875108421125748</v>
      </c>
      <c r="CRB256">
        <v>3.189316051670694</v>
      </c>
      <c r="CRC256">
        <v>2.607025238980391E-05</v>
      </c>
      <c r="CUD256">
        <v>18.15434020441637</v>
      </c>
      <c r="CUE256">
        <v>21.1569140061907</v>
      </c>
      <c r="CUF256">
        <v>5.299564458829819E-05</v>
      </c>
      <c r="CXD256">
        <v>7.477385212606741</v>
      </c>
      <c r="CXE256">
        <v>10.47949323352918</v>
      </c>
      <c r="CXF256">
        <v>3.55500176753936E-05</v>
      </c>
      <c r="CXS256">
        <v>-9.746462843712386</v>
      </c>
      <c r="CXT256">
        <v>-6.744801758590414</v>
      </c>
      <c r="CXU256">
        <v>2.20736302594952E-05</v>
      </c>
      <c r="DAY256">
        <v>-2.64998540543792</v>
      </c>
      <c r="DAZ256">
        <v>0.3513939876932901</v>
      </c>
      <c r="DBA256">
        <v>1.522180328343081E-05</v>
      </c>
      <c r="DBE256">
        <v>-2.140932022487992</v>
      </c>
      <c r="DBF256">
        <v>0.8574401612735952</v>
      </c>
      <c r="DBG256">
        <v>2.119828564832591E-05</v>
      </c>
      <c r="DGA256">
        <v>-2.054102652158718</v>
      </c>
      <c r="DGB256">
        <v>0.9445671014600368</v>
      </c>
      <c r="DGC256">
        <v>1.415644347853311E-05</v>
      </c>
      <c r="DKH256">
        <v>7.861490997142079</v>
      </c>
      <c r="DKI256">
        <v>10.85923170988765</v>
      </c>
      <c r="DKJ256">
        <v>4.083503118412754E-05</v>
      </c>
    </row>
    <row r="257" spans="169:3000">
      <c r="FM257">
        <v>5.354110756049867</v>
      </c>
      <c r="FN257">
        <v>8.352298014261534</v>
      </c>
      <c r="FO257">
        <v>2.628826232935348E-05</v>
      </c>
      <c r="HI257">
        <v>0.151836995401073</v>
      </c>
      <c r="HJ257">
        <v>3.150339340192276</v>
      </c>
      <c r="HK257">
        <v>1.79437689954855E-05</v>
      </c>
      <c r="JB257">
        <v>66.28264169855896</v>
      </c>
      <c r="JC257">
        <v>69.28378852546366</v>
      </c>
      <c r="JD257">
        <v>1.052169559477724E-05</v>
      </c>
      <c r="LY257">
        <v>4.058772979101057</v>
      </c>
      <c r="LZ257">
        <v>7.057628774329539</v>
      </c>
      <c r="MA257">
        <v>1.047363647333269E-05</v>
      </c>
      <c r="MK257">
        <v>0.05425137310257788</v>
      </c>
      <c r="ML257">
        <v>3.052647477786999</v>
      </c>
      <c r="MM257">
        <v>2.057984146669653E-05</v>
      </c>
      <c r="OY257">
        <v>-10.37177928722708</v>
      </c>
      <c r="OZ257">
        <v>-7.373145508736661</v>
      </c>
      <c r="PA257">
        <v>1.4932489706019E-05</v>
      </c>
      <c r="PK257">
        <v>8.200991632803939</v>
      </c>
      <c r="PL257">
        <v>11.19963956786907</v>
      </c>
      <c r="PM257">
        <v>1.462463670493022E-05</v>
      </c>
      <c r="QF257">
        <v>1.836092542724277</v>
      </c>
      <c r="QG257">
        <v>4.8384807557952</v>
      </c>
      <c r="QH257">
        <v>4.562849337703525E-05</v>
      </c>
      <c r="ACL257">
        <v>-7.163592378304749</v>
      </c>
      <c r="ACM257">
        <v>-4.16028197453068</v>
      </c>
      <c r="ACN257">
        <v>8.767018517897362E-05</v>
      </c>
      <c r="AEH257">
        <v>-10.73738161883724</v>
      </c>
      <c r="AEI257">
        <v>-7.74495632779113</v>
      </c>
      <c r="AEJ257">
        <v>0.0004590097258894815</v>
      </c>
      <c r="AIR257">
        <v>-3.45522907885524</v>
      </c>
      <c r="AIS257">
        <v>-0.4508520674725238</v>
      </c>
      <c r="AIT257">
        <v>0.0001532658291554315</v>
      </c>
      <c r="AKE257">
        <v>3.844218982763103</v>
      </c>
      <c r="AKF257">
        <v>6.845742119702991</v>
      </c>
      <c r="AKG257">
        <v>1.855956910120112E-05</v>
      </c>
      <c r="AMJ257">
        <v>3.808172889711896</v>
      </c>
      <c r="AMK257">
        <v>6.810301322154727</v>
      </c>
      <c r="AML257">
        <v>3.624179730957213E-05</v>
      </c>
      <c r="ANH257">
        <v>-11.58105576961054</v>
      </c>
      <c r="ANI257">
        <v>-8.583003058797194</v>
      </c>
      <c r="ANJ257">
        <v>3.033548141169372E-05</v>
      </c>
      <c r="ANN257">
        <v>-6.825663567702355</v>
      </c>
      <c r="ANO257">
        <v>-3.822370861080703</v>
      </c>
      <c r="ANP257">
        <v>8.673533517016376E-05</v>
      </c>
      <c r="ANQ257">
        <v>-2.985402615152012</v>
      </c>
      <c r="ANR257">
        <v>0.01574473399284054</v>
      </c>
      <c r="ANS257">
        <v>1.053128048154368E-05</v>
      </c>
      <c r="AQZ257">
        <v>-7.817977930100755</v>
      </c>
      <c r="ARA257">
        <v>-4.81928765670989</v>
      </c>
      <c r="ARB257">
        <v>1.372307032540263E-05</v>
      </c>
      <c r="AUI257">
        <v>2.097965770685108</v>
      </c>
      <c r="AUJ257">
        <v>5.096486169597086</v>
      </c>
      <c r="AUK257">
        <v>1.751375503740257E-05</v>
      </c>
      <c r="AVP257">
        <v>3.071773387382625</v>
      </c>
      <c r="AVQ257">
        <v>6.074405742268096</v>
      </c>
      <c r="AVR257">
        <v>5.543433794450339E-05</v>
      </c>
      <c r="AZQ257">
        <v>0.9776128348834385</v>
      </c>
      <c r="AZR257">
        <v>3.981285985660558</v>
      </c>
      <c r="AZS257">
        <v>0.0001079362930516153</v>
      </c>
      <c r="BCB257">
        <v>2.064906864823303</v>
      </c>
      <c r="BCC257">
        <v>5.067212891485598</v>
      </c>
      <c r="BCD257">
        <v>4.254207173772178E-05</v>
      </c>
      <c r="BGR257">
        <v>-6.252347869447714</v>
      </c>
      <c r="BGS257">
        <v>-3.250933233769607</v>
      </c>
      <c r="BGT257">
        <v>1.60095528141976E-05</v>
      </c>
      <c r="BKD257">
        <v>8.26779432345057</v>
      </c>
      <c r="BKE257">
        <v>11.26976111699207</v>
      </c>
      <c r="BKF257">
        <v>3.094621467899039E-05</v>
      </c>
      <c r="BLH257">
        <v>45.28057680024342</v>
      </c>
      <c r="BLI257">
        <v>48.27832194169611</v>
      </c>
      <c r="BLJ257">
        <v>4.067509654702777E-05</v>
      </c>
      <c r="BLZ257">
        <v>-1.48940254924281</v>
      </c>
      <c r="BMA257">
        <v>1.512224179078606</v>
      </c>
      <c r="BMB257">
        <v>2.116996025356303E-05</v>
      </c>
      <c r="BMI257">
        <v>-0.2422115492702184</v>
      </c>
      <c r="BMJ257">
        <v>2.753803921912436</v>
      </c>
      <c r="BMK257">
        <v>0.000127011759170051</v>
      </c>
      <c r="BMO257">
        <v>-1.143266063582789</v>
      </c>
      <c r="BMP257">
        <v>1.855482590458059</v>
      </c>
      <c r="BMQ257">
        <v>1.252693367588599E-05</v>
      </c>
      <c r="BPC257">
        <v>7.860882387147911</v>
      </c>
      <c r="BPD257">
        <v>10.86246647930031</v>
      </c>
      <c r="BPE257">
        <v>2.00747835784456E-05</v>
      </c>
      <c r="BTA257">
        <v>-5.29232816368113</v>
      </c>
      <c r="BTB257">
        <v>-2.291096710026694</v>
      </c>
      <c r="BTC257">
        <v>1.213182482419021E-05</v>
      </c>
      <c r="BTM257">
        <v>-8.863737030463307</v>
      </c>
      <c r="BTN257">
        <v>-5.866134107478937</v>
      </c>
      <c r="BTO257">
        <v>4.596782575087898E-05</v>
      </c>
      <c r="BUK257">
        <v>0.8598766389851061</v>
      </c>
      <c r="BUL257">
        <v>3.857065459974458</v>
      </c>
      <c r="BUM257">
        <v>6.322181943926202E-05</v>
      </c>
      <c r="BXH257">
        <v>8.096837362256753</v>
      </c>
      <c r="BXI257">
        <v>11.10388069800952</v>
      </c>
      <c r="BXJ257">
        <v>0.0003968686282090777</v>
      </c>
      <c r="CGN257">
        <v>-2.733665092251199</v>
      </c>
      <c r="CGO257">
        <v>0.2676679345012123</v>
      </c>
      <c r="CGP257">
        <v>1.421568258115169E-05</v>
      </c>
      <c r="CHX257">
        <v>21.29766750465848</v>
      </c>
      <c r="CHY257">
        <v>24.29904118072641</v>
      </c>
      <c r="CHZ257">
        <v>1.509588751693971E-05</v>
      </c>
      <c r="CKI257">
        <v>-74.47403651667229</v>
      </c>
      <c r="CKJ257">
        <v>-71.47811375760064</v>
      </c>
      <c r="CKK257">
        <v>0.0001329911487027192</v>
      </c>
      <c r="CPK257">
        <v>1.444138651127284</v>
      </c>
      <c r="CPL257">
        <v>4.441967932842031</v>
      </c>
      <c r="CPM257">
        <v>3.769614299145586E-05</v>
      </c>
      <c r="CRA257">
        <v>0.1875108421125748</v>
      </c>
      <c r="CRB257">
        <v>3.189316051670694</v>
      </c>
      <c r="CRC257">
        <v>2.607025238980391E-05</v>
      </c>
      <c r="CUD257">
        <v>18.15434020441637</v>
      </c>
      <c r="CUE257">
        <v>21.1569140061907</v>
      </c>
      <c r="CUF257">
        <v>5.299564458829819E-05</v>
      </c>
      <c r="CXD257">
        <v>7.477385212606741</v>
      </c>
      <c r="CXE257">
        <v>10.47949323352918</v>
      </c>
      <c r="CXF257">
        <v>3.55500176753936E-05</v>
      </c>
      <c r="CXS257">
        <v>-9.746462843712386</v>
      </c>
      <c r="CXT257">
        <v>-6.744801758590414</v>
      </c>
      <c r="CXU257">
        <v>2.20736302594952E-05</v>
      </c>
      <c r="DAY257">
        <v>-2.64998540543792</v>
      </c>
      <c r="DAZ257">
        <v>0.3513939876932901</v>
      </c>
      <c r="DBA257">
        <v>1.522180328343081E-05</v>
      </c>
      <c r="DBE257">
        <v>-2.07107386077405</v>
      </c>
      <c r="DBF257">
        <v>0.9299855977838933</v>
      </c>
      <c r="DBG257">
        <v>8.979619488002169E-06</v>
      </c>
      <c r="DGA257">
        <v>-2.054102652158718</v>
      </c>
      <c r="DGB257">
        <v>0.9445671014600368</v>
      </c>
      <c r="DGC257">
        <v>1.415644347853311E-05</v>
      </c>
      <c r="DKH257">
        <v>7.861490997142079</v>
      </c>
      <c r="DKI257">
        <v>10.85923170988765</v>
      </c>
      <c r="DKJ257">
        <v>4.083503118412754E-05</v>
      </c>
    </row>
    <row r="258" spans="169:3000">
      <c r="FM258">
        <v>5.354110756049867</v>
      </c>
      <c r="FN258">
        <v>8.352298014261534</v>
      </c>
      <c r="FO258">
        <v>2.628826232935348E-05</v>
      </c>
      <c r="HI258">
        <v>0.151836995401073</v>
      </c>
      <c r="HJ258">
        <v>3.150339340192276</v>
      </c>
      <c r="HK258">
        <v>1.79437689954855E-05</v>
      </c>
      <c r="JB258">
        <v>66.28264169855896</v>
      </c>
      <c r="JC258">
        <v>69.28378852546366</v>
      </c>
      <c r="JD258">
        <v>1.052169559477724E-05</v>
      </c>
      <c r="LY258">
        <v>4.058772979101057</v>
      </c>
      <c r="LZ258">
        <v>7.057628774329539</v>
      </c>
      <c r="MA258">
        <v>1.047363647333269E-05</v>
      </c>
      <c r="MK258">
        <v>0.05425137310257788</v>
      </c>
      <c r="ML258">
        <v>3.052647477786999</v>
      </c>
      <c r="MM258">
        <v>2.057984146669653E-05</v>
      </c>
      <c r="OY258">
        <v>-10.37177928722708</v>
      </c>
      <c r="OZ258">
        <v>-7.373145508736661</v>
      </c>
      <c r="PA258">
        <v>1.4932489706019E-05</v>
      </c>
      <c r="PK258">
        <v>8.200991632803939</v>
      </c>
      <c r="PL258">
        <v>11.19963956786907</v>
      </c>
      <c r="PM258">
        <v>1.462463670493022E-05</v>
      </c>
      <c r="QF258">
        <v>1.836092542724277</v>
      </c>
      <c r="QG258">
        <v>4.8384807557952</v>
      </c>
      <c r="QH258">
        <v>4.562849337703525E-05</v>
      </c>
      <c r="ACL258">
        <v>-7.163592378304749</v>
      </c>
      <c r="ACM258">
        <v>-4.16028197453068</v>
      </c>
      <c r="ACN258">
        <v>8.767018517897362E-05</v>
      </c>
      <c r="AEH258">
        <v>-10.73738161883724</v>
      </c>
      <c r="AEI258">
        <v>-7.74495632779113</v>
      </c>
      <c r="AEJ258">
        <v>0.0004590097258894815</v>
      </c>
      <c r="AIR258">
        <v>-3.45522907885524</v>
      </c>
      <c r="AIS258">
        <v>-0.4508520674725238</v>
      </c>
      <c r="AIT258">
        <v>0.0001532658291554315</v>
      </c>
      <c r="AKE258">
        <v>3.844218982763103</v>
      </c>
      <c r="AKF258">
        <v>6.845742119702991</v>
      </c>
      <c r="AKG258">
        <v>1.855956910120112E-05</v>
      </c>
      <c r="AMJ258">
        <v>3.808172889711896</v>
      </c>
      <c r="AMK258">
        <v>6.810301322154727</v>
      </c>
      <c r="AML258">
        <v>3.624179730957213E-05</v>
      </c>
      <c r="ANH258">
        <v>-11.58105576961054</v>
      </c>
      <c r="ANI258">
        <v>-8.583003058797194</v>
      </c>
      <c r="ANJ258">
        <v>3.033548141169372E-05</v>
      </c>
      <c r="ANN258">
        <v>-6.825663567702355</v>
      </c>
      <c r="ANO258">
        <v>-3.822370861080703</v>
      </c>
      <c r="ANP258">
        <v>8.673533517016376E-05</v>
      </c>
      <c r="ANQ258">
        <v>-2.985402615152012</v>
      </c>
      <c r="ANR258">
        <v>0.01574473399284054</v>
      </c>
      <c r="ANS258">
        <v>1.053128048154368E-05</v>
      </c>
      <c r="AQZ258">
        <v>-7.817977930100755</v>
      </c>
      <c r="ARA258">
        <v>-4.81928765670989</v>
      </c>
      <c r="ARB258">
        <v>1.372307032540263E-05</v>
      </c>
      <c r="AUI258">
        <v>2.097965770685108</v>
      </c>
      <c r="AUJ258">
        <v>5.096486169597086</v>
      </c>
      <c r="AUK258">
        <v>1.751375503740257E-05</v>
      </c>
      <c r="AVP258">
        <v>3.071773387382625</v>
      </c>
      <c r="AVQ258">
        <v>6.074405742268096</v>
      </c>
      <c r="AVR258">
        <v>5.543433794450339E-05</v>
      </c>
      <c r="AZQ258">
        <v>0.9776128348834385</v>
      </c>
      <c r="AZR258">
        <v>3.981285985660558</v>
      </c>
      <c r="AZS258">
        <v>0.0001079362930516153</v>
      </c>
      <c r="BCB258">
        <v>2.064906864823303</v>
      </c>
      <c r="BCC258">
        <v>5.067212891485598</v>
      </c>
      <c r="BCD258">
        <v>4.254207173772178E-05</v>
      </c>
      <c r="BGR258">
        <v>-6.252347869447714</v>
      </c>
      <c r="BGS258">
        <v>-3.250933233769607</v>
      </c>
      <c r="BGT258">
        <v>1.60095528141976E-05</v>
      </c>
      <c r="BKD258">
        <v>8.26779432345057</v>
      </c>
      <c r="BKE258">
        <v>11.26976111699207</v>
      </c>
      <c r="BKF258">
        <v>3.094621467899039E-05</v>
      </c>
      <c r="BLH258">
        <v>45.28057680024342</v>
      </c>
      <c r="BLI258">
        <v>48.27832194169611</v>
      </c>
      <c r="BLJ258">
        <v>4.067509654702777E-05</v>
      </c>
      <c r="BLZ258">
        <v>-1.48940254924281</v>
      </c>
      <c r="BMA258">
        <v>1.512224179078606</v>
      </c>
      <c r="BMB258">
        <v>2.116996025356303E-05</v>
      </c>
      <c r="BMI258">
        <v>-0.2422115492702184</v>
      </c>
      <c r="BMJ258">
        <v>2.753803921912436</v>
      </c>
      <c r="BMK258">
        <v>0.000127011759170051</v>
      </c>
      <c r="BMO258">
        <v>-1.143266063582789</v>
      </c>
      <c r="BMP258">
        <v>1.855482590458059</v>
      </c>
      <c r="BMQ258">
        <v>1.252693367588599E-05</v>
      </c>
      <c r="BPC258">
        <v>7.860882387147911</v>
      </c>
      <c r="BPD258">
        <v>10.86246647930031</v>
      </c>
      <c r="BPE258">
        <v>2.00747835784456E-05</v>
      </c>
      <c r="BTA258">
        <v>-5.29232816368113</v>
      </c>
      <c r="BTB258">
        <v>-2.291096710026694</v>
      </c>
      <c r="BTC258">
        <v>1.213182482419021E-05</v>
      </c>
      <c r="BTM258">
        <v>-8.863737030463307</v>
      </c>
      <c r="BTN258">
        <v>-5.866134107478937</v>
      </c>
      <c r="BTO258">
        <v>4.596782575087898E-05</v>
      </c>
      <c r="BUK258">
        <v>0.8598766389851061</v>
      </c>
      <c r="BUL258">
        <v>3.857065459974458</v>
      </c>
      <c r="BUM258">
        <v>6.322181943926202E-05</v>
      </c>
      <c r="BXH258">
        <v>8.096837362256753</v>
      </c>
      <c r="BXI258">
        <v>11.10388069800952</v>
      </c>
      <c r="BXJ258">
        <v>0.0003968686282090777</v>
      </c>
      <c r="CGN258">
        <v>-2.733665092251199</v>
      </c>
      <c r="CGO258">
        <v>0.2676679345012123</v>
      </c>
      <c r="CGP258">
        <v>1.421568258115169E-05</v>
      </c>
      <c r="CHX258">
        <v>21.29766750465848</v>
      </c>
      <c r="CHY258">
        <v>24.29904118072641</v>
      </c>
      <c r="CHZ258">
        <v>1.509588751693971E-05</v>
      </c>
      <c r="CKI258">
        <v>-74.47403651667229</v>
      </c>
      <c r="CKJ258">
        <v>-71.47811375760064</v>
      </c>
      <c r="CKK258">
        <v>0.0001329911487027192</v>
      </c>
      <c r="CPK258">
        <v>1.450411457836712</v>
      </c>
      <c r="CPL258">
        <v>4.44994883243239</v>
      </c>
      <c r="CPM258">
        <v>1.712178117791627E-06</v>
      </c>
      <c r="CRA258">
        <v>0.1875108421125748</v>
      </c>
      <c r="CRB258">
        <v>3.189316051670694</v>
      </c>
      <c r="CRC258">
        <v>2.607025238980391E-05</v>
      </c>
      <c r="CUD258">
        <v>18.15434020441637</v>
      </c>
      <c r="CUE258">
        <v>21.1569140061907</v>
      </c>
      <c r="CUF258">
        <v>5.299564458829819E-05</v>
      </c>
      <c r="CXD258">
        <v>7.492492448975922</v>
      </c>
      <c r="CXE258">
        <v>10.49268367234092</v>
      </c>
      <c r="CXF258">
        <v>2.925310025655131E-07</v>
      </c>
      <c r="CXS258">
        <v>-9.746462843712386</v>
      </c>
      <c r="CXT258">
        <v>-6.744801758590414</v>
      </c>
      <c r="CXU258">
        <v>2.20736302594952E-05</v>
      </c>
      <c r="DAY258">
        <v>-2.64998540543792</v>
      </c>
      <c r="DAZ258">
        <v>0.3513939876932901</v>
      </c>
      <c r="DBA258">
        <v>1.522180328343081E-05</v>
      </c>
      <c r="DGA258">
        <v>-2.054102652158718</v>
      </c>
      <c r="DGB258">
        <v>0.9445671014600368</v>
      </c>
      <c r="DGC258">
        <v>1.415644347853311E-05</v>
      </c>
      <c r="DKH258">
        <v>7.861490997142079</v>
      </c>
      <c r="DKI258">
        <v>10.85923170988765</v>
      </c>
      <c r="DKJ258">
        <v>4.083503118412754E-05</v>
      </c>
    </row>
    <row r="259" spans="169:3000">
      <c r="FM259">
        <v>5.354110756049867</v>
      </c>
      <c r="FN259">
        <v>8.352298014261534</v>
      </c>
      <c r="FO259">
        <v>2.628826232935348E-05</v>
      </c>
      <c r="HI259">
        <v>0.151836995401073</v>
      </c>
      <c r="HJ259">
        <v>3.150339340192276</v>
      </c>
      <c r="HK259">
        <v>1.79437689954855E-05</v>
      </c>
      <c r="JB259">
        <v>66.28376969917305</v>
      </c>
      <c r="JC259">
        <v>69.28415367484324</v>
      </c>
      <c r="JD259">
        <v>1.179498522378757E-06</v>
      </c>
      <c r="LY259">
        <v>4.058772979101057</v>
      </c>
      <c r="LZ259">
        <v>7.057628774329539</v>
      </c>
      <c r="MA259">
        <v>1.047363647333269E-05</v>
      </c>
      <c r="MK259">
        <v>0.05425137310257788</v>
      </c>
      <c r="ML259">
        <v>3.052647477786999</v>
      </c>
      <c r="MM259">
        <v>2.057984146669653E-05</v>
      </c>
      <c r="OY259">
        <v>-10.37177928722708</v>
      </c>
      <c r="OZ259">
        <v>-7.373145508736661</v>
      </c>
      <c r="PA259">
        <v>1.4932489706019E-05</v>
      </c>
      <c r="PK259">
        <v>8.200991632803939</v>
      </c>
      <c r="PL259">
        <v>11.19963956786907</v>
      </c>
      <c r="PM259">
        <v>1.462463670493022E-05</v>
      </c>
      <c r="QF259">
        <v>1.836092542724277</v>
      </c>
      <c r="QG259">
        <v>4.8384807557952</v>
      </c>
      <c r="QH259">
        <v>4.562849337703525E-05</v>
      </c>
      <c r="ACL259">
        <v>-7.163592378304749</v>
      </c>
      <c r="ACM259">
        <v>-4.16028197453068</v>
      </c>
      <c r="ACN259">
        <v>8.767018517897362E-05</v>
      </c>
      <c r="AEH259">
        <v>-10.73738161883724</v>
      </c>
      <c r="AEI259">
        <v>-7.74495632779113</v>
      </c>
      <c r="AEJ259">
        <v>0.0004590097258894815</v>
      </c>
      <c r="AIR259">
        <v>-3.45522907885524</v>
      </c>
      <c r="AIS259">
        <v>-0.4508520674725238</v>
      </c>
      <c r="AIT259">
        <v>0.0001532658291554315</v>
      </c>
      <c r="AKE259">
        <v>3.844218982763103</v>
      </c>
      <c r="AKF259">
        <v>6.845742119702991</v>
      </c>
      <c r="AKG259">
        <v>1.855956910120112E-05</v>
      </c>
      <c r="AMJ259">
        <v>3.808172889711896</v>
      </c>
      <c r="AMK259">
        <v>6.810301322154727</v>
      </c>
      <c r="AML259">
        <v>3.624179730957213E-05</v>
      </c>
      <c r="ANH259">
        <v>-11.58105576961054</v>
      </c>
      <c r="ANI259">
        <v>-8.583003058797194</v>
      </c>
      <c r="ANJ259">
        <v>3.033548141169372E-05</v>
      </c>
      <c r="ANN259">
        <v>-6.825663567702355</v>
      </c>
      <c r="ANO259">
        <v>-3.822370861080703</v>
      </c>
      <c r="ANP259">
        <v>8.673533517016376E-05</v>
      </c>
      <c r="ANQ259">
        <v>-2.985402615152012</v>
      </c>
      <c r="ANR259">
        <v>0.01574473399284054</v>
      </c>
      <c r="ANS259">
        <v>1.053128048154368E-05</v>
      </c>
      <c r="AQZ259">
        <v>-7.817977930100755</v>
      </c>
      <c r="ARA259">
        <v>-4.81928765670989</v>
      </c>
      <c r="ARB259">
        <v>1.372307032540263E-05</v>
      </c>
      <c r="AUI259">
        <v>2.097965770685108</v>
      </c>
      <c r="AUJ259">
        <v>5.096486169597086</v>
      </c>
      <c r="AUK259">
        <v>1.751375503740257E-05</v>
      </c>
      <c r="AVP259">
        <v>3.071773387382625</v>
      </c>
      <c r="AVQ259">
        <v>6.074405742268096</v>
      </c>
      <c r="AVR259">
        <v>5.543433794450339E-05</v>
      </c>
      <c r="AZQ259">
        <v>0.9776128348834385</v>
      </c>
      <c r="AZR259">
        <v>3.981285985660558</v>
      </c>
      <c r="AZS259">
        <v>0.0001079362930516153</v>
      </c>
      <c r="BCB259">
        <v>2.064906864823303</v>
      </c>
      <c r="BCC259">
        <v>5.067212891485598</v>
      </c>
      <c r="BCD259">
        <v>4.254207173772178E-05</v>
      </c>
      <c r="BGR259">
        <v>-6.252347869447714</v>
      </c>
      <c r="BGS259">
        <v>-3.250933233769607</v>
      </c>
      <c r="BGT259">
        <v>1.60095528141976E-05</v>
      </c>
      <c r="BKD259">
        <v>8.26779432345057</v>
      </c>
      <c r="BKE259">
        <v>11.26976111699207</v>
      </c>
      <c r="BKF259">
        <v>3.094621467899039E-05</v>
      </c>
      <c r="BLH259">
        <v>45.28057680024342</v>
      </c>
      <c r="BLI259">
        <v>48.27832194169611</v>
      </c>
      <c r="BLJ259">
        <v>4.067509654702777E-05</v>
      </c>
      <c r="BLZ259">
        <v>-1.48940254924281</v>
      </c>
      <c r="BMA259">
        <v>1.512224179078606</v>
      </c>
      <c r="BMB259">
        <v>2.116996025356303E-05</v>
      </c>
      <c r="BMI259">
        <v>-0.2422115492702184</v>
      </c>
      <c r="BMJ259">
        <v>2.753803921912436</v>
      </c>
      <c r="BMK259">
        <v>0.000127011759170051</v>
      </c>
      <c r="BMO259">
        <v>-1.143266063582789</v>
      </c>
      <c r="BMP259">
        <v>1.855482590458059</v>
      </c>
      <c r="BMQ259">
        <v>1.252693367588599E-05</v>
      </c>
      <c r="BPC259">
        <v>7.860882387147911</v>
      </c>
      <c r="BPD259">
        <v>10.86246647930031</v>
      </c>
      <c r="BPE259">
        <v>2.00747835784456E-05</v>
      </c>
      <c r="BTA259">
        <v>-5.29232816368113</v>
      </c>
      <c r="BTB259">
        <v>-2.291096710026694</v>
      </c>
      <c r="BTC259">
        <v>1.213182482419021E-05</v>
      </c>
      <c r="BTM259">
        <v>-8.863737030463307</v>
      </c>
      <c r="BTN259">
        <v>-5.866134107478937</v>
      </c>
      <c r="BTO259">
        <v>4.596782575087898E-05</v>
      </c>
      <c r="BUK259">
        <v>0.8598766389851061</v>
      </c>
      <c r="BUL259">
        <v>3.857065459974458</v>
      </c>
      <c r="BUM259">
        <v>6.322181943926202E-05</v>
      </c>
      <c r="BXH259">
        <v>8.096837362256753</v>
      </c>
      <c r="BXI259">
        <v>11.10388069800952</v>
      </c>
      <c r="BXJ259">
        <v>0.0003968686282090777</v>
      </c>
      <c r="CGN259">
        <v>-2.733665092251199</v>
      </c>
      <c r="CGO259">
        <v>0.2676679345012123</v>
      </c>
      <c r="CGP259">
        <v>1.421568258115169E-05</v>
      </c>
      <c r="CHX259">
        <v>21.29766750465848</v>
      </c>
      <c r="CHY259">
        <v>24.29904118072641</v>
      </c>
      <c r="CHZ259">
        <v>1.509588751693971E-05</v>
      </c>
      <c r="CKI259">
        <v>-74.47403651667229</v>
      </c>
      <c r="CKJ259">
        <v>-71.47811375760064</v>
      </c>
      <c r="CKK259">
        <v>0.0001329911487027192</v>
      </c>
      <c r="CRA259">
        <v>0.1875108421125748</v>
      </c>
      <c r="CRB259">
        <v>3.189316051670694</v>
      </c>
      <c r="CRC259">
        <v>2.607025238980391E-05</v>
      </c>
      <c r="CUD259">
        <v>18.15434020441637</v>
      </c>
      <c r="CUE259">
        <v>21.1569140061907</v>
      </c>
      <c r="CUF259">
        <v>5.299564458829819E-05</v>
      </c>
      <c r="CXS259">
        <v>-9.746462843712386</v>
      </c>
      <c r="CXT259">
        <v>-6.744801758590414</v>
      </c>
      <c r="CXU259">
        <v>2.20736302594952E-05</v>
      </c>
      <c r="DAY259">
        <v>-2.64998540543792</v>
      </c>
      <c r="DAZ259">
        <v>0.3513939876932901</v>
      </c>
      <c r="DBA259">
        <v>1.522180328343081E-05</v>
      </c>
      <c r="DGA259">
        <v>-2.054102652158718</v>
      </c>
      <c r="DGB259">
        <v>0.9445671014600368</v>
      </c>
      <c r="DGC259">
        <v>1.415644347853311E-05</v>
      </c>
      <c r="DKH259">
        <v>7.861490997142079</v>
      </c>
      <c r="DKI259">
        <v>10.85923170988765</v>
      </c>
      <c r="DKJ259">
        <v>4.083503118412754E-05</v>
      </c>
    </row>
    <row r="260" spans="169:3000">
      <c r="FM260">
        <v>5.354110756049867</v>
      </c>
      <c r="FN260">
        <v>8.352298014261534</v>
      </c>
      <c r="FO260">
        <v>2.628826232935348E-05</v>
      </c>
      <c r="HI260">
        <v>0.151836995401073</v>
      </c>
      <c r="HJ260">
        <v>3.150339340192276</v>
      </c>
      <c r="HK260">
        <v>1.79437689954855E-05</v>
      </c>
      <c r="LY260">
        <v>4.058772979101057</v>
      </c>
      <c r="LZ260">
        <v>7.057628774329539</v>
      </c>
      <c r="MA260">
        <v>1.047363647333269E-05</v>
      </c>
      <c r="MK260">
        <v>0.05425137310257788</v>
      </c>
      <c r="ML260">
        <v>3.052647477786999</v>
      </c>
      <c r="MM260">
        <v>2.057984146669653E-05</v>
      </c>
      <c r="OY260">
        <v>-10.37177928722708</v>
      </c>
      <c r="OZ260">
        <v>-7.373145508736661</v>
      </c>
      <c r="PA260">
        <v>1.4932489706019E-05</v>
      </c>
      <c r="PK260">
        <v>8.200991632803939</v>
      </c>
      <c r="PL260">
        <v>11.19963956786907</v>
      </c>
      <c r="PM260">
        <v>1.462463670493022E-05</v>
      </c>
      <c r="QF260">
        <v>1.836092542724277</v>
      </c>
      <c r="QG260">
        <v>4.8384807557952</v>
      </c>
      <c r="QH260">
        <v>4.562849337703525E-05</v>
      </c>
      <c r="ACL260">
        <v>-7.163592378304749</v>
      </c>
      <c r="ACM260">
        <v>-4.16028197453068</v>
      </c>
      <c r="ACN260">
        <v>8.767018517897362E-05</v>
      </c>
      <c r="AEH260">
        <v>-10.73738161883724</v>
      </c>
      <c r="AEI260">
        <v>-7.74495632779113</v>
      </c>
      <c r="AEJ260">
        <v>0.0004590097258894815</v>
      </c>
      <c r="AIR260">
        <v>-3.45522907885524</v>
      </c>
      <c r="AIS260">
        <v>-0.4508520674725238</v>
      </c>
      <c r="AIT260">
        <v>0.0001532658291554315</v>
      </c>
      <c r="AKE260">
        <v>3.844218982763103</v>
      </c>
      <c r="AKF260">
        <v>6.845742119702991</v>
      </c>
      <c r="AKG260">
        <v>1.855956910120112E-05</v>
      </c>
      <c r="AMJ260">
        <v>3.808172889711896</v>
      </c>
      <c r="AMK260">
        <v>6.810301322154727</v>
      </c>
      <c r="AML260">
        <v>3.624179730957213E-05</v>
      </c>
      <c r="ANH260">
        <v>-11.58105576961054</v>
      </c>
      <c r="ANI260">
        <v>-8.583003058797194</v>
      </c>
      <c r="ANJ260">
        <v>3.033548141169372E-05</v>
      </c>
      <c r="ANN260">
        <v>-6.825663567702355</v>
      </c>
      <c r="ANO260">
        <v>-3.822370861080703</v>
      </c>
      <c r="ANP260">
        <v>8.673533517016376E-05</v>
      </c>
      <c r="ANQ260">
        <v>-2.985402615152012</v>
      </c>
      <c r="ANR260">
        <v>0.01574473399284054</v>
      </c>
      <c r="ANS260">
        <v>1.053128048154368E-05</v>
      </c>
      <c r="AQZ260">
        <v>-7.817977930100755</v>
      </c>
      <c r="ARA260">
        <v>-4.81928765670989</v>
      </c>
      <c r="ARB260">
        <v>1.372307032540263E-05</v>
      </c>
      <c r="AUI260">
        <v>2.097965770685108</v>
      </c>
      <c r="AUJ260">
        <v>5.096486169597086</v>
      </c>
      <c r="AUK260">
        <v>1.751375503740257E-05</v>
      </c>
      <c r="AVP260">
        <v>3.071773387382625</v>
      </c>
      <c r="AVQ260">
        <v>6.074405742268096</v>
      </c>
      <c r="AVR260">
        <v>5.543433794450339E-05</v>
      </c>
      <c r="AZQ260">
        <v>0.9776128348834385</v>
      </c>
      <c r="AZR260">
        <v>3.981285985660558</v>
      </c>
      <c r="AZS260">
        <v>0.0001079362930516153</v>
      </c>
      <c r="BCB260">
        <v>2.064906864823303</v>
      </c>
      <c r="BCC260">
        <v>5.067212891485598</v>
      </c>
      <c r="BCD260">
        <v>4.254207173772178E-05</v>
      </c>
      <c r="BGR260">
        <v>-6.252347869447714</v>
      </c>
      <c r="BGS260">
        <v>-3.250933233769607</v>
      </c>
      <c r="BGT260">
        <v>1.60095528141976E-05</v>
      </c>
      <c r="BKD260">
        <v>8.26779432345057</v>
      </c>
      <c r="BKE260">
        <v>11.26976111699207</v>
      </c>
      <c r="BKF260">
        <v>3.094621467899039E-05</v>
      </c>
      <c r="BLH260">
        <v>45.28057680024342</v>
      </c>
      <c r="BLI260">
        <v>48.27832194169611</v>
      </c>
      <c r="BLJ260">
        <v>4.067509654702777E-05</v>
      </c>
      <c r="BLZ260">
        <v>-1.48940254924281</v>
      </c>
      <c r="BMA260">
        <v>1.512224179078606</v>
      </c>
      <c r="BMB260">
        <v>2.116996025356303E-05</v>
      </c>
      <c r="BMI260">
        <v>-0.2422115492702184</v>
      </c>
      <c r="BMJ260">
        <v>2.753803921912436</v>
      </c>
      <c r="BMK260">
        <v>0.000127011759170051</v>
      </c>
      <c r="BMO260">
        <v>-1.143266063582789</v>
      </c>
      <c r="BMP260">
        <v>1.855482590458059</v>
      </c>
      <c r="BMQ260">
        <v>1.252693367588599E-05</v>
      </c>
      <c r="BPC260">
        <v>7.860882387147911</v>
      </c>
      <c r="BPD260">
        <v>10.86246647930031</v>
      </c>
      <c r="BPE260">
        <v>2.00747835784456E-05</v>
      </c>
      <c r="BTA260">
        <v>-5.29232816368113</v>
      </c>
      <c r="BTB260">
        <v>-2.291096710026694</v>
      </c>
      <c r="BTC260">
        <v>1.213182482419021E-05</v>
      </c>
      <c r="BTM260">
        <v>-8.863737030463307</v>
      </c>
      <c r="BTN260">
        <v>-5.866134107478937</v>
      </c>
      <c r="BTO260">
        <v>4.596782575087898E-05</v>
      </c>
      <c r="BUK260">
        <v>0.8598766389851061</v>
      </c>
      <c r="BUL260">
        <v>3.857065459974458</v>
      </c>
      <c r="BUM260">
        <v>6.322181943926202E-05</v>
      </c>
      <c r="BXH260">
        <v>8.096837362256753</v>
      </c>
      <c r="BXI260">
        <v>11.10388069800952</v>
      </c>
      <c r="BXJ260">
        <v>0.0003968686282090777</v>
      </c>
      <c r="CGN260">
        <v>-2.733665092251199</v>
      </c>
      <c r="CGO260">
        <v>0.2676679345012123</v>
      </c>
      <c r="CGP260">
        <v>1.421568258115169E-05</v>
      </c>
      <c r="CHX260">
        <v>21.29766750465848</v>
      </c>
      <c r="CHY260">
        <v>24.29904118072641</v>
      </c>
      <c r="CHZ260">
        <v>1.509588751693971E-05</v>
      </c>
      <c r="CKI260">
        <v>-74.47403651667229</v>
      </c>
      <c r="CKJ260">
        <v>-71.47811375760064</v>
      </c>
      <c r="CKK260">
        <v>0.0001329911487027192</v>
      </c>
      <c r="CRA260">
        <v>0.1875108421125748</v>
      </c>
      <c r="CRB260">
        <v>3.189316051670694</v>
      </c>
      <c r="CRC260">
        <v>2.607025238980391E-05</v>
      </c>
      <c r="CUD260">
        <v>18.15434020441637</v>
      </c>
      <c r="CUE260">
        <v>21.1569140061907</v>
      </c>
      <c r="CUF260">
        <v>5.299564458829819E-05</v>
      </c>
      <c r="CXS260">
        <v>-9.746462843712386</v>
      </c>
      <c r="CXT260">
        <v>-6.744801758590414</v>
      </c>
      <c r="CXU260">
        <v>2.20736302594952E-05</v>
      </c>
      <c r="DAY260">
        <v>-2.64998540543792</v>
      </c>
      <c r="DAZ260">
        <v>0.3513939876932901</v>
      </c>
      <c r="DBA260">
        <v>1.522180328343081E-05</v>
      </c>
      <c r="DGA260">
        <v>-2.054102652158718</v>
      </c>
      <c r="DGB260">
        <v>0.9445671014600368</v>
      </c>
      <c r="DGC260">
        <v>1.415644347853311E-05</v>
      </c>
      <c r="DKH260">
        <v>7.861490997142079</v>
      </c>
      <c r="DKI260">
        <v>10.85923170988765</v>
      </c>
      <c r="DKJ260">
        <v>4.083503118412754E-05</v>
      </c>
    </row>
    <row r="261" spans="169:3000">
      <c r="FM261">
        <v>5.354110756049867</v>
      </c>
      <c r="FN261">
        <v>8.352298014261534</v>
      </c>
      <c r="FO261">
        <v>2.628826232935348E-05</v>
      </c>
      <c r="HI261">
        <v>0.151836995401073</v>
      </c>
      <c r="HJ261">
        <v>3.150339340192276</v>
      </c>
      <c r="HK261">
        <v>1.79437689954855E-05</v>
      </c>
      <c r="LY261">
        <v>4.058772979101057</v>
      </c>
      <c r="LZ261">
        <v>7.057628774329539</v>
      </c>
      <c r="MA261">
        <v>1.047363647333269E-05</v>
      </c>
      <c r="MK261">
        <v>0.05425137310257788</v>
      </c>
      <c r="ML261">
        <v>3.052647477786999</v>
      </c>
      <c r="MM261">
        <v>2.057984146669653E-05</v>
      </c>
      <c r="OY261">
        <v>-10.37177928722708</v>
      </c>
      <c r="OZ261">
        <v>-7.373145508736661</v>
      </c>
      <c r="PA261">
        <v>1.4932489706019E-05</v>
      </c>
      <c r="PK261">
        <v>8.200991632803939</v>
      </c>
      <c r="PL261">
        <v>11.19963956786907</v>
      </c>
      <c r="PM261">
        <v>1.462463670493022E-05</v>
      </c>
      <c r="QF261">
        <v>1.836092542724277</v>
      </c>
      <c r="QG261">
        <v>4.8384807557952</v>
      </c>
      <c r="QH261">
        <v>4.562849337703525E-05</v>
      </c>
      <c r="ACL261">
        <v>-7.163592378304749</v>
      </c>
      <c r="ACM261">
        <v>-4.16028197453068</v>
      </c>
      <c r="ACN261">
        <v>8.767018517897362E-05</v>
      </c>
      <c r="AEH261">
        <v>-10.73738161883724</v>
      </c>
      <c r="AEI261">
        <v>-7.74495632779113</v>
      </c>
      <c r="AEJ261">
        <v>0.0004590097258894815</v>
      </c>
      <c r="AIR261">
        <v>-3.45522907885524</v>
      </c>
      <c r="AIS261">
        <v>-0.4508520674725238</v>
      </c>
      <c r="AIT261">
        <v>0.0001532658291554315</v>
      </c>
      <c r="AKE261">
        <v>3.844218982763103</v>
      </c>
      <c r="AKF261">
        <v>6.845742119702991</v>
      </c>
      <c r="AKG261">
        <v>1.855956910120112E-05</v>
      </c>
      <c r="AMJ261">
        <v>3.808172889711896</v>
      </c>
      <c r="AMK261">
        <v>6.810301322154727</v>
      </c>
      <c r="AML261">
        <v>3.624179730957213E-05</v>
      </c>
      <c r="ANH261">
        <v>-11.58105576961054</v>
      </c>
      <c r="ANI261">
        <v>-8.583003058797194</v>
      </c>
      <c r="ANJ261">
        <v>3.033548141169372E-05</v>
      </c>
      <c r="ANN261">
        <v>-6.825663567702355</v>
      </c>
      <c r="ANO261">
        <v>-3.822370861080703</v>
      </c>
      <c r="ANP261">
        <v>8.673533517016376E-05</v>
      </c>
      <c r="ANQ261">
        <v>-2.985402615152012</v>
      </c>
      <c r="ANR261">
        <v>0.01574473399284054</v>
      </c>
      <c r="ANS261">
        <v>1.053128048154368E-05</v>
      </c>
      <c r="AQZ261">
        <v>-7.817977930100755</v>
      </c>
      <c r="ARA261">
        <v>-4.81928765670989</v>
      </c>
      <c r="ARB261">
        <v>1.372307032540263E-05</v>
      </c>
      <c r="AUI261">
        <v>2.097965770685108</v>
      </c>
      <c r="AUJ261">
        <v>5.096486169597086</v>
      </c>
      <c r="AUK261">
        <v>1.751375503740257E-05</v>
      </c>
      <c r="AVP261">
        <v>3.071773387382625</v>
      </c>
      <c r="AVQ261">
        <v>6.074405742268096</v>
      </c>
      <c r="AVR261">
        <v>5.543433794450339E-05</v>
      </c>
      <c r="AZQ261">
        <v>0.9776128348834385</v>
      </c>
      <c r="AZR261">
        <v>3.981285985660558</v>
      </c>
      <c r="AZS261">
        <v>0.0001079362930516153</v>
      </c>
      <c r="BCB261">
        <v>2.064906864823303</v>
      </c>
      <c r="BCC261">
        <v>5.067212891485598</v>
      </c>
      <c r="BCD261">
        <v>4.254207173772178E-05</v>
      </c>
      <c r="BGR261">
        <v>-6.252347869447714</v>
      </c>
      <c r="BGS261">
        <v>-3.250933233769607</v>
      </c>
      <c r="BGT261">
        <v>1.60095528141976E-05</v>
      </c>
      <c r="BKD261">
        <v>8.26779432345057</v>
      </c>
      <c r="BKE261">
        <v>11.26976111699207</v>
      </c>
      <c r="BKF261">
        <v>3.094621467899039E-05</v>
      </c>
      <c r="BLH261">
        <v>45.28057680024342</v>
      </c>
      <c r="BLI261">
        <v>48.27832194169611</v>
      </c>
      <c r="BLJ261">
        <v>4.067509654702777E-05</v>
      </c>
      <c r="BLZ261">
        <v>-1.48940254924281</v>
      </c>
      <c r="BMA261">
        <v>1.512224179078606</v>
      </c>
      <c r="BMB261">
        <v>2.116996025356303E-05</v>
      </c>
      <c r="BMI261">
        <v>-0.2422115492702184</v>
      </c>
      <c r="BMJ261">
        <v>2.753803921912436</v>
      </c>
      <c r="BMK261">
        <v>0.000127011759170051</v>
      </c>
      <c r="BMO261">
        <v>-1.143266063582789</v>
      </c>
      <c r="BMP261">
        <v>1.855482590458059</v>
      </c>
      <c r="BMQ261">
        <v>1.252693367588599E-05</v>
      </c>
      <c r="BPC261">
        <v>7.860882387147911</v>
      </c>
      <c r="BPD261">
        <v>10.86246647930031</v>
      </c>
      <c r="BPE261">
        <v>2.00747835784456E-05</v>
      </c>
      <c r="BTA261">
        <v>-5.29232816368113</v>
      </c>
      <c r="BTB261">
        <v>-2.291096710026694</v>
      </c>
      <c r="BTC261">
        <v>1.213182482419021E-05</v>
      </c>
      <c r="BTM261">
        <v>-8.863737030463307</v>
      </c>
      <c r="BTN261">
        <v>-5.866134107478937</v>
      </c>
      <c r="BTO261">
        <v>4.596782575087898E-05</v>
      </c>
      <c r="BUK261">
        <v>0.8598766389851061</v>
      </c>
      <c r="BUL261">
        <v>3.857065459974458</v>
      </c>
      <c r="BUM261">
        <v>6.322181943926202E-05</v>
      </c>
      <c r="BXH261">
        <v>8.096837362256753</v>
      </c>
      <c r="BXI261">
        <v>11.10388069800952</v>
      </c>
      <c r="BXJ261">
        <v>0.0003968686282090777</v>
      </c>
      <c r="CGN261">
        <v>-2.733665092251199</v>
      </c>
      <c r="CGO261">
        <v>0.2676679345012123</v>
      </c>
      <c r="CGP261">
        <v>1.421568258115169E-05</v>
      </c>
      <c r="CHX261">
        <v>21.29766750465848</v>
      </c>
      <c r="CHY261">
        <v>24.29904118072641</v>
      </c>
      <c r="CHZ261">
        <v>1.509588751693971E-05</v>
      </c>
      <c r="CKI261">
        <v>-74.47403651667229</v>
      </c>
      <c r="CKJ261">
        <v>-71.47811375760064</v>
      </c>
      <c r="CKK261">
        <v>0.0001329911487027192</v>
      </c>
      <c r="CRA261">
        <v>0.1875108421125748</v>
      </c>
      <c r="CRB261">
        <v>3.189316051670694</v>
      </c>
      <c r="CRC261">
        <v>2.607025238980391E-05</v>
      </c>
      <c r="CUD261">
        <v>18.15434020441637</v>
      </c>
      <c r="CUE261">
        <v>21.1569140061907</v>
      </c>
      <c r="CUF261">
        <v>5.299564458829819E-05</v>
      </c>
      <c r="CXS261">
        <v>-9.746462843712386</v>
      </c>
      <c r="CXT261">
        <v>-6.744801758590414</v>
      </c>
      <c r="CXU261">
        <v>2.20736302594952E-05</v>
      </c>
      <c r="DAY261">
        <v>-2.64998540543792</v>
      </c>
      <c r="DAZ261">
        <v>0.3513939876932901</v>
      </c>
      <c r="DBA261">
        <v>1.522180328343081E-05</v>
      </c>
      <c r="DGA261">
        <v>-2.054102652158718</v>
      </c>
      <c r="DGB261">
        <v>0.9445671014600368</v>
      </c>
      <c r="DGC261">
        <v>1.415644347853311E-05</v>
      </c>
      <c r="DKH261">
        <v>8.608885209218966</v>
      </c>
      <c r="DKI261">
        <v>11.60762508195446</v>
      </c>
      <c r="DKJ261">
        <v>1.270336578195448E-05</v>
      </c>
    </row>
    <row r="262" spans="169:3000">
      <c r="FM262">
        <v>5.354110756049867</v>
      </c>
      <c r="FN262">
        <v>8.352298014261534</v>
      </c>
      <c r="FO262">
        <v>2.628826232935348E-05</v>
      </c>
      <c r="HI262">
        <v>0.151836995401073</v>
      </c>
      <c r="HJ262">
        <v>3.150339340192276</v>
      </c>
      <c r="HK262">
        <v>1.79437689954855E-05</v>
      </c>
      <c r="LY262">
        <v>4.058772979101057</v>
      </c>
      <c r="LZ262">
        <v>7.057628774329539</v>
      </c>
      <c r="MA262">
        <v>1.047363647333269E-05</v>
      </c>
      <c r="MK262">
        <v>0.05425137310257788</v>
      </c>
      <c r="ML262">
        <v>3.052647477786999</v>
      </c>
      <c r="MM262">
        <v>2.057984146669653E-05</v>
      </c>
      <c r="OY262">
        <v>-10.37177928722708</v>
      </c>
      <c r="OZ262">
        <v>-7.373145508736661</v>
      </c>
      <c r="PA262">
        <v>1.4932489706019E-05</v>
      </c>
      <c r="PK262">
        <v>8.200991632803939</v>
      </c>
      <c r="PL262">
        <v>11.19963956786907</v>
      </c>
      <c r="PM262">
        <v>1.462463670493022E-05</v>
      </c>
      <c r="QF262">
        <v>1.836092542724277</v>
      </c>
      <c r="QG262">
        <v>4.8384807557952</v>
      </c>
      <c r="QH262">
        <v>4.562849337703525E-05</v>
      </c>
      <c r="ACL262">
        <v>-7.163592378304749</v>
      </c>
      <c r="ACM262">
        <v>-4.16028197453068</v>
      </c>
      <c r="ACN262">
        <v>8.767018517897362E-05</v>
      </c>
      <c r="AEH262">
        <v>-10.73738161883724</v>
      </c>
      <c r="AEI262">
        <v>-7.74495632779113</v>
      </c>
      <c r="AEJ262">
        <v>0.0004590097258894815</v>
      </c>
      <c r="AIR262">
        <v>-3.45522907885524</v>
      </c>
      <c r="AIS262">
        <v>-0.4508520674725238</v>
      </c>
      <c r="AIT262">
        <v>0.0001532658291554315</v>
      </c>
      <c r="AKE262">
        <v>3.844218982763103</v>
      </c>
      <c r="AKF262">
        <v>6.845742119702991</v>
      </c>
      <c r="AKG262">
        <v>1.855956910120112E-05</v>
      </c>
      <c r="AMJ262">
        <v>3.808172889711896</v>
      </c>
      <c r="AMK262">
        <v>6.810301322154727</v>
      </c>
      <c r="AML262">
        <v>3.624179730957213E-05</v>
      </c>
      <c r="ANH262">
        <v>-11.58105576961054</v>
      </c>
      <c r="ANI262">
        <v>-8.583003058797194</v>
      </c>
      <c r="ANJ262">
        <v>3.033548141169372E-05</v>
      </c>
      <c r="ANN262">
        <v>-6.825663567702355</v>
      </c>
      <c r="ANO262">
        <v>-3.822370861080703</v>
      </c>
      <c r="ANP262">
        <v>8.673533517016376E-05</v>
      </c>
      <c r="ANQ262">
        <v>-2.985402615152012</v>
      </c>
      <c r="ANR262">
        <v>0.01574473399284054</v>
      </c>
      <c r="ANS262">
        <v>1.053128048154368E-05</v>
      </c>
      <c r="AQZ262">
        <v>-7.817977930100755</v>
      </c>
      <c r="ARA262">
        <v>-4.81928765670989</v>
      </c>
      <c r="ARB262">
        <v>1.372307032540263E-05</v>
      </c>
      <c r="AUI262">
        <v>2.097965770685108</v>
      </c>
      <c r="AUJ262">
        <v>5.096486169597086</v>
      </c>
      <c r="AUK262">
        <v>1.751375503740257E-05</v>
      </c>
      <c r="AVP262">
        <v>3.071773387382625</v>
      </c>
      <c r="AVQ262">
        <v>6.074405742268096</v>
      </c>
      <c r="AVR262">
        <v>5.543433794450339E-05</v>
      </c>
      <c r="AZQ262">
        <v>0.9776128348834385</v>
      </c>
      <c r="AZR262">
        <v>3.981285985660558</v>
      </c>
      <c r="AZS262">
        <v>0.0001079362930516153</v>
      </c>
      <c r="BCB262">
        <v>2.064906864823303</v>
      </c>
      <c r="BCC262">
        <v>5.067212891485598</v>
      </c>
      <c r="BCD262">
        <v>4.254207173772178E-05</v>
      </c>
      <c r="BGR262">
        <v>-6.255257239103119</v>
      </c>
      <c r="BGS262">
        <v>-3.254652967374973</v>
      </c>
      <c r="BGT262">
        <v>2.921154571490599E-06</v>
      </c>
      <c r="BKD262">
        <v>8.26779432345057</v>
      </c>
      <c r="BKE262">
        <v>11.26976111699207</v>
      </c>
      <c r="BKF262">
        <v>3.094621467899039E-05</v>
      </c>
      <c r="BLH262">
        <v>45.28057680024342</v>
      </c>
      <c r="BLI262">
        <v>48.27832194169611</v>
      </c>
      <c r="BLJ262">
        <v>4.067509654702777E-05</v>
      </c>
      <c r="BLZ262">
        <v>-1.48940254924281</v>
      </c>
      <c r="BMA262">
        <v>1.512224179078606</v>
      </c>
      <c r="BMB262">
        <v>2.116996025356303E-05</v>
      </c>
      <c r="BMI262">
        <v>-0.2422115492702184</v>
      </c>
      <c r="BMJ262">
        <v>2.753803921912436</v>
      </c>
      <c r="BMK262">
        <v>0.000127011759170051</v>
      </c>
      <c r="BMO262">
        <v>-1.143266063582789</v>
      </c>
      <c r="BMP262">
        <v>1.855482590458059</v>
      </c>
      <c r="BMQ262">
        <v>1.252693367588599E-05</v>
      </c>
      <c r="BPC262">
        <v>7.860882387147911</v>
      </c>
      <c r="BPD262">
        <v>10.86246647930031</v>
      </c>
      <c r="BPE262">
        <v>2.00747835784456E-05</v>
      </c>
      <c r="BTA262">
        <v>-5.29232816368113</v>
      </c>
      <c r="BTB262">
        <v>-2.291096710026694</v>
      </c>
      <c r="BTC262">
        <v>1.213182482419021E-05</v>
      </c>
      <c r="BTM262">
        <v>-8.863737030463307</v>
      </c>
      <c r="BTN262">
        <v>-5.866134107478937</v>
      </c>
      <c r="BTO262">
        <v>4.596782575087898E-05</v>
      </c>
      <c r="BUK262">
        <v>0.8598766389851061</v>
      </c>
      <c r="BUL262">
        <v>3.857065459974458</v>
      </c>
      <c r="BUM262">
        <v>6.322181943926202E-05</v>
      </c>
      <c r="BXH262">
        <v>8.096837362256753</v>
      </c>
      <c r="BXI262">
        <v>11.10388069800952</v>
      </c>
      <c r="BXJ262">
        <v>0.0003968686282090777</v>
      </c>
      <c r="CGN262">
        <v>-2.733665092251199</v>
      </c>
      <c r="CGO262">
        <v>0.2676679345012123</v>
      </c>
      <c r="CGP262">
        <v>1.421568258115169E-05</v>
      </c>
      <c r="CHX262">
        <v>21.29766750465848</v>
      </c>
      <c r="CHY262">
        <v>24.29904118072641</v>
      </c>
      <c r="CHZ262">
        <v>1.509588751693971E-05</v>
      </c>
      <c r="CKI262">
        <v>-74.47403651667229</v>
      </c>
      <c r="CKJ262">
        <v>-71.47811375760064</v>
      </c>
      <c r="CKK262">
        <v>0.0001329911487027192</v>
      </c>
      <c r="CRA262">
        <v>0.1875108421125748</v>
      </c>
      <c r="CRB262">
        <v>3.189316051670694</v>
      </c>
      <c r="CRC262">
        <v>2.607025238980391E-05</v>
      </c>
      <c r="CUD262">
        <v>18.15434020441637</v>
      </c>
      <c r="CUE262">
        <v>21.1569140061907</v>
      </c>
      <c r="CUF262">
        <v>5.299564458829819E-05</v>
      </c>
      <c r="CXS262">
        <v>-9.746462843712386</v>
      </c>
      <c r="CXT262">
        <v>-6.744801758590414</v>
      </c>
      <c r="CXU262">
        <v>2.20736302594952E-05</v>
      </c>
      <c r="DAY262">
        <v>-2.64998540543792</v>
      </c>
      <c r="DAZ262">
        <v>0.3513939876932901</v>
      </c>
      <c r="DBA262">
        <v>1.522180328343081E-05</v>
      </c>
      <c r="DGA262">
        <v>-2.054102652158718</v>
      </c>
      <c r="DGB262">
        <v>0.9445671014600368</v>
      </c>
      <c r="DGC262">
        <v>1.415644347853311E-05</v>
      </c>
      <c r="DKH262">
        <v>8.608885209218966</v>
      </c>
      <c r="DKI262">
        <v>11.60762508195446</v>
      </c>
      <c r="DKJ262">
        <v>1.270336578195448E-05</v>
      </c>
    </row>
    <row r="263" spans="169:3000">
      <c r="FM263">
        <v>5.354110756049867</v>
      </c>
      <c r="FN263">
        <v>8.352298014261534</v>
      </c>
      <c r="FO263">
        <v>2.628826232935348E-05</v>
      </c>
      <c r="HI263">
        <v>0.151836995401073</v>
      </c>
      <c r="HJ263">
        <v>3.150339340192276</v>
      </c>
      <c r="HK263">
        <v>1.79437689954855E-05</v>
      </c>
      <c r="LY263">
        <v>4.042444329082111</v>
      </c>
      <c r="LZ263">
        <v>7.041722200434291</v>
      </c>
      <c r="MA263">
        <v>4.171758272019471E-06</v>
      </c>
      <c r="MK263">
        <v>0.05425137310257788</v>
      </c>
      <c r="ML263">
        <v>3.052647477786999</v>
      </c>
      <c r="MM263">
        <v>2.057984146669653E-05</v>
      </c>
      <c r="OY263">
        <v>-10.37177928722708</v>
      </c>
      <c r="OZ263">
        <v>-7.373145508736661</v>
      </c>
      <c r="PA263">
        <v>1.4932489706019E-05</v>
      </c>
      <c r="PK263">
        <v>8.200991632803939</v>
      </c>
      <c r="PL263">
        <v>11.19963956786907</v>
      </c>
      <c r="PM263">
        <v>1.462463670493022E-05</v>
      </c>
      <c r="QF263">
        <v>1.836092542724277</v>
      </c>
      <c r="QG263">
        <v>4.8384807557952</v>
      </c>
      <c r="QH263">
        <v>4.562849337703525E-05</v>
      </c>
      <c r="ACL263">
        <v>-7.163592378304749</v>
      </c>
      <c r="ACM263">
        <v>-4.16028197453068</v>
      </c>
      <c r="ACN263">
        <v>8.767018517897362E-05</v>
      </c>
      <c r="AEH263">
        <v>-10.73738161883724</v>
      </c>
      <c r="AEI263">
        <v>-7.74495632779113</v>
      </c>
      <c r="AEJ263">
        <v>0.0004590097258894815</v>
      </c>
      <c r="AIR263">
        <v>-3.45522907885524</v>
      </c>
      <c r="AIS263">
        <v>-0.4508520674725238</v>
      </c>
      <c r="AIT263">
        <v>0.0001532658291554315</v>
      </c>
      <c r="AKE263">
        <v>3.844218982763103</v>
      </c>
      <c r="AKF263">
        <v>6.845742119702991</v>
      </c>
      <c r="AKG263">
        <v>1.855956910120112E-05</v>
      </c>
      <c r="AMJ263">
        <v>3.80828575049134</v>
      </c>
      <c r="AMK263">
        <v>6.80774489658377</v>
      </c>
      <c r="AML263">
        <v>2.340183594669658E-06</v>
      </c>
      <c r="ANH263">
        <v>-11.58105576961054</v>
      </c>
      <c r="ANI263">
        <v>-8.583003058797194</v>
      </c>
      <c r="ANJ263">
        <v>3.033548141169372E-05</v>
      </c>
      <c r="ANN263">
        <v>-6.825663567702355</v>
      </c>
      <c r="ANO263">
        <v>-3.822370861080703</v>
      </c>
      <c r="ANP263">
        <v>8.673533517016376E-05</v>
      </c>
      <c r="ANQ263">
        <v>-2.985402615152012</v>
      </c>
      <c r="ANR263">
        <v>0.01574473399284054</v>
      </c>
      <c r="ANS263">
        <v>1.053128048154368E-05</v>
      </c>
      <c r="AQZ263">
        <v>-7.817977930100755</v>
      </c>
      <c r="ARA263">
        <v>-4.81928765670989</v>
      </c>
      <c r="ARB263">
        <v>1.372307032540263E-05</v>
      </c>
      <c r="AUI263">
        <v>2.097965770685108</v>
      </c>
      <c r="AUJ263">
        <v>5.096486169597086</v>
      </c>
      <c r="AUK263">
        <v>1.751375503740257E-05</v>
      </c>
      <c r="AVP263">
        <v>3.071773387382625</v>
      </c>
      <c r="AVQ263">
        <v>6.074405742268096</v>
      </c>
      <c r="AVR263">
        <v>5.543433794450339E-05</v>
      </c>
      <c r="AZQ263">
        <v>0.9776128348834385</v>
      </c>
      <c r="AZR263">
        <v>3.981285985660558</v>
      </c>
      <c r="AZS263">
        <v>0.0001079362930516153</v>
      </c>
      <c r="BCB263">
        <v>2.064906864823303</v>
      </c>
      <c r="BCC263">
        <v>5.067212891485598</v>
      </c>
      <c r="BCD263">
        <v>4.254207173772178E-05</v>
      </c>
      <c r="BKD263">
        <v>8.26779432345057</v>
      </c>
      <c r="BKE263">
        <v>11.26976111699207</v>
      </c>
      <c r="BKF263">
        <v>3.094621467899039E-05</v>
      </c>
      <c r="BLH263">
        <v>45.28057680024342</v>
      </c>
      <c r="BLI263">
        <v>48.27832194169611</v>
      </c>
      <c r="BLJ263">
        <v>4.067509654702777E-05</v>
      </c>
      <c r="BLZ263">
        <v>-1.48940254924281</v>
      </c>
      <c r="BMA263">
        <v>1.512224179078606</v>
      </c>
      <c r="BMB263">
        <v>2.116996025356303E-05</v>
      </c>
      <c r="BMI263">
        <v>-0.2422115492702184</v>
      </c>
      <c r="BMJ263">
        <v>2.753803921912436</v>
      </c>
      <c r="BMK263">
        <v>0.000127011759170051</v>
      </c>
      <c r="BMO263">
        <v>-1.143266063582789</v>
      </c>
      <c r="BMP263">
        <v>1.855482590458059</v>
      </c>
      <c r="BMQ263">
        <v>1.252693367588599E-05</v>
      </c>
      <c r="BPC263">
        <v>7.860882387147911</v>
      </c>
      <c r="BPD263">
        <v>10.86246647930031</v>
      </c>
      <c r="BPE263">
        <v>2.00747835784456E-05</v>
      </c>
      <c r="BTA263">
        <v>-5.29232816368113</v>
      </c>
      <c r="BTB263">
        <v>-2.291096710026694</v>
      </c>
      <c r="BTC263">
        <v>1.213182482419021E-05</v>
      </c>
      <c r="BTM263">
        <v>-8.863737030463307</v>
      </c>
      <c r="BTN263">
        <v>-5.866134107478937</v>
      </c>
      <c r="BTO263">
        <v>4.596782575087898E-05</v>
      </c>
      <c r="BUK263">
        <v>0.8598766389851061</v>
      </c>
      <c r="BUL263">
        <v>3.857065459974458</v>
      </c>
      <c r="BUM263">
        <v>6.322181943926202E-05</v>
      </c>
      <c r="BXH263">
        <v>8.096837362256753</v>
      </c>
      <c r="BXI263">
        <v>11.10388069800952</v>
      </c>
      <c r="BXJ263">
        <v>0.0003968686282090777</v>
      </c>
      <c r="CGN263">
        <v>-2.733665092251199</v>
      </c>
      <c r="CGO263">
        <v>0.2676679345012123</v>
      </c>
      <c r="CGP263">
        <v>1.421568258115169E-05</v>
      </c>
      <c r="CHX263">
        <v>21.29766750465848</v>
      </c>
      <c r="CHY263">
        <v>24.29904118072641</v>
      </c>
      <c r="CHZ263">
        <v>1.509588751693971E-05</v>
      </c>
      <c r="CKI263">
        <v>-74.47403651667229</v>
      </c>
      <c r="CKJ263">
        <v>-71.47811375760064</v>
      </c>
      <c r="CKK263">
        <v>0.0001329911487027192</v>
      </c>
      <c r="CRA263">
        <v>0.1875108421125748</v>
      </c>
      <c r="CRB263">
        <v>3.189316051670694</v>
      </c>
      <c r="CRC263">
        <v>2.607025238980391E-05</v>
      </c>
      <c r="CUD263">
        <v>18.15434020441637</v>
      </c>
      <c r="CUE263">
        <v>21.1569140061907</v>
      </c>
      <c r="CUF263">
        <v>5.299564458829819E-05</v>
      </c>
      <c r="CXS263">
        <v>-9.746462843712386</v>
      </c>
      <c r="CXT263">
        <v>-6.744801758590414</v>
      </c>
      <c r="CXU263">
        <v>2.20736302594952E-05</v>
      </c>
      <c r="DAY263">
        <v>-2.64998540543792</v>
      </c>
      <c r="DAZ263">
        <v>0.3513939876932901</v>
      </c>
      <c r="DBA263">
        <v>1.522180328343081E-05</v>
      </c>
      <c r="DGA263">
        <v>-2.054102652158718</v>
      </c>
      <c r="DGB263">
        <v>0.9445671014600368</v>
      </c>
      <c r="DGC263">
        <v>1.415644347853311E-05</v>
      </c>
      <c r="DKH263">
        <v>8.608885209218966</v>
      </c>
      <c r="DKI263">
        <v>11.60762508195446</v>
      </c>
      <c r="DKJ263">
        <v>1.270336578195448E-05</v>
      </c>
    </row>
    <row r="264" spans="169:3000">
      <c r="FM264">
        <v>5.354110756049867</v>
      </c>
      <c r="FN264">
        <v>8.352298014261534</v>
      </c>
      <c r="FO264">
        <v>2.628826232935348E-05</v>
      </c>
      <c r="HI264">
        <v>0.151836995401073</v>
      </c>
      <c r="HJ264">
        <v>3.150339340192276</v>
      </c>
      <c r="HK264">
        <v>1.79437689954855E-05</v>
      </c>
      <c r="MK264">
        <v>0.05425137310257788</v>
      </c>
      <c r="ML264">
        <v>3.052647477786999</v>
      </c>
      <c r="MM264">
        <v>2.057984146669653E-05</v>
      </c>
      <c r="OY264">
        <v>-10.37177928722708</v>
      </c>
      <c r="OZ264">
        <v>-7.373145508736661</v>
      </c>
      <c r="PA264">
        <v>1.4932489706019E-05</v>
      </c>
      <c r="PK264">
        <v>8.200991632803939</v>
      </c>
      <c r="PL264">
        <v>11.19963956786907</v>
      </c>
      <c r="PM264">
        <v>1.462463670493022E-05</v>
      </c>
      <c r="QF264">
        <v>1.836092542724277</v>
      </c>
      <c r="QG264">
        <v>4.8384807557952</v>
      </c>
      <c r="QH264">
        <v>4.562849337703525E-05</v>
      </c>
      <c r="ACL264">
        <v>-7.163592378304749</v>
      </c>
      <c r="ACM264">
        <v>-4.16028197453068</v>
      </c>
      <c r="ACN264">
        <v>8.767018517897362E-05</v>
      </c>
      <c r="AEH264">
        <v>-10.73738161883724</v>
      </c>
      <c r="AEI264">
        <v>-7.74495632779113</v>
      </c>
      <c r="AEJ264">
        <v>0.0004590097258894815</v>
      </c>
      <c r="AIR264">
        <v>-3.45522907885524</v>
      </c>
      <c r="AIS264">
        <v>-0.4508520674725238</v>
      </c>
      <c r="AIT264">
        <v>0.0001532658291554315</v>
      </c>
      <c r="AKE264">
        <v>3.844218982763103</v>
      </c>
      <c r="AKF264">
        <v>6.845742119702991</v>
      </c>
      <c r="AKG264">
        <v>1.855956910120112E-05</v>
      </c>
      <c r="ANH264">
        <v>-11.58105576961054</v>
      </c>
      <c r="ANI264">
        <v>-8.583003058797194</v>
      </c>
      <c r="ANJ264">
        <v>3.033548141169372E-05</v>
      </c>
      <c r="ANN264">
        <v>-6.825663567702355</v>
      </c>
      <c r="ANO264">
        <v>-3.822370861080703</v>
      </c>
      <c r="ANP264">
        <v>8.673533517016376E-05</v>
      </c>
      <c r="ANQ264">
        <v>-2.985402615152012</v>
      </c>
      <c r="ANR264">
        <v>0.01574473399284054</v>
      </c>
      <c r="ANS264">
        <v>1.053128048154368E-05</v>
      </c>
      <c r="AQZ264">
        <v>-7.817977930100755</v>
      </c>
      <c r="ARA264">
        <v>-4.81928765670989</v>
      </c>
      <c r="ARB264">
        <v>1.372307032540263E-05</v>
      </c>
      <c r="AUI264">
        <v>2.097965770685108</v>
      </c>
      <c r="AUJ264">
        <v>5.096486169597086</v>
      </c>
      <c r="AUK264">
        <v>1.751375503740257E-05</v>
      </c>
      <c r="AVP264">
        <v>3.071773387382625</v>
      </c>
      <c r="AVQ264">
        <v>6.074405742268096</v>
      </c>
      <c r="AVR264">
        <v>5.543433794450339E-05</v>
      </c>
      <c r="AZQ264">
        <v>0.9776128348834385</v>
      </c>
      <c r="AZR264">
        <v>3.981285985660558</v>
      </c>
      <c r="AZS264">
        <v>0.0001079362930516153</v>
      </c>
      <c r="BCB264">
        <v>2.064906864823303</v>
      </c>
      <c r="BCC264">
        <v>5.067212891485598</v>
      </c>
      <c r="BCD264">
        <v>4.254207173772178E-05</v>
      </c>
      <c r="BKD264">
        <v>8.26779432345057</v>
      </c>
      <c r="BKE264">
        <v>11.26976111699207</v>
      </c>
      <c r="BKF264">
        <v>3.094621467899039E-05</v>
      </c>
      <c r="BLH264">
        <v>45.28057680024342</v>
      </c>
      <c r="BLI264">
        <v>48.27832194169611</v>
      </c>
      <c r="BLJ264">
        <v>4.067509654702777E-05</v>
      </c>
      <c r="BLZ264">
        <v>-1.48940254924281</v>
      </c>
      <c r="BMA264">
        <v>1.512224179078606</v>
      </c>
      <c r="BMB264">
        <v>2.116996025356303E-05</v>
      </c>
      <c r="BMI264">
        <v>-0.2422115492702184</v>
      </c>
      <c r="BMJ264">
        <v>2.753803921912436</v>
      </c>
      <c r="BMK264">
        <v>0.000127011759170051</v>
      </c>
      <c r="BMO264">
        <v>-1.143266063582789</v>
      </c>
      <c r="BMP264">
        <v>1.855482590458059</v>
      </c>
      <c r="BMQ264">
        <v>1.252693367588599E-05</v>
      </c>
      <c r="BPC264">
        <v>7.860882387147911</v>
      </c>
      <c r="BPD264">
        <v>10.86246647930031</v>
      </c>
      <c r="BPE264">
        <v>2.00747835784456E-05</v>
      </c>
      <c r="BTA264">
        <v>-5.29232816368113</v>
      </c>
      <c r="BTB264">
        <v>-2.291096710026694</v>
      </c>
      <c r="BTC264">
        <v>1.213182482419021E-05</v>
      </c>
      <c r="BTM264">
        <v>-8.863737030463307</v>
      </c>
      <c r="BTN264">
        <v>-5.866134107478937</v>
      </c>
      <c r="BTO264">
        <v>4.596782575087898E-05</v>
      </c>
      <c r="BUK264">
        <v>0.8598766389851061</v>
      </c>
      <c r="BUL264">
        <v>3.857065459974458</v>
      </c>
      <c r="BUM264">
        <v>6.322181943926202E-05</v>
      </c>
      <c r="BXH264">
        <v>8.096837362256753</v>
      </c>
      <c r="BXI264">
        <v>11.10388069800952</v>
      </c>
      <c r="BXJ264">
        <v>0.0003968686282090777</v>
      </c>
      <c r="CGN264">
        <v>-2.733665092251199</v>
      </c>
      <c r="CGO264">
        <v>0.2676679345012123</v>
      </c>
      <c r="CGP264">
        <v>1.421568258115169E-05</v>
      </c>
      <c r="CHX264">
        <v>21.29766750465848</v>
      </c>
      <c r="CHY264">
        <v>24.29904118072641</v>
      </c>
      <c r="CHZ264">
        <v>1.509588751693971E-05</v>
      </c>
      <c r="CKI264">
        <v>-74.47403651667229</v>
      </c>
      <c r="CKJ264">
        <v>-71.47811375760064</v>
      </c>
      <c r="CKK264">
        <v>0.0001329911487027192</v>
      </c>
      <c r="CRA264">
        <v>0.1875108421125748</v>
      </c>
      <c r="CRB264">
        <v>3.189316051670694</v>
      </c>
      <c r="CRC264">
        <v>2.607025238980391E-05</v>
      </c>
      <c r="CUD264">
        <v>18.15434020441637</v>
      </c>
      <c r="CUE264">
        <v>21.1569140061907</v>
      </c>
      <c r="CUF264">
        <v>5.299564458829819E-05</v>
      </c>
      <c r="CXS264">
        <v>-9.746462843712386</v>
      </c>
      <c r="CXT264">
        <v>-6.744801758590414</v>
      </c>
      <c r="CXU264">
        <v>2.20736302594952E-05</v>
      </c>
      <c r="DAY264">
        <v>-2.64998540543792</v>
      </c>
      <c r="DAZ264">
        <v>0.3513939876932901</v>
      </c>
      <c r="DBA264">
        <v>1.522180328343081E-05</v>
      </c>
      <c r="DGA264">
        <v>-2.054102652158718</v>
      </c>
      <c r="DGB264">
        <v>0.9445671014600368</v>
      </c>
      <c r="DGC264">
        <v>1.415644347853311E-05</v>
      </c>
      <c r="DKH264">
        <v>8.608885209218966</v>
      </c>
      <c r="DKI264">
        <v>11.60762508195446</v>
      </c>
      <c r="DKJ264">
        <v>1.270336578195448E-05</v>
      </c>
    </row>
    <row r="265" spans="169:3000">
      <c r="FM265">
        <v>5.354110756049867</v>
      </c>
      <c r="FN265">
        <v>8.352298014261534</v>
      </c>
      <c r="FO265">
        <v>2.628826232935348E-05</v>
      </c>
      <c r="HI265">
        <v>0.151836995401073</v>
      </c>
      <c r="HJ265">
        <v>3.150339340192276</v>
      </c>
      <c r="HK265">
        <v>1.79437689954855E-05</v>
      </c>
      <c r="MK265">
        <v>0.05425137310257788</v>
      </c>
      <c r="ML265">
        <v>3.052647477786999</v>
      </c>
      <c r="MM265">
        <v>2.057984146669653E-05</v>
      </c>
      <c r="OY265">
        <v>-10.37177928722708</v>
      </c>
      <c r="OZ265">
        <v>-7.373145508736661</v>
      </c>
      <c r="PA265">
        <v>1.4932489706019E-05</v>
      </c>
      <c r="PK265">
        <v>8.200991632803939</v>
      </c>
      <c r="PL265">
        <v>11.19963956786907</v>
      </c>
      <c r="PM265">
        <v>1.462463670493022E-05</v>
      </c>
      <c r="QF265">
        <v>1.836092542724277</v>
      </c>
      <c r="QG265">
        <v>4.8384807557952</v>
      </c>
      <c r="QH265">
        <v>4.562849337703525E-05</v>
      </c>
      <c r="ACL265">
        <v>-7.163592378304749</v>
      </c>
      <c r="ACM265">
        <v>-4.16028197453068</v>
      </c>
      <c r="ACN265">
        <v>8.767018517897362E-05</v>
      </c>
      <c r="AEH265">
        <v>-10.73738161883724</v>
      </c>
      <c r="AEI265">
        <v>-7.74495632779113</v>
      </c>
      <c r="AEJ265">
        <v>0.0004590097258894815</v>
      </c>
      <c r="AIR265">
        <v>-3.45522907885524</v>
      </c>
      <c r="AIS265">
        <v>-0.4508520674725238</v>
      </c>
      <c r="AIT265">
        <v>0.0001532658291554315</v>
      </c>
      <c r="AKE265">
        <v>3.844218982763103</v>
      </c>
      <c r="AKF265">
        <v>6.845742119702991</v>
      </c>
      <c r="AKG265">
        <v>1.855956910120112E-05</v>
      </c>
      <c r="ANH265">
        <v>-11.58105576961054</v>
      </c>
      <c r="ANI265">
        <v>-8.583003058797194</v>
      </c>
      <c r="ANJ265">
        <v>3.033548141169372E-05</v>
      </c>
      <c r="ANN265">
        <v>-6.825663567702355</v>
      </c>
      <c r="ANO265">
        <v>-3.822370861080703</v>
      </c>
      <c r="ANP265">
        <v>8.673533517016376E-05</v>
      </c>
      <c r="ANQ265">
        <v>-2.985402615152012</v>
      </c>
      <c r="ANR265">
        <v>0.01574473399284054</v>
      </c>
      <c r="ANS265">
        <v>1.053128048154368E-05</v>
      </c>
      <c r="AQZ265">
        <v>-7.817977930100755</v>
      </c>
      <c r="ARA265">
        <v>-4.81928765670989</v>
      </c>
      <c r="ARB265">
        <v>1.372307032540263E-05</v>
      </c>
      <c r="AUI265">
        <v>2.097965770685108</v>
      </c>
      <c r="AUJ265">
        <v>5.096486169597086</v>
      </c>
      <c r="AUK265">
        <v>1.751375503740257E-05</v>
      </c>
      <c r="AVP265">
        <v>3.071773387382625</v>
      </c>
      <c r="AVQ265">
        <v>6.074405742268096</v>
      </c>
      <c r="AVR265">
        <v>5.543433794450339E-05</v>
      </c>
      <c r="AZQ265">
        <v>0.9776128348834385</v>
      </c>
      <c r="AZR265">
        <v>3.981285985660558</v>
      </c>
      <c r="AZS265">
        <v>0.0001079362930516153</v>
      </c>
      <c r="BCB265">
        <v>2.064906864823303</v>
      </c>
      <c r="BCC265">
        <v>5.067212891485598</v>
      </c>
      <c r="BCD265">
        <v>4.254207173772178E-05</v>
      </c>
      <c r="BKD265">
        <v>8.26779432345057</v>
      </c>
      <c r="BKE265">
        <v>11.26976111699207</v>
      </c>
      <c r="BKF265">
        <v>3.094621467899039E-05</v>
      </c>
      <c r="BLH265">
        <v>45.28057680024342</v>
      </c>
      <c r="BLI265">
        <v>48.27832194169611</v>
      </c>
      <c r="BLJ265">
        <v>4.067509654702777E-05</v>
      </c>
      <c r="BLZ265">
        <v>-1.48940254924281</v>
      </c>
      <c r="BMA265">
        <v>1.512224179078606</v>
      </c>
      <c r="BMB265">
        <v>2.116996025356303E-05</v>
      </c>
      <c r="BMI265">
        <v>-0.5210958517234747</v>
      </c>
      <c r="BMJ265">
        <v>2.475670000743575</v>
      </c>
      <c r="BMK265">
        <v>8.367768211908305E-05</v>
      </c>
      <c r="BMO265">
        <v>-1.143266063582789</v>
      </c>
      <c r="BMP265">
        <v>1.855482590458059</v>
      </c>
      <c r="BMQ265">
        <v>1.252693367588599E-05</v>
      </c>
      <c r="BPC265">
        <v>7.860882387147911</v>
      </c>
      <c r="BPD265">
        <v>10.86246647930031</v>
      </c>
      <c r="BPE265">
        <v>2.00747835784456E-05</v>
      </c>
      <c r="BTA265">
        <v>-5.29232816368113</v>
      </c>
      <c r="BTB265">
        <v>-2.291096710026694</v>
      </c>
      <c r="BTC265">
        <v>1.213182482419021E-05</v>
      </c>
      <c r="BTM265">
        <v>-8.863737030463307</v>
      </c>
      <c r="BTN265">
        <v>-5.866134107478937</v>
      </c>
      <c r="BTO265">
        <v>4.596782575087898E-05</v>
      </c>
      <c r="BUK265">
        <v>0.8598766389851061</v>
      </c>
      <c r="BUL265">
        <v>3.857065459974458</v>
      </c>
      <c r="BUM265">
        <v>6.322181943926202E-05</v>
      </c>
      <c r="BXH265">
        <v>8.096837362256753</v>
      </c>
      <c r="BXI265">
        <v>11.10388069800952</v>
      </c>
      <c r="BXJ265">
        <v>0.0003968686282090777</v>
      </c>
      <c r="CGN265">
        <v>-2.733665092251199</v>
      </c>
      <c r="CGO265">
        <v>0.2676679345012123</v>
      </c>
      <c r="CGP265">
        <v>1.421568258115169E-05</v>
      </c>
      <c r="CHX265">
        <v>21.29766750465848</v>
      </c>
      <c r="CHY265">
        <v>24.29904118072641</v>
      </c>
      <c r="CHZ265">
        <v>1.509588751693971E-05</v>
      </c>
      <c r="CKI265">
        <v>-74.47403651667229</v>
      </c>
      <c r="CKJ265">
        <v>-71.47811375760064</v>
      </c>
      <c r="CKK265">
        <v>0.0001329911487027192</v>
      </c>
      <c r="CRA265">
        <v>0.1875108421125748</v>
      </c>
      <c r="CRB265">
        <v>3.189316051670694</v>
      </c>
      <c r="CRC265">
        <v>2.607025238980391E-05</v>
      </c>
      <c r="CUD265">
        <v>18.15434020425755</v>
      </c>
      <c r="CUE265">
        <v>21.15258155268056</v>
      </c>
      <c r="CUF265">
        <v>2.474284295405342E-05</v>
      </c>
      <c r="CXS265">
        <v>-9.746462843712386</v>
      </c>
      <c r="CXT265">
        <v>-6.744801758590414</v>
      </c>
      <c r="CXU265">
        <v>2.20736302594952E-05</v>
      </c>
      <c r="DAY265">
        <v>-2.64998540543792</v>
      </c>
      <c r="DAZ265">
        <v>0.3513939876932901</v>
      </c>
      <c r="DBA265">
        <v>1.522180328343081E-05</v>
      </c>
      <c r="DGA265">
        <v>-2.054102652158718</v>
      </c>
      <c r="DGB265">
        <v>0.9445671014600368</v>
      </c>
      <c r="DGC265">
        <v>1.415644347853311E-05</v>
      </c>
      <c r="DKH265">
        <v>8.608885209218966</v>
      </c>
      <c r="DKI265">
        <v>11.60762508195446</v>
      </c>
      <c r="DKJ265">
        <v>1.270336578195448E-05</v>
      </c>
    </row>
    <row r="266" spans="169:3000">
      <c r="FM266">
        <v>5.354110756049867</v>
      </c>
      <c r="FN266">
        <v>8.352298014261534</v>
      </c>
      <c r="FO266">
        <v>2.628826232935348E-05</v>
      </c>
      <c r="HI266">
        <v>0.151836995401073</v>
      </c>
      <c r="HJ266">
        <v>3.150339340192276</v>
      </c>
      <c r="HK266">
        <v>1.79437689954855E-05</v>
      </c>
      <c r="MK266">
        <v>0.05425137310257788</v>
      </c>
      <c r="ML266">
        <v>3.052647477786999</v>
      </c>
      <c r="MM266">
        <v>2.057984146669653E-05</v>
      </c>
      <c r="OY266">
        <v>-10.37177928722708</v>
      </c>
      <c r="OZ266">
        <v>-7.373145508736661</v>
      </c>
      <c r="PA266">
        <v>1.4932489706019E-05</v>
      </c>
      <c r="PK266">
        <v>8.200991632803939</v>
      </c>
      <c r="PL266">
        <v>11.19963956786907</v>
      </c>
      <c r="PM266">
        <v>1.462463670493022E-05</v>
      </c>
      <c r="QF266">
        <v>1.836092542724277</v>
      </c>
      <c r="QG266">
        <v>4.8384807557952</v>
      </c>
      <c r="QH266">
        <v>4.562849337703525E-05</v>
      </c>
      <c r="ACL266">
        <v>-7.163592378304749</v>
      </c>
      <c r="ACM266">
        <v>-4.16028197453068</v>
      </c>
      <c r="ACN266">
        <v>8.767018517897362E-05</v>
      </c>
      <c r="AEH266">
        <v>-10.73738161883724</v>
      </c>
      <c r="AEI266">
        <v>-7.74495632779113</v>
      </c>
      <c r="AEJ266">
        <v>0.0004590097258894815</v>
      </c>
      <c r="AIR266">
        <v>-3.45522907885524</v>
      </c>
      <c r="AIS266">
        <v>-0.4508520674725238</v>
      </c>
      <c r="AIT266">
        <v>0.0001532658291554315</v>
      </c>
      <c r="AKE266">
        <v>3.844218982763103</v>
      </c>
      <c r="AKF266">
        <v>6.845742119702991</v>
      </c>
      <c r="AKG266">
        <v>1.855956910120112E-05</v>
      </c>
      <c r="ANH266">
        <v>-11.58105576961054</v>
      </c>
      <c r="ANI266">
        <v>-8.583003058797194</v>
      </c>
      <c r="ANJ266">
        <v>3.033548141169372E-05</v>
      </c>
      <c r="ANN266">
        <v>-6.825663567702355</v>
      </c>
      <c r="ANO266">
        <v>-3.822370861080703</v>
      </c>
      <c r="ANP266">
        <v>8.673533517016376E-05</v>
      </c>
      <c r="ANQ266">
        <v>-2.985402615152012</v>
      </c>
      <c r="ANR266">
        <v>0.01574473399284054</v>
      </c>
      <c r="ANS266">
        <v>1.053128048154368E-05</v>
      </c>
      <c r="AQZ266">
        <v>-7.817977930100755</v>
      </c>
      <c r="ARA266">
        <v>-4.81928765670989</v>
      </c>
      <c r="ARB266">
        <v>1.372307032540263E-05</v>
      </c>
      <c r="AUI266">
        <v>2.097965770685108</v>
      </c>
      <c r="AUJ266">
        <v>5.096486169597086</v>
      </c>
      <c r="AUK266">
        <v>1.751375503740257E-05</v>
      </c>
      <c r="AVP266">
        <v>3.071773387382625</v>
      </c>
      <c r="AVQ266">
        <v>6.074405742268096</v>
      </c>
      <c r="AVR266">
        <v>5.543433794450339E-05</v>
      </c>
      <c r="AZQ266">
        <v>0.9776128348834385</v>
      </c>
      <c r="AZR266">
        <v>3.981285985660558</v>
      </c>
      <c r="AZS266">
        <v>0.0001079362930516153</v>
      </c>
      <c r="BCB266">
        <v>2.064906864823303</v>
      </c>
      <c r="BCC266">
        <v>5.067212891485598</v>
      </c>
      <c r="BCD266">
        <v>4.254207173772178E-05</v>
      </c>
      <c r="BKD266">
        <v>8.26779432345057</v>
      </c>
      <c r="BKE266">
        <v>11.26976111699207</v>
      </c>
      <c r="BKF266">
        <v>3.094621467899039E-05</v>
      </c>
      <c r="BLH266">
        <v>45.28057680024342</v>
      </c>
      <c r="BLI266">
        <v>48.27832194169611</v>
      </c>
      <c r="BLJ266">
        <v>4.067509654702777E-05</v>
      </c>
      <c r="BLZ266">
        <v>-1.48940254924281</v>
      </c>
      <c r="BMA266">
        <v>1.512224179078606</v>
      </c>
      <c r="BMB266">
        <v>2.116996025356303E-05</v>
      </c>
      <c r="BMI266">
        <v>-0.5210958517234747</v>
      </c>
      <c r="BMJ266">
        <v>2.475670000743575</v>
      </c>
      <c r="BMK266">
        <v>8.367768211908305E-05</v>
      </c>
      <c r="BMO266">
        <v>-1.143266063582789</v>
      </c>
      <c r="BMP266">
        <v>1.855482590458059</v>
      </c>
      <c r="BMQ266">
        <v>1.252693367588599E-05</v>
      </c>
      <c r="BPC266">
        <v>7.860882387147911</v>
      </c>
      <c r="BPD266">
        <v>10.86246647930031</v>
      </c>
      <c r="BPE266">
        <v>2.00747835784456E-05</v>
      </c>
      <c r="BTA266">
        <v>-5.29232816368113</v>
      </c>
      <c r="BTB266">
        <v>-2.291096710026694</v>
      </c>
      <c r="BTC266">
        <v>1.213182482419021E-05</v>
      </c>
      <c r="BTM266">
        <v>-8.863737030463307</v>
      </c>
      <c r="BTN266">
        <v>-5.866134107478937</v>
      </c>
      <c r="BTO266">
        <v>4.596782575087898E-05</v>
      </c>
      <c r="BUK266">
        <v>0.8598766389851061</v>
      </c>
      <c r="BUL266">
        <v>3.857065459974458</v>
      </c>
      <c r="BUM266">
        <v>6.322181943926202E-05</v>
      </c>
      <c r="BXH266">
        <v>8.096837362256753</v>
      </c>
      <c r="BXI266">
        <v>11.10388069800952</v>
      </c>
      <c r="BXJ266">
        <v>0.0003968686282090777</v>
      </c>
      <c r="CGN266">
        <v>-2.733665092251199</v>
      </c>
      <c r="CGO266">
        <v>0.2676679345012123</v>
      </c>
      <c r="CGP266">
        <v>1.421568258115169E-05</v>
      </c>
      <c r="CHX266">
        <v>21.29766750465848</v>
      </c>
      <c r="CHY266">
        <v>24.29904118072641</v>
      </c>
      <c r="CHZ266">
        <v>1.509588751693971E-05</v>
      </c>
      <c r="CKI266">
        <v>-74.47403651667229</v>
      </c>
      <c r="CKJ266">
        <v>-71.47811375760064</v>
      </c>
      <c r="CKK266">
        <v>0.0001329911487027192</v>
      </c>
      <c r="CRA266">
        <v>0.1875108421125748</v>
      </c>
      <c r="CRB266">
        <v>3.189316051670694</v>
      </c>
      <c r="CRC266">
        <v>2.607025238980391E-05</v>
      </c>
      <c r="CUD266">
        <v>18.15434020425755</v>
      </c>
      <c r="CUE266">
        <v>21.15258155268056</v>
      </c>
      <c r="CUF266">
        <v>2.474284295405342E-05</v>
      </c>
      <c r="CXS266">
        <v>-9.746462843712386</v>
      </c>
      <c r="CXT266">
        <v>-6.744801758590414</v>
      </c>
      <c r="CXU266">
        <v>2.20736302594952E-05</v>
      </c>
      <c r="DAY266">
        <v>-2.64998540543792</v>
      </c>
      <c r="DAZ266">
        <v>0.3513939876932901</v>
      </c>
      <c r="DBA266">
        <v>1.522180328343081E-05</v>
      </c>
      <c r="DGA266">
        <v>-2.054102652158718</v>
      </c>
      <c r="DGB266">
        <v>0.9445671014600368</v>
      </c>
      <c r="DGC266">
        <v>1.415644347853311E-05</v>
      </c>
      <c r="DKH266">
        <v>8.608885209218966</v>
      </c>
      <c r="DKI266">
        <v>11.60762508195446</v>
      </c>
      <c r="DKJ266">
        <v>1.270336578195448E-05</v>
      </c>
    </row>
    <row r="267" spans="169:3000">
      <c r="FM267">
        <v>5.354110756049867</v>
      </c>
      <c r="FN267">
        <v>8.352298014261534</v>
      </c>
      <c r="FO267">
        <v>2.628826232935348E-05</v>
      </c>
      <c r="HI267">
        <v>0.151836995401073</v>
      </c>
      <c r="HJ267">
        <v>3.150339340192276</v>
      </c>
      <c r="HK267">
        <v>1.79437689954855E-05</v>
      </c>
      <c r="MK267">
        <v>0.05425137310257788</v>
      </c>
      <c r="ML267">
        <v>3.052647477786999</v>
      </c>
      <c r="MM267">
        <v>2.057984146669653E-05</v>
      </c>
      <c r="OY267">
        <v>-10.37177928722708</v>
      </c>
      <c r="OZ267">
        <v>-7.373145508736661</v>
      </c>
      <c r="PA267">
        <v>1.4932489706019E-05</v>
      </c>
      <c r="PK267">
        <v>8.200991632803939</v>
      </c>
      <c r="PL267">
        <v>11.19963956786907</v>
      </c>
      <c r="PM267">
        <v>1.462463670493022E-05</v>
      </c>
      <c r="QF267">
        <v>1.836092542724277</v>
      </c>
      <c r="QG267">
        <v>4.8384807557952</v>
      </c>
      <c r="QH267">
        <v>4.562849337703525E-05</v>
      </c>
      <c r="ACL267">
        <v>-7.158016399154838</v>
      </c>
      <c r="ACM267">
        <v>-4.1602815825869</v>
      </c>
      <c r="ACN267">
        <v>4.104844784710348E-05</v>
      </c>
      <c r="AEH267">
        <v>-10.73738161883724</v>
      </c>
      <c r="AEI267">
        <v>-7.74495632779113</v>
      </c>
      <c r="AEJ267">
        <v>0.0004590097258894815</v>
      </c>
      <c r="AIR267">
        <v>-3.45522907885524</v>
      </c>
      <c r="AIS267">
        <v>-0.4508520674725238</v>
      </c>
      <c r="AIT267">
        <v>0.0001532658291554315</v>
      </c>
      <c r="AKE267">
        <v>3.844218982763103</v>
      </c>
      <c r="AKF267">
        <v>6.845742119702991</v>
      </c>
      <c r="AKG267">
        <v>1.855956910120112E-05</v>
      </c>
      <c r="ANH267">
        <v>-11.58105576961054</v>
      </c>
      <c r="ANI267">
        <v>-8.583003058797194</v>
      </c>
      <c r="ANJ267">
        <v>3.033548141169372E-05</v>
      </c>
      <c r="ANN267">
        <v>-6.825663567702355</v>
      </c>
      <c r="ANO267">
        <v>-3.822370861080703</v>
      </c>
      <c r="ANP267">
        <v>8.673533517016376E-05</v>
      </c>
      <c r="ANQ267">
        <v>-2.985402615152012</v>
      </c>
      <c r="ANR267">
        <v>0.01574473399284054</v>
      </c>
      <c r="ANS267">
        <v>1.053128048154368E-05</v>
      </c>
      <c r="AQZ267">
        <v>-7.817977930100755</v>
      </c>
      <c r="ARA267">
        <v>-4.81928765670989</v>
      </c>
      <c r="ARB267">
        <v>1.372307032540263E-05</v>
      </c>
      <c r="AUI267">
        <v>2.097965770685108</v>
      </c>
      <c r="AUJ267">
        <v>5.096486169597086</v>
      </c>
      <c r="AUK267">
        <v>1.751375503740257E-05</v>
      </c>
      <c r="AVP267">
        <v>3.071773387382625</v>
      </c>
      <c r="AVQ267">
        <v>6.074405742268096</v>
      </c>
      <c r="AVR267">
        <v>5.543433794450339E-05</v>
      </c>
      <c r="AZQ267">
        <v>0.9823240494070984</v>
      </c>
      <c r="AZR267">
        <v>3.981285985670647</v>
      </c>
      <c r="AZS267">
        <v>8.620610567493307E-06</v>
      </c>
      <c r="BCB267">
        <v>2.064906864823303</v>
      </c>
      <c r="BCC267">
        <v>5.067212891485598</v>
      </c>
      <c r="BCD267">
        <v>4.254207173772178E-05</v>
      </c>
      <c r="BKD267">
        <v>8.26779432345057</v>
      </c>
      <c r="BKE267">
        <v>11.26976111699207</v>
      </c>
      <c r="BKF267">
        <v>3.094621467899039E-05</v>
      </c>
      <c r="BLH267">
        <v>45.28057680024342</v>
      </c>
      <c r="BLI267">
        <v>48.27832194169611</v>
      </c>
      <c r="BLJ267">
        <v>4.067509654702777E-05</v>
      </c>
      <c r="BLZ267">
        <v>-1.48940254924281</v>
      </c>
      <c r="BMA267">
        <v>1.512224179078606</v>
      </c>
      <c r="BMB267">
        <v>2.116996025356303E-05</v>
      </c>
      <c r="BMI267">
        <v>-0.5210958517234747</v>
      </c>
      <c r="BMJ267">
        <v>2.475670000743575</v>
      </c>
      <c r="BMK267">
        <v>8.367768211908305E-05</v>
      </c>
      <c r="BMO267">
        <v>-1.143266063582789</v>
      </c>
      <c r="BMP267">
        <v>1.855482590458059</v>
      </c>
      <c r="BMQ267">
        <v>1.252693367588599E-05</v>
      </c>
      <c r="BPC267">
        <v>7.860882387147911</v>
      </c>
      <c r="BPD267">
        <v>10.86246647930031</v>
      </c>
      <c r="BPE267">
        <v>2.00747835784456E-05</v>
      </c>
      <c r="BTA267">
        <v>-5.29232816368113</v>
      </c>
      <c r="BTB267">
        <v>-2.291096710026694</v>
      </c>
      <c r="BTC267">
        <v>1.213182482419021E-05</v>
      </c>
      <c r="BTM267">
        <v>-8.863737030463307</v>
      </c>
      <c r="BTN267">
        <v>-5.866134107478937</v>
      </c>
      <c r="BTO267">
        <v>4.596782575087898E-05</v>
      </c>
      <c r="BUK267">
        <v>0.8598766389851061</v>
      </c>
      <c r="BUL267">
        <v>3.857065459974458</v>
      </c>
      <c r="BUM267">
        <v>6.322181943926202E-05</v>
      </c>
      <c r="BXH267">
        <v>8.096837362256753</v>
      </c>
      <c r="BXI267">
        <v>11.10388069800952</v>
      </c>
      <c r="BXJ267">
        <v>0.0003968686282090777</v>
      </c>
      <c r="CGN267">
        <v>-2.733665092251199</v>
      </c>
      <c r="CGO267">
        <v>0.2676679345012123</v>
      </c>
      <c r="CGP267">
        <v>1.421568258115169E-05</v>
      </c>
      <c r="CHX267">
        <v>21.29766750465848</v>
      </c>
      <c r="CHY267">
        <v>24.29904118072641</v>
      </c>
      <c r="CHZ267">
        <v>1.509588751693971E-05</v>
      </c>
      <c r="CKI267">
        <v>-74.47403651667229</v>
      </c>
      <c r="CKJ267">
        <v>-71.47811375760064</v>
      </c>
      <c r="CKK267">
        <v>0.0001329911487027192</v>
      </c>
      <c r="CRA267">
        <v>0.1875108421125748</v>
      </c>
      <c r="CRB267">
        <v>3.189316051670694</v>
      </c>
      <c r="CRC267">
        <v>2.607025238980391E-05</v>
      </c>
      <c r="CUD267">
        <v>18.15434020425755</v>
      </c>
      <c r="CUE267">
        <v>21.15258155268056</v>
      </c>
      <c r="CUF267">
        <v>2.474284295405342E-05</v>
      </c>
      <c r="CXS267">
        <v>-9.746462843712386</v>
      </c>
      <c r="CXT267">
        <v>-6.744801758590414</v>
      </c>
      <c r="CXU267">
        <v>2.20736302594952E-05</v>
      </c>
      <c r="DAY267">
        <v>-2.64998540543792</v>
      </c>
      <c r="DAZ267">
        <v>0.3513939876932901</v>
      </c>
      <c r="DBA267">
        <v>1.522180328343081E-05</v>
      </c>
      <c r="DGA267">
        <v>-2.054102652158718</v>
      </c>
      <c r="DGB267">
        <v>0.9445671014600368</v>
      </c>
      <c r="DGC267">
        <v>1.415644347853311E-05</v>
      </c>
      <c r="DKH267">
        <v>8.608885209218966</v>
      </c>
      <c r="DKI267">
        <v>11.60762508195446</v>
      </c>
      <c r="DKJ267">
        <v>1.270336578195448E-05</v>
      </c>
    </row>
    <row r="268" spans="169:3000">
      <c r="FM268">
        <v>5.354110756049867</v>
      </c>
      <c r="FN268">
        <v>8.352298014261534</v>
      </c>
      <c r="FO268">
        <v>2.628826232935348E-05</v>
      </c>
      <c r="HI268">
        <v>0.151836995401073</v>
      </c>
      <c r="HJ268">
        <v>3.150339340192276</v>
      </c>
      <c r="HK268">
        <v>1.79437689954855E-05</v>
      </c>
      <c r="MK268">
        <v>0.05425137310257788</v>
      </c>
      <c r="ML268">
        <v>3.052647477786999</v>
      </c>
      <c r="MM268">
        <v>2.057984146669653E-05</v>
      </c>
      <c r="OY268">
        <v>-10.37177928722708</v>
      </c>
      <c r="OZ268">
        <v>-7.373145508736661</v>
      </c>
      <c r="PA268">
        <v>1.4932489706019E-05</v>
      </c>
      <c r="PK268">
        <v>8.200991632803939</v>
      </c>
      <c r="PL268">
        <v>11.19963956786907</v>
      </c>
      <c r="PM268">
        <v>1.462463670493022E-05</v>
      </c>
      <c r="QF268">
        <v>1.836092542724277</v>
      </c>
      <c r="QG268">
        <v>4.8384807557952</v>
      </c>
      <c r="QH268">
        <v>4.562849337703525E-05</v>
      </c>
      <c r="ACL268">
        <v>-7.158016399154838</v>
      </c>
      <c r="ACM268">
        <v>-4.1602815825869</v>
      </c>
      <c r="ACN268">
        <v>4.104844784710348E-05</v>
      </c>
      <c r="AEH268">
        <v>-10.73738161883724</v>
      </c>
      <c r="AEI268">
        <v>-7.74495632779113</v>
      </c>
      <c r="AEJ268">
        <v>0.0004590097258894815</v>
      </c>
      <c r="AIR268">
        <v>-3.45522907885524</v>
      </c>
      <c r="AIS268">
        <v>-0.4508520674725238</v>
      </c>
      <c r="AIT268">
        <v>0.0001532658291554315</v>
      </c>
      <c r="AKE268">
        <v>3.844218982763103</v>
      </c>
      <c r="AKF268">
        <v>6.845742119702991</v>
      </c>
      <c r="AKG268">
        <v>1.855956910120112E-05</v>
      </c>
      <c r="ANH268">
        <v>-11.58105576961054</v>
      </c>
      <c r="ANI268">
        <v>-8.583003058797194</v>
      </c>
      <c r="ANJ268">
        <v>3.033548141169372E-05</v>
      </c>
      <c r="ANN268">
        <v>-6.825663567702355</v>
      </c>
      <c r="ANO268">
        <v>-3.822370861080703</v>
      </c>
      <c r="ANP268">
        <v>8.673533517016376E-05</v>
      </c>
      <c r="ANQ268">
        <v>-2.985402615152012</v>
      </c>
      <c r="ANR268">
        <v>0.01574473399284054</v>
      </c>
      <c r="ANS268">
        <v>1.053128048154368E-05</v>
      </c>
      <c r="AQZ268">
        <v>-7.817977930100755</v>
      </c>
      <c r="ARA268">
        <v>-4.81928765670989</v>
      </c>
      <c r="ARB268">
        <v>1.372307032540263E-05</v>
      </c>
      <c r="AUI268">
        <v>2.097965770685108</v>
      </c>
      <c r="AUJ268">
        <v>5.096486169597086</v>
      </c>
      <c r="AUK268">
        <v>1.751375503740257E-05</v>
      </c>
      <c r="AVP268">
        <v>3.071773387382625</v>
      </c>
      <c r="AVQ268">
        <v>6.074405742268096</v>
      </c>
      <c r="AVR268">
        <v>5.543433794450339E-05</v>
      </c>
      <c r="BCB268">
        <v>2.064906864823303</v>
      </c>
      <c r="BCC268">
        <v>5.067212891485598</v>
      </c>
      <c r="BCD268">
        <v>4.254207173772178E-05</v>
      </c>
      <c r="BKD268">
        <v>8.26779432345057</v>
      </c>
      <c r="BKE268">
        <v>11.26976111699207</v>
      </c>
      <c r="BKF268">
        <v>3.094621467899039E-05</v>
      </c>
      <c r="BLH268">
        <v>45.28057680024342</v>
      </c>
      <c r="BLI268">
        <v>48.27832194169611</v>
      </c>
      <c r="BLJ268">
        <v>4.067509654702777E-05</v>
      </c>
      <c r="BLZ268">
        <v>-1.48940254924281</v>
      </c>
      <c r="BMA268">
        <v>1.512224179078606</v>
      </c>
      <c r="BMB268">
        <v>2.116996025356303E-05</v>
      </c>
      <c r="BMI268">
        <v>-0.5210958517234747</v>
      </c>
      <c r="BMJ268">
        <v>2.475670000743575</v>
      </c>
      <c r="BMK268">
        <v>8.367768211908305E-05</v>
      </c>
      <c r="BMO268">
        <v>-1.143266063582789</v>
      </c>
      <c r="BMP268">
        <v>1.855482590458059</v>
      </c>
      <c r="BMQ268">
        <v>1.252693367588599E-05</v>
      </c>
      <c r="BPC268">
        <v>7.860882387147911</v>
      </c>
      <c r="BPD268">
        <v>10.86246647930031</v>
      </c>
      <c r="BPE268">
        <v>2.00747835784456E-05</v>
      </c>
      <c r="BTA268">
        <v>-5.29232816368113</v>
      </c>
      <c r="BTB268">
        <v>-2.291096710026694</v>
      </c>
      <c r="BTC268">
        <v>1.213182482419021E-05</v>
      </c>
      <c r="BTM268">
        <v>-8.863737030463307</v>
      </c>
      <c r="BTN268">
        <v>-5.866134107478937</v>
      </c>
      <c r="BTO268">
        <v>4.596782575087898E-05</v>
      </c>
      <c r="BUK268">
        <v>0.8598766389851061</v>
      </c>
      <c r="BUL268">
        <v>3.857065459974458</v>
      </c>
      <c r="BUM268">
        <v>6.322181943926202E-05</v>
      </c>
      <c r="BXH268">
        <v>8.096837362256753</v>
      </c>
      <c r="BXI268">
        <v>11.10388069800952</v>
      </c>
      <c r="BXJ268">
        <v>0.0003968686282090777</v>
      </c>
      <c r="CGN268">
        <v>-2.733665092251199</v>
      </c>
      <c r="CGO268">
        <v>0.2676679345012123</v>
      </c>
      <c r="CGP268">
        <v>1.421568258115169E-05</v>
      </c>
      <c r="CHX268">
        <v>21.29766750465848</v>
      </c>
      <c r="CHY268">
        <v>24.29904118072641</v>
      </c>
      <c r="CHZ268">
        <v>1.509588751693971E-05</v>
      </c>
      <c r="CKI268">
        <v>-74.47403651667229</v>
      </c>
      <c r="CKJ268">
        <v>-71.47811375760064</v>
      </c>
      <c r="CKK268">
        <v>0.0001329911487027192</v>
      </c>
      <c r="CRA268">
        <v>0.1875108421125748</v>
      </c>
      <c r="CRB268">
        <v>3.189316051670694</v>
      </c>
      <c r="CRC268">
        <v>2.607025238980391E-05</v>
      </c>
      <c r="CUD268">
        <v>18.15434020425755</v>
      </c>
      <c r="CUE268">
        <v>21.15258155268056</v>
      </c>
      <c r="CUF268">
        <v>2.474284295405342E-05</v>
      </c>
      <c r="CXS268">
        <v>-9.746462843712386</v>
      </c>
      <c r="CXT268">
        <v>-6.744801758590414</v>
      </c>
      <c r="CXU268">
        <v>2.20736302594952E-05</v>
      </c>
      <c r="DAY268">
        <v>-2.64998540543792</v>
      </c>
      <c r="DAZ268">
        <v>0.3513939876932901</v>
      </c>
      <c r="DBA268">
        <v>1.522180328343081E-05</v>
      </c>
      <c r="DGA268">
        <v>-2.054102652158718</v>
      </c>
      <c r="DGB268">
        <v>0.9445671014600368</v>
      </c>
      <c r="DGC268">
        <v>1.415644347853311E-05</v>
      </c>
      <c r="DKH268">
        <v>8.608885209218966</v>
      </c>
      <c r="DKI268">
        <v>11.60762508195446</v>
      </c>
      <c r="DKJ268">
        <v>1.270336578195448E-05</v>
      </c>
    </row>
    <row r="269" spans="169:3000">
      <c r="FM269">
        <v>5.354110756049867</v>
      </c>
      <c r="FN269">
        <v>8.352298014261534</v>
      </c>
      <c r="FO269">
        <v>2.628826232935348E-05</v>
      </c>
      <c r="HI269">
        <v>0.151836995401073</v>
      </c>
      <c r="HJ269">
        <v>3.150339340192276</v>
      </c>
      <c r="HK269">
        <v>1.79437689954855E-05</v>
      </c>
      <c r="MK269">
        <v>0.05425137310257788</v>
      </c>
      <c r="ML269">
        <v>3.052647477786999</v>
      </c>
      <c r="MM269">
        <v>2.057984146669653E-05</v>
      </c>
      <c r="OY269">
        <v>-10.37177928722708</v>
      </c>
      <c r="OZ269">
        <v>-7.373145508736661</v>
      </c>
      <c r="PA269">
        <v>1.4932489706019E-05</v>
      </c>
      <c r="PK269">
        <v>8.200991632803939</v>
      </c>
      <c r="PL269">
        <v>11.19963956786907</v>
      </c>
      <c r="PM269">
        <v>1.462463670493022E-05</v>
      </c>
      <c r="QF269">
        <v>1.836092542724277</v>
      </c>
      <c r="QG269">
        <v>4.8384807557952</v>
      </c>
      <c r="QH269">
        <v>4.562849337703525E-05</v>
      </c>
      <c r="ACL269">
        <v>-7.158016399154838</v>
      </c>
      <c r="ACM269">
        <v>-4.1602815825869</v>
      </c>
      <c r="ACN269">
        <v>4.104844784710348E-05</v>
      </c>
      <c r="AEH269">
        <v>-10.73738161883724</v>
      </c>
      <c r="AEI269">
        <v>-7.74495632779113</v>
      </c>
      <c r="AEJ269">
        <v>0.0004590097258894815</v>
      </c>
      <c r="AIR269">
        <v>-3.45522907885524</v>
      </c>
      <c r="AIS269">
        <v>-0.4508520674725238</v>
      </c>
      <c r="AIT269">
        <v>0.0001532658291554315</v>
      </c>
      <c r="AKE269">
        <v>3.844218982763103</v>
      </c>
      <c r="AKF269">
        <v>6.845742119702991</v>
      </c>
      <c r="AKG269">
        <v>1.855956910120112E-05</v>
      </c>
      <c r="ANH269">
        <v>-11.58105576961054</v>
      </c>
      <c r="ANI269">
        <v>-8.583003058797194</v>
      </c>
      <c r="ANJ269">
        <v>3.033548141169372E-05</v>
      </c>
      <c r="ANN269">
        <v>-6.825663567702355</v>
      </c>
      <c r="ANO269">
        <v>-3.822370861080703</v>
      </c>
      <c r="ANP269">
        <v>8.673533517016376E-05</v>
      </c>
      <c r="ANQ269">
        <v>-2.985402615152012</v>
      </c>
      <c r="ANR269">
        <v>0.01574473399284054</v>
      </c>
      <c r="ANS269">
        <v>1.053128048154368E-05</v>
      </c>
      <c r="AQZ269">
        <v>-7.817977930100755</v>
      </c>
      <c r="ARA269">
        <v>-4.81928765670989</v>
      </c>
      <c r="ARB269">
        <v>1.372307032540263E-05</v>
      </c>
      <c r="AUI269">
        <v>2.097965770685108</v>
      </c>
      <c r="AUJ269">
        <v>5.096486169597086</v>
      </c>
      <c r="AUK269">
        <v>1.751375503740257E-05</v>
      </c>
      <c r="AVP269">
        <v>3.071773387382625</v>
      </c>
      <c r="AVQ269">
        <v>6.074405742268096</v>
      </c>
      <c r="AVR269">
        <v>5.543433794450339E-05</v>
      </c>
      <c r="BCB269">
        <v>2.069944824631857</v>
      </c>
      <c r="BCC269">
        <v>5.068618526843863</v>
      </c>
      <c r="BCD269">
        <v>1.407252657949236E-05</v>
      </c>
      <c r="BKD269">
        <v>8.26779432345057</v>
      </c>
      <c r="BKE269">
        <v>11.26976111699207</v>
      </c>
      <c r="BKF269">
        <v>3.094621467899039E-05</v>
      </c>
      <c r="BLH269">
        <v>45.28057680024342</v>
      </c>
      <c r="BLI269">
        <v>48.27832194169611</v>
      </c>
      <c r="BLJ269">
        <v>4.067509654702777E-05</v>
      </c>
      <c r="BLZ269">
        <v>-1.48940254924281</v>
      </c>
      <c r="BMA269">
        <v>1.512224179078606</v>
      </c>
      <c r="BMB269">
        <v>2.116996025356303E-05</v>
      </c>
      <c r="BMI269">
        <v>-0.5210958517234747</v>
      </c>
      <c r="BMJ269">
        <v>2.475670000743575</v>
      </c>
      <c r="BMK269">
        <v>8.367768211908305E-05</v>
      </c>
      <c r="BMO269">
        <v>-1.143266063582789</v>
      </c>
      <c r="BMP269">
        <v>1.855482590458059</v>
      </c>
      <c r="BMQ269">
        <v>1.252693367588599E-05</v>
      </c>
      <c r="BPC269">
        <v>7.860882387147911</v>
      </c>
      <c r="BPD269">
        <v>10.86246647930031</v>
      </c>
      <c r="BPE269">
        <v>2.00747835784456E-05</v>
      </c>
      <c r="BTA269">
        <v>-5.29232816368113</v>
      </c>
      <c r="BTB269">
        <v>-2.291096710026694</v>
      </c>
      <c r="BTC269">
        <v>1.213182482419021E-05</v>
      </c>
      <c r="BTM269">
        <v>-8.863737030463307</v>
      </c>
      <c r="BTN269">
        <v>-5.866134107478937</v>
      </c>
      <c r="BTO269">
        <v>4.596782575087898E-05</v>
      </c>
      <c r="BUK269">
        <v>0.8598766389851061</v>
      </c>
      <c r="BUL269">
        <v>3.857065459974458</v>
      </c>
      <c r="BUM269">
        <v>6.322181943926202E-05</v>
      </c>
      <c r="BXH269">
        <v>8.096837362256753</v>
      </c>
      <c r="BXI269">
        <v>11.10388069800952</v>
      </c>
      <c r="BXJ269">
        <v>0.0003968686282090777</v>
      </c>
      <c r="CGN269">
        <v>-2.733665092251199</v>
      </c>
      <c r="CGO269">
        <v>0.2676679345012123</v>
      </c>
      <c r="CGP269">
        <v>1.421568258115169E-05</v>
      </c>
      <c r="CHX269">
        <v>21.29766750465848</v>
      </c>
      <c r="CHY269">
        <v>24.29904118072641</v>
      </c>
      <c r="CHZ269">
        <v>1.509588751693971E-05</v>
      </c>
      <c r="CKI269">
        <v>-74.47403651667229</v>
      </c>
      <c r="CKJ269">
        <v>-71.47811375760064</v>
      </c>
      <c r="CKK269">
        <v>0.0001329911487027192</v>
      </c>
      <c r="CRA269">
        <v>0.1875108421125748</v>
      </c>
      <c r="CRB269">
        <v>3.189316051670694</v>
      </c>
      <c r="CRC269">
        <v>2.607025238980391E-05</v>
      </c>
      <c r="CUD269">
        <v>18.15434020425755</v>
      </c>
      <c r="CUE269">
        <v>21.15258155268056</v>
      </c>
      <c r="CUF269">
        <v>2.474284295405342E-05</v>
      </c>
      <c r="CXS269">
        <v>-9.746462843712386</v>
      </c>
      <c r="CXT269">
        <v>-6.744801758590414</v>
      </c>
      <c r="CXU269">
        <v>2.20736302594952E-05</v>
      </c>
      <c r="DAY269">
        <v>-2.64998540543792</v>
      </c>
      <c r="DAZ269">
        <v>0.3513939876932901</v>
      </c>
      <c r="DBA269">
        <v>1.522180328343081E-05</v>
      </c>
      <c r="DGA269">
        <v>-2.054102652158718</v>
      </c>
      <c r="DGB269">
        <v>0.9445671014600368</v>
      </c>
      <c r="DGC269">
        <v>1.415644347853311E-05</v>
      </c>
      <c r="DKH269">
        <v>8.608885209218966</v>
      </c>
      <c r="DKI269">
        <v>11.60762508195446</v>
      </c>
      <c r="DKJ269">
        <v>1.270336578195448E-05</v>
      </c>
    </row>
    <row r="270" spans="169:3000">
      <c r="FM270">
        <v>5.354110756049867</v>
      </c>
      <c r="FN270">
        <v>8.352298014261534</v>
      </c>
      <c r="FO270">
        <v>2.628826232935348E-05</v>
      </c>
      <c r="HI270">
        <v>0.151836995401073</v>
      </c>
      <c r="HJ270">
        <v>3.150339340192276</v>
      </c>
      <c r="HK270">
        <v>1.79437689954855E-05</v>
      </c>
      <c r="MK270">
        <v>0.05425137310257788</v>
      </c>
      <c r="ML270">
        <v>3.052647477786999</v>
      </c>
      <c r="MM270">
        <v>2.057984146669653E-05</v>
      </c>
      <c r="OY270">
        <v>-10.37177928722708</v>
      </c>
      <c r="OZ270">
        <v>-7.373145508736661</v>
      </c>
      <c r="PA270">
        <v>1.4932489706019E-05</v>
      </c>
      <c r="PK270">
        <v>8.200991632803939</v>
      </c>
      <c r="PL270">
        <v>11.19963956786907</v>
      </c>
      <c r="PM270">
        <v>1.462463670493022E-05</v>
      </c>
      <c r="QF270">
        <v>1.836092542724277</v>
      </c>
      <c r="QG270">
        <v>4.8384807557952</v>
      </c>
      <c r="QH270">
        <v>4.562849337703525E-05</v>
      </c>
      <c r="ACL270">
        <v>-7.158016399154838</v>
      </c>
      <c r="ACM270">
        <v>-4.1602815825869</v>
      </c>
      <c r="ACN270">
        <v>4.104844784710348E-05</v>
      </c>
      <c r="AEH270">
        <v>-10.73738161883724</v>
      </c>
      <c r="AEI270">
        <v>-7.74495632779113</v>
      </c>
      <c r="AEJ270">
        <v>0.0004590097258894815</v>
      </c>
      <c r="AIR270">
        <v>-3.45522907885524</v>
      </c>
      <c r="AIS270">
        <v>-0.4508520674725238</v>
      </c>
      <c r="AIT270">
        <v>0.0001532658291554315</v>
      </c>
      <c r="AKE270">
        <v>3.844218982763103</v>
      </c>
      <c r="AKF270">
        <v>6.845742119702991</v>
      </c>
      <c r="AKG270">
        <v>1.855956910120112E-05</v>
      </c>
      <c r="ANH270">
        <v>-11.58105576961054</v>
      </c>
      <c r="ANI270">
        <v>-8.583003058797194</v>
      </c>
      <c r="ANJ270">
        <v>3.033548141169372E-05</v>
      </c>
      <c r="ANN270">
        <v>-6.825663567702355</v>
      </c>
      <c r="ANO270">
        <v>-3.822370861080703</v>
      </c>
      <c r="ANP270">
        <v>8.673533517016376E-05</v>
      </c>
      <c r="ANQ270">
        <v>-2.985402615152012</v>
      </c>
      <c r="ANR270">
        <v>0.01574473399284054</v>
      </c>
      <c r="ANS270">
        <v>1.053128048154368E-05</v>
      </c>
      <c r="AQZ270">
        <v>-7.817977930100755</v>
      </c>
      <c r="ARA270">
        <v>-4.81928765670989</v>
      </c>
      <c r="ARB270">
        <v>1.372307032540263E-05</v>
      </c>
      <c r="AUI270">
        <v>2.097965770685108</v>
      </c>
      <c r="AUJ270">
        <v>5.096486169597086</v>
      </c>
      <c r="AUK270">
        <v>1.751375503740257E-05</v>
      </c>
      <c r="AVP270">
        <v>3.071773387382625</v>
      </c>
      <c r="AVQ270">
        <v>6.074405742268096</v>
      </c>
      <c r="AVR270">
        <v>5.543433794450339E-05</v>
      </c>
      <c r="BCB270">
        <v>2.069944824631857</v>
      </c>
      <c r="BCC270">
        <v>5.068618526843863</v>
      </c>
      <c r="BCD270">
        <v>1.407252657949236E-05</v>
      </c>
      <c r="BKD270">
        <v>8.26779432345057</v>
      </c>
      <c r="BKE270">
        <v>11.26976111699207</v>
      </c>
      <c r="BKF270">
        <v>3.094621467899039E-05</v>
      </c>
      <c r="BLH270">
        <v>45.28057680024342</v>
      </c>
      <c r="BLI270">
        <v>48.27832194169611</v>
      </c>
      <c r="BLJ270">
        <v>4.067509654702777E-05</v>
      </c>
      <c r="BLZ270">
        <v>-1.48940254924281</v>
      </c>
      <c r="BMA270">
        <v>1.512224179078606</v>
      </c>
      <c r="BMB270">
        <v>2.116996025356303E-05</v>
      </c>
      <c r="BMI270">
        <v>-0.5210958517234747</v>
      </c>
      <c r="BMJ270">
        <v>2.475670000743575</v>
      </c>
      <c r="BMK270">
        <v>8.367768211908305E-05</v>
      </c>
      <c r="BMO270">
        <v>-1.143266063582789</v>
      </c>
      <c r="BMP270">
        <v>1.855482590458059</v>
      </c>
      <c r="BMQ270">
        <v>1.252693367588599E-05</v>
      </c>
      <c r="BPC270">
        <v>7.860882387147911</v>
      </c>
      <c r="BPD270">
        <v>10.86246647930031</v>
      </c>
      <c r="BPE270">
        <v>2.00747835784456E-05</v>
      </c>
      <c r="BTA270">
        <v>-5.29232816368113</v>
      </c>
      <c r="BTB270">
        <v>-2.291096710026694</v>
      </c>
      <c r="BTC270">
        <v>1.213182482419021E-05</v>
      </c>
      <c r="BTM270">
        <v>-8.863737030463307</v>
      </c>
      <c r="BTN270">
        <v>-5.866134107478937</v>
      </c>
      <c r="BTO270">
        <v>4.596782575087898E-05</v>
      </c>
      <c r="BUK270">
        <v>0.8598766389851061</v>
      </c>
      <c r="BUL270">
        <v>3.857065459974458</v>
      </c>
      <c r="BUM270">
        <v>6.322181943926202E-05</v>
      </c>
      <c r="BXH270">
        <v>8.096837362256753</v>
      </c>
      <c r="BXI270">
        <v>11.10388069800952</v>
      </c>
      <c r="BXJ270">
        <v>0.0003968686282090777</v>
      </c>
      <c r="CGN270">
        <v>-2.733665092251199</v>
      </c>
      <c r="CGO270">
        <v>0.2676679345012123</v>
      </c>
      <c r="CGP270">
        <v>1.421568258115169E-05</v>
      </c>
      <c r="CHX270">
        <v>21.29766750465848</v>
      </c>
      <c r="CHY270">
        <v>24.29904118072641</v>
      </c>
      <c r="CHZ270">
        <v>1.509588751693971E-05</v>
      </c>
      <c r="CKI270">
        <v>-74.47403651667229</v>
      </c>
      <c r="CKJ270">
        <v>-71.47811375760064</v>
      </c>
      <c r="CKK270">
        <v>0.0001329911487027192</v>
      </c>
      <c r="CRA270">
        <v>0.1875108421125748</v>
      </c>
      <c r="CRB270">
        <v>3.189316051670694</v>
      </c>
      <c r="CRC270">
        <v>2.607025238980391E-05</v>
      </c>
      <c r="CUD270">
        <v>18.15434020425755</v>
      </c>
      <c r="CUE270">
        <v>21.15258155268056</v>
      </c>
      <c r="CUF270">
        <v>2.474284295405342E-05</v>
      </c>
      <c r="CXS270">
        <v>-9.746462843712386</v>
      </c>
      <c r="CXT270">
        <v>-6.744801758590414</v>
      </c>
      <c r="CXU270">
        <v>2.20736302594952E-05</v>
      </c>
      <c r="DAY270">
        <v>-2.64998540543792</v>
      </c>
      <c r="DAZ270">
        <v>0.3513939876932901</v>
      </c>
      <c r="DBA270">
        <v>1.522180328343081E-05</v>
      </c>
      <c r="DGA270">
        <v>-2.054102652158718</v>
      </c>
      <c r="DGB270">
        <v>0.9445671014600368</v>
      </c>
      <c r="DGC270">
        <v>1.415644347853311E-05</v>
      </c>
      <c r="DKH270">
        <v>8.608885209218966</v>
      </c>
      <c r="DKI270">
        <v>11.60762508195446</v>
      </c>
      <c r="DKJ270">
        <v>1.270336578195448E-05</v>
      </c>
    </row>
    <row r="271" spans="169:3000">
      <c r="FM271">
        <v>5.354110756049867</v>
      </c>
      <c r="FN271">
        <v>8.352298014261534</v>
      </c>
      <c r="FO271">
        <v>2.628826232935348E-05</v>
      </c>
      <c r="HI271">
        <v>0.151836995401073</v>
      </c>
      <c r="HJ271">
        <v>3.150339340192276</v>
      </c>
      <c r="HK271">
        <v>1.79437689954855E-05</v>
      </c>
      <c r="MK271">
        <v>0.05425137310257788</v>
      </c>
      <c r="ML271">
        <v>3.052647477786999</v>
      </c>
      <c r="MM271">
        <v>2.057984146669653E-05</v>
      </c>
      <c r="OY271">
        <v>-10.37177928722708</v>
      </c>
      <c r="OZ271">
        <v>-7.373145508736661</v>
      </c>
      <c r="PA271">
        <v>1.4932489706019E-05</v>
      </c>
      <c r="PK271">
        <v>8.200991632803939</v>
      </c>
      <c r="PL271">
        <v>11.19963956786907</v>
      </c>
      <c r="PM271">
        <v>1.462463670493022E-05</v>
      </c>
      <c r="QF271">
        <v>1.836092542724277</v>
      </c>
      <c r="QG271">
        <v>4.8384807557952</v>
      </c>
      <c r="QH271">
        <v>4.562849337703525E-05</v>
      </c>
      <c r="ACL271">
        <v>-7.158016399154838</v>
      </c>
      <c r="ACM271">
        <v>-4.1602815825869</v>
      </c>
      <c r="ACN271">
        <v>4.104844784710348E-05</v>
      </c>
      <c r="AEH271">
        <v>-10.73738161883724</v>
      </c>
      <c r="AEI271">
        <v>-7.74495632779113</v>
      </c>
      <c r="AEJ271">
        <v>0.0004590097258894815</v>
      </c>
      <c r="AIR271">
        <v>-3.45522907885524</v>
      </c>
      <c r="AIS271">
        <v>-0.4508520674725238</v>
      </c>
      <c r="AIT271">
        <v>0.0001532658291554315</v>
      </c>
      <c r="AKE271">
        <v>3.844218982763103</v>
      </c>
      <c r="AKF271">
        <v>6.845742119702991</v>
      </c>
      <c r="AKG271">
        <v>1.855956910120112E-05</v>
      </c>
      <c r="ANH271">
        <v>-11.58105576961054</v>
      </c>
      <c r="ANI271">
        <v>-8.583003058797194</v>
      </c>
      <c r="ANJ271">
        <v>3.033548141169372E-05</v>
      </c>
      <c r="ANN271">
        <v>-6.825663567702355</v>
      </c>
      <c r="ANO271">
        <v>-3.822370861080703</v>
      </c>
      <c r="ANP271">
        <v>8.673533517016376E-05</v>
      </c>
      <c r="ANQ271">
        <v>-2.985402615152012</v>
      </c>
      <c r="ANR271">
        <v>0.01574473399284054</v>
      </c>
      <c r="ANS271">
        <v>1.053128048154368E-05</v>
      </c>
      <c r="AQZ271">
        <v>-7.817977930100755</v>
      </c>
      <c r="ARA271">
        <v>-4.81928765670989</v>
      </c>
      <c r="ARB271">
        <v>1.372307032540263E-05</v>
      </c>
      <c r="AUI271">
        <v>2.097965770685108</v>
      </c>
      <c r="AUJ271">
        <v>5.096486169597086</v>
      </c>
      <c r="AUK271">
        <v>1.751375503740257E-05</v>
      </c>
      <c r="AVP271">
        <v>3.071773387382625</v>
      </c>
      <c r="AVQ271">
        <v>6.074405742268096</v>
      </c>
      <c r="AVR271">
        <v>5.543433794450339E-05</v>
      </c>
      <c r="BCB271">
        <v>2.069944824631857</v>
      </c>
      <c r="BCC271">
        <v>5.068618526843863</v>
      </c>
      <c r="BCD271">
        <v>1.407252657949236E-05</v>
      </c>
      <c r="BKD271">
        <v>8.26779432345057</v>
      </c>
      <c r="BKE271">
        <v>11.26976111699207</v>
      </c>
      <c r="BKF271">
        <v>3.094621467899039E-05</v>
      </c>
      <c r="BLH271">
        <v>45.28057680024342</v>
      </c>
      <c r="BLI271">
        <v>48.27832194169611</v>
      </c>
      <c r="BLJ271">
        <v>4.067509654702777E-05</v>
      </c>
      <c r="BLZ271">
        <v>-1.48940254924281</v>
      </c>
      <c r="BMA271">
        <v>1.512224179078606</v>
      </c>
      <c r="BMB271">
        <v>2.116996025356303E-05</v>
      </c>
      <c r="BMI271">
        <v>-0.5210958517234747</v>
      </c>
      <c r="BMJ271">
        <v>2.475670000743575</v>
      </c>
      <c r="BMK271">
        <v>8.367768211908305E-05</v>
      </c>
      <c r="BMO271">
        <v>-1.143266063582789</v>
      </c>
      <c r="BMP271">
        <v>1.855482590458059</v>
      </c>
      <c r="BMQ271">
        <v>1.252693367588599E-05</v>
      </c>
      <c r="BPC271">
        <v>7.860882387147911</v>
      </c>
      <c r="BPD271">
        <v>10.86246647930031</v>
      </c>
      <c r="BPE271">
        <v>2.00747835784456E-05</v>
      </c>
      <c r="BTA271">
        <v>-5.29232816368113</v>
      </c>
      <c r="BTB271">
        <v>-2.291096710026694</v>
      </c>
      <c r="BTC271">
        <v>1.213182482419021E-05</v>
      </c>
      <c r="BTM271">
        <v>-8.863737030463307</v>
      </c>
      <c r="BTN271">
        <v>-5.866134107478937</v>
      </c>
      <c r="BTO271">
        <v>4.596782575087898E-05</v>
      </c>
      <c r="BUK271">
        <v>0.8598766389851061</v>
      </c>
      <c r="BUL271">
        <v>3.857065459974458</v>
      </c>
      <c r="BUM271">
        <v>6.322181943926202E-05</v>
      </c>
      <c r="BXH271">
        <v>8.096837362256753</v>
      </c>
      <c r="BXI271">
        <v>11.10388069800952</v>
      </c>
      <c r="BXJ271">
        <v>0.0003968686282090777</v>
      </c>
      <c r="CGN271">
        <v>-2.733665092251199</v>
      </c>
      <c r="CGO271">
        <v>0.2676679345012123</v>
      </c>
      <c r="CGP271">
        <v>1.421568258115169E-05</v>
      </c>
      <c r="CHX271">
        <v>21.29766750465848</v>
      </c>
      <c r="CHY271">
        <v>24.29904118072641</v>
      </c>
      <c r="CHZ271">
        <v>1.509588751693971E-05</v>
      </c>
      <c r="CKI271">
        <v>-74.47403651667229</v>
      </c>
      <c r="CKJ271">
        <v>-71.47811375760064</v>
      </c>
      <c r="CKK271">
        <v>0.0001329911487027192</v>
      </c>
      <c r="CRA271">
        <v>0.1875108421125748</v>
      </c>
      <c r="CRB271">
        <v>3.189316051670694</v>
      </c>
      <c r="CRC271">
        <v>2.607025238980391E-05</v>
      </c>
      <c r="CUD271">
        <v>18.15434020284653</v>
      </c>
      <c r="CUE271">
        <v>21.15287910766145</v>
      </c>
      <c r="CUF271">
        <v>1.70783931189578E-05</v>
      </c>
      <c r="CXS271">
        <v>-9.746462843712386</v>
      </c>
      <c r="CXT271">
        <v>-6.744801758590414</v>
      </c>
      <c r="CXU271">
        <v>2.20736302594952E-05</v>
      </c>
      <c r="DAY271">
        <v>-2.64998540543792</v>
      </c>
      <c r="DAZ271">
        <v>0.3513939876932901</v>
      </c>
      <c r="DBA271">
        <v>1.522180328343081E-05</v>
      </c>
      <c r="DGA271">
        <v>-2.054102652158718</v>
      </c>
      <c r="DGB271">
        <v>0.9445671014600368</v>
      </c>
      <c r="DGC271">
        <v>1.415644347853311E-05</v>
      </c>
      <c r="DKH271">
        <v>8.608885209218966</v>
      </c>
      <c r="DKI271">
        <v>11.60762508195446</v>
      </c>
      <c r="DKJ271">
        <v>1.270336578195448E-05</v>
      </c>
    </row>
    <row r="272" spans="169:3000">
      <c r="FM272">
        <v>5.354110756049867</v>
      </c>
      <c r="FN272">
        <v>8.352298014261534</v>
      </c>
      <c r="FO272">
        <v>2.628826232935348E-05</v>
      </c>
      <c r="HI272">
        <v>0.151836995401073</v>
      </c>
      <c r="HJ272">
        <v>3.150339340192276</v>
      </c>
      <c r="HK272">
        <v>1.79437689954855E-05</v>
      </c>
      <c r="MK272">
        <v>0.05425137310257788</v>
      </c>
      <c r="ML272">
        <v>3.052647477786999</v>
      </c>
      <c r="MM272">
        <v>2.057984146669653E-05</v>
      </c>
      <c r="OY272">
        <v>-10.37177928722708</v>
      </c>
      <c r="OZ272">
        <v>-7.373145508736661</v>
      </c>
      <c r="PA272">
        <v>1.4932489706019E-05</v>
      </c>
      <c r="PK272">
        <v>8.200991632803939</v>
      </c>
      <c r="PL272">
        <v>11.19963956786907</v>
      </c>
      <c r="PM272">
        <v>1.462463670493022E-05</v>
      </c>
      <c r="QF272">
        <v>1.836092542724277</v>
      </c>
      <c r="QG272">
        <v>4.8384807557952</v>
      </c>
      <c r="QH272">
        <v>4.562849337703525E-05</v>
      </c>
      <c r="ACL272">
        <v>-7.158016399154838</v>
      </c>
      <c r="ACM272">
        <v>-4.1602815825869</v>
      </c>
      <c r="ACN272">
        <v>4.104844784710348E-05</v>
      </c>
      <c r="AEH272">
        <v>-10.73738161883724</v>
      </c>
      <c r="AEI272">
        <v>-7.74495632779113</v>
      </c>
      <c r="AEJ272">
        <v>0.0004590097258894815</v>
      </c>
      <c r="AIR272">
        <v>-3.45522907885524</v>
      </c>
      <c r="AIS272">
        <v>-0.4508520674725238</v>
      </c>
      <c r="AIT272">
        <v>0.0001532658291554315</v>
      </c>
      <c r="AKE272">
        <v>3.844218982763103</v>
      </c>
      <c r="AKF272">
        <v>6.845742119702991</v>
      </c>
      <c r="AKG272">
        <v>1.855956910120112E-05</v>
      </c>
      <c r="ANH272">
        <v>-11.58105576961054</v>
      </c>
      <c r="ANI272">
        <v>-8.583003058797194</v>
      </c>
      <c r="ANJ272">
        <v>3.033548141169372E-05</v>
      </c>
      <c r="ANN272">
        <v>-6.825663567702355</v>
      </c>
      <c r="ANO272">
        <v>-3.822370861080703</v>
      </c>
      <c r="ANP272">
        <v>8.673533517016376E-05</v>
      </c>
      <c r="ANQ272">
        <v>-2.985402615152012</v>
      </c>
      <c r="ANR272">
        <v>0.01574473399284054</v>
      </c>
      <c r="ANS272">
        <v>1.053128048154368E-05</v>
      </c>
      <c r="AQZ272">
        <v>-7.817977930100755</v>
      </c>
      <c r="ARA272">
        <v>-4.81928765670989</v>
      </c>
      <c r="ARB272">
        <v>1.372307032540263E-05</v>
      </c>
      <c r="AUI272">
        <v>2.097965770685108</v>
      </c>
      <c r="AUJ272">
        <v>5.096486169597086</v>
      </c>
      <c r="AUK272">
        <v>1.751375503740257E-05</v>
      </c>
      <c r="AVP272">
        <v>3.071773387382625</v>
      </c>
      <c r="AVQ272">
        <v>6.074405742268096</v>
      </c>
      <c r="AVR272">
        <v>5.543433794450339E-05</v>
      </c>
      <c r="BCB272">
        <v>2.069944824631857</v>
      </c>
      <c r="BCC272">
        <v>5.068618526843863</v>
      </c>
      <c r="BCD272">
        <v>1.407252657949236E-05</v>
      </c>
      <c r="BKD272">
        <v>8.26779432345057</v>
      </c>
      <c r="BKE272">
        <v>11.26976111699207</v>
      </c>
      <c r="BKF272">
        <v>3.094621467899039E-05</v>
      </c>
      <c r="BLH272">
        <v>45.28057680024342</v>
      </c>
      <c r="BLI272">
        <v>48.27832194169611</v>
      </c>
      <c r="BLJ272">
        <v>4.067509654702777E-05</v>
      </c>
      <c r="BLZ272">
        <v>-1.48940254924281</v>
      </c>
      <c r="BMA272">
        <v>1.512224179078606</v>
      </c>
      <c r="BMB272">
        <v>2.116996025356303E-05</v>
      </c>
      <c r="BMI272">
        <v>-0.5210958517234747</v>
      </c>
      <c r="BMJ272">
        <v>2.475670000743575</v>
      </c>
      <c r="BMK272">
        <v>8.367768211908305E-05</v>
      </c>
      <c r="BMO272">
        <v>-1.143266063582789</v>
      </c>
      <c r="BMP272">
        <v>1.855482590458059</v>
      </c>
      <c r="BMQ272">
        <v>1.252693367588599E-05</v>
      </c>
      <c r="BPC272">
        <v>7.860882387147911</v>
      </c>
      <c r="BPD272">
        <v>10.86246647930031</v>
      </c>
      <c r="BPE272">
        <v>2.00747835784456E-05</v>
      </c>
      <c r="BTA272">
        <v>-5.29232816368113</v>
      </c>
      <c r="BTB272">
        <v>-2.291096710026694</v>
      </c>
      <c r="BTC272">
        <v>1.213182482419021E-05</v>
      </c>
      <c r="BTM272">
        <v>-8.863737030463307</v>
      </c>
      <c r="BTN272">
        <v>-5.866134107478937</v>
      </c>
      <c r="BTO272">
        <v>4.596782575087898E-05</v>
      </c>
      <c r="BUK272">
        <v>0.8598766389851061</v>
      </c>
      <c r="BUL272">
        <v>3.857065459974458</v>
      </c>
      <c r="BUM272">
        <v>6.322181943926202E-05</v>
      </c>
      <c r="BXH272">
        <v>8.096837362256753</v>
      </c>
      <c r="BXI272">
        <v>11.10388069800952</v>
      </c>
      <c r="BXJ272">
        <v>0.0003968686282090777</v>
      </c>
      <c r="CGN272">
        <v>-2.733665092251199</v>
      </c>
      <c r="CGO272">
        <v>0.2676679345012123</v>
      </c>
      <c r="CGP272">
        <v>1.421568258115169E-05</v>
      </c>
      <c r="CHX272">
        <v>21.29766750465848</v>
      </c>
      <c r="CHY272">
        <v>24.29904118072641</v>
      </c>
      <c r="CHZ272">
        <v>1.509588751693971E-05</v>
      </c>
      <c r="CKI272">
        <v>-74.47403651667229</v>
      </c>
      <c r="CKJ272">
        <v>-71.47811375760064</v>
      </c>
      <c r="CKK272">
        <v>0.0001329911487027192</v>
      </c>
      <c r="CRA272">
        <v>0.1875108421125748</v>
      </c>
      <c r="CRB272">
        <v>3.189316051670694</v>
      </c>
      <c r="CRC272">
        <v>2.607025238980391E-05</v>
      </c>
      <c r="CUD272">
        <v>18.154340201975</v>
      </c>
      <c r="CUE272">
        <v>21.15300959096656</v>
      </c>
      <c r="CUF272">
        <v>1.416420524628461E-05</v>
      </c>
      <c r="CXS272">
        <v>-9.746462843712386</v>
      </c>
      <c r="CXT272">
        <v>-6.744801758590414</v>
      </c>
      <c r="CXU272">
        <v>2.20736302594952E-05</v>
      </c>
      <c r="DAY272">
        <v>-2.64998540543792</v>
      </c>
      <c r="DAZ272">
        <v>0.3513939876932901</v>
      </c>
      <c r="DBA272">
        <v>1.522180328343081E-05</v>
      </c>
      <c r="DGA272">
        <v>-2.054102652158718</v>
      </c>
      <c r="DGB272">
        <v>0.9445671014600368</v>
      </c>
      <c r="DGC272">
        <v>1.415644347853311E-05</v>
      </c>
      <c r="DKH272">
        <v>8.608885209218966</v>
      </c>
      <c r="DKI272">
        <v>11.60762508195446</v>
      </c>
      <c r="DKJ272">
        <v>1.270336578195448E-05</v>
      </c>
    </row>
    <row r="273" spans="169:3000">
      <c r="FM273">
        <v>5.354110756049867</v>
      </c>
      <c r="FN273">
        <v>8.352298014261534</v>
      </c>
      <c r="FO273">
        <v>2.628826232935348E-05</v>
      </c>
      <c r="HI273">
        <v>0.151836995401073</v>
      </c>
      <c r="HJ273">
        <v>3.150339340192276</v>
      </c>
      <c r="HK273">
        <v>1.79437689954855E-05</v>
      </c>
      <c r="MK273">
        <v>0.05425137310257788</v>
      </c>
      <c r="ML273">
        <v>3.052647477786999</v>
      </c>
      <c r="MM273">
        <v>2.057984146669653E-05</v>
      </c>
      <c r="OY273">
        <v>-10.37177928722708</v>
      </c>
      <c r="OZ273">
        <v>-7.373145508736661</v>
      </c>
      <c r="PA273">
        <v>1.4932489706019E-05</v>
      </c>
      <c r="PK273">
        <v>8.200991632803939</v>
      </c>
      <c r="PL273">
        <v>11.19963956786907</v>
      </c>
      <c r="PM273">
        <v>1.462463670493022E-05</v>
      </c>
      <c r="QF273">
        <v>1.836092542724277</v>
      </c>
      <c r="QG273">
        <v>4.8384807557952</v>
      </c>
      <c r="QH273">
        <v>4.562849337703525E-05</v>
      </c>
      <c r="ACL273">
        <v>-7.158016399154838</v>
      </c>
      <c r="ACM273">
        <v>-4.1602815825869</v>
      </c>
      <c r="ACN273">
        <v>4.104844784710348E-05</v>
      </c>
      <c r="AEH273">
        <v>-10.73738161883724</v>
      </c>
      <c r="AEI273">
        <v>-7.74495632779113</v>
      </c>
      <c r="AEJ273">
        <v>0.0004590097258894815</v>
      </c>
      <c r="AIR273">
        <v>-3.45522907885524</v>
      </c>
      <c r="AIS273">
        <v>-0.4508520674725238</v>
      </c>
      <c r="AIT273">
        <v>0.0001532658291554315</v>
      </c>
      <c r="AKE273">
        <v>3.844218982763103</v>
      </c>
      <c r="AKF273">
        <v>6.845742119702991</v>
      </c>
      <c r="AKG273">
        <v>1.855956910120112E-05</v>
      </c>
      <c r="ANH273">
        <v>-11.58105576961054</v>
      </c>
      <c r="ANI273">
        <v>-8.583003058797194</v>
      </c>
      <c r="ANJ273">
        <v>3.033548141169372E-05</v>
      </c>
      <c r="ANN273">
        <v>-6.825663567702355</v>
      </c>
      <c r="ANO273">
        <v>-3.822370861080703</v>
      </c>
      <c r="ANP273">
        <v>8.673533517016376E-05</v>
      </c>
      <c r="ANQ273">
        <v>-2.985402615152012</v>
      </c>
      <c r="ANR273">
        <v>0.01574473399284054</v>
      </c>
      <c r="ANS273">
        <v>1.053128048154368E-05</v>
      </c>
      <c r="AQZ273">
        <v>-7.817977930100755</v>
      </c>
      <c r="ARA273">
        <v>-4.81928765670989</v>
      </c>
      <c r="ARB273">
        <v>1.372307032540263E-05</v>
      </c>
      <c r="AUI273">
        <v>2.097965770685108</v>
      </c>
      <c r="AUJ273">
        <v>5.096486169597086</v>
      </c>
      <c r="AUK273">
        <v>1.751375503740257E-05</v>
      </c>
      <c r="AVP273">
        <v>3.071773387382625</v>
      </c>
      <c r="AVQ273">
        <v>6.074405742268096</v>
      </c>
      <c r="AVR273">
        <v>5.543433794450339E-05</v>
      </c>
      <c r="BCB273">
        <v>2.069944824631857</v>
      </c>
      <c r="BCC273">
        <v>5.068618526843863</v>
      </c>
      <c r="BCD273">
        <v>1.407252657949236E-05</v>
      </c>
      <c r="BKD273">
        <v>8.26779432345057</v>
      </c>
      <c r="BKE273">
        <v>11.26976111699207</v>
      </c>
      <c r="BKF273">
        <v>3.094621467899039E-05</v>
      </c>
      <c r="BLH273">
        <v>45.28057680024342</v>
      </c>
      <c r="BLI273">
        <v>48.27832194169611</v>
      </c>
      <c r="BLJ273">
        <v>4.067509654702777E-05</v>
      </c>
      <c r="BLZ273">
        <v>-1.48940254924281</v>
      </c>
      <c r="BMA273">
        <v>1.512224179078606</v>
      </c>
      <c r="BMB273">
        <v>2.116996025356303E-05</v>
      </c>
      <c r="BMI273">
        <v>-0.5210958517234747</v>
      </c>
      <c r="BMJ273">
        <v>2.475670000743575</v>
      </c>
      <c r="BMK273">
        <v>8.367768211908305E-05</v>
      </c>
      <c r="BMO273">
        <v>-1.143266063582789</v>
      </c>
      <c r="BMP273">
        <v>1.855482590458059</v>
      </c>
      <c r="BMQ273">
        <v>1.252693367588599E-05</v>
      </c>
      <c r="BPC273">
        <v>7.860882387147911</v>
      </c>
      <c r="BPD273">
        <v>10.86246647930031</v>
      </c>
      <c r="BPE273">
        <v>2.00747835784456E-05</v>
      </c>
      <c r="BTA273">
        <v>-5.29232816368113</v>
      </c>
      <c r="BTB273">
        <v>-2.291096710026694</v>
      </c>
      <c r="BTC273">
        <v>1.213182482419021E-05</v>
      </c>
      <c r="BTM273">
        <v>-8.863737030463307</v>
      </c>
      <c r="BTN273">
        <v>-5.866134107478937</v>
      </c>
      <c r="BTO273">
        <v>4.596782575087898E-05</v>
      </c>
      <c r="BUK273">
        <v>0.8598766389851061</v>
      </c>
      <c r="BUL273">
        <v>3.857065459974458</v>
      </c>
      <c r="BUM273">
        <v>6.322181943926202E-05</v>
      </c>
      <c r="BXH273">
        <v>8.096837362256753</v>
      </c>
      <c r="BXI273">
        <v>11.10388069800952</v>
      </c>
      <c r="BXJ273">
        <v>0.0003968686282090777</v>
      </c>
      <c r="CGN273">
        <v>-2.733665092251199</v>
      </c>
      <c r="CGO273">
        <v>0.2676679345012123</v>
      </c>
      <c r="CGP273">
        <v>1.421568258115169E-05</v>
      </c>
      <c r="CHX273">
        <v>21.29766750465848</v>
      </c>
      <c r="CHY273">
        <v>24.29904118072641</v>
      </c>
      <c r="CHZ273">
        <v>1.509588751693971E-05</v>
      </c>
      <c r="CKI273">
        <v>-74.47403651667229</v>
      </c>
      <c r="CKJ273">
        <v>-71.47811375760064</v>
      </c>
      <c r="CKK273">
        <v>0.0001329911487027192</v>
      </c>
      <c r="CRA273">
        <v>0.1875108421125748</v>
      </c>
      <c r="CRB273">
        <v>3.189316051670694</v>
      </c>
      <c r="CRC273">
        <v>2.607025238980391E-05</v>
      </c>
      <c r="CUD273">
        <v>18.15434020162639</v>
      </c>
      <c r="CUE273">
        <v>21.1530617842886</v>
      </c>
      <c r="CUF273">
        <v>1.307480711635565E-05</v>
      </c>
      <c r="CXS273">
        <v>-9.746462843712386</v>
      </c>
      <c r="CXT273">
        <v>-6.744801758590414</v>
      </c>
      <c r="CXU273">
        <v>2.20736302594952E-05</v>
      </c>
      <c r="DAY273">
        <v>-2.64998540543792</v>
      </c>
      <c r="DAZ273">
        <v>0.3513939876932901</v>
      </c>
      <c r="DBA273">
        <v>1.522180328343081E-05</v>
      </c>
      <c r="DGA273">
        <v>-2.054102652158718</v>
      </c>
      <c r="DGB273">
        <v>0.9445671014600368</v>
      </c>
      <c r="DGC273">
        <v>1.415644347853311E-05</v>
      </c>
      <c r="DKH273">
        <v>8.608885209218966</v>
      </c>
      <c r="DKI273">
        <v>11.60762508195446</v>
      </c>
      <c r="DKJ273">
        <v>1.270336578195448E-05</v>
      </c>
    </row>
    <row r="274" spans="169:3000">
      <c r="FM274">
        <v>5.354110756049867</v>
      </c>
      <c r="FN274">
        <v>8.352298014261534</v>
      </c>
      <c r="FO274">
        <v>2.628826232935348E-05</v>
      </c>
      <c r="HI274">
        <v>0.151836995401073</v>
      </c>
      <c r="HJ274">
        <v>3.150339340192276</v>
      </c>
      <c r="HK274">
        <v>1.79437689954855E-05</v>
      </c>
      <c r="MK274">
        <v>0.05425137310257788</v>
      </c>
      <c r="ML274">
        <v>3.052647477786999</v>
      </c>
      <c r="MM274">
        <v>2.057984146669653E-05</v>
      </c>
      <c r="OY274">
        <v>-10.37177928722708</v>
      </c>
      <c r="OZ274">
        <v>-7.373145508736661</v>
      </c>
      <c r="PA274">
        <v>1.4932489706019E-05</v>
      </c>
      <c r="PK274">
        <v>8.200991632803939</v>
      </c>
      <c r="PL274">
        <v>11.19963956786907</v>
      </c>
      <c r="PM274">
        <v>1.462463670493022E-05</v>
      </c>
      <c r="QF274">
        <v>1.836092542724277</v>
      </c>
      <c r="QG274">
        <v>4.8384807557952</v>
      </c>
      <c r="QH274">
        <v>4.562849337703525E-05</v>
      </c>
      <c r="ACL274">
        <v>-7.158016399154838</v>
      </c>
      <c r="ACM274">
        <v>-4.1602815825869</v>
      </c>
      <c r="ACN274">
        <v>4.104844784710348E-05</v>
      </c>
      <c r="AEH274">
        <v>-10.73738161883724</v>
      </c>
      <c r="AEI274">
        <v>-7.74495632779113</v>
      </c>
      <c r="AEJ274">
        <v>0.0004590097258894815</v>
      </c>
      <c r="AIR274">
        <v>-3.45522907885524</v>
      </c>
      <c r="AIS274">
        <v>-0.4508520674725238</v>
      </c>
      <c r="AIT274">
        <v>0.0001532658291554315</v>
      </c>
      <c r="AKE274">
        <v>3.844218982763103</v>
      </c>
      <c r="AKF274">
        <v>6.845742119702991</v>
      </c>
      <c r="AKG274">
        <v>1.855956910120112E-05</v>
      </c>
      <c r="ANH274">
        <v>-11.58105576961054</v>
      </c>
      <c r="ANI274">
        <v>-8.583003058797194</v>
      </c>
      <c r="ANJ274">
        <v>3.033548141169372E-05</v>
      </c>
      <c r="ANN274">
        <v>-6.825663567702355</v>
      </c>
      <c r="ANO274">
        <v>-3.822370861080703</v>
      </c>
      <c r="ANP274">
        <v>8.673533517016376E-05</v>
      </c>
      <c r="ANQ274">
        <v>-2.985402615152012</v>
      </c>
      <c r="ANR274">
        <v>0.01574473399284054</v>
      </c>
      <c r="ANS274">
        <v>1.053128048154368E-05</v>
      </c>
      <c r="AQZ274">
        <v>-7.817977930100755</v>
      </c>
      <c r="ARA274">
        <v>-4.81928765670989</v>
      </c>
      <c r="ARB274">
        <v>1.372307032540263E-05</v>
      </c>
      <c r="AUI274">
        <v>2.097965770685108</v>
      </c>
      <c r="AUJ274">
        <v>5.096486169597086</v>
      </c>
      <c r="AUK274">
        <v>1.751375503740257E-05</v>
      </c>
      <c r="AVP274">
        <v>3.071773387382625</v>
      </c>
      <c r="AVQ274">
        <v>6.074405742268096</v>
      </c>
      <c r="AVR274">
        <v>5.543433794450339E-05</v>
      </c>
      <c r="BCB274">
        <v>2.069944824631857</v>
      </c>
      <c r="BCC274">
        <v>5.068618526843863</v>
      </c>
      <c r="BCD274">
        <v>1.407252657949236E-05</v>
      </c>
      <c r="BKD274">
        <v>8.26779432345057</v>
      </c>
      <c r="BKE274">
        <v>11.26976111699207</v>
      </c>
      <c r="BKF274">
        <v>3.094621467899039E-05</v>
      </c>
      <c r="BLH274">
        <v>45.28057680024342</v>
      </c>
      <c r="BLI274">
        <v>48.27832194169611</v>
      </c>
      <c r="BLJ274">
        <v>4.067509654702777E-05</v>
      </c>
      <c r="BLZ274">
        <v>-1.48940254924281</v>
      </c>
      <c r="BMA274">
        <v>1.512224179078606</v>
      </c>
      <c r="BMB274">
        <v>2.116996025356303E-05</v>
      </c>
      <c r="BMI274">
        <v>-0.5210958517234747</v>
      </c>
      <c r="BMJ274">
        <v>2.475670000743575</v>
      </c>
      <c r="BMK274">
        <v>8.367768211908305E-05</v>
      </c>
      <c r="BMO274">
        <v>-1.143266063582789</v>
      </c>
      <c r="BMP274">
        <v>1.855482590458059</v>
      </c>
      <c r="BMQ274">
        <v>1.252693367588599E-05</v>
      </c>
      <c r="BPC274">
        <v>7.860882387147911</v>
      </c>
      <c r="BPD274">
        <v>10.86246647930031</v>
      </c>
      <c r="BPE274">
        <v>2.00747835784456E-05</v>
      </c>
      <c r="BTA274">
        <v>-5.29232816368113</v>
      </c>
      <c r="BTB274">
        <v>-2.291096710026694</v>
      </c>
      <c r="BTC274">
        <v>1.213182482419021E-05</v>
      </c>
      <c r="BTM274">
        <v>-8.863737030463307</v>
      </c>
      <c r="BTN274">
        <v>-5.866134107478937</v>
      </c>
      <c r="BTO274">
        <v>4.596782575087898E-05</v>
      </c>
      <c r="BUK274">
        <v>0.8598766389851061</v>
      </c>
      <c r="BUL274">
        <v>3.857065459974458</v>
      </c>
      <c r="BUM274">
        <v>6.322181943926202E-05</v>
      </c>
      <c r="BXH274">
        <v>8.096837362256753</v>
      </c>
      <c r="BXI274">
        <v>11.10388069800952</v>
      </c>
      <c r="BXJ274">
        <v>0.0003968686282090777</v>
      </c>
      <c r="CGN274">
        <v>-2.733665092251199</v>
      </c>
      <c r="CGO274">
        <v>0.2676679345012123</v>
      </c>
      <c r="CGP274">
        <v>1.421568258115169E-05</v>
      </c>
      <c r="CHX274">
        <v>21.29766750465848</v>
      </c>
      <c r="CHY274">
        <v>24.29904118072641</v>
      </c>
      <c r="CHZ274">
        <v>1.509588751693971E-05</v>
      </c>
      <c r="CKI274">
        <v>-74.47403651667229</v>
      </c>
      <c r="CKJ274">
        <v>-71.47811375760064</v>
      </c>
      <c r="CKK274">
        <v>0.0001329911487027192</v>
      </c>
      <c r="CRA274">
        <v>0.1875108421125748</v>
      </c>
      <c r="CRB274">
        <v>3.189316051670694</v>
      </c>
      <c r="CRC274">
        <v>2.607025238980391E-05</v>
      </c>
      <c r="CUD274">
        <v>18.15434020148694</v>
      </c>
      <c r="CUE274">
        <v>21.15308266161742</v>
      </c>
      <c r="CUF274">
        <v>1.26512521874688E-05</v>
      </c>
      <c r="CXS274">
        <v>-9.746462843712386</v>
      </c>
      <c r="CXT274">
        <v>-6.744801758590414</v>
      </c>
      <c r="CXU274">
        <v>2.20736302594952E-05</v>
      </c>
      <c r="DAY274">
        <v>-2.64998540543792</v>
      </c>
      <c r="DAZ274">
        <v>0.3513939876932901</v>
      </c>
      <c r="DBA274">
        <v>1.522180328343081E-05</v>
      </c>
      <c r="DGA274">
        <v>-2.054102652158718</v>
      </c>
      <c r="DGB274">
        <v>0.9445671014600368</v>
      </c>
      <c r="DGC274">
        <v>1.415644347853311E-05</v>
      </c>
      <c r="DKH274">
        <v>8.608885209218966</v>
      </c>
      <c r="DKI274">
        <v>11.60762508195446</v>
      </c>
      <c r="DKJ274">
        <v>1.270336578195448E-05</v>
      </c>
    </row>
    <row r="275" spans="169:3000">
      <c r="FM275">
        <v>5.354110756049867</v>
      </c>
      <c r="FN275">
        <v>8.352298014261534</v>
      </c>
      <c r="FO275">
        <v>2.628826232935348E-05</v>
      </c>
      <c r="HI275">
        <v>0.151836995401073</v>
      </c>
      <c r="HJ275">
        <v>3.150339340192276</v>
      </c>
      <c r="HK275">
        <v>1.79437689954855E-05</v>
      </c>
      <c r="MK275">
        <v>0.05425137310257788</v>
      </c>
      <c r="ML275">
        <v>3.052647477786999</v>
      </c>
      <c r="MM275">
        <v>2.057984146669653E-05</v>
      </c>
      <c r="OY275">
        <v>-10.37177928722708</v>
      </c>
      <c r="OZ275">
        <v>-7.373145508736661</v>
      </c>
      <c r="PA275">
        <v>1.4932489706019E-05</v>
      </c>
      <c r="PK275">
        <v>8.200991632803939</v>
      </c>
      <c r="PL275">
        <v>11.19963956786907</v>
      </c>
      <c r="PM275">
        <v>1.462463670493022E-05</v>
      </c>
      <c r="QF275">
        <v>1.836092542724277</v>
      </c>
      <c r="QG275">
        <v>4.8384807557952</v>
      </c>
      <c r="QH275">
        <v>4.562849337703525E-05</v>
      </c>
      <c r="ACL275">
        <v>-7.158016399154838</v>
      </c>
      <c r="ACM275">
        <v>-4.1602815825869</v>
      </c>
      <c r="ACN275">
        <v>4.104844784710348E-05</v>
      </c>
      <c r="AEH275">
        <v>-10.73738161883724</v>
      </c>
      <c r="AEI275">
        <v>-7.74495632779113</v>
      </c>
      <c r="AEJ275">
        <v>0.0004590097258894815</v>
      </c>
      <c r="AIR275">
        <v>-3.45522907885524</v>
      </c>
      <c r="AIS275">
        <v>-0.4508520674725238</v>
      </c>
      <c r="AIT275">
        <v>0.0001532658291554315</v>
      </c>
      <c r="AKE275">
        <v>3.844218982763103</v>
      </c>
      <c r="AKF275">
        <v>6.845742119702991</v>
      </c>
      <c r="AKG275">
        <v>1.855956910120112E-05</v>
      </c>
      <c r="ANH275">
        <v>-11.58105576961054</v>
      </c>
      <c r="ANI275">
        <v>-8.583003058797194</v>
      </c>
      <c r="ANJ275">
        <v>3.033548141169372E-05</v>
      </c>
      <c r="ANN275">
        <v>-6.825663567702355</v>
      </c>
      <c r="ANO275">
        <v>-3.822370861080703</v>
      </c>
      <c r="ANP275">
        <v>8.673533517016376E-05</v>
      </c>
      <c r="ANQ275">
        <v>-2.985402615152012</v>
      </c>
      <c r="ANR275">
        <v>0.01574473399284054</v>
      </c>
      <c r="ANS275">
        <v>1.053128048154368E-05</v>
      </c>
      <c r="AQZ275">
        <v>-7.817977930100755</v>
      </c>
      <c r="ARA275">
        <v>-4.81928765670989</v>
      </c>
      <c r="ARB275">
        <v>1.372307032540263E-05</v>
      </c>
      <c r="AUI275">
        <v>2.097965770685108</v>
      </c>
      <c r="AUJ275">
        <v>5.096486169597086</v>
      </c>
      <c r="AUK275">
        <v>1.751375503740257E-05</v>
      </c>
      <c r="AVP275">
        <v>3.071773387382625</v>
      </c>
      <c r="AVQ275">
        <v>6.074405742268096</v>
      </c>
      <c r="AVR275">
        <v>5.543433794450339E-05</v>
      </c>
      <c r="BCB275">
        <v>2.069944824631857</v>
      </c>
      <c r="BCC275">
        <v>5.068618526843863</v>
      </c>
      <c r="BCD275">
        <v>1.407252657949236E-05</v>
      </c>
      <c r="BKD275">
        <v>8.26779432345057</v>
      </c>
      <c r="BKE275">
        <v>11.26976111699207</v>
      </c>
      <c r="BKF275">
        <v>3.094621467899039E-05</v>
      </c>
      <c r="BLH275">
        <v>45.28057680024342</v>
      </c>
      <c r="BLI275">
        <v>48.27832194169611</v>
      </c>
      <c r="BLJ275">
        <v>4.067509654702777E-05</v>
      </c>
      <c r="BLZ275">
        <v>-1.48940254924281</v>
      </c>
      <c r="BMA275">
        <v>1.512224179078606</v>
      </c>
      <c r="BMB275">
        <v>2.116996025356303E-05</v>
      </c>
      <c r="BMI275">
        <v>-0.5210958517234747</v>
      </c>
      <c r="BMJ275">
        <v>2.475670000743575</v>
      </c>
      <c r="BMK275">
        <v>8.367768211908305E-05</v>
      </c>
      <c r="BMO275">
        <v>-1.143266063582789</v>
      </c>
      <c r="BMP275">
        <v>1.855482590458059</v>
      </c>
      <c r="BMQ275">
        <v>1.252693367588599E-05</v>
      </c>
      <c r="BPC275">
        <v>7.860882387147911</v>
      </c>
      <c r="BPD275">
        <v>10.86246647930031</v>
      </c>
      <c r="BPE275">
        <v>2.00747835784456E-05</v>
      </c>
      <c r="BTA275">
        <v>-5.29232816368113</v>
      </c>
      <c r="BTB275">
        <v>-2.291096710026694</v>
      </c>
      <c r="BTC275">
        <v>1.213182482419021E-05</v>
      </c>
      <c r="BTM275">
        <v>-8.863737030463307</v>
      </c>
      <c r="BTN275">
        <v>-5.866134107478937</v>
      </c>
      <c r="BTO275">
        <v>4.596782575087898E-05</v>
      </c>
      <c r="BUK275">
        <v>0.8598766389851061</v>
      </c>
      <c r="BUL275">
        <v>3.857065459974458</v>
      </c>
      <c r="BUM275">
        <v>6.322181943926202E-05</v>
      </c>
      <c r="BXH275">
        <v>8.096837362256753</v>
      </c>
      <c r="BXI275">
        <v>11.10388069800952</v>
      </c>
      <c r="BXJ275">
        <v>0.0003968686282090777</v>
      </c>
      <c r="CGN275">
        <v>-2.733665092251199</v>
      </c>
      <c r="CGO275">
        <v>0.2676679345012123</v>
      </c>
      <c r="CGP275">
        <v>1.421568258115169E-05</v>
      </c>
      <c r="CHX275">
        <v>21.29766750465848</v>
      </c>
      <c r="CHY275">
        <v>24.29904118072641</v>
      </c>
      <c r="CHZ275">
        <v>1.509588751693971E-05</v>
      </c>
      <c r="CKI275">
        <v>-74.47403651667229</v>
      </c>
      <c r="CKJ275">
        <v>-71.47811375760064</v>
      </c>
      <c r="CKK275">
        <v>0.0001329911487027192</v>
      </c>
      <c r="CRA275">
        <v>0.1875108421125748</v>
      </c>
      <c r="CRB275">
        <v>3.189316051670694</v>
      </c>
      <c r="CRC275">
        <v>2.607025238980391E-05</v>
      </c>
      <c r="CUD275">
        <v>18.15434020143116</v>
      </c>
      <c r="CUE275">
        <v>21.15309101254895</v>
      </c>
      <c r="CUF275">
        <v>1.248378290761939E-05</v>
      </c>
      <c r="CXS275">
        <v>-9.746462843712386</v>
      </c>
      <c r="CXT275">
        <v>-6.744801758590414</v>
      </c>
      <c r="CXU275">
        <v>2.20736302594952E-05</v>
      </c>
      <c r="DAY275">
        <v>-2.64998540543792</v>
      </c>
      <c r="DAZ275">
        <v>0.3513939876932901</v>
      </c>
      <c r="DBA275">
        <v>1.522180328343081E-05</v>
      </c>
      <c r="DGA275">
        <v>-2.054102652158718</v>
      </c>
      <c r="DGB275">
        <v>0.9445671014600368</v>
      </c>
      <c r="DGC275">
        <v>1.415644347853311E-05</v>
      </c>
      <c r="DKH275">
        <v>8.608885209218966</v>
      </c>
      <c r="DKI275">
        <v>11.60762508195446</v>
      </c>
      <c r="DKJ275">
        <v>1.270336578195448E-05</v>
      </c>
    </row>
    <row r="276" spans="169:3000">
      <c r="FM276">
        <v>5.354110756049867</v>
      </c>
      <c r="FN276">
        <v>8.352298014261534</v>
      </c>
      <c r="FO276">
        <v>2.628826232935348E-05</v>
      </c>
      <c r="HI276">
        <v>0.151836995401073</v>
      </c>
      <c r="HJ276">
        <v>3.150339340192276</v>
      </c>
      <c r="HK276">
        <v>1.79437689954855E-05</v>
      </c>
      <c r="MK276">
        <v>0.05425137310257788</v>
      </c>
      <c r="ML276">
        <v>3.052647477786999</v>
      </c>
      <c r="MM276">
        <v>2.057984146669653E-05</v>
      </c>
      <c r="OY276">
        <v>-10.37177928722708</v>
      </c>
      <c r="OZ276">
        <v>-7.373145508736661</v>
      </c>
      <c r="PA276">
        <v>1.4932489706019E-05</v>
      </c>
      <c r="PK276">
        <v>8.200991632803939</v>
      </c>
      <c r="PL276">
        <v>11.19963956786907</v>
      </c>
      <c r="PM276">
        <v>1.462463670493022E-05</v>
      </c>
      <c r="QF276">
        <v>1.836092542724277</v>
      </c>
      <c r="QG276">
        <v>4.8384807557952</v>
      </c>
      <c r="QH276">
        <v>4.562849337703525E-05</v>
      </c>
      <c r="ACL276">
        <v>-7.158016399154838</v>
      </c>
      <c r="ACM276">
        <v>-4.1602815825869</v>
      </c>
      <c r="ACN276">
        <v>4.104844784710348E-05</v>
      </c>
      <c r="AEH276">
        <v>-10.73738161883724</v>
      </c>
      <c r="AEI276">
        <v>-7.74495632779113</v>
      </c>
      <c r="AEJ276">
        <v>0.0004590097258894815</v>
      </c>
      <c r="AIR276">
        <v>-3.45522907885524</v>
      </c>
      <c r="AIS276">
        <v>-0.4508520674725238</v>
      </c>
      <c r="AIT276">
        <v>0.0001532658291554315</v>
      </c>
      <c r="AKE276">
        <v>3.844218982763103</v>
      </c>
      <c r="AKF276">
        <v>6.845742119702991</v>
      </c>
      <c r="AKG276">
        <v>1.855956910120112E-05</v>
      </c>
      <c r="ANH276">
        <v>-11.58105576961054</v>
      </c>
      <c r="ANI276">
        <v>-8.583003058797194</v>
      </c>
      <c r="ANJ276">
        <v>3.033548141169372E-05</v>
      </c>
      <c r="ANN276">
        <v>-6.825663567702355</v>
      </c>
      <c r="ANO276">
        <v>-3.822370861080703</v>
      </c>
      <c r="ANP276">
        <v>8.673533517016376E-05</v>
      </c>
      <c r="ANQ276">
        <v>-3.558776390547</v>
      </c>
      <c r="ANR276">
        <v>-0.5589398887064918</v>
      </c>
      <c r="ANS276">
        <v>2.138531852582106E-07</v>
      </c>
      <c r="AQZ276">
        <v>-7.817977930100755</v>
      </c>
      <c r="ARA276">
        <v>-4.81928765670989</v>
      </c>
      <c r="ARB276">
        <v>1.372307032540263E-05</v>
      </c>
      <c r="AUI276">
        <v>2.097965770685108</v>
      </c>
      <c r="AUJ276">
        <v>5.096486169597086</v>
      </c>
      <c r="AUK276">
        <v>1.751375503740257E-05</v>
      </c>
      <c r="AVP276">
        <v>3.071773387382625</v>
      </c>
      <c r="AVQ276">
        <v>6.074405742268096</v>
      </c>
      <c r="AVR276">
        <v>5.543433794450339E-05</v>
      </c>
      <c r="BCB276">
        <v>2.069944824631857</v>
      </c>
      <c r="BCC276">
        <v>5.068618526843863</v>
      </c>
      <c r="BCD276">
        <v>1.407252657949236E-05</v>
      </c>
      <c r="BKD276">
        <v>8.26779432345057</v>
      </c>
      <c r="BKE276">
        <v>11.26976111699207</v>
      </c>
      <c r="BKF276">
        <v>3.094621467899039E-05</v>
      </c>
      <c r="BLH276">
        <v>45.28057680024342</v>
      </c>
      <c r="BLI276">
        <v>48.27832194169611</v>
      </c>
      <c r="BLJ276">
        <v>4.067509654702777E-05</v>
      </c>
      <c r="BLZ276">
        <v>-1.48940254924281</v>
      </c>
      <c r="BMA276">
        <v>1.512224179078606</v>
      </c>
      <c r="BMB276">
        <v>2.116996025356303E-05</v>
      </c>
      <c r="BMI276">
        <v>-0.5210958517234747</v>
      </c>
      <c r="BMJ276">
        <v>2.475670000743575</v>
      </c>
      <c r="BMK276">
        <v>8.367768211908305E-05</v>
      </c>
      <c r="BMO276">
        <v>-1.143266063582789</v>
      </c>
      <c r="BMP276">
        <v>1.855482590458059</v>
      </c>
      <c r="BMQ276">
        <v>1.252693367588599E-05</v>
      </c>
      <c r="BPC276">
        <v>7.860882387147911</v>
      </c>
      <c r="BPD276">
        <v>10.86246647930031</v>
      </c>
      <c r="BPE276">
        <v>2.00747835784456E-05</v>
      </c>
      <c r="BTA276">
        <v>-5.29232816368113</v>
      </c>
      <c r="BTB276">
        <v>-2.291096710026694</v>
      </c>
      <c r="BTC276">
        <v>1.213182482419021E-05</v>
      </c>
      <c r="BTM276">
        <v>-8.863737030463307</v>
      </c>
      <c r="BTN276">
        <v>-5.866134107478937</v>
      </c>
      <c r="BTO276">
        <v>4.596782575087898E-05</v>
      </c>
      <c r="BUK276">
        <v>0.8598766389851061</v>
      </c>
      <c r="BUL276">
        <v>3.857065459974458</v>
      </c>
      <c r="BUM276">
        <v>6.322181943926202E-05</v>
      </c>
      <c r="BXH276">
        <v>8.096837362256753</v>
      </c>
      <c r="BXI276">
        <v>11.10388069800952</v>
      </c>
      <c r="BXJ276">
        <v>0.0003968686282090777</v>
      </c>
      <c r="CGN276">
        <v>-2.733665092251199</v>
      </c>
      <c r="CGO276">
        <v>0.2676679345012123</v>
      </c>
      <c r="CGP276">
        <v>1.421568258115169E-05</v>
      </c>
      <c r="CHX276">
        <v>21.29766750465848</v>
      </c>
      <c r="CHY276">
        <v>24.29904118072641</v>
      </c>
      <c r="CHZ276">
        <v>1.509588751693971E-05</v>
      </c>
      <c r="CKI276">
        <v>-74.47403651667229</v>
      </c>
      <c r="CKJ276">
        <v>-71.47811375760064</v>
      </c>
      <c r="CKK276">
        <v>0.0001329911487027192</v>
      </c>
      <c r="CRA276">
        <v>0.1875108421125748</v>
      </c>
      <c r="CRB276">
        <v>3.189316051670694</v>
      </c>
      <c r="CRC276">
        <v>2.607025238980391E-05</v>
      </c>
      <c r="CUD276">
        <v>18.15434020140885</v>
      </c>
      <c r="CUE276">
        <v>21.15309435292156</v>
      </c>
      <c r="CUF276">
        <v>1.241710762633599E-05</v>
      </c>
      <c r="CXS276">
        <v>-9.746462843712386</v>
      </c>
      <c r="CXT276">
        <v>-6.744801758590414</v>
      </c>
      <c r="CXU276">
        <v>2.20736302594952E-05</v>
      </c>
      <c r="DAY276">
        <v>-2.64998540543792</v>
      </c>
      <c r="DAZ276">
        <v>0.3513939876932901</v>
      </c>
      <c r="DBA276">
        <v>1.522180328343081E-05</v>
      </c>
      <c r="DGA276">
        <v>-2.054102652158718</v>
      </c>
      <c r="DGB276">
        <v>0.9445671014600368</v>
      </c>
      <c r="DGC276">
        <v>1.415644347853311E-05</v>
      </c>
      <c r="DKH276">
        <v>8.608885209218966</v>
      </c>
      <c r="DKI276">
        <v>11.60762508195446</v>
      </c>
      <c r="DKJ276">
        <v>1.270336578195448E-05</v>
      </c>
    </row>
    <row r="277" spans="169:3000">
      <c r="FM277">
        <v>5.354110756049867</v>
      </c>
      <c r="FN277">
        <v>8.352298014261534</v>
      </c>
      <c r="FO277">
        <v>2.628826232935348E-05</v>
      </c>
      <c r="HI277">
        <v>0.151836995401073</v>
      </c>
      <c r="HJ277">
        <v>3.150339340192276</v>
      </c>
      <c r="HK277">
        <v>1.79437689954855E-05</v>
      </c>
      <c r="MK277">
        <v>0.05425137310257788</v>
      </c>
      <c r="ML277">
        <v>3.052647477786999</v>
      </c>
      <c r="MM277">
        <v>2.057984146669653E-05</v>
      </c>
      <c r="OY277">
        <v>-10.37177928722708</v>
      </c>
      <c r="OZ277">
        <v>-7.373145508736661</v>
      </c>
      <c r="PA277">
        <v>1.4932489706019E-05</v>
      </c>
      <c r="PK277">
        <v>8.200991632803939</v>
      </c>
      <c r="PL277">
        <v>11.19963956786907</v>
      </c>
      <c r="PM277">
        <v>1.462463670493022E-05</v>
      </c>
      <c r="QF277">
        <v>1.836092542724277</v>
      </c>
      <c r="QG277">
        <v>4.8384807557952</v>
      </c>
      <c r="QH277">
        <v>4.562849337703525E-05</v>
      </c>
      <c r="ACL277">
        <v>-7.160837088341121</v>
      </c>
      <c r="ACM277">
        <v>-4.160281119844861</v>
      </c>
      <c r="ACN277">
        <v>2.47280775067226E-06</v>
      </c>
      <c r="AEH277">
        <v>-10.73738161883724</v>
      </c>
      <c r="AEI277">
        <v>-7.74495632779113</v>
      </c>
      <c r="AEJ277">
        <v>0.0004590097258894815</v>
      </c>
      <c r="AIR277">
        <v>-3.45522907885524</v>
      </c>
      <c r="AIS277">
        <v>-0.4508520674725238</v>
      </c>
      <c r="AIT277">
        <v>0.0001532658291554315</v>
      </c>
      <c r="AKE277">
        <v>3.844218982763103</v>
      </c>
      <c r="AKF277">
        <v>6.845742119702991</v>
      </c>
      <c r="AKG277">
        <v>1.855956910120112E-05</v>
      </c>
      <c r="ANH277">
        <v>-11.58105576961054</v>
      </c>
      <c r="ANI277">
        <v>-8.583003058797194</v>
      </c>
      <c r="ANJ277">
        <v>3.033548141169372E-05</v>
      </c>
      <c r="ANN277">
        <v>-6.825663567702355</v>
      </c>
      <c r="ANO277">
        <v>-3.822370861080703</v>
      </c>
      <c r="ANP277">
        <v>8.673533517016376E-05</v>
      </c>
      <c r="AQZ277">
        <v>-7.817977930100755</v>
      </c>
      <c r="ARA277">
        <v>-4.81928765670989</v>
      </c>
      <c r="ARB277">
        <v>1.372307032540263E-05</v>
      </c>
      <c r="AUI277">
        <v>2.097965770685108</v>
      </c>
      <c r="AUJ277">
        <v>5.096486169597086</v>
      </c>
      <c r="AUK277">
        <v>1.751375503740257E-05</v>
      </c>
      <c r="AVP277">
        <v>3.071773387382625</v>
      </c>
      <c r="AVQ277">
        <v>6.074405742268096</v>
      </c>
      <c r="AVR277">
        <v>5.543433794450339E-05</v>
      </c>
      <c r="BCB277">
        <v>2.069944824631857</v>
      </c>
      <c r="BCC277">
        <v>5.068618526843863</v>
      </c>
      <c r="BCD277">
        <v>1.407252657949236E-05</v>
      </c>
      <c r="BKD277">
        <v>8.26779432345057</v>
      </c>
      <c r="BKE277">
        <v>11.26976111699207</v>
      </c>
      <c r="BKF277">
        <v>3.094621467899039E-05</v>
      </c>
      <c r="BLH277">
        <v>45.28057680024342</v>
      </c>
      <c r="BLI277">
        <v>48.27832194169611</v>
      </c>
      <c r="BLJ277">
        <v>4.067509654702777E-05</v>
      </c>
      <c r="BLZ277">
        <v>-1.48940254924281</v>
      </c>
      <c r="BMA277">
        <v>1.512224179078606</v>
      </c>
      <c r="BMB277">
        <v>2.116996025356303E-05</v>
      </c>
      <c r="BMI277">
        <v>-0.5210958517234747</v>
      </c>
      <c r="BMJ277">
        <v>2.475670000743575</v>
      </c>
      <c r="BMK277">
        <v>8.367768211908305E-05</v>
      </c>
      <c r="BMO277">
        <v>-1.143266063582789</v>
      </c>
      <c r="BMP277">
        <v>1.855482590458059</v>
      </c>
      <c r="BMQ277">
        <v>1.252693367588599E-05</v>
      </c>
      <c r="BPC277">
        <v>7.860882387147911</v>
      </c>
      <c r="BPD277">
        <v>10.86246647930031</v>
      </c>
      <c r="BPE277">
        <v>2.00747835784456E-05</v>
      </c>
      <c r="BTA277">
        <v>-5.29232816368113</v>
      </c>
      <c r="BTB277">
        <v>-2.291096710026694</v>
      </c>
      <c r="BTC277">
        <v>1.213182482419021E-05</v>
      </c>
      <c r="BTM277">
        <v>-8.863737030463307</v>
      </c>
      <c r="BTN277">
        <v>-5.866134107478937</v>
      </c>
      <c r="BTO277">
        <v>4.596782575087898E-05</v>
      </c>
      <c r="BUK277">
        <v>0.8598766389851061</v>
      </c>
      <c r="BUL277">
        <v>3.857065459974458</v>
      </c>
      <c r="BUM277">
        <v>6.322181943926202E-05</v>
      </c>
      <c r="BXH277">
        <v>8.096837362256753</v>
      </c>
      <c r="BXI277">
        <v>11.10388069800952</v>
      </c>
      <c r="BXJ277">
        <v>0.0003968686282090777</v>
      </c>
      <c r="CGN277">
        <v>-2.733665092251199</v>
      </c>
      <c r="CGO277">
        <v>0.2676679345012123</v>
      </c>
      <c r="CGP277">
        <v>1.421568258115169E-05</v>
      </c>
      <c r="CHX277">
        <v>21.29766750465848</v>
      </c>
      <c r="CHY277">
        <v>24.29904118072641</v>
      </c>
      <c r="CHZ277">
        <v>1.509588751693971E-05</v>
      </c>
      <c r="CKI277">
        <v>-74.47403651667229</v>
      </c>
      <c r="CKJ277">
        <v>-71.47811375760064</v>
      </c>
      <c r="CKK277">
        <v>0.0001329911487027192</v>
      </c>
      <c r="CRA277">
        <v>0.1875108421125748</v>
      </c>
      <c r="CRB277">
        <v>3.189316051670694</v>
      </c>
      <c r="CRC277">
        <v>2.607025238980391E-05</v>
      </c>
      <c r="CUD277">
        <v>18.15434020139993</v>
      </c>
      <c r="CUE277">
        <v>21.1530956890706</v>
      </c>
      <c r="CUF277">
        <v>1.239048750274408E-05</v>
      </c>
      <c r="CXS277">
        <v>-9.746462843712386</v>
      </c>
      <c r="CXT277">
        <v>-6.744801758590414</v>
      </c>
      <c r="CXU277">
        <v>2.20736302594952E-05</v>
      </c>
      <c r="DAY277">
        <v>-2.64998540543792</v>
      </c>
      <c r="DAZ277">
        <v>0.3513939876932901</v>
      </c>
      <c r="DBA277">
        <v>1.522180328343081E-05</v>
      </c>
      <c r="DGA277">
        <v>-2.054102652158718</v>
      </c>
      <c r="DGB277">
        <v>0.9445671014600368</v>
      </c>
      <c r="DGC277">
        <v>1.415644347853311E-05</v>
      </c>
      <c r="DKH277">
        <v>8.608885209218966</v>
      </c>
      <c r="DKI277">
        <v>11.60762508195446</v>
      </c>
      <c r="DKJ277">
        <v>1.270336578195448E-05</v>
      </c>
    </row>
    <row r="278" spans="169:3000">
      <c r="FM278">
        <v>5.354110756049867</v>
      </c>
      <c r="FN278">
        <v>8.352298014261534</v>
      </c>
      <c r="FO278">
        <v>2.628826232935348E-05</v>
      </c>
      <c r="HI278">
        <v>0.151836995401073</v>
      </c>
      <c r="HJ278">
        <v>3.150339340192276</v>
      </c>
      <c r="HK278">
        <v>1.79437689954855E-05</v>
      </c>
      <c r="MK278">
        <v>0.05425137310257788</v>
      </c>
      <c r="ML278">
        <v>3.052647477786999</v>
      </c>
      <c r="MM278">
        <v>2.057984146669653E-05</v>
      </c>
      <c r="OY278">
        <v>-10.37177928722708</v>
      </c>
      <c r="OZ278">
        <v>-7.373145508736661</v>
      </c>
      <c r="PA278">
        <v>1.4932489706019E-05</v>
      </c>
      <c r="PK278">
        <v>8.200991632803939</v>
      </c>
      <c r="PL278">
        <v>11.19963956786907</v>
      </c>
      <c r="PM278">
        <v>1.462463670493022E-05</v>
      </c>
      <c r="QF278">
        <v>1.836092542724277</v>
      </c>
      <c r="QG278">
        <v>4.8384807557952</v>
      </c>
      <c r="QH278">
        <v>4.562849337703525E-05</v>
      </c>
      <c r="AEH278">
        <v>-10.73738161883724</v>
      </c>
      <c r="AEI278">
        <v>-7.74495632779113</v>
      </c>
      <c r="AEJ278">
        <v>0.0004590097258894815</v>
      </c>
      <c r="AIR278">
        <v>-3.45522907885524</v>
      </c>
      <c r="AIS278">
        <v>-0.4508520674725238</v>
      </c>
      <c r="AIT278">
        <v>0.0001532658291554315</v>
      </c>
      <c r="AKE278">
        <v>3.844218982763103</v>
      </c>
      <c r="AKF278">
        <v>6.845742119702991</v>
      </c>
      <c r="AKG278">
        <v>1.855956910120112E-05</v>
      </c>
      <c r="ANH278">
        <v>-11.58105576961054</v>
      </c>
      <c r="ANI278">
        <v>-8.583003058797194</v>
      </c>
      <c r="ANJ278">
        <v>3.033548141169372E-05</v>
      </c>
      <c r="ANN278">
        <v>-6.825663567702355</v>
      </c>
      <c r="ANO278">
        <v>-3.822370861080703</v>
      </c>
      <c r="ANP278">
        <v>8.673533517016376E-05</v>
      </c>
      <c r="AQZ278">
        <v>-7.817977930100755</v>
      </c>
      <c r="ARA278">
        <v>-4.81928765670989</v>
      </c>
      <c r="ARB278">
        <v>1.372307032540263E-05</v>
      </c>
      <c r="AUI278">
        <v>2.097965770685108</v>
      </c>
      <c r="AUJ278">
        <v>5.096486169597086</v>
      </c>
      <c r="AUK278">
        <v>1.751375503740257E-05</v>
      </c>
      <c r="AVP278">
        <v>3.071773387382625</v>
      </c>
      <c r="AVQ278">
        <v>6.074405742268096</v>
      </c>
      <c r="AVR278">
        <v>5.543433794450339E-05</v>
      </c>
      <c r="BCB278">
        <v>2.069944824631857</v>
      </c>
      <c r="BCC278">
        <v>5.068618526843863</v>
      </c>
      <c r="BCD278">
        <v>1.407252657949236E-05</v>
      </c>
      <c r="BKD278">
        <v>8.26779432345057</v>
      </c>
      <c r="BKE278">
        <v>11.26976111699207</v>
      </c>
      <c r="BKF278">
        <v>3.094621467899039E-05</v>
      </c>
      <c r="BLH278">
        <v>45.28057680024342</v>
      </c>
      <c r="BLI278">
        <v>48.27832194169611</v>
      </c>
      <c r="BLJ278">
        <v>4.067509654702777E-05</v>
      </c>
      <c r="BLZ278">
        <v>-1.48940254924281</v>
      </c>
      <c r="BMA278">
        <v>1.512224179078606</v>
      </c>
      <c r="BMB278">
        <v>2.116996025356303E-05</v>
      </c>
      <c r="BMI278">
        <v>-0.5210958517234747</v>
      </c>
      <c r="BMJ278">
        <v>2.475670000743575</v>
      </c>
      <c r="BMK278">
        <v>8.367768211908305E-05</v>
      </c>
      <c r="BMO278">
        <v>-1.143266063582789</v>
      </c>
      <c r="BMP278">
        <v>1.855482590458059</v>
      </c>
      <c r="BMQ278">
        <v>1.252693367588599E-05</v>
      </c>
      <c r="BPC278">
        <v>7.860882387147911</v>
      </c>
      <c r="BPD278">
        <v>10.86246647930031</v>
      </c>
      <c r="BPE278">
        <v>2.00747835784456E-05</v>
      </c>
      <c r="BTA278">
        <v>-5.29232816368113</v>
      </c>
      <c r="BTB278">
        <v>-2.291096710026694</v>
      </c>
      <c r="BTC278">
        <v>1.213182482419021E-05</v>
      </c>
      <c r="BTM278">
        <v>-8.863737030463307</v>
      </c>
      <c r="BTN278">
        <v>-5.866134107478937</v>
      </c>
      <c r="BTO278">
        <v>4.596782575087898E-05</v>
      </c>
      <c r="BUK278">
        <v>0.8598766389851061</v>
      </c>
      <c r="BUL278">
        <v>3.857065459974458</v>
      </c>
      <c r="BUM278">
        <v>6.322181943926202E-05</v>
      </c>
      <c r="BXH278">
        <v>8.096837362256753</v>
      </c>
      <c r="BXI278">
        <v>11.10388069800952</v>
      </c>
      <c r="BXJ278">
        <v>0.0003968686282090777</v>
      </c>
      <c r="CGN278">
        <v>-2.733665092251199</v>
      </c>
      <c r="CGO278">
        <v>0.2676679345012123</v>
      </c>
      <c r="CGP278">
        <v>1.421568258115169E-05</v>
      </c>
      <c r="CHX278">
        <v>21.29766750465848</v>
      </c>
      <c r="CHY278">
        <v>24.29904118072641</v>
      </c>
      <c r="CHZ278">
        <v>1.509588751693971E-05</v>
      </c>
      <c r="CKI278">
        <v>-74.47403651667229</v>
      </c>
      <c r="CKJ278">
        <v>-71.47811375760064</v>
      </c>
      <c r="CKK278">
        <v>0.0001329911487027192</v>
      </c>
      <c r="CRA278">
        <v>0.1875108421125748</v>
      </c>
      <c r="CRB278">
        <v>3.189316051670694</v>
      </c>
      <c r="CRC278">
        <v>2.607025238980391E-05</v>
      </c>
      <c r="CUD278">
        <v>18.15434020139636</v>
      </c>
      <c r="CUE278">
        <v>21.15309622353022</v>
      </c>
      <c r="CUF278">
        <v>1.237984745154662E-05</v>
      </c>
      <c r="CXS278">
        <v>-9.746462843712386</v>
      </c>
      <c r="CXT278">
        <v>-6.744801758590414</v>
      </c>
      <c r="CXU278">
        <v>2.20736302594952E-05</v>
      </c>
      <c r="DAY278">
        <v>-2.64998540543792</v>
      </c>
      <c r="DAZ278">
        <v>0.3513939876932901</v>
      </c>
      <c r="DBA278">
        <v>1.522180328343081E-05</v>
      </c>
      <c r="DGA278">
        <v>-2.054102652158718</v>
      </c>
      <c r="DGB278">
        <v>0.9445671014600368</v>
      </c>
      <c r="DGC278">
        <v>1.415644347853311E-05</v>
      </c>
      <c r="DKH278">
        <v>8.608885209218966</v>
      </c>
      <c r="DKI278">
        <v>11.60762508195446</v>
      </c>
      <c r="DKJ278">
        <v>1.270336578195448E-05</v>
      </c>
    </row>
    <row r="279" spans="169:3000">
      <c r="FM279">
        <v>5.354110756049867</v>
      </c>
      <c r="FN279">
        <v>8.352298014261534</v>
      </c>
      <c r="FO279">
        <v>2.628826232935348E-05</v>
      </c>
      <c r="HI279">
        <v>0.151836995401073</v>
      </c>
      <c r="HJ279">
        <v>3.150339340192276</v>
      </c>
      <c r="HK279">
        <v>1.79437689954855E-05</v>
      </c>
      <c r="MK279">
        <v>0.05425137310257788</v>
      </c>
      <c r="ML279">
        <v>3.052647477786999</v>
      </c>
      <c r="MM279">
        <v>2.057984146669653E-05</v>
      </c>
      <c r="OY279">
        <v>-10.37177928722708</v>
      </c>
      <c r="OZ279">
        <v>-7.373145508736661</v>
      </c>
      <c r="PA279">
        <v>1.4932489706019E-05</v>
      </c>
      <c r="PK279">
        <v>8.200991632803939</v>
      </c>
      <c r="PL279">
        <v>11.19963956786907</v>
      </c>
      <c r="PM279">
        <v>1.462463670493022E-05</v>
      </c>
      <c r="QF279">
        <v>1.836092542724277</v>
      </c>
      <c r="QG279">
        <v>4.8384807557952</v>
      </c>
      <c r="QH279">
        <v>4.562849337703525E-05</v>
      </c>
      <c r="AEH279">
        <v>-10.73738161883724</v>
      </c>
      <c r="AEI279">
        <v>-7.74495632779113</v>
      </c>
      <c r="AEJ279">
        <v>0.0004590097258894815</v>
      </c>
      <c r="AIR279">
        <v>-3.45522907885524</v>
      </c>
      <c r="AIS279">
        <v>-0.4508520674725238</v>
      </c>
      <c r="AIT279">
        <v>0.0001532658291554315</v>
      </c>
      <c r="AKE279">
        <v>3.844218982763103</v>
      </c>
      <c r="AKF279">
        <v>6.845742119702991</v>
      </c>
      <c r="AKG279">
        <v>1.855956910120112E-05</v>
      </c>
      <c r="ANH279">
        <v>-11.58105576961054</v>
      </c>
      <c r="ANI279">
        <v>-8.583003058797194</v>
      </c>
      <c r="ANJ279">
        <v>3.033548141169372E-05</v>
      </c>
      <c r="ANN279">
        <v>-6.825663567702355</v>
      </c>
      <c r="ANO279">
        <v>-3.822370861080703</v>
      </c>
      <c r="ANP279">
        <v>8.673533517016376E-05</v>
      </c>
      <c r="AQZ279">
        <v>-7.817977930100755</v>
      </c>
      <c r="ARA279">
        <v>-4.81928765670989</v>
      </c>
      <c r="ARB279">
        <v>1.372307032540263E-05</v>
      </c>
      <c r="AUI279">
        <v>2.097965770685108</v>
      </c>
      <c r="AUJ279">
        <v>5.096486169597086</v>
      </c>
      <c r="AUK279">
        <v>1.751375503740257E-05</v>
      </c>
      <c r="AVP279">
        <v>3.071773387382625</v>
      </c>
      <c r="AVQ279">
        <v>6.074405742268096</v>
      </c>
      <c r="AVR279">
        <v>5.543433794450339E-05</v>
      </c>
      <c r="BCB279">
        <v>2.069944824631857</v>
      </c>
      <c r="BCC279">
        <v>5.068618526843863</v>
      </c>
      <c r="BCD279">
        <v>1.407252657949236E-05</v>
      </c>
      <c r="BKD279">
        <v>8.26779432345057</v>
      </c>
      <c r="BKE279">
        <v>11.26976111699207</v>
      </c>
      <c r="BKF279">
        <v>3.094621467899039E-05</v>
      </c>
      <c r="BLH279">
        <v>45.28057680024342</v>
      </c>
      <c r="BLI279">
        <v>48.27832194169611</v>
      </c>
      <c r="BLJ279">
        <v>4.067509654702777E-05</v>
      </c>
      <c r="BLZ279">
        <v>-1.48940254924281</v>
      </c>
      <c r="BMA279">
        <v>1.512224179078606</v>
      </c>
      <c r="BMB279">
        <v>2.116996025356303E-05</v>
      </c>
      <c r="BMI279">
        <v>-0.5210958517234747</v>
      </c>
      <c r="BMJ279">
        <v>2.475670000743575</v>
      </c>
      <c r="BMK279">
        <v>8.367768211908305E-05</v>
      </c>
      <c r="BMO279">
        <v>-1.143266063582789</v>
      </c>
      <c r="BMP279">
        <v>1.855482590458059</v>
      </c>
      <c r="BMQ279">
        <v>1.252693367588599E-05</v>
      </c>
      <c r="BPC279">
        <v>7.860882387147911</v>
      </c>
      <c r="BPD279">
        <v>10.86246647930031</v>
      </c>
      <c r="BPE279">
        <v>2.00747835784456E-05</v>
      </c>
      <c r="BTA279">
        <v>-5.29232816368113</v>
      </c>
      <c r="BTB279">
        <v>-2.291096710026694</v>
      </c>
      <c r="BTC279">
        <v>1.213182482419021E-05</v>
      </c>
      <c r="BTM279">
        <v>-8.863737030463307</v>
      </c>
      <c r="BTN279">
        <v>-5.866134107478937</v>
      </c>
      <c r="BTO279">
        <v>4.596782575087898E-05</v>
      </c>
      <c r="BUK279">
        <v>0.8598766389851061</v>
      </c>
      <c r="BUL279">
        <v>3.857065459974458</v>
      </c>
      <c r="BUM279">
        <v>6.322181943926202E-05</v>
      </c>
      <c r="BXH279">
        <v>8.096837362256753</v>
      </c>
      <c r="BXI279">
        <v>11.10388069800952</v>
      </c>
      <c r="BXJ279">
        <v>0.0003968686282090777</v>
      </c>
      <c r="CGN279">
        <v>-2.733665092251199</v>
      </c>
      <c r="CGO279">
        <v>0.2676679345012123</v>
      </c>
      <c r="CGP279">
        <v>1.421568258115169E-05</v>
      </c>
      <c r="CHX279">
        <v>21.29766750465848</v>
      </c>
      <c r="CHY279">
        <v>24.29904118072641</v>
      </c>
      <c r="CHZ279">
        <v>1.509588751693971E-05</v>
      </c>
      <c r="CKI279">
        <v>-74.47403651667229</v>
      </c>
      <c r="CKJ279">
        <v>-71.47811375760064</v>
      </c>
      <c r="CKK279">
        <v>0.0001329911487027192</v>
      </c>
      <c r="CRA279">
        <v>0.1875108421125748</v>
      </c>
      <c r="CRB279">
        <v>3.189316051670694</v>
      </c>
      <c r="CRC279">
        <v>2.607025238980391E-05</v>
      </c>
      <c r="CUD279">
        <v>18.15434020139493</v>
      </c>
      <c r="CUE279">
        <v>21.15309643731407</v>
      </c>
      <c r="CUF279">
        <v>1.23755927107978E-05</v>
      </c>
      <c r="CXS279">
        <v>-9.746462843712386</v>
      </c>
      <c r="CXT279">
        <v>-6.744801758590414</v>
      </c>
      <c r="CXU279">
        <v>2.20736302594952E-05</v>
      </c>
      <c r="DAY279">
        <v>-2.64998540543792</v>
      </c>
      <c r="DAZ279">
        <v>0.3513939876932901</v>
      </c>
      <c r="DBA279">
        <v>1.522180328343081E-05</v>
      </c>
      <c r="DGA279">
        <v>-2.054102652158718</v>
      </c>
      <c r="DGB279">
        <v>0.9445671014600368</v>
      </c>
      <c r="DGC279">
        <v>1.415644347853311E-05</v>
      </c>
      <c r="DKH279">
        <v>8.608885209218966</v>
      </c>
      <c r="DKI279">
        <v>11.60762508195446</v>
      </c>
      <c r="DKJ279">
        <v>1.270336578195448E-05</v>
      </c>
    </row>
    <row r="280" spans="169:3000">
      <c r="FM280">
        <v>5.354110756049867</v>
      </c>
      <c r="FN280">
        <v>8.352298014261534</v>
      </c>
      <c r="FO280">
        <v>2.628826232935348E-05</v>
      </c>
      <c r="HI280">
        <v>0.151836995401073</v>
      </c>
      <c r="HJ280">
        <v>3.150339340192276</v>
      </c>
      <c r="HK280">
        <v>1.79437689954855E-05</v>
      </c>
      <c r="MK280">
        <v>0.05425137310257788</v>
      </c>
      <c r="ML280">
        <v>3.052647477786999</v>
      </c>
      <c r="MM280">
        <v>2.057984146669653E-05</v>
      </c>
      <c r="OY280">
        <v>-10.37177928722708</v>
      </c>
      <c r="OZ280">
        <v>-7.373145508736661</v>
      </c>
      <c r="PA280">
        <v>1.4932489706019E-05</v>
      </c>
      <c r="PK280">
        <v>8.200991632803939</v>
      </c>
      <c r="PL280">
        <v>11.19963956786907</v>
      </c>
      <c r="PM280">
        <v>1.462463670493022E-05</v>
      </c>
      <c r="QF280">
        <v>1.836092542724277</v>
      </c>
      <c r="QG280">
        <v>4.8384807557952</v>
      </c>
      <c r="QH280">
        <v>4.562849337703525E-05</v>
      </c>
      <c r="AEH280">
        <v>-10.73738161883724</v>
      </c>
      <c r="AEI280">
        <v>-7.74495632779113</v>
      </c>
      <c r="AEJ280">
        <v>0.0004590097258894815</v>
      </c>
      <c r="AIR280">
        <v>-3.45522907885524</v>
      </c>
      <c r="AIS280">
        <v>-0.4508520674725238</v>
      </c>
      <c r="AIT280">
        <v>0.0001532658291554315</v>
      </c>
      <c r="AKE280">
        <v>3.844218982763103</v>
      </c>
      <c r="AKF280">
        <v>6.845742119702991</v>
      </c>
      <c r="AKG280">
        <v>1.855956910120112E-05</v>
      </c>
      <c r="ANH280">
        <v>-11.58105576961054</v>
      </c>
      <c r="ANI280">
        <v>-8.583003058797194</v>
      </c>
      <c r="ANJ280">
        <v>3.033548141169372E-05</v>
      </c>
      <c r="ANN280">
        <v>-6.825663567702355</v>
      </c>
      <c r="ANO280">
        <v>-3.822370861080703</v>
      </c>
      <c r="ANP280">
        <v>8.673533517016376E-05</v>
      </c>
      <c r="AQZ280">
        <v>-7.817977930100755</v>
      </c>
      <c r="ARA280">
        <v>-4.81928765670989</v>
      </c>
      <c r="ARB280">
        <v>1.372307032540263E-05</v>
      </c>
      <c r="AUI280">
        <v>2.097965770685108</v>
      </c>
      <c r="AUJ280">
        <v>5.096486169597086</v>
      </c>
      <c r="AUK280">
        <v>1.751375503740257E-05</v>
      </c>
      <c r="AVP280">
        <v>3.071773387382625</v>
      </c>
      <c r="AVQ280">
        <v>6.074405742268096</v>
      </c>
      <c r="AVR280">
        <v>5.543433794450339E-05</v>
      </c>
      <c r="BCB280">
        <v>2.069944824631857</v>
      </c>
      <c r="BCC280">
        <v>5.068618526843863</v>
      </c>
      <c r="BCD280">
        <v>1.407252657949236E-05</v>
      </c>
      <c r="BKD280">
        <v>8.26779432345057</v>
      </c>
      <c r="BKE280">
        <v>11.26976111699207</v>
      </c>
      <c r="BKF280">
        <v>3.094621467899039E-05</v>
      </c>
      <c r="BLH280">
        <v>45.28057680024342</v>
      </c>
      <c r="BLI280">
        <v>48.27832194169611</v>
      </c>
      <c r="BLJ280">
        <v>4.067509654702777E-05</v>
      </c>
      <c r="BLZ280">
        <v>-1.48940254924281</v>
      </c>
      <c r="BMA280">
        <v>1.512224179078606</v>
      </c>
      <c r="BMB280">
        <v>2.116996025356303E-05</v>
      </c>
      <c r="BMI280">
        <v>-0.5210958517234747</v>
      </c>
      <c r="BMJ280">
        <v>2.475670000743575</v>
      </c>
      <c r="BMK280">
        <v>8.367768211908305E-05</v>
      </c>
      <c r="BMO280">
        <v>-1.143266063582789</v>
      </c>
      <c r="BMP280">
        <v>1.855482590458059</v>
      </c>
      <c r="BMQ280">
        <v>1.252693367588599E-05</v>
      </c>
      <c r="BPC280">
        <v>7.860882387147911</v>
      </c>
      <c r="BPD280">
        <v>10.86246647930031</v>
      </c>
      <c r="BPE280">
        <v>2.00747835784456E-05</v>
      </c>
      <c r="BTA280">
        <v>-5.29232816368113</v>
      </c>
      <c r="BTB280">
        <v>-2.291096710026694</v>
      </c>
      <c r="BTC280">
        <v>1.213182482419021E-05</v>
      </c>
      <c r="BTM280">
        <v>-8.863737030463307</v>
      </c>
      <c r="BTN280">
        <v>-5.866134107478937</v>
      </c>
      <c r="BTO280">
        <v>4.596782575087898E-05</v>
      </c>
      <c r="BUK280">
        <v>0.8598766389851061</v>
      </c>
      <c r="BUL280">
        <v>3.857065459974458</v>
      </c>
      <c r="BUM280">
        <v>6.322181943926202E-05</v>
      </c>
      <c r="BXH280">
        <v>8.096837362256753</v>
      </c>
      <c r="BXI280">
        <v>11.10388069800952</v>
      </c>
      <c r="BXJ280">
        <v>0.0003968686282090777</v>
      </c>
      <c r="CGN280">
        <v>-2.733665092251199</v>
      </c>
      <c r="CGO280">
        <v>0.2676679345012123</v>
      </c>
      <c r="CGP280">
        <v>1.421568258115169E-05</v>
      </c>
      <c r="CHX280">
        <v>21.29766750465848</v>
      </c>
      <c r="CHY280">
        <v>24.29904118072641</v>
      </c>
      <c r="CHZ280">
        <v>1.509588751693971E-05</v>
      </c>
      <c r="CKI280">
        <v>-74.47403651667229</v>
      </c>
      <c r="CKJ280">
        <v>-71.47811375760064</v>
      </c>
      <c r="CKK280">
        <v>0.0001329911487027192</v>
      </c>
      <c r="CRA280">
        <v>0.1875108421125748</v>
      </c>
      <c r="CRB280">
        <v>3.189316051670694</v>
      </c>
      <c r="CRC280">
        <v>2.607025238980391E-05</v>
      </c>
      <c r="CUD280">
        <v>18.15434020139436</v>
      </c>
      <c r="CUE280">
        <v>21.1530965228276</v>
      </c>
      <c r="CUF280">
        <v>1.237389101925284E-05</v>
      </c>
      <c r="CXS280">
        <v>-9.746462843712386</v>
      </c>
      <c r="CXT280">
        <v>-6.744801758590414</v>
      </c>
      <c r="CXU280">
        <v>2.20736302594952E-05</v>
      </c>
      <c r="DAY280">
        <v>-2.64998540543792</v>
      </c>
      <c r="DAZ280">
        <v>0.3513939876932901</v>
      </c>
      <c r="DBA280">
        <v>1.522180328343081E-05</v>
      </c>
      <c r="DGA280">
        <v>-2.054102652158718</v>
      </c>
      <c r="DGB280">
        <v>0.9445671014600368</v>
      </c>
      <c r="DGC280">
        <v>1.415644347853311E-05</v>
      </c>
      <c r="DKH280">
        <v>8.608885209218966</v>
      </c>
      <c r="DKI280">
        <v>11.60762508195446</v>
      </c>
      <c r="DKJ280">
        <v>1.270336578195448E-05</v>
      </c>
    </row>
    <row r="281" spans="169:3000">
      <c r="FM281">
        <v>5.354110756049867</v>
      </c>
      <c r="FN281">
        <v>8.352298014261534</v>
      </c>
      <c r="FO281">
        <v>2.628826232935348E-05</v>
      </c>
      <c r="HI281">
        <v>0.151836995401073</v>
      </c>
      <c r="HJ281">
        <v>3.150339340192276</v>
      </c>
      <c r="HK281">
        <v>1.79437689954855E-05</v>
      </c>
      <c r="MK281">
        <v>0.05425137310257788</v>
      </c>
      <c r="ML281">
        <v>3.052647477786999</v>
      </c>
      <c r="MM281">
        <v>2.057984146669653E-05</v>
      </c>
      <c r="OY281">
        <v>-10.37177928722708</v>
      </c>
      <c r="OZ281">
        <v>-7.373145508736661</v>
      </c>
      <c r="PA281">
        <v>1.4932489706019E-05</v>
      </c>
      <c r="PK281">
        <v>8.200991632803939</v>
      </c>
      <c r="PL281">
        <v>11.19963956786907</v>
      </c>
      <c r="PM281">
        <v>1.462463670493022E-05</v>
      </c>
      <c r="QF281">
        <v>1.836092542724277</v>
      </c>
      <c r="QG281">
        <v>4.8384807557952</v>
      </c>
      <c r="QH281">
        <v>4.562849337703525E-05</v>
      </c>
      <c r="AEH281">
        <v>-10.73738161883724</v>
      </c>
      <c r="AEI281">
        <v>-7.74495632779113</v>
      </c>
      <c r="AEJ281">
        <v>0.0004590097258894815</v>
      </c>
      <c r="AIR281">
        <v>-3.45522907885524</v>
      </c>
      <c r="AIS281">
        <v>-0.4508520674725238</v>
      </c>
      <c r="AIT281">
        <v>0.0001532658291554315</v>
      </c>
      <c r="AKE281">
        <v>3.844218982763103</v>
      </c>
      <c r="AKF281">
        <v>6.845742119702991</v>
      </c>
      <c r="AKG281">
        <v>1.855956910120112E-05</v>
      </c>
      <c r="ANH281">
        <v>-11.58105576961054</v>
      </c>
      <c r="ANI281">
        <v>-8.583003058797194</v>
      </c>
      <c r="ANJ281">
        <v>3.033548141169372E-05</v>
      </c>
      <c r="ANN281">
        <v>-6.825663567702355</v>
      </c>
      <c r="ANO281">
        <v>-3.822370861080703</v>
      </c>
      <c r="ANP281">
        <v>8.673533517016376E-05</v>
      </c>
      <c r="AQZ281">
        <v>-7.817977930100755</v>
      </c>
      <c r="ARA281">
        <v>-4.81928765670989</v>
      </c>
      <c r="ARB281">
        <v>1.372307032540263E-05</v>
      </c>
      <c r="AUI281">
        <v>2.097965770685108</v>
      </c>
      <c r="AUJ281">
        <v>5.096486169597086</v>
      </c>
      <c r="AUK281">
        <v>1.751375503740257E-05</v>
      </c>
      <c r="AVP281">
        <v>3.071773387382625</v>
      </c>
      <c r="AVQ281">
        <v>6.074405742268096</v>
      </c>
      <c r="AVR281">
        <v>5.543433794450339E-05</v>
      </c>
      <c r="BCB281">
        <v>2.069944824631857</v>
      </c>
      <c r="BCC281">
        <v>5.068618526843863</v>
      </c>
      <c r="BCD281">
        <v>1.407252657949236E-05</v>
      </c>
      <c r="BKD281">
        <v>8.26779432345057</v>
      </c>
      <c r="BKE281">
        <v>11.26976111699207</v>
      </c>
      <c r="BKF281">
        <v>3.094621467899039E-05</v>
      </c>
      <c r="BLH281">
        <v>45.28057680024342</v>
      </c>
      <c r="BLI281">
        <v>48.27832194169611</v>
      </c>
      <c r="BLJ281">
        <v>4.067509654702777E-05</v>
      </c>
      <c r="BLZ281">
        <v>-1.48940254924281</v>
      </c>
      <c r="BMA281">
        <v>1.512224179078606</v>
      </c>
      <c r="BMB281">
        <v>2.116996025356303E-05</v>
      </c>
      <c r="BMI281">
        <v>-0.5210958517234747</v>
      </c>
      <c r="BMJ281">
        <v>2.475670000743575</v>
      </c>
      <c r="BMK281">
        <v>8.367768211908305E-05</v>
      </c>
      <c r="BMO281">
        <v>-1.143266063582789</v>
      </c>
      <c r="BMP281">
        <v>1.855482590458059</v>
      </c>
      <c r="BMQ281">
        <v>1.252693367588599E-05</v>
      </c>
      <c r="BPC281">
        <v>7.860882387147911</v>
      </c>
      <c r="BPD281">
        <v>10.86246647930031</v>
      </c>
      <c r="BPE281">
        <v>2.00747835784456E-05</v>
      </c>
      <c r="BTA281">
        <v>-5.29232816368113</v>
      </c>
      <c r="BTB281">
        <v>-2.291096710026694</v>
      </c>
      <c r="BTC281">
        <v>1.213182482419021E-05</v>
      </c>
      <c r="BTM281">
        <v>-8.863737030463307</v>
      </c>
      <c r="BTN281">
        <v>-5.866134107478937</v>
      </c>
      <c r="BTO281">
        <v>4.596782575087898E-05</v>
      </c>
      <c r="BUK281">
        <v>0.8598766389851061</v>
      </c>
      <c r="BUL281">
        <v>3.857065459974458</v>
      </c>
      <c r="BUM281">
        <v>6.322181943926202E-05</v>
      </c>
      <c r="BXH281">
        <v>8.096837362256753</v>
      </c>
      <c r="BXI281">
        <v>11.10388069800952</v>
      </c>
      <c r="BXJ281">
        <v>0.0003968686282090777</v>
      </c>
      <c r="CGN281">
        <v>-2.733665092251199</v>
      </c>
      <c r="CGO281">
        <v>0.2676679345012123</v>
      </c>
      <c r="CGP281">
        <v>1.421568258115169E-05</v>
      </c>
      <c r="CHX281">
        <v>21.29766750465848</v>
      </c>
      <c r="CHY281">
        <v>24.29904118072641</v>
      </c>
      <c r="CHZ281">
        <v>1.509588751693971E-05</v>
      </c>
      <c r="CKI281">
        <v>-74.47403651667229</v>
      </c>
      <c r="CKJ281">
        <v>-71.47811375760064</v>
      </c>
      <c r="CKK281">
        <v>0.0001329911487027192</v>
      </c>
      <c r="CRA281">
        <v>0.1875108421125748</v>
      </c>
      <c r="CRB281">
        <v>3.189316051670694</v>
      </c>
      <c r="CRC281">
        <v>2.607025238980391E-05</v>
      </c>
      <c r="CUD281">
        <v>18.15434020139413</v>
      </c>
      <c r="CUE281">
        <v>21.15309655703302</v>
      </c>
      <c r="CUF281">
        <v>1.237321037538144E-05</v>
      </c>
      <c r="CXS281">
        <v>-9.746462843712386</v>
      </c>
      <c r="CXT281">
        <v>-6.744801758590414</v>
      </c>
      <c r="CXU281">
        <v>2.20736302594952E-05</v>
      </c>
      <c r="DAY281">
        <v>-2.64998540543792</v>
      </c>
      <c r="DAZ281">
        <v>0.3513939876932901</v>
      </c>
      <c r="DBA281">
        <v>1.522180328343081E-05</v>
      </c>
      <c r="DGA281">
        <v>-2.054102652158718</v>
      </c>
      <c r="DGB281">
        <v>0.9445671014600368</v>
      </c>
      <c r="DGC281">
        <v>1.415644347853311E-05</v>
      </c>
      <c r="DKH281">
        <v>8.608885209218966</v>
      </c>
      <c r="DKI281">
        <v>11.60762508195446</v>
      </c>
      <c r="DKJ281">
        <v>1.270336578195448E-05</v>
      </c>
    </row>
    <row r="282" spans="169:3000">
      <c r="FM282">
        <v>5.354110756049867</v>
      </c>
      <c r="FN282">
        <v>8.352298014261534</v>
      </c>
      <c r="FO282">
        <v>2.628826232935348E-05</v>
      </c>
      <c r="HI282">
        <v>0.151836995401073</v>
      </c>
      <c r="HJ282">
        <v>3.150339340192276</v>
      </c>
      <c r="HK282">
        <v>1.79437689954855E-05</v>
      </c>
      <c r="MK282">
        <v>0.05425137310257788</v>
      </c>
      <c r="ML282">
        <v>3.052647477786999</v>
      </c>
      <c r="MM282">
        <v>2.057984146669653E-05</v>
      </c>
      <c r="OY282">
        <v>-10.37177928722708</v>
      </c>
      <c r="OZ282">
        <v>-7.373145508736661</v>
      </c>
      <c r="PA282">
        <v>1.4932489706019E-05</v>
      </c>
      <c r="PK282">
        <v>8.200991632803939</v>
      </c>
      <c r="PL282">
        <v>11.19963956786907</v>
      </c>
      <c r="PM282">
        <v>1.462463670493022E-05</v>
      </c>
      <c r="QF282">
        <v>1.836092542724277</v>
      </c>
      <c r="QG282">
        <v>4.8384807557952</v>
      </c>
      <c r="QH282">
        <v>4.562849337703525E-05</v>
      </c>
      <c r="AEH282">
        <v>-10.73738161883724</v>
      </c>
      <c r="AEI282">
        <v>-7.74495632779113</v>
      </c>
      <c r="AEJ282">
        <v>0.0004590097258894815</v>
      </c>
      <c r="AIR282">
        <v>-3.45522907885524</v>
      </c>
      <c r="AIS282">
        <v>-0.4508520674725238</v>
      </c>
      <c r="AIT282">
        <v>0.0001532658291554315</v>
      </c>
      <c r="AKE282">
        <v>3.844218982763103</v>
      </c>
      <c r="AKF282">
        <v>6.845742119702991</v>
      </c>
      <c r="AKG282">
        <v>1.855956910120112E-05</v>
      </c>
      <c r="ANH282">
        <v>-11.58105576961054</v>
      </c>
      <c r="ANI282">
        <v>-8.583003058797194</v>
      </c>
      <c r="ANJ282">
        <v>3.033548141169372E-05</v>
      </c>
      <c r="ANN282">
        <v>-6.825663567702355</v>
      </c>
      <c r="ANO282">
        <v>-3.822370861080703</v>
      </c>
      <c r="ANP282">
        <v>8.673533517016376E-05</v>
      </c>
      <c r="AQZ282">
        <v>-7.817977930100755</v>
      </c>
      <c r="ARA282">
        <v>-4.81928765670989</v>
      </c>
      <c r="ARB282">
        <v>1.372307032540263E-05</v>
      </c>
      <c r="AUI282">
        <v>2.097965770685108</v>
      </c>
      <c r="AUJ282">
        <v>5.096486169597086</v>
      </c>
      <c r="AUK282">
        <v>1.751375503740257E-05</v>
      </c>
      <c r="AVP282">
        <v>3.071773387382625</v>
      </c>
      <c r="AVQ282">
        <v>6.074405742268096</v>
      </c>
      <c r="AVR282">
        <v>5.543433794450339E-05</v>
      </c>
      <c r="BCB282">
        <v>2.069944824631857</v>
      </c>
      <c r="BCC282">
        <v>5.068618526843863</v>
      </c>
      <c r="BCD282">
        <v>1.407252657949236E-05</v>
      </c>
      <c r="BKD282">
        <v>8.26779432345057</v>
      </c>
      <c r="BKE282">
        <v>11.26976111699207</v>
      </c>
      <c r="BKF282">
        <v>3.094621467899039E-05</v>
      </c>
      <c r="BLH282">
        <v>45.28057680024342</v>
      </c>
      <c r="BLI282">
        <v>48.27832194169611</v>
      </c>
      <c r="BLJ282">
        <v>4.067509654702777E-05</v>
      </c>
      <c r="BLZ282">
        <v>-1.48940254924281</v>
      </c>
      <c r="BMA282">
        <v>1.512224179078606</v>
      </c>
      <c r="BMB282">
        <v>2.116996025356303E-05</v>
      </c>
      <c r="BMI282">
        <v>-0.5210958517234747</v>
      </c>
      <c r="BMJ282">
        <v>2.475670000743575</v>
      </c>
      <c r="BMK282">
        <v>8.367768211908305E-05</v>
      </c>
      <c r="BMO282">
        <v>-1.143266063582789</v>
      </c>
      <c r="BMP282">
        <v>1.855482590458059</v>
      </c>
      <c r="BMQ282">
        <v>1.252693367588599E-05</v>
      </c>
      <c r="BPC282">
        <v>7.860882387147911</v>
      </c>
      <c r="BPD282">
        <v>10.86246647930031</v>
      </c>
      <c r="BPE282">
        <v>2.00747835784456E-05</v>
      </c>
      <c r="BTA282">
        <v>-5.29232816368113</v>
      </c>
      <c r="BTB282">
        <v>-2.291096710026694</v>
      </c>
      <c r="BTC282">
        <v>1.213182482419021E-05</v>
      </c>
      <c r="BTM282">
        <v>-8.863737030463307</v>
      </c>
      <c r="BTN282">
        <v>-5.866134107478937</v>
      </c>
      <c r="BTO282">
        <v>4.596782575087898E-05</v>
      </c>
      <c r="BUK282">
        <v>0.8598766389851061</v>
      </c>
      <c r="BUL282">
        <v>3.857065459974458</v>
      </c>
      <c r="BUM282">
        <v>6.322181943926202E-05</v>
      </c>
      <c r="BXH282">
        <v>8.096837362256753</v>
      </c>
      <c r="BXI282">
        <v>11.10388069800952</v>
      </c>
      <c r="BXJ282">
        <v>0.0003968686282090777</v>
      </c>
      <c r="CGN282">
        <v>-2.733665092251199</v>
      </c>
      <c r="CGO282">
        <v>0.2676679345012123</v>
      </c>
      <c r="CGP282">
        <v>1.421568258115169E-05</v>
      </c>
      <c r="CHX282">
        <v>21.29766750465848</v>
      </c>
      <c r="CHY282">
        <v>24.29904118072641</v>
      </c>
      <c r="CHZ282">
        <v>1.509588751693971E-05</v>
      </c>
      <c r="CKI282">
        <v>-74.47403651667229</v>
      </c>
      <c r="CKJ282">
        <v>-71.47811375760064</v>
      </c>
      <c r="CKK282">
        <v>0.0001329911487027192</v>
      </c>
      <c r="CRA282">
        <v>0.1875108421125748</v>
      </c>
      <c r="CRB282">
        <v>3.189316051670694</v>
      </c>
      <c r="CRC282">
        <v>2.607025238980391E-05</v>
      </c>
      <c r="CUD282">
        <v>18.15434020139404</v>
      </c>
      <c r="CUE282">
        <v>21.15309657071519</v>
      </c>
      <c r="CUF282">
        <v>1.237293812308874E-05</v>
      </c>
      <c r="CXS282">
        <v>-9.746462843712386</v>
      </c>
      <c r="CXT282">
        <v>-6.744801758590414</v>
      </c>
      <c r="CXU282">
        <v>2.20736302594952E-05</v>
      </c>
      <c r="DAY282">
        <v>-2.64998540543792</v>
      </c>
      <c r="DAZ282">
        <v>0.3513939876932901</v>
      </c>
      <c r="DBA282">
        <v>1.522180328343081E-05</v>
      </c>
      <c r="DGA282">
        <v>-2.054102652158718</v>
      </c>
      <c r="DGB282">
        <v>0.9445671014600368</v>
      </c>
      <c r="DGC282">
        <v>1.415644347853311E-05</v>
      </c>
      <c r="DKH282">
        <v>8.608885209218966</v>
      </c>
      <c r="DKI282">
        <v>11.60762508195446</v>
      </c>
      <c r="DKJ282">
        <v>1.270336578195448E-05</v>
      </c>
    </row>
    <row r="283" spans="169:3000">
      <c r="FM283">
        <v>5.354110756049867</v>
      </c>
      <c r="FN283">
        <v>8.352298014261534</v>
      </c>
      <c r="FO283">
        <v>2.628826232935348E-05</v>
      </c>
      <c r="HI283">
        <v>0.151836995401073</v>
      </c>
      <c r="HJ283">
        <v>3.150339340192276</v>
      </c>
      <c r="HK283">
        <v>1.79437689954855E-05</v>
      </c>
      <c r="MK283">
        <v>0.05425137310257788</v>
      </c>
      <c r="ML283">
        <v>3.052647477786999</v>
      </c>
      <c r="MM283">
        <v>2.057984146669653E-05</v>
      </c>
      <c r="OY283">
        <v>-10.37177928722708</v>
      </c>
      <c r="OZ283">
        <v>-7.373145508736661</v>
      </c>
      <c r="PA283">
        <v>1.4932489706019E-05</v>
      </c>
      <c r="PK283">
        <v>8.200991632803939</v>
      </c>
      <c r="PL283">
        <v>11.19963956786907</v>
      </c>
      <c r="PM283">
        <v>1.462463670493022E-05</v>
      </c>
      <c r="QF283">
        <v>1.836092542724277</v>
      </c>
      <c r="QG283">
        <v>4.8384807557952</v>
      </c>
      <c r="QH283">
        <v>4.562849337703525E-05</v>
      </c>
      <c r="AEH283">
        <v>-10.73738161883724</v>
      </c>
      <c r="AEI283">
        <v>-7.74495632779113</v>
      </c>
      <c r="AEJ283">
        <v>0.0004590097258894815</v>
      </c>
      <c r="AIR283">
        <v>-3.45522907885524</v>
      </c>
      <c r="AIS283">
        <v>-0.4508520674725238</v>
      </c>
      <c r="AIT283">
        <v>0.0001532658291554315</v>
      </c>
      <c r="AKE283">
        <v>3.844218982763103</v>
      </c>
      <c r="AKF283">
        <v>6.845742119702991</v>
      </c>
      <c r="AKG283">
        <v>1.855956910120112E-05</v>
      </c>
      <c r="ANH283">
        <v>-11.58105576961054</v>
      </c>
      <c r="ANI283">
        <v>-8.583003058797194</v>
      </c>
      <c r="ANJ283">
        <v>3.033548141169372E-05</v>
      </c>
      <c r="ANN283">
        <v>-6.825663567702355</v>
      </c>
      <c r="ANO283">
        <v>-3.822370861080703</v>
      </c>
      <c r="ANP283">
        <v>8.673533517016376E-05</v>
      </c>
      <c r="AQZ283">
        <v>-7.817977930100755</v>
      </c>
      <c r="ARA283">
        <v>-4.81928765670989</v>
      </c>
      <c r="ARB283">
        <v>1.372307032540263E-05</v>
      </c>
      <c r="AUI283">
        <v>2.097965770685108</v>
      </c>
      <c r="AUJ283">
        <v>5.096486169597086</v>
      </c>
      <c r="AUK283">
        <v>1.751375503740257E-05</v>
      </c>
      <c r="AVP283">
        <v>3.071773387382625</v>
      </c>
      <c r="AVQ283">
        <v>6.074405742268096</v>
      </c>
      <c r="AVR283">
        <v>5.543433794450339E-05</v>
      </c>
      <c r="BCB283">
        <v>2.069944824631857</v>
      </c>
      <c r="BCC283">
        <v>5.068618526843863</v>
      </c>
      <c r="BCD283">
        <v>1.407252657949236E-05</v>
      </c>
      <c r="BKD283">
        <v>8.26779432345057</v>
      </c>
      <c r="BKE283">
        <v>11.26976111699207</v>
      </c>
      <c r="BKF283">
        <v>3.094621467899039E-05</v>
      </c>
      <c r="BLH283">
        <v>45.28057680024342</v>
      </c>
      <c r="BLI283">
        <v>48.27832194169611</v>
      </c>
      <c r="BLJ283">
        <v>4.067509654702777E-05</v>
      </c>
      <c r="BLZ283">
        <v>-1.48940254924281</v>
      </c>
      <c r="BMA283">
        <v>1.512224179078606</v>
      </c>
      <c r="BMB283">
        <v>2.116996025356303E-05</v>
      </c>
      <c r="BMI283">
        <v>-0.5210958517234747</v>
      </c>
      <c r="BMJ283">
        <v>2.475670000743575</v>
      </c>
      <c r="BMK283">
        <v>8.367768211908305E-05</v>
      </c>
      <c r="BMO283">
        <v>-1.143266063582789</v>
      </c>
      <c r="BMP283">
        <v>1.855482590458059</v>
      </c>
      <c r="BMQ283">
        <v>1.252693367588599E-05</v>
      </c>
      <c r="BPC283">
        <v>7.860882387147911</v>
      </c>
      <c r="BPD283">
        <v>10.86246647930031</v>
      </c>
      <c r="BPE283">
        <v>2.00747835784456E-05</v>
      </c>
      <c r="BTA283">
        <v>-5.29232816368113</v>
      </c>
      <c r="BTB283">
        <v>-2.291096710026694</v>
      </c>
      <c r="BTC283">
        <v>1.213182482419021E-05</v>
      </c>
      <c r="BTM283">
        <v>-8.863737030463307</v>
      </c>
      <c r="BTN283">
        <v>-5.866134107478937</v>
      </c>
      <c r="BTO283">
        <v>4.596782575087898E-05</v>
      </c>
      <c r="BUK283">
        <v>0.8598766389851061</v>
      </c>
      <c r="BUL283">
        <v>3.857065459974458</v>
      </c>
      <c r="BUM283">
        <v>6.322181943926202E-05</v>
      </c>
      <c r="BXH283">
        <v>8.096837362256753</v>
      </c>
      <c r="BXI283">
        <v>11.10388069800952</v>
      </c>
      <c r="BXJ283">
        <v>0.0003968686282090777</v>
      </c>
      <c r="CGN283">
        <v>-2.733665092251199</v>
      </c>
      <c r="CGO283">
        <v>0.2676679345012123</v>
      </c>
      <c r="CGP283">
        <v>1.421568258115169E-05</v>
      </c>
      <c r="CHX283">
        <v>21.29766750465848</v>
      </c>
      <c r="CHY283">
        <v>24.29904118072641</v>
      </c>
      <c r="CHZ283">
        <v>1.509588751693971E-05</v>
      </c>
      <c r="CKI283">
        <v>-74.47403651667229</v>
      </c>
      <c r="CKJ283">
        <v>-71.47811375760064</v>
      </c>
      <c r="CKK283">
        <v>0.0001329911487027192</v>
      </c>
      <c r="CRA283">
        <v>0.1875108421125748</v>
      </c>
      <c r="CRB283">
        <v>3.189316051670694</v>
      </c>
      <c r="CRC283">
        <v>2.607025238980391E-05</v>
      </c>
      <c r="CUD283">
        <v>18.154340201394</v>
      </c>
      <c r="CUE283">
        <v>21.15309657618805</v>
      </c>
      <c r="CUF283">
        <v>1.237282922302447E-05</v>
      </c>
      <c r="CXS283">
        <v>-9.746462843712386</v>
      </c>
      <c r="CXT283">
        <v>-6.744801758590414</v>
      </c>
      <c r="CXU283">
        <v>2.20736302594952E-05</v>
      </c>
      <c r="DAY283">
        <v>-2.64998540543792</v>
      </c>
      <c r="DAZ283">
        <v>0.3513939876932901</v>
      </c>
      <c r="DBA283">
        <v>1.522180328343081E-05</v>
      </c>
      <c r="DGA283">
        <v>-2.054102652158718</v>
      </c>
      <c r="DGB283">
        <v>0.9445671014600368</v>
      </c>
      <c r="DGC283">
        <v>1.415644347853311E-05</v>
      </c>
      <c r="DKH283">
        <v>8.608885209218966</v>
      </c>
      <c r="DKI283">
        <v>11.60762508195446</v>
      </c>
      <c r="DKJ283">
        <v>1.270336578195448E-05</v>
      </c>
    </row>
    <row r="284" spans="169:3000">
      <c r="FM284">
        <v>5.354110756049867</v>
      </c>
      <c r="FN284">
        <v>8.352298014261534</v>
      </c>
      <c r="FO284">
        <v>2.628826232935348E-05</v>
      </c>
      <c r="HI284">
        <v>0.151836995401073</v>
      </c>
      <c r="HJ284">
        <v>3.150339340192276</v>
      </c>
      <c r="HK284">
        <v>1.79437689954855E-05</v>
      </c>
      <c r="MK284">
        <v>0.05425137310257788</v>
      </c>
      <c r="ML284">
        <v>3.052647477786999</v>
      </c>
      <c r="MM284">
        <v>2.057984146669653E-05</v>
      </c>
      <c r="OY284">
        <v>-10.37177928722708</v>
      </c>
      <c r="OZ284">
        <v>-7.373145508736661</v>
      </c>
      <c r="PA284">
        <v>1.4932489706019E-05</v>
      </c>
      <c r="PK284">
        <v>8.200991632803939</v>
      </c>
      <c r="PL284">
        <v>11.19963956786907</v>
      </c>
      <c r="PM284">
        <v>1.462463670493022E-05</v>
      </c>
      <c r="QF284">
        <v>1.836092542724277</v>
      </c>
      <c r="QG284">
        <v>4.8384807557952</v>
      </c>
      <c r="QH284">
        <v>4.562849337703525E-05</v>
      </c>
      <c r="AEH284">
        <v>-10.73738161883724</v>
      </c>
      <c r="AEI284">
        <v>-7.74495632779113</v>
      </c>
      <c r="AEJ284">
        <v>0.0004590097258894815</v>
      </c>
      <c r="AIR284">
        <v>-3.45522907885524</v>
      </c>
      <c r="AIS284">
        <v>-0.4508520674725238</v>
      </c>
      <c r="AIT284">
        <v>0.0001532658291554315</v>
      </c>
      <c r="AKE284">
        <v>3.844218982763103</v>
      </c>
      <c r="AKF284">
        <v>6.845742119702991</v>
      </c>
      <c r="AKG284">
        <v>1.855956910120112E-05</v>
      </c>
      <c r="ANH284">
        <v>-11.58105576961054</v>
      </c>
      <c r="ANI284">
        <v>-8.583003058797194</v>
      </c>
      <c r="ANJ284">
        <v>3.033548141169372E-05</v>
      </c>
      <c r="ANN284">
        <v>-6.825663567702355</v>
      </c>
      <c r="ANO284">
        <v>-3.822370861080703</v>
      </c>
      <c r="ANP284">
        <v>8.673533517016376E-05</v>
      </c>
      <c r="AQZ284">
        <v>-7.817977930100755</v>
      </c>
      <c r="ARA284">
        <v>-4.81928765670989</v>
      </c>
      <c r="ARB284">
        <v>1.372307032540263E-05</v>
      </c>
      <c r="AUI284">
        <v>2.097965770685108</v>
      </c>
      <c r="AUJ284">
        <v>5.096486169597086</v>
      </c>
      <c r="AUK284">
        <v>1.751375503740257E-05</v>
      </c>
      <c r="AVP284">
        <v>3.071773387382625</v>
      </c>
      <c r="AVQ284">
        <v>6.074405742268096</v>
      </c>
      <c r="AVR284">
        <v>5.543433794450339E-05</v>
      </c>
      <c r="BCB284">
        <v>2.069944824631857</v>
      </c>
      <c r="BCC284">
        <v>5.068618526843863</v>
      </c>
      <c r="BCD284">
        <v>1.407252657949236E-05</v>
      </c>
      <c r="BKD284">
        <v>8.26779432345057</v>
      </c>
      <c r="BKE284">
        <v>11.26976111699207</v>
      </c>
      <c r="BKF284">
        <v>3.094621467899039E-05</v>
      </c>
      <c r="BLH284">
        <v>45.28057680024342</v>
      </c>
      <c r="BLI284">
        <v>48.27832194169611</v>
      </c>
      <c r="BLJ284">
        <v>4.067509654702777E-05</v>
      </c>
      <c r="BLZ284">
        <v>-1.48940254924281</v>
      </c>
      <c r="BMA284">
        <v>1.512224179078606</v>
      </c>
      <c r="BMB284">
        <v>2.116996025356303E-05</v>
      </c>
      <c r="BMI284">
        <v>-0.5210958517234747</v>
      </c>
      <c r="BMJ284">
        <v>2.475670000743575</v>
      </c>
      <c r="BMK284">
        <v>8.367768211908305E-05</v>
      </c>
      <c r="BMO284">
        <v>-1.143266063582789</v>
      </c>
      <c r="BMP284">
        <v>1.855482590458059</v>
      </c>
      <c r="BMQ284">
        <v>1.252693367588599E-05</v>
      </c>
      <c r="BPC284">
        <v>7.860882387147911</v>
      </c>
      <c r="BPD284">
        <v>10.86246647930031</v>
      </c>
      <c r="BPE284">
        <v>2.00747835784456E-05</v>
      </c>
      <c r="BTA284">
        <v>-5.29232816368113</v>
      </c>
      <c r="BTB284">
        <v>-2.291096710026694</v>
      </c>
      <c r="BTC284">
        <v>1.213182482419021E-05</v>
      </c>
      <c r="BTM284">
        <v>-8.863737030463307</v>
      </c>
      <c r="BTN284">
        <v>-5.866134107478937</v>
      </c>
      <c r="BTO284">
        <v>4.596782575087898E-05</v>
      </c>
      <c r="BUK284">
        <v>0.8598766389851061</v>
      </c>
      <c r="BUL284">
        <v>3.857065459974458</v>
      </c>
      <c r="BUM284">
        <v>6.322181943926202E-05</v>
      </c>
      <c r="BXH284">
        <v>8.096837362256753</v>
      </c>
      <c r="BXI284">
        <v>11.10388069800952</v>
      </c>
      <c r="BXJ284">
        <v>0.0003968686282090777</v>
      </c>
      <c r="CGN284">
        <v>-2.733665092251199</v>
      </c>
      <c r="CGO284">
        <v>0.2676679345012123</v>
      </c>
      <c r="CGP284">
        <v>1.421568258115169E-05</v>
      </c>
      <c r="CHX284">
        <v>21.29766750465848</v>
      </c>
      <c r="CHY284">
        <v>24.29904118072641</v>
      </c>
      <c r="CHZ284">
        <v>1.509588751693971E-05</v>
      </c>
      <c r="CKI284">
        <v>-74.47403651667229</v>
      </c>
      <c r="CKJ284">
        <v>-71.47811375760064</v>
      </c>
      <c r="CKK284">
        <v>0.0001329911487027192</v>
      </c>
      <c r="CRA284">
        <v>0.1875108421125748</v>
      </c>
      <c r="CRB284">
        <v>3.189316051670694</v>
      </c>
      <c r="CRC284">
        <v>2.607025238980391E-05</v>
      </c>
      <c r="CUD284">
        <v>18.15434020139399</v>
      </c>
      <c r="CUE284">
        <v>21.1530965783772</v>
      </c>
      <c r="CUF284">
        <v>1.237278566313295E-05</v>
      </c>
      <c r="CXS284">
        <v>-9.746462843712386</v>
      </c>
      <c r="CXT284">
        <v>-6.744801758590414</v>
      </c>
      <c r="CXU284">
        <v>2.20736302594952E-05</v>
      </c>
      <c r="DAY284">
        <v>-2.64998540543792</v>
      </c>
      <c r="DAZ284">
        <v>0.3513939876932901</v>
      </c>
      <c r="DBA284">
        <v>1.522180328343081E-05</v>
      </c>
      <c r="DGA284">
        <v>-2.054102652158718</v>
      </c>
      <c r="DGB284">
        <v>0.9445671014600368</v>
      </c>
      <c r="DGC284">
        <v>1.415644347853311E-05</v>
      </c>
      <c r="DKH284">
        <v>8.608885209218966</v>
      </c>
      <c r="DKI284">
        <v>11.60762508195446</v>
      </c>
      <c r="DKJ284">
        <v>1.270336578195448E-05</v>
      </c>
    </row>
    <row r="285" spans="169:3000">
      <c r="FM285">
        <v>5.354110756049867</v>
      </c>
      <c r="FN285">
        <v>8.352298014261534</v>
      </c>
      <c r="FO285">
        <v>2.628826232935348E-05</v>
      </c>
      <c r="HI285">
        <v>0.151836995401073</v>
      </c>
      <c r="HJ285">
        <v>3.150339340192276</v>
      </c>
      <c r="HK285">
        <v>1.79437689954855E-05</v>
      </c>
      <c r="MK285">
        <v>0.05425137310257788</v>
      </c>
      <c r="ML285">
        <v>3.052647477786999</v>
      </c>
      <c r="MM285">
        <v>2.057984146669653E-05</v>
      </c>
      <c r="OY285">
        <v>-10.37177928722708</v>
      </c>
      <c r="OZ285">
        <v>-7.373145508736661</v>
      </c>
      <c r="PA285">
        <v>1.4932489706019E-05</v>
      </c>
      <c r="PK285">
        <v>8.200991632803939</v>
      </c>
      <c r="PL285">
        <v>11.19963956786907</v>
      </c>
      <c r="PM285">
        <v>1.462463670493022E-05</v>
      </c>
      <c r="QF285">
        <v>1.836092542724277</v>
      </c>
      <c r="QG285">
        <v>4.8384807557952</v>
      </c>
      <c r="QH285">
        <v>4.562849337703525E-05</v>
      </c>
      <c r="AEH285">
        <v>-10.73738161883724</v>
      </c>
      <c r="AEI285">
        <v>-7.74495632779113</v>
      </c>
      <c r="AEJ285">
        <v>0.0004590097258894815</v>
      </c>
      <c r="AIR285">
        <v>-3.45522907885524</v>
      </c>
      <c r="AIS285">
        <v>-0.4508520674725238</v>
      </c>
      <c r="AIT285">
        <v>0.0001532658291554315</v>
      </c>
      <c r="AKE285">
        <v>3.844218982763103</v>
      </c>
      <c r="AKF285">
        <v>6.845742119702991</v>
      </c>
      <c r="AKG285">
        <v>1.855956910120112E-05</v>
      </c>
      <c r="ANH285">
        <v>-11.58105576961054</v>
      </c>
      <c r="ANI285">
        <v>-8.583003058797194</v>
      </c>
      <c r="ANJ285">
        <v>3.033548141169372E-05</v>
      </c>
      <c r="ANN285">
        <v>-6.825663567702355</v>
      </c>
      <c r="ANO285">
        <v>-3.822370861080703</v>
      </c>
      <c r="ANP285">
        <v>8.673533517016376E-05</v>
      </c>
      <c r="AQZ285">
        <v>-7.817977930100755</v>
      </c>
      <c r="ARA285">
        <v>-4.81928765670989</v>
      </c>
      <c r="ARB285">
        <v>1.372307032540263E-05</v>
      </c>
      <c r="AUI285">
        <v>2.097965770685108</v>
      </c>
      <c r="AUJ285">
        <v>5.096486169597086</v>
      </c>
      <c r="AUK285">
        <v>1.751375503740257E-05</v>
      </c>
      <c r="AVP285">
        <v>3.071773387382625</v>
      </c>
      <c r="AVQ285">
        <v>6.074405742268096</v>
      </c>
      <c r="AVR285">
        <v>5.543433794450339E-05</v>
      </c>
      <c r="BCB285">
        <v>2.069944824631857</v>
      </c>
      <c r="BCC285">
        <v>5.068618526843863</v>
      </c>
      <c r="BCD285">
        <v>1.407252657949236E-05</v>
      </c>
      <c r="BKD285">
        <v>8.26779432345057</v>
      </c>
      <c r="BKE285">
        <v>11.26976111699207</v>
      </c>
      <c r="BKF285">
        <v>3.094621467899039E-05</v>
      </c>
      <c r="BLH285">
        <v>45.28057680024342</v>
      </c>
      <c r="BLI285">
        <v>48.27832194169611</v>
      </c>
      <c r="BLJ285">
        <v>4.067509654702777E-05</v>
      </c>
      <c r="BLZ285">
        <v>-1.48940254924281</v>
      </c>
      <c r="BMA285">
        <v>1.512224179078606</v>
      </c>
      <c r="BMB285">
        <v>2.116996025356303E-05</v>
      </c>
      <c r="BMI285">
        <v>-0.5210958517234747</v>
      </c>
      <c r="BMJ285">
        <v>2.475670000743575</v>
      </c>
      <c r="BMK285">
        <v>8.367768211908305E-05</v>
      </c>
      <c r="BMO285">
        <v>-1.143266063582789</v>
      </c>
      <c r="BMP285">
        <v>1.855482590458059</v>
      </c>
      <c r="BMQ285">
        <v>1.252693367588599E-05</v>
      </c>
      <c r="BPC285">
        <v>7.860882387147911</v>
      </c>
      <c r="BPD285">
        <v>10.86246647930031</v>
      </c>
      <c r="BPE285">
        <v>2.00747835784456E-05</v>
      </c>
      <c r="BTA285">
        <v>-5.29232816368113</v>
      </c>
      <c r="BTB285">
        <v>-2.291096710026694</v>
      </c>
      <c r="BTC285">
        <v>1.213182482419021E-05</v>
      </c>
      <c r="BTM285">
        <v>-8.863737030463307</v>
      </c>
      <c r="BTN285">
        <v>-5.866134107478937</v>
      </c>
      <c r="BTO285">
        <v>4.596782575087898E-05</v>
      </c>
      <c r="BUK285">
        <v>0.8598766389851061</v>
      </c>
      <c r="BUL285">
        <v>3.857065459974458</v>
      </c>
      <c r="BUM285">
        <v>6.322181943926202E-05</v>
      </c>
      <c r="BXH285">
        <v>8.151809033339655</v>
      </c>
      <c r="BXI285">
        <v>11.14972176815045</v>
      </c>
      <c r="BXJ285">
        <v>3.48534077606616E-05</v>
      </c>
      <c r="CGN285">
        <v>-2.733665092251199</v>
      </c>
      <c r="CGO285">
        <v>0.2676679345012123</v>
      </c>
      <c r="CGP285">
        <v>1.421568258115169E-05</v>
      </c>
      <c r="CHX285">
        <v>21.29766750465848</v>
      </c>
      <c r="CHY285">
        <v>24.29904118072641</v>
      </c>
      <c r="CHZ285">
        <v>1.509588751693971E-05</v>
      </c>
      <c r="CKI285">
        <v>-74.47403651667229</v>
      </c>
      <c r="CKJ285">
        <v>-71.47811375760064</v>
      </c>
      <c r="CKK285">
        <v>0.0001329911487027192</v>
      </c>
      <c r="CRA285">
        <v>0.1875108421125748</v>
      </c>
      <c r="CRB285">
        <v>3.189316051670694</v>
      </c>
      <c r="CRC285">
        <v>2.607025238980391E-05</v>
      </c>
      <c r="CUD285">
        <v>18.15434020139398</v>
      </c>
      <c r="CUE285">
        <v>21.15309657925286</v>
      </c>
      <c r="CUF285">
        <v>1.237276823916954E-05</v>
      </c>
      <c r="CXS285">
        <v>-9.746462843712386</v>
      </c>
      <c r="CXT285">
        <v>-6.744801758590414</v>
      </c>
      <c r="CXU285">
        <v>2.20736302594952E-05</v>
      </c>
      <c r="DAY285">
        <v>-2.64998540543792</v>
      </c>
      <c r="DAZ285">
        <v>0.3513939876932901</v>
      </c>
      <c r="DBA285">
        <v>1.522180328343081E-05</v>
      </c>
      <c r="DGA285">
        <v>-2.054102652158718</v>
      </c>
      <c r="DGB285">
        <v>0.9445671014600368</v>
      </c>
      <c r="DGC285">
        <v>1.415644347853311E-05</v>
      </c>
      <c r="DKH285">
        <v>8.608885209218966</v>
      </c>
      <c r="DKI285">
        <v>11.60762508195446</v>
      </c>
      <c r="DKJ285">
        <v>1.270336578195448E-05</v>
      </c>
    </row>
    <row r="286" spans="169:3000">
      <c r="FM286">
        <v>5.354110756049867</v>
      </c>
      <c r="FN286">
        <v>8.352298014261534</v>
      </c>
      <c r="FO286">
        <v>2.628826232935348E-05</v>
      </c>
      <c r="HI286">
        <v>0.151836995401073</v>
      </c>
      <c r="HJ286">
        <v>3.150339340192276</v>
      </c>
      <c r="HK286">
        <v>1.79437689954855E-05</v>
      </c>
      <c r="MK286">
        <v>0.05425137310257788</v>
      </c>
      <c r="ML286">
        <v>3.052647477786999</v>
      </c>
      <c r="MM286">
        <v>2.057984146669653E-05</v>
      </c>
      <c r="OY286">
        <v>-10.37177928722708</v>
      </c>
      <c r="OZ286">
        <v>-7.373145508736661</v>
      </c>
      <c r="PA286">
        <v>1.4932489706019E-05</v>
      </c>
      <c r="PK286">
        <v>8.200991632803939</v>
      </c>
      <c r="PL286">
        <v>11.19963956786907</v>
      </c>
      <c r="PM286">
        <v>1.462463670493022E-05</v>
      </c>
      <c r="QF286">
        <v>1.836092542724277</v>
      </c>
      <c r="QG286">
        <v>4.8384807557952</v>
      </c>
      <c r="QH286">
        <v>4.562849337703525E-05</v>
      </c>
      <c r="AEH286">
        <v>-10.73738161883724</v>
      </c>
      <c r="AEI286">
        <v>-7.74495632779113</v>
      </c>
      <c r="AEJ286">
        <v>0.0004590097258894815</v>
      </c>
      <c r="AIR286">
        <v>-3.45522907885524</v>
      </c>
      <c r="AIS286">
        <v>-0.4508520674725238</v>
      </c>
      <c r="AIT286">
        <v>0.0001532658291554315</v>
      </c>
      <c r="AKE286">
        <v>3.844218982763103</v>
      </c>
      <c r="AKF286">
        <v>6.845742119702991</v>
      </c>
      <c r="AKG286">
        <v>1.855956910120112E-05</v>
      </c>
      <c r="ANH286">
        <v>-11.58105576961054</v>
      </c>
      <c r="ANI286">
        <v>-8.583003058797194</v>
      </c>
      <c r="ANJ286">
        <v>3.033548141169372E-05</v>
      </c>
      <c r="ANN286">
        <v>-6.825663567702355</v>
      </c>
      <c r="ANO286">
        <v>-3.822370861080703</v>
      </c>
      <c r="ANP286">
        <v>8.673533517016376E-05</v>
      </c>
      <c r="AQZ286">
        <v>-7.817977930100755</v>
      </c>
      <c r="ARA286">
        <v>-4.81928765670989</v>
      </c>
      <c r="ARB286">
        <v>1.372307032540263E-05</v>
      </c>
      <c r="AUI286">
        <v>2.097965770685108</v>
      </c>
      <c r="AUJ286">
        <v>5.096486169597086</v>
      </c>
      <c r="AUK286">
        <v>1.751375503740257E-05</v>
      </c>
      <c r="AVP286">
        <v>3.071773387382625</v>
      </c>
      <c r="AVQ286">
        <v>6.074405742268096</v>
      </c>
      <c r="AVR286">
        <v>5.543433794450339E-05</v>
      </c>
      <c r="BCB286">
        <v>2.069944824631857</v>
      </c>
      <c r="BCC286">
        <v>5.068618526843863</v>
      </c>
      <c r="BCD286">
        <v>1.407252657949236E-05</v>
      </c>
      <c r="BKD286">
        <v>8.26779432345057</v>
      </c>
      <c r="BKE286">
        <v>11.26976111699207</v>
      </c>
      <c r="BKF286">
        <v>3.094621467899039E-05</v>
      </c>
      <c r="BLH286">
        <v>45.28057680024342</v>
      </c>
      <c r="BLI286">
        <v>48.27832194169611</v>
      </c>
      <c r="BLJ286">
        <v>4.067509654702777E-05</v>
      </c>
      <c r="BLZ286">
        <v>-1.48940254924281</v>
      </c>
      <c r="BMA286">
        <v>1.512224179078606</v>
      </c>
      <c r="BMB286">
        <v>2.116996025356303E-05</v>
      </c>
      <c r="BMI286">
        <v>-0.5210958517234747</v>
      </c>
      <c r="BMJ286">
        <v>2.475670000743575</v>
      </c>
      <c r="BMK286">
        <v>8.367768211908305E-05</v>
      </c>
      <c r="BMO286">
        <v>-1.143266063582789</v>
      </c>
      <c r="BMP286">
        <v>1.855482590458059</v>
      </c>
      <c r="BMQ286">
        <v>1.252693367588599E-05</v>
      </c>
      <c r="BPC286">
        <v>7.860882387147911</v>
      </c>
      <c r="BPD286">
        <v>10.86246647930031</v>
      </c>
      <c r="BPE286">
        <v>2.00747835784456E-05</v>
      </c>
      <c r="BTA286">
        <v>-5.29232816368113</v>
      </c>
      <c r="BTB286">
        <v>-2.291096710026694</v>
      </c>
      <c r="BTC286">
        <v>1.213182482419021E-05</v>
      </c>
      <c r="BTM286">
        <v>-8.863737030463307</v>
      </c>
      <c r="BTN286">
        <v>-5.866134107478937</v>
      </c>
      <c r="BTO286">
        <v>4.596782575087898E-05</v>
      </c>
      <c r="BUK286">
        <v>0.8598766389851061</v>
      </c>
      <c r="BUL286">
        <v>3.857065459974458</v>
      </c>
      <c r="BUM286">
        <v>6.322181943926202E-05</v>
      </c>
      <c r="BXH286">
        <v>8.151809033339655</v>
      </c>
      <c r="BXI286">
        <v>11.14972176815045</v>
      </c>
      <c r="BXJ286">
        <v>3.48534077606616E-05</v>
      </c>
      <c r="CGN286">
        <v>-2.733665092251199</v>
      </c>
      <c r="CGO286">
        <v>0.2676679345012123</v>
      </c>
      <c r="CGP286">
        <v>1.421568258115169E-05</v>
      </c>
      <c r="CHX286">
        <v>21.29766750465848</v>
      </c>
      <c r="CHY286">
        <v>24.29904118072641</v>
      </c>
      <c r="CHZ286">
        <v>1.509588751693971E-05</v>
      </c>
      <c r="CKI286">
        <v>-74.47403651667229</v>
      </c>
      <c r="CKJ286">
        <v>-71.47811375760064</v>
      </c>
      <c r="CKK286">
        <v>0.0001329911487027192</v>
      </c>
      <c r="CRA286">
        <v>0.1875108421125748</v>
      </c>
      <c r="CRB286">
        <v>3.189316051670694</v>
      </c>
      <c r="CRC286">
        <v>2.607025238980391E-05</v>
      </c>
      <c r="CUD286">
        <v>18.15434020139398</v>
      </c>
      <c r="CUE286">
        <v>21.15309657960312</v>
      </c>
      <c r="CUF286">
        <v>1.237276126960175E-05</v>
      </c>
      <c r="CXS286">
        <v>-9.746462843712386</v>
      </c>
      <c r="CXT286">
        <v>-6.744801758590414</v>
      </c>
      <c r="CXU286">
        <v>2.20736302594952E-05</v>
      </c>
      <c r="DAY286">
        <v>-2.64998540543792</v>
      </c>
      <c r="DAZ286">
        <v>0.3513939876932901</v>
      </c>
      <c r="DBA286">
        <v>1.522180328343081E-05</v>
      </c>
      <c r="DGA286">
        <v>-2.054102652158718</v>
      </c>
      <c r="DGB286">
        <v>0.9445671014600368</v>
      </c>
      <c r="DGC286">
        <v>1.415644347853311E-05</v>
      </c>
      <c r="DKH286">
        <v>8.608885209218966</v>
      </c>
      <c r="DKI286">
        <v>11.60762508195446</v>
      </c>
      <c r="DKJ286">
        <v>1.270336578195448E-05</v>
      </c>
    </row>
    <row r="287" spans="169:3000">
      <c r="FM287">
        <v>5.354110756049867</v>
      </c>
      <c r="FN287">
        <v>8.352298014261534</v>
      </c>
      <c r="FO287">
        <v>2.628826232935348E-05</v>
      </c>
      <c r="HI287">
        <v>0.151836995401073</v>
      </c>
      <c r="HJ287">
        <v>3.150339340192276</v>
      </c>
      <c r="HK287">
        <v>1.79437689954855E-05</v>
      </c>
      <c r="MK287">
        <v>0.05425137310257788</v>
      </c>
      <c r="ML287">
        <v>3.052647477786999</v>
      </c>
      <c r="MM287">
        <v>2.057984146669653E-05</v>
      </c>
      <c r="OY287">
        <v>-10.37177928722708</v>
      </c>
      <c r="OZ287">
        <v>-7.373145508736661</v>
      </c>
      <c r="PA287">
        <v>1.4932489706019E-05</v>
      </c>
      <c r="PK287">
        <v>8.200991632803939</v>
      </c>
      <c r="PL287">
        <v>11.19963956786907</v>
      </c>
      <c r="PM287">
        <v>1.462463670493022E-05</v>
      </c>
      <c r="QF287">
        <v>1.836092542724277</v>
      </c>
      <c r="QG287">
        <v>4.8384807557952</v>
      </c>
      <c r="QH287">
        <v>4.562849337703525E-05</v>
      </c>
      <c r="AEH287">
        <v>-10.73738161883724</v>
      </c>
      <c r="AEI287">
        <v>-7.74495632779113</v>
      </c>
      <c r="AEJ287">
        <v>0.0004590097258894815</v>
      </c>
      <c r="AIR287">
        <v>-3.45522907885524</v>
      </c>
      <c r="AIS287">
        <v>-0.4508520674725238</v>
      </c>
      <c r="AIT287">
        <v>0.0001532658291554315</v>
      </c>
      <c r="AKE287">
        <v>3.844218982763103</v>
      </c>
      <c r="AKF287">
        <v>6.845742119702991</v>
      </c>
      <c r="AKG287">
        <v>1.855956910120112E-05</v>
      </c>
      <c r="ANH287">
        <v>-11.58105576961054</v>
      </c>
      <c r="ANI287">
        <v>-8.583003058797194</v>
      </c>
      <c r="ANJ287">
        <v>3.033548141169372E-05</v>
      </c>
      <c r="ANN287">
        <v>-6.825663567702355</v>
      </c>
      <c r="ANO287">
        <v>-3.822370861080703</v>
      </c>
      <c r="ANP287">
        <v>8.673533517016376E-05</v>
      </c>
      <c r="AQZ287">
        <v>-7.817977930100755</v>
      </c>
      <c r="ARA287">
        <v>-4.81928765670989</v>
      </c>
      <c r="ARB287">
        <v>1.372307032540263E-05</v>
      </c>
      <c r="AUI287">
        <v>2.097965770685108</v>
      </c>
      <c r="AUJ287">
        <v>5.096486169597086</v>
      </c>
      <c r="AUK287">
        <v>1.751375503740257E-05</v>
      </c>
      <c r="AVP287">
        <v>3.071773387382625</v>
      </c>
      <c r="AVQ287">
        <v>6.074405742268096</v>
      </c>
      <c r="AVR287">
        <v>5.543433794450339E-05</v>
      </c>
      <c r="BCB287">
        <v>2.069944824631857</v>
      </c>
      <c r="BCC287">
        <v>5.068618526843863</v>
      </c>
      <c r="BCD287">
        <v>1.407252657949236E-05</v>
      </c>
      <c r="BKD287">
        <v>8.26779432345057</v>
      </c>
      <c r="BKE287">
        <v>11.26976111699207</v>
      </c>
      <c r="BKF287">
        <v>3.094621467899039E-05</v>
      </c>
      <c r="BLH287">
        <v>45.28057680024342</v>
      </c>
      <c r="BLI287">
        <v>48.27832194169611</v>
      </c>
      <c r="BLJ287">
        <v>4.067509654702777E-05</v>
      </c>
      <c r="BLZ287">
        <v>-1.48940254924281</v>
      </c>
      <c r="BMA287">
        <v>1.512224179078606</v>
      </c>
      <c r="BMB287">
        <v>2.116996025356303E-05</v>
      </c>
      <c r="BMI287">
        <v>-0.5214437649843299</v>
      </c>
      <c r="BMJ287">
        <v>2.475423227149635</v>
      </c>
      <c r="BMK287">
        <v>7.852590630911909E-05</v>
      </c>
      <c r="BMO287">
        <v>-1.143266063582789</v>
      </c>
      <c r="BMP287">
        <v>1.855482590458059</v>
      </c>
      <c r="BMQ287">
        <v>1.252693367588599E-05</v>
      </c>
      <c r="BPC287">
        <v>7.860882387147911</v>
      </c>
      <c r="BPD287">
        <v>10.86246647930031</v>
      </c>
      <c r="BPE287">
        <v>2.00747835784456E-05</v>
      </c>
      <c r="BTA287">
        <v>-5.29232816368113</v>
      </c>
      <c r="BTB287">
        <v>-2.291096710026694</v>
      </c>
      <c r="BTC287">
        <v>1.213182482419021E-05</v>
      </c>
      <c r="BTM287">
        <v>-8.863737030463307</v>
      </c>
      <c r="BTN287">
        <v>-5.866134107478937</v>
      </c>
      <c r="BTO287">
        <v>4.596782575087898E-05</v>
      </c>
      <c r="BUK287">
        <v>0.8598766389851061</v>
      </c>
      <c r="BUL287">
        <v>3.857065459974458</v>
      </c>
      <c r="BUM287">
        <v>6.322181943926202E-05</v>
      </c>
      <c r="BXH287">
        <v>8.151809033339655</v>
      </c>
      <c r="BXI287">
        <v>11.14972176815045</v>
      </c>
      <c r="BXJ287">
        <v>3.48534077606616E-05</v>
      </c>
      <c r="CGN287">
        <v>-2.733665092251199</v>
      </c>
      <c r="CGO287">
        <v>0.2676679345012123</v>
      </c>
      <c r="CGP287">
        <v>1.421568258115169E-05</v>
      </c>
      <c r="CHX287">
        <v>21.29766750465848</v>
      </c>
      <c r="CHY287">
        <v>24.29904118072641</v>
      </c>
      <c r="CHZ287">
        <v>1.509588751693971E-05</v>
      </c>
      <c r="CKI287">
        <v>-74.47403651667229</v>
      </c>
      <c r="CKJ287">
        <v>-71.47811375760064</v>
      </c>
      <c r="CKK287">
        <v>0.0001329911487027192</v>
      </c>
      <c r="CRA287">
        <v>0.1875108421125748</v>
      </c>
      <c r="CRB287">
        <v>3.189316051670694</v>
      </c>
      <c r="CRC287">
        <v>2.607025238980391E-05</v>
      </c>
      <c r="CUD287">
        <v>18.15434020139398</v>
      </c>
      <c r="CUE287">
        <v>21.15309657974322</v>
      </c>
      <c r="CUF287">
        <v>1.237275848180345E-05</v>
      </c>
      <c r="CXS287">
        <v>-9.746462843712386</v>
      </c>
      <c r="CXT287">
        <v>-6.744801758590414</v>
      </c>
      <c r="CXU287">
        <v>2.20736302594952E-05</v>
      </c>
      <c r="DAY287">
        <v>-2.64998540543792</v>
      </c>
      <c r="DAZ287">
        <v>0.3513939876932901</v>
      </c>
      <c r="DBA287">
        <v>1.522180328343081E-05</v>
      </c>
      <c r="DGA287">
        <v>-2.054102652158718</v>
      </c>
      <c r="DGB287">
        <v>0.9445671014600368</v>
      </c>
      <c r="DGC287">
        <v>1.415644347853311E-05</v>
      </c>
      <c r="DKH287">
        <v>8.608885209218966</v>
      </c>
      <c r="DKI287">
        <v>11.60762508195446</v>
      </c>
      <c r="DKJ287">
        <v>1.270336578195448E-05</v>
      </c>
    </row>
    <row r="288" spans="169:3000">
      <c r="FM288">
        <v>5.354110756049867</v>
      </c>
      <c r="FN288">
        <v>8.352298014261534</v>
      </c>
      <c r="FO288">
        <v>2.628826232935348E-05</v>
      </c>
      <c r="HI288">
        <v>0.151836995401073</v>
      </c>
      <c r="HJ288">
        <v>3.150339340192276</v>
      </c>
      <c r="HK288">
        <v>1.79437689954855E-05</v>
      </c>
      <c r="MK288">
        <v>0.05425137310257788</v>
      </c>
      <c r="ML288">
        <v>3.052647477786999</v>
      </c>
      <c r="MM288">
        <v>2.057984146669653E-05</v>
      </c>
      <c r="OY288">
        <v>-10.37177928722708</v>
      </c>
      <c r="OZ288">
        <v>-7.373145508736661</v>
      </c>
      <c r="PA288">
        <v>1.4932489706019E-05</v>
      </c>
      <c r="PK288">
        <v>8.200991632803939</v>
      </c>
      <c r="PL288">
        <v>11.19963956786907</v>
      </c>
      <c r="PM288">
        <v>1.462463670493022E-05</v>
      </c>
      <c r="QF288">
        <v>1.836092542724277</v>
      </c>
      <c r="QG288">
        <v>4.8384807557952</v>
      </c>
      <c r="QH288">
        <v>4.562849337703525E-05</v>
      </c>
      <c r="AEH288">
        <v>-10.73738161883724</v>
      </c>
      <c r="AEI288">
        <v>-7.74495632779113</v>
      </c>
      <c r="AEJ288">
        <v>0.0004590097258894815</v>
      </c>
      <c r="AIR288">
        <v>-3.45522907885524</v>
      </c>
      <c r="AIS288">
        <v>-0.4508520674725238</v>
      </c>
      <c r="AIT288">
        <v>0.0001532658291554315</v>
      </c>
      <c r="AKE288">
        <v>3.844218982763103</v>
      </c>
      <c r="AKF288">
        <v>6.845742119702991</v>
      </c>
      <c r="AKG288">
        <v>1.855956910120112E-05</v>
      </c>
      <c r="ANH288">
        <v>-11.58105576961054</v>
      </c>
      <c r="ANI288">
        <v>-8.583003058797194</v>
      </c>
      <c r="ANJ288">
        <v>3.033548141169372E-05</v>
      </c>
      <c r="ANN288">
        <v>-6.825663567702355</v>
      </c>
      <c r="ANO288">
        <v>-3.822370861080703</v>
      </c>
      <c r="ANP288">
        <v>8.673533517016376E-05</v>
      </c>
      <c r="AQZ288">
        <v>-7.817977930100755</v>
      </c>
      <c r="ARA288">
        <v>-4.81928765670989</v>
      </c>
      <c r="ARB288">
        <v>1.372307032540263E-05</v>
      </c>
      <c r="AUI288">
        <v>2.097965770685108</v>
      </c>
      <c r="AUJ288">
        <v>5.096486169597086</v>
      </c>
      <c r="AUK288">
        <v>1.751375503740257E-05</v>
      </c>
      <c r="AVP288">
        <v>3.073071744280607</v>
      </c>
      <c r="AVQ288">
        <v>6.074218259123867</v>
      </c>
      <c r="AVR288">
        <v>1.051597028652207E-05</v>
      </c>
      <c r="BCB288">
        <v>2.069944824631857</v>
      </c>
      <c r="BCC288">
        <v>5.068618526843863</v>
      </c>
      <c r="BCD288">
        <v>1.407252657949236E-05</v>
      </c>
      <c r="BKD288">
        <v>8.26779432345057</v>
      </c>
      <c r="BKE288">
        <v>11.26976111699207</v>
      </c>
      <c r="BKF288">
        <v>3.094621467899039E-05</v>
      </c>
      <c r="BLH288">
        <v>45.28057680024342</v>
      </c>
      <c r="BLI288">
        <v>48.27832194169611</v>
      </c>
      <c r="BLJ288">
        <v>4.067509654702777E-05</v>
      </c>
      <c r="BLZ288">
        <v>-1.48940254924281</v>
      </c>
      <c r="BMA288">
        <v>1.512224179078606</v>
      </c>
      <c r="BMB288">
        <v>2.116996025356303E-05</v>
      </c>
      <c r="BMI288">
        <v>-0.5214437649843299</v>
      </c>
      <c r="BMJ288">
        <v>2.475423227149635</v>
      </c>
      <c r="BMK288">
        <v>7.852590630911909E-05</v>
      </c>
      <c r="BMO288">
        <v>-2.552620115606834</v>
      </c>
      <c r="BMP288">
        <v>0.4484608830900896</v>
      </c>
      <c r="BMQ288">
        <v>9.348465462015242E-06</v>
      </c>
      <c r="BPC288">
        <v>7.860882387147911</v>
      </c>
      <c r="BPD288">
        <v>10.86246647930031</v>
      </c>
      <c r="BPE288">
        <v>2.00747835784456E-05</v>
      </c>
      <c r="BTA288">
        <v>-5.29232816368113</v>
      </c>
      <c r="BTB288">
        <v>-2.291096710026694</v>
      </c>
      <c r="BTC288">
        <v>1.213182482419021E-05</v>
      </c>
      <c r="BTM288">
        <v>-8.863737030463307</v>
      </c>
      <c r="BTN288">
        <v>-5.866134107478937</v>
      </c>
      <c r="BTO288">
        <v>4.596782575087898E-05</v>
      </c>
      <c r="BUK288">
        <v>0.8598766389851061</v>
      </c>
      <c r="BUL288">
        <v>3.857065459974458</v>
      </c>
      <c r="BUM288">
        <v>6.322181943926202E-05</v>
      </c>
      <c r="BXH288">
        <v>8.151809033339655</v>
      </c>
      <c r="BXI288">
        <v>11.14972176815045</v>
      </c>
      <c r="BXJ288">
        <v>3.48534077606616E-05</v>
      </c>
      <c r="CGN288">
        <v>-2.733665092251199</v>
      </c>
      <c r="CGO288">
        <v>0.2676679345012123</v>
      </c>
      <c r="CGP288">
        <v>1.421568258115169E-05</v>
      </c>
      <c r="CHX288">
        <v>21.29766750465848</v>
      </c>
      <c r="CHY288">
        <v>24.29904118072641</v>
      </c>
      <c r="CHZ288">
        <v>1.509588751693971E-05</v>
      </c>
      <c r="CKI288">
        <v>-74.47403651667229</v>
      </c>
      <c r="CKJ288">
        <v>-71.47811375760064</v>
      </c>
      <c r="CKK288">
        <v>0.0001329911487027192</v>
      </c>
      <c r="CRA288">
        <v>0.1875108421125748</v>
      </c>
      <c r="CRB288">
        <v>3.189316051670694</v>
      </c>
      <c r="CRC288">
        <v>2.607025238980391E-05</v>
      </c>
      <c r="CUD288">
        <v>18.15434020139398</v>
      </c>
      <c r="CUE288">
        <v>21.15309657979926</v>
      </c>
      <c r="CUF288">
        <v>1.23727573667125E-05</v>
      </c>
      <c r="CXS288">
        <v>-9.746462843712386</v>
      </c>
      <c r="CXT288">
        <v>-6.744801758590414</v>
      </c>
      <c r="CXU288">
        <v>2.20736302594952E-05</v>
      </c>
      <c r="DAY288">
        <v>-2.64998540543792</v>
      </c>
      <c r="DAZ288">
        <v>0.3513939876932901</v>
      </c>
      <c r="DBA288">
        <v>1.522180328343081E-05</v>
      </c>
      <c r="DGA288">
        <v>-2.054102652158718</v>
      </c>
      <c r="DGB288">
        <v>0.9445671014600368</v>
      </c>
      <c r="DGC288">
        <v>1.415644347853311E-05</v>
      </c>
      <c r="DKH288">
        <v>8.608885209218966</v>
      </c>
      <c r="DKI288">
        <v>11.60762508195446</v>
      </c>
      <c r="DKJ288">
        <v>1.270336578195448E-05</v>
      </c>
    </row>
    <row r="289" spans="169:3000">
      <c r="FM289">
        <v>5.354110756049867</v>
      </c>
      <c r="FN289">
        <v>8.352298014261534</v>
      </c>
      <c r="FO289">
        <v>2.628826232935348E-05</v>
      </c>
      <c r="HI289">
        <v>0.151836995401073</v>
      </c>
      <c r="HJ289">
        <v>3.150339340192276</v>
      </c>
      <c r="HK289">
        <v>1.79437689954855E-05</v>
      </c>
      <c r="MK289">
        <v>0.05425137310257788</v>
      </c>
      <c r="ML289">
        <v>3.052647477786999</v>
      </c>
      <c r="MM289">
        <v>2.057984146669653E-05</v>
      </c>
      <c r="OY289">
        <v>-10.37177928722708</v>
      </c>
      <c r="OZ289">
        <v>-7.373145508736661</v>
      </c>
      <c r="PA289">
        <v>1.4932489706019E-05</v>
      </c>
      <c r="PK289">
        <v>8.200991632803939</v>
      </c>
      <c r="PL289">
        <v>11.19963956786907</v>
      </c>
      <c r="PM289">
        <v>1.462463670493022E-05</v>
      </c>
      <c r="QF289">
        <v>1.836092542724277</v>
      </c>
      <c r="QG289">
        <v>4.8384807557952</v>
      </c>
      <c r="QH289">
        <v>4.562849337703525E-05</v>
      </c>
      <c r="AEH289">
        <v>-10.73738161883724</v>
      </c>
      <c r="AEI289">
        <v>-7.74495632779113</v>
      </c>
      <c r="AEJ289">
        <v>0.0004590097258894815</v>
      </c>
      <c r="AIR289">
        <v>-3.45522907885524</v>
      </c>
      <c r="AIS289">
        <v>-0.4508520674725238</v>
      </c>
      <c r="AIT289">
        <v>0.0001532658291554315</v>
      </c>
      <c r="AKE289">
        <v>3.844218982763103</v>
      </c>
      <c r="AKF289">
        <v>6.845742119702991</v>
      </c>
      <c r="AKG289">
        <v>1.855956910120112E-05</v>
      </c>
      <c r="ANH289">
        <v>-11.58105576961054</v>
      </c>
      <c r="ANI289">
        <v>-8.583003058797194</v>
      </c>
      <c r="ANJ289">
        <v>3.033548141169372E-05</v>
      </c>
      <c r="ANN289">
        <v>-6.825663567702355</v>
      </c>
      <c r="ANO289">
        <v>-3.822370861080703</v>
      </c>
      <c r="ANP289">
        <v>8.673533517016376E-05</v>
      </c>
      <c r="AQZ289">
        <v>-7.817977930100755</v>
      </c>
      <c r="ARA289">
        <v>-4.81928765670989</v>
      </c>
      <c r="ARB289">
        <v>1.372307032540263E-05</v>
      </c>
      <c r="AUI289">
        <v>2.097965770685108</v>
      </c>
      <c r="AUJ289">
        <v>5.096486169597086</v>
      </c>
      <c r="AUK289">
        <v>1.751375503740257E-05</v>
      </c>
      <c r="AVP289">
        <v>3.073071744280607</v>
      </c>
      <c r="AVQ289">
        <v>6.074218259123867</v>
      </c>
      <c r="AVR289">
        <v>1.051597028652207E-05</v>
      </c>
      <c r="BCB289">
        <v>2.069944824631857</v>
      </c>
      <c r="BCC289">
        <v>5.068618526843863</v>
      </c>
      <c r="BCD289">
        <v>1.407252657949236E-05</v>
      </c>
      <c r="BKD289">
        <v>8.26779432345057</v>
      </c>
      <c r="BKE289">
        <v>11.26976111699207</v>
      </c>
      <c r="BKF289">
        <v>3.094621467899039E-05</v>
      </c>
      <c r="BLH289">
        <v>45.28057680024342</v>
      </c>
      <c r="BLI289">
        <v>48.27832194169611</v>
      </c>
      <c r="BLJ289">
        <v>4.067509654702777E-05</v>
      </c>
      <c r="BLZ289">
        <v>-1.48940254924281</v>
      </c>
      <c r="BMA289">
        <v>1.512224179078606</v>
      </c>
      <c r="BMB289">
        <v>2.116996025356303E-05</v>
      </c>
      <c r="BMI289">
        <v>-0.5214437649843299</v>
      </c>
      <c r="BMJ289">
        <v>2.475423227149635</v>
      </c>
      <c r="BMK289">
        <v>7.852590630911909E-05</v>
      </c>
      <c r="BPC289">
        <v>7.860882387147911</v>
      </c>
      <c r="BPD289">
        <v>10.86246647930031</v>
      </c>
      <c r="BPE289">
        <v>2.00747835784456E-05</v>
      </c>
      <c r="BTA289">
        <v>-5.29232816368113</v>
      </c>
      <c r="BTB289">
        <v>-2.291096710026694</v>
      </c>
      <c r="BTC289">
        <v>1.213182482419021E-05</v>
      </c>
      <c r="BTM289">
        <v>-8.863737030463307</v>
      </c>
      <c r="BTN289">
        <v>-5.866134107478937</v>
      </c>
      <c r="BTO289">
        <v>4.596782575087898E-05</v>
      </c>
      <c r="BUK289">
        <v>0.8598766389851061</v>
      </c>
      <c r="BUL289">
        <v>3.857065459974458</v>
      </c>
      <c r="BUM289">
        <v>6.322181943926202E-05</v>
      </c>
      <c r="BXH289">
        <v>8.151809033339655</v>
      </c>
      <c r="BXI289">
        <v>11.14972176815045</v>
      </c>
      <c r="BXJ289">
        <v>3.48534077606616E-05</v>
      </c>
      <c r="CGN289">
        <v>-2.733665092251199</v>
      </c>
      <c r="CGO289">
        <v>0.2676679345012123</v>
      </c>
      <c r="CGP289">
        <v>1.421568258115169E-05</v>
      </c>
      <c r="CHX289">
        <v>21.29766750465848</v>
      </c>
      <c r="CHY289">
        <v>24.29904118072641</v>
      </c>
      <c r="CHZ289">
        <v>1.509588751693971E-05</v>
      </c>
      <c r="CKI289">
        <v>-74.47403651667229</v>
      </c>
      <c r="CKJ289">
        <v>-71.47811375760064</v>
      </c>
      <c r="CKK289">
        <v>0.0001329911487027192</v>
      </c>
      <c r="CRA289">
        <v>0.1875108421125748</v>
      </c>
      <c r="CRB289">
        <v>3.189316051670694</v>
      </c>
      <c r="CRC289">
        <v>2.607025238980391E-05</v>
      </c>
      <c r="CUD289">
        <v>18.15434020139398</v>
      </c>
      <c r="CUE289">
        <v>21.15309657982168</v>
      </c>
      <c r="CUF289">
        <v>1.237275692064786E-05</v>
      </c>
      <c r="CXS289">
        <v>-9.746462843712386</v>
      </c>
      <c r="CXT289">
        <v>-6.744801758590414</v>
      </c>
      <c r="CXU289">
        <v>2.20736302594952E-05</v>
      </c>
      <c r="DAY289">
        <v>-2.64998540543792</v>
      </c>
      <c r="DAZ289">
        <v>0.3513939876932901</v>
      </c>
      <c r="DBA289">
        <v>1.522180328343081E-05</v>
      </c>
      <c r="DGA289">
        <v>-2.054102652158718</v>
      </c>
      <c r="DGB289">
        <v>0.9445671014600368</v>
      </c>
      <c r="DGC289">
        <v>1.415644347853311E-05</v>
      </c>
      <c r="DKH289">
        <v>8.608885209218966</v>
      </c>
      <c r="DKI289">
        <v>11.60762508195446</v>
      </c>
      <c r="DKJ289">
        <v>1.270336578195448E-05</v>
      </c>
    </row>
    <row r="290" spans="169:3000">
      <c r="FM290">
        <v>5.354110756049867</v>
      </c>
      <c r="FN290">
        <v>8.352298014261534</v>
      </c>
      <c r="FO290">
        <v>2.628826232935348E-05</v>
      </c>
      <c r="HI290">
        <v>0.151836995401073</v>
      </c>
      <c r="HJ290">
        <v>3.150339340192276</v>
      </c>
      <c r="HK290">
        <v>1.79437689954855E-05</v>
      </c>
      <c r="MK290">
        <v>0.05425137310257788</v>
      </c>
      <c r="ML290">
        <v>3.052647477786999</v>
      </c>
      <c r="MM290">
        <v>2.057984146669653E-05</v>
      </c>
      <c r="OY290">
        <v>-10.37177928722708</v>
      </c>
      <c r="OZ290">
        <v>-7.373145508736661</v>
      </c>
      <c r="PA290">
        <v>1.4932489706019E-05</v>
      </c>
      <c r="PK290">
        <v>8.199528211377814</v>
      </c>
      <c r="PL290">
        <v>11.19958641670706</v>
      </c>
      <c r="PM290">
        <v>2.710288282123458E-08</v>
      </c>
      <c r="QF290">
        <v>1.836092542724277</v>
      </c>
      <c r="QG290">
        <v>4.8384807557952</v>
      </c>
      <c r="QH290">
        <v>4.562849337703525E-05</v>
      </c>
      <c r="AEH290">
        <v>-10.73738161883724</v>
      </c>
      <c r="AEI290">
        <v>-7.74495632779113</v>
      </c>
      <c r="AEJ290">
        <v>0.0004590097258894815</v>
      </c>
      <c r="AIR290">
        <v>-3.45522907885524</v>
      </c>
      <c r="AIS290">
        <v>-0.4508520674725238</v>
      </c>
      <c r="AIT290">
        <v>0.0001532658291554315</v>
      </c>
      <c r="AKE290">
        <v>3.844218982763103</v>
      </c>
      <c r="AKF290">
        <v>6.845742119702991</v>
      </c>
      <c r="AKG290">
        <v>1.855956910120112E-05</v>
      </c>
      <c r="ANH290">
        <v>-11.58105576961054</v>
      </c>
      <c r="ANI290">
        <v>-8.583003058797194</v>
      </c>
      <c r="ANJ290">
        <v>3.033548141169372E-05</v>
      </c>
      <c r="ANN290">
        <v>-6.825663567702355</v>
      </c>
      <c r="ANO290">
        <v>-3.822370861080703</v>
      </c>
      <c r="ANP290">
        <v>8.673533517016376E-05</v>
      </c>
      <c r="AQZ290">
        <v>-7.817977930100755</v>
      </c>
      <c r="ARA290">
        <v>-4.81928765670989</v>
      </c>
      <c r="ARB290">
        <v>1.372307032540263E-05</v>
      </c>
      <c r="AUI290">
        <v>2.097965770685108</v>
      </c>
      <c r="AUJ290">
        <v>5.096486169597086</v>
      </c>
      <c r="AUK290">
        <v>1.751375503740257E-05</v>
      </c>
      <c r="AVP290">
        <v>3.073071744280607</v>
      </c>
      <c r="AVQ290">
        <v>6.074218259123867</v>
      </c>
      <c r="AVR290">
        <v>1.051597028652207E-05</v>
      </c>
      <c r="BCB290">
        <v>2.069944824631857</v>
      </c>
      <c r="BCC290">
        <v>5.068618526843863</v>
      </c>
      <c r="BCD290">
        <v>1.407252657949236E-05</v>
      </c>
      <c r="BKD290">
        <v>8.26779432345057</v>
      </c>
      <c r="BKE290">
        <v>11.26976111699207</v>
      </c>
      <c r="BKF290">
        <v>3.094621467899039E-05</v>
      </c>
      <c r="BLH290">
        <v>45.28057680024342</v>
      </c>
      <c r="BLI290">
        <v>48.27832194169611</v>
      </c>
      <c r="BLJ290">
        <v>4.067509654702777E-05</v>
      </c>
      <c r="BLZ290">
        <v>-1.48940254924281</v>
      </c>
      <c r="BMA290">
        <v>1.512224179078606</v>
      </c>
      <c r="BMB290">
        <v>2.116996025356303E-05</v>
      </c>
      <c r="BMI290">
        <v>-0.5254921028706792</v>
      </c>
      <c r="BMJ290">
        <v>2.476067085184822</v>
      </c>
      <c r="BMK290">
        <v>1.944853913934239E-05</v>
      </c>
      <c r="BPC290">
        <v>7.860882387147911</v>
      </c>
      <c r="BPD290">
        <v>10.86246647930031</v>
      </c>
      <c r="BPE290">
        <v>2.00747835784456E-05</v>
      </c>
      <c r="BTA290">
        <v>-5.29232816368113</v>
      </c>
      <c r="BTB290">
        <v>-2.291096710026694</v>
      </c>
      <c r="BTC290">
        <v>1.213182482419021E-05</v>
      </c>
      <c r="BTM290">
        <v>-8.863737030463307</v>
      </c>
      <c r="BTN290">
        <v>-5.866134107478937</v>
      </c>
      <c r="BTO290">
        <v>4.596782575087898E-05</v>
      </c>
      <c r="BUK290">
        <v>0.8598766389851061</v>
      </c>
      <c r="BUL290">
        <v>3.857065459974458</v>
      </c>
      <c r="BUM290">
        <v>6.322181943926202E-05</v>
      </c>
      <c r="BXH290">
        <v>8.151809033339655</v>
      </c>
      <c r="BXI290">
        <v>11.14972176815045</v>
      </c>
      <c r="BXJ290">
        <v>3.48534077606616E-05</v>
      </c>
      <c r="CGN290">
        <v>-2.733665092251199</v>
      </c>
      <c r="CGO290">
        <v>0.2676679345012123</v>
      </c>
      <c r="CGP290">
        <v>1.421568258115169E-05</v>
      </c>
      <c r="CHX290">
        <v>21.29766750465848</v>
      </c>
      <c r="CHY290">
        <v>24.29904118072641</v>
      </c>
      <c r="CHZ290">
        <v>1.509588751693971E-05</v>
      </c>
      <c r="CKI290">
        <v>-74.47403651667229</v>
      </c>
      <c r="CKJ290">
        <v>-71.47811375760064</v>
      </c>
      <c r="CKK290">
        <v>0.0001329911487027192</v>
      </c>
      <c r="CRA290">
        <v>0.1875108421125748</v>
      </c>
      <c r="CRB290">
        <v>3.189316051670694</v>
      </c>
      <c r="CRC290">
        <v>2.607025238980391E-05</v>
      </c>
      <c r="CUD290">
        <v>18.15434020139398</v>
      </c>
      <c r="CUE290">
        <v>21.15309657983065</v>
      </c>
      <c r="CUF290">
        <v>1.237275674222201E-05</v>
      </c>
      <c r="CXS290">
        <v>-9.746462843712386</v>
      </c>
      <c r="CXT290">
        <v>-6.744801758590414</v>
      </c>
      <c r="CXU290">
        <v>2.20736302594952E-05</v>
      </c>
      <c r="DAY290">
        <v>-2.64998540543792</v>
      </c>
      <c r="DAZ290">
        <v>0.3513939876932901</v>
      </c>
      <c r="DBA290">
        <v>1.522180328343081E-05</v>
      </c>
      <c r="DGA290">
        <v>-2.054102652158718</v>
      </c>
      <c r="DGB290">
        <v>0.9445671014600368</v>
      </c>
      <c r="DGC290">
        <v>1.415644347853311E-05</v>
      </c>
      <c r="DKH290">
        <v>8.608885209218966</v>
      </c>
      <c r="DKI290">
        <v>11.60762508195446</v>
      </c>
      <c r="DKJ290">
        <v>1.270336578195448E-05</v>
      </c>
    </row>
    <row r="291" spans="169:3000">
      <c r="FM291">
        <v>5.354110756049867</v>
      </c>
      <c r="FN291">
        <v>8.352298014261534</v>
      </c>
      <c r="FO291">
        <v>2.628826232935348E-05</v>
      </c>
      <c r="HI291">
        <v>0.151836995401073</v>
      </c>
      <c r="HJ291">
        <v>3.150339340192276</v>
      </c>
      <c r="HK291">
        <v>1.79437689954855E-05</v>
      </c>
      <c r="MK291">
        <v>0.05425137310257788</v>
      </c>
      <c r="ML291">
        <v>3.052647477786999</v>
      </c>
      <c r="MM291">
        <v>2.057984146669653E-05</v>
      </c>
      <c r="OY291">
        <v>-10.37177928722708</v>
      </c>
      <c r="OZ291">
        <v>-7.373145508736661</v>
      </c>
      <c r="PA291">
        <v>1.4932489706019E-05</v>
      </c>
      <c r="QF291">
        <v>1.836092542724277</v>
      </c>
      <c r="QG291">
        <v>4.8384807557952</v>
      </c>
      <c r="QH291">
        <v>4.562849337703525E-05</v>
      </c>
      <c r="AEH291">
        <v>-10.73738161883724</v>
      </c>
      <c r="AEI291">
        <v>-7.74495632779113</v>
      </c>
      <c r="AEJ291">
        <v>0.0004590097258894815</v>
      </c>
      <c r="AIR291">
        <v>-3.45522907885524</v>
      </c>
      <c r="AIS291">
        <v>-0.4508520674725238</v>
      </c>
      <c r="AIT291">
        <v>0.0001532658291554315</v>
      </c>
      <c r="AKE291">
        <v>3.844218982763103</v>
      </c>
      <c r="AKF291">
        <v>6.845742119702991</v>
      </c>
      <c r="AKG291">
        <v>1.855956910120112E-05</v>
      </c>
      <c r="ANH291">
        <v>-11.58105576961054</v>
      </c>
      <c r="ANI291">
        <v>-8.583003058797194</v>
      </c>
      <c r="ANJ291">
        <v>3.033548141169372E-05</v>
      </c>
      <c r="ANN291">
        <v>-6.825663567702355</v>
      </c>
      <c r="ANO291">
        <v>-3.822370861080703</v>
      </c>
      <c r="ANP291">
        <v>8.673533517016376E-05</v>
      </c>
      <c r="AQZ291">
        <v>-7.817977930100755</v>
      </c>
      <c r="ARA291">
        <v>-4.81928765670989</v>
      </c>
      <c r="ARB291">
        <v>1.372307032540263E-05</v>
      </c>
      <c r="AUI291">
        <v>2.097965770685108</v>
      </c>
      <c r="AUJ291">
        <v>5.096486169597086</v>
      </c>
      <c r="AUK291">
        <v>1.751375503740257E-05</v>
      </c>
      <c r="AVP291">
        <v>3.073071744280607</v>
      </c>
      <c r="AVQ291">
        <v>6.074218259123867</v>
      </c>
      <c r="AVR291">
        <v>1.051597028652207E-05</v>
      </c>
      <c r="BCB291">
        <v>2.06584371157896</v>
      </c>
      <c r="BCC291">
        <v>5.066549190656338</v>
      </c>
      <c r="BCD291">
        <v>3.981605828946812E-06</v>
      </c>
      <c r="BKD291">
        <v>8.26779432345057</v>
      </c>
      <c r="BKE291">
        <v>11.26976111699207</v>
      </c>
      <c r="BKF291">
        <v>3.094621467899039E-05</v>
      </c>
      <c r="BLH291">
        <v>45.28057680024342</v>
      </c>
      <c r="BLI291">
        <v>48.27832194169611</v>
      </c>
      <c r="BLJ291">
        <v>4.067509654702777E-05</v>
      </c>
      <c r="BLZ291">
        <v>-1.48940254924281</v>
      </c>
      <c r="BMA291">
        <v>1.512224179078606</v>
      </c>
      <c r="BMB291">
        <v>2.116996025356303E-05</v>
      </c>
      <c r="BMI291">
        <v>-0.5277121403873628</v>
      </c>
      <c r="BMJ291">
        <v>2.472717423887023</v>
      </c>
      <c r="BMK291">
        <v>1.4762037266264E-06</v>
      </c>
      <c r="BPC291">
        <v>7.860882387147911</v>
      </c>
      <c r="BPD291">
        <v>10.86246647930031</v>
      </c>
      <c r="BPE291">
        <v>2.00747835784456E-05</v>
      </c>
      <c r="BTA291">
        <v>-5.292328306736358</v>
      </c>
      <c r="BTB291">
        <v>-2.292449485240904</v>
      </c>
      <c r="BTC291">
        <v>1.17473839713469E-07</v>
      </c>
      <c r="BTM291">
        <v>-8.863737030463307</v>
      </c>
      <c r="BTN291">
        <v>-5.866134107478937</v>
      </c>
      <c r="BTO291">
        <v>4.596782575087898E-05</v>
      </c>
      <c r="BUK291">
        <v>0.8598766389851061</v>
      </c>
      <c r="BUL291">
        <v>3.857065459974458</v>
      </c>
      <c r="BUM291">
        <v>6.322181943926202E-05</v>
      </c>
      <c r="BXH291">
        <v>8.151809033339655</v>
      </c>
      <c r="BXI291">
        <v>11.14972176815045</v>
      </c>
      <c r="BXJ291">
        <v>3.48534077606616E-05</v>
      </c>
      <c r="CGN291">
        <v>-2.733665092251199</v>
      </c>
      <c r="CGO291">
        <v>0.2676679345012123</v>
      </c>
      <c r="CGP291">
        <v>1.421568258115169E-05</v>
      </c>
      <c r="CHX291">
        <v>21.29766750465848</v>
      </c>
      <c r="CHY291">
        <v>24.29904118072641</v>
      </c>
      <c r="CHZ291">
        <v>1.509588751693971E-05</v>
      </c>
      <c r="CKI291">
        <v>-74.47403651667229</v>
      </c>
      <c r="CKJ291">
        <v>-71.47811375760064</v>
      </c>
      <c r="CKK291">
        <v>0.0001329911487027192</v>
      </c>
      <c r="CRA291">
        <v>0.1875108421125748</v>
      </c>
      <c r="CRB291">
        <v>3.189316051670694</v>
      </c>
      <c r="CRC291">
        <v>2.607025238980391E-05</v>
      </c>
      <c r="CUD291">
        <v>18.15434020139398</v>
      </c>
      <c r="CUE291">
        <v>21.15309657983424</v>
      </c>
      <c r="CUF291">
        <v>1.237275667082339E-05</v>
      </c>
      <c r="CXS291">
        <v>-9.746462843712386</v>
      </c>
      <c r="CXT291">
        <v>-6.744801758590414</v>
      </c>
      <c r="CXU291">
        <v>2.20736302594952E-05</v>
      </c>
      <c r="DAY291">
        <v>-2.64998540543792</v>
      </c>
      <c r="DAZ291">
        <v>0.3513939876932901</v>
      </c>
      <c r="DBA291">
        <v>1.522180328343081E-05</v>
      </c>
      <c r="DGA291">
        <v>-2.054102652158718</v>
      </c>
      <c r="DGB291">
        <v>0.9445671014600368</v>
      </c>
      <c r="DGC291">
        <v>1.415644347853311E-05</v>
      </c>
      <c r="DKH291">
        <v>8.608885209218966</v>
      </c>
      <c r="DKI291">
        <v>11.60762508195446</v>
      </c>
      <c r="DKJ291">
        <v>1.270336578195448E-05</v>
      </c>
    </row>
    <row r="292" spans="169:3000">
      <c r="FM292">
        <v>5.354110756049867</v>
      </c>
      <c r="FN292">
        <v>8.352298014261534</v>
      </c>
      <c r="FO292">
        <v>2.628826232935348E-05</v>
      </c>
      <c r="HI292">
        <v>0.151836995401073</v>
      </c>
      <c r="HJ292">
        <v>3.150339340192276</v>
      </c>
      <c r="HK292">
        <v>1.79437689954855E-05</v>
      </c>
      <c r="MK292">
        <v>0.05425137310257788</v>
      </c>
      <c r="ML292">
        <v>3.052647477786999</v>
      </c>
      <c r="MM292">
        <v>2.057984146669653E-05</v>
      </c>
      <c r="OY292">
        <v>-10.37177928722708</v>
      </c>
      <c r="OZ292">
        <v>-7.373145508736661</v>
      </c>
      <c r="PA292">
        <v>1.4932489706019E-05</v>
      </c>
      <c r="QF292">
        <v>1.836092542724277</v>
      </c>
      <c r="QG292">
        <v>4.8384807557952</v>
      </c>
      <c r="QH292">
        <v>4.562849337703525E-05</v>
      </c>
      <c r="AEH292">
        <v>-10.73738161883724</v>
      </c>
      <c r="AEI292">
        <v>-7.74495632779113</v>
      </c>
      <c r="AEJ292">
        <v>0.0004590097258894815</v>
      </c>
      <c r="AIR292">
        <v>-3.45522907885524</v>
      </c>
      <c r="AIS292">
        <v>-0.4508520674725238</v>
      </c>
      <c r="AIT292">
        <v>0.0001532658291554315</v>
      </c>
      <c r="AKE292">
        <v>3.844218982763103</v>
      </c>
      <c r="AKF292">
        <v>6.845742119702991</v>
      </c>
      <c r="AKG292">
        <v>1.855956910120112E-05</v>
      </c>
      <c r="ANH292">
        <v>-11.80871619895126</v>
      </c>
      <c r="ANI292">
        <v>-8.810010608639875</v>
      </c>
      <c r="ANJ292">
        <v>1.340397153577281E-05</v>
      </c>
      <c r="ANN292">
        <v>-6.825663567702355</v>
      </c>
      <c r="ANO292">
        <v>-3.822370861080703</v>
      </c>
      <c r="ANP292">
        <v>8.673533517016376E-05</v>
      </c>
      <c r="AQZ292">
        <v>-7.817977930100755</v>
      </c>
      <c r="ARA292">
        <v>-4.81928765670989</v>
      </c>
      <c r="ARB292">
        <v>1.372307032540263E-05</v>
      </c>
      <c r="AUI292">
        <v>2.097965770685108</v>
      </c>
      <c r="AUJ292">
        <v>5.096486169597086</v>
      </c>
      <c r="AUK292">
        <v>1.751375503740257E-05</v>
      </c>
      <c r="AVP292">
        <v>3.073071744280607</v>
      </c>
      <c r="AVQ292">
        <v>6.074218259123867</v>
      </c>
      <c r="AVR292">
        <v>1.051597028652207E-05</v>
      </c>
      <c r="BKD292">
        <v>8.26779432345057</v>
      </c>
      <c r="BKE292">
        <v>11.26976111699207</v>
      </c>
      <c r="BKF292">
        <v>3.094621467899039E-05</v>
      </c>
      <c r="BLH292">
        <v>45.28057680024342</v>
      </c>
      <c r="BLI292">
        <v>48.27832194169611</v>
      </c>
      <c r="BLJ292">
        <v>4.067509654702777E-05</v>
      </c>
      <c r="BLZ292">
        <v>-1.48940254924281</v>
      </c>
      <c r="BMA292">
        <v>1.512224179078606</v>
      </c>
      <c r="BMB292">
        <v>2.116996025356303E-05</v>
      </c>
      <c r="BPC292">
        <v>7.860882387147911</v>
      </c>
      <c r="BPD292">
        <v>10.86246647930031</v>
      </c>
      <c r="BPE292">
        <v>2.00747835784456E-05</v>
      </c>
      <c r="BTM292">
        <v>-8.863737030463307</v>
      </c>
      <c r="BTN292">
        <v>-5.866134107478937</v>
      </c>
      <c r="BTO292">
        <v>4.596782575087898E-05</v>
      </c>
      <c r="BUK292">
        <v>0.6110195660868871</v>
      </c>
      <c r="BUL292">
        <v>3.60891568611893</v>
      </c>
      <c r="BUM292">
        <v>3.541048735657049E-05</v>
      </c>
      <c r="BXH292">
        <v>8.151809033339655</v>
      </c>
      <c r="BXI292">
        <v>11.14972176815045</v>
      </c>
      <c r="BXJ292">
        <v>3.48534077606616E-05</v>
      </c>
      <c r="CGN292">
        <v>-2.733665092251199</v>
      </c>
      <c r="CGO292">
        <v>0.2676679345012123</v>
      </c>
      <c r="CGP292">
        <v>1.421568258115169E-05</v>
      </c>
      <c r="CHX292">
        <v>21.29766750465848</v>
      </c>
      <c r="CHY292">
        <v>24.29904118072641</v>
      </c>
      <c r="CHZ292">
        <v>1.509588751693971E-05</v>
      </c>
      <c r="CKI292">
        <v>-74.47403651667229</v>
      </c>
      <c r="CKJ292">
        <v>-71.47811375760064</v>
      </c>
      <c r="CKK292">
        <v>0.0001329911487027192</v>
      </c>
      <c r="CRA292">
        <v>0.1875108421125748</v>
      </c>
      <c r="CRB292">
        <v>3.189316051670694</v>
      </c>
      <c r="CRC292">
        <v>2.607025238980391E-05</v>
      </c>
      <c r="CUD292">
        <v>18.15434020139398</v>
      </c>
      <c r="CUE292">
        <v>21.15309657983567</v>
      </c>
      <c r="CUF292">
        <v>1.237275664226394E-05</v>
      </c>
      <c r="CXS292">
        <v>-9.746462843712386</v>
      </c>
      <c r="CXT292">
        <v>-6.744801758590414</v>
      </c>
      <c r="CXU292">
        <v>2.20736302594952E-05</v>
      </c>
      <c r="DAY292">
        <v>-2.64998540543792</v>
      </c>
      <c r="DAZ292">
        <v>0.3513939876932901</v>
      </c>
      <c r="DBA292">
        <v>1.522180328343081E-05</v>
      </c>
      <c r="DGA292">
        <v>-2.054102652158718</v>
      </c>
      <c r="DGB292">
        <v>0.9445671014600368</v>
      </c>
      <c r="DGC292">
        <v>1.415644347853311E-05</v>
      </c>
      <c r="DKH292">
        <v>8.608885209218966</v>
      </c>
      <c r="DKI292">
        <v>11.60762508195446</v>
      </c>
      <c r="DKJ292">
        <v>1.270336578195448E-05</v>
      </c>
    </row>
    <row r="293" spans="169:3000">
      <c r="FM293">
        <v>5.354110756049867</v>
      </c>
      <c r="FN293">
        <v>8.352298014261534</v>
      </c>
      <c r="FO293">
        <v>2.628826232935348E-05</v>
      </c>
      <c r="HI293">
        <v>0.151836995401073</v>
      </c>
      <c r="HJ293">
        <v>3.150339340192276</v>
      </c>
      <c r="HK293">
        <v>1.79437689954855E-05</v>
      </c>
      <c r="MK293">
        <v>0.05425137310257788</v>
      </c>
      <c r="ML293">
        <v>3.052647477786999</v>
      </c>
      <c r="MM293">
        <v>2.057984146669653E-05</v>
      </c>
      <c r="OY293">
        <v>-10.37177928722708</v>
      </c>
      <c r="OZ293">
        <v>-7.373145508736661</v>
      </c>
      <c r="PA293">
        <v>1.4932489706019E-05</v>
      </c>
      <c r="QF293">
        <v>1.836092542724277</v>
      </c>
      <c r="QG293">
        <v>4.8384807557952</v>
      </c>
      <c r="QH293">
        <v>4.562849337703525E-05</v>
      </c>
      <c r="AEH293">
        <v>-10.73738161883724</v>
      </c>
      <c r="AEI293">
        <v>-7.74495632779113</v>
      </c>
      <c r="AEJ293">
        <v>0.0004590097258894815</v>
      </c>
      <c r="AIR293">
        <v>-3.45522907885524</v>
      </c>
      <c r="AIS293">
        <v>-0.4508520674725238</v>
      </c>
      <c r="AIT293">
        <v>0.0001532658291554315</v>
      </c>
      <c r="AKE293">
        <v>3.844218982763103</v>
      </c>
      <c r="AKF293">
        <v>6.845742119702991</v>
      </c>
      <c r="AKG293">
        <v>1.855956910120112E-05</v>
      </c>
      <c r="ANH293">
        <v>-11.80871619895126</v>
      </c>
      <c r="ANI293">
        <v>-8.810010608639875</v>
      </c>
      <c r="ANJ293">
        <v>1.340397153577281E-05</v>
      </c>
      <c r="ANN293">
        <v>-6.825663567702355</v>
      </c>
      <c r="ANO293">
        <v>-3.822370861080703</v>
      </c>
      <c r="ANP293">
        <v>8.673533517016376E-05</v>
      </c>
      <c r="AQZ293">
        <v>-7.817977930100755</v>
      </c>
      <c r="ARA293">
        <v>-4.81928765670989</v>
      </c>
      <c r="ARB293">
        <v>1.372307032540263E-05</v>
      </c>
      <c r="AUI293">
        <v>2.097965770685108</v>
      </c>
      <c r="AUJ293">
        <v>5.096486169597086</v>
      </c>
      <c r="AUK293">
        <v>1.751375503740257E-05</v>
      </c>
      <c r="AVP293">
        <v>3.073071744280607</v>
      </c>
      <c r="AVQ293">
        <v>6.074218259123867</v>
      </c>
      <c r="AVR293">
        <v>1.051597028652207E-05</v>
      </c>
      <c r="BKD293">
        <v>8.26779432345057</v>
      </c>
      <c r="BKE293">
        <v>11.26976111699207</v>
      </c>
      <c r="BKF293">
        <v>3.094621467899039E-05</v>
      </c>
      <c r="BLH293">
        <v>45.28057680024342</v>
      </c>
      <c r="BLI293">
        <v>48.27832194169611</v>
      </c>
      <c r="BLJ293">
        <v>4.067509654702777E-05</v>
      </c>
      <c r="BLZ293">
        <v>-1.48940254924281</v>
      </c>
      <c r="BMA293">
        <v>1.512224179078606</v>
      </c>
      <c r="BMB293">
        <v>2.116996025356303E-05</v>
      </c>
      <c r="BPC293">
        <v>7.860882387147911</v>
      </c>
      <c r="BPD293">
        <v>10.86246647930031</v>
      </c>
      <c r="BPE293">
        <v>2.00747835784456E-05</v>
      </c>
      <c r="BTM293">
        <v>-8.863737030463307</v>
      </c>
      <c r="BTN293">
        <v>-5.866134107478937</v>
      </c>
      <c r="BTO293">
        <v>4.596782575087898E-05</v>
      </c>
      <c r="BUK293">
        <v>0.6110195660868871</v>
      </c>
      <c r="BUL293">
        <v>3.60891568611893</v>
      </c>
      <c r="BUM293">
        <v>3.541048735657049E-05</v>
      </c>
      <c r="BXH293">
        <v>8.151809033339655</v>
      </c>
      <c r="BXI293">
        <v>11.14972176815045</v>
      </c>
      <c r="BXJ293">
        <v>3.48534077606616E-05</v>
      </c>
      <c r="CGN293">
        <v>-2.733665092251199</v>
      </c>
      <c r="CGO293">
        <v>0.2676679345012123</v>
      </c>
      <c r="CGP293">
        <v>1.421568258115169E-05</v>
      </c>
      <c r="CHX293">
        <v>21.29766750465848</v>
      </c>
      <c r="CHY293">
        <v>24.29904118072641</v>
      </c>
      <c r="CHZ293">
        <v>1.509588751693971E-05</v>
      </c>
      <c r="CKI293">
        <v>-74.47403651667229</v>
      </c>
      <c r="CKJ293">
        <v>-71.47811375760064</v>
      </c>
      <c r="CKK293">
        <v>0.0001329911487027192</v>
      </c>
      <c r="CRA293">
        <v>0.1875108421125748</v>
      </c>
      <c r="CRB293">
        <v>3.189316051670694</v>
      </c>
      <c r="CRC293">
        <v>2.607025238980391E-05</v>
      </c>
      <c r="CUD293">
        <v>18.15434020139398</v>
      </c>
      <c r="CUE293">
        <v>21.15309657983625</v>
      </c>
      <c r="CUF293">
        <v>1.237275663081188E-05</v>
      </c>
      <c r="CXS293">
        <v>-9.746462843712386</v>
      </c>
      <c r="CXT293">
        <v>-6.744801758590414</v>
      </c>
      <c r="CXU293">
        <v>2.20736302594952E-05</v>
      </c>
      <c r="DAY293">
        <v>-2.64998540543792</v>
      </c>
      <c r="DAZ293">
        <v>0.3513939876932901</v>
      </c>
      <c r="DBA293">
        <v>1.522180328343081E-05</v>
      </c>
      <c r="DGA293">
        <v>-2.054102652158718</v>
      </c>
      <c r="DGB293">
        <v>0.9445671014600368</v>
      </c>
      <c r="DGC293">
        <v>1.415644347853311E-05</v>
      </c>
      <c r="DKH293">
        <v>8.608885209218966</v>
      </c>
      <c r="DKI293">
        <v>11.60762508195446</v>
      </c>
      <c r="DKJ293">
        <v>1.270336578195448E-05</v>
      </c>
    </row>
    <row r="294" spans="169:3000">
      <c r="FM294">
        <v>5.354110756049867</v>
      </c>
      <c r="FN294">
        <v>8.352298014261534</v>
      </c>
      <c r="FO294">
        <v>2.628826232935348E-05</v>
      </c>
      <c r="HI294">
        <v>0.151836995401073</v>
      </c>
      <c r="HJ294">
        <v>3.150339340192276</v>
      </c>
      <c r="HK294">
        <v>1.79437689954855E-05</v>
      </c>
      <c r="MK294">
        <v>0.05425137310257788</v>
      </c>
      <c r="ML294">
        <v>3.052647477786999</v>
      </c>
      <c r="MM294">
        <v>2.057984146669653E-05</v>
      </c>
      <c r="OY294">
        <v>-10.37177928722708</v>
      </c>
      <c r="OZ294">
        <v>-7.373145508736661</v>
      </c>
      <c r="PA294">
        <v>1.4932489706019E-05</v>
      </c>
      <c r="QF294">
        <v>1.836092542724277</v>
      </c>
      <c r="QG294">
        <v>4.8384807557952</v>
      </c>
      <c r="QH294">
        <v>4.562849337703525E-05</v>
      </c>
      <c r="AEH294">
        <v>-10.73738161883724</v>
      </c>
      <c r="AEI294">
        <v>-7.74495632779113</v>
      </c>
      <c r="AEJ294">
        <v>0.0004590097258894815</v>
      </c>
      <c r="AIR294">
        <v>-3.45522907885524</v>
      </c>
      <c r="AIS294">
        <v>-0.4508520674725238</v>
      </c>
      <c r="AIT294">
        <v>0.0001532658291554315</v>
      </c>
      <c r="AKE294">
        <v>3.844218982763103</v>
      </c>
      <c r="AKF294">
        <v>6.845742119702991</v>
      </c>
      <c r="AKG294">
        <v>1.855956910120112E-05</v>
      </c>
      <c r="ANH294">
        <v>-11.80871619895126</v>
      </c>
      <c r="ANI294">
        <v>-8.810010608639875</v>
      </c>
      <c r="ANJ294">
        <v>1.340397153577281E-05</v>
      </c>
      <c r="ANN294">
        <v>-6.825663567702355</v>
      </c>
      <c r="ANO294">
        <v>-3.822370861080703</v>
      </c>
      <c r="ANP294">
        <v>8.673533517016376E-05</v>
      </c>
      <c r="AQZ294">
        <v>-7.817977930100755</v>
      </c>
      <c r="ARA294">
        <v>-4.81928765670989</v>
      </c>
      <c r="ARB294">
        <v>1.372307032540263E-05</v>
      </c>
      <c r="AUI294">
        <v>2.097965770685108</v>
      </c>
      <c r="AUJ294">
        <v>5.096486169597086</v>
      </c>
      <c r="AUK294">
        <v>1.751375503740257E-05</v>
      </c>
      <c r="AVP294">
        <v>3.073071744280607</v>
      </c>
      <c r="AVQ294">
        <v>6.074218259123867</v>
      </c>
      <c r="AVR294">
        <v>1.051597028652207E-05</v>
      </c>
      <c r="BKD294">
        <v>8.26779432345057</v>
      </c>
      <c r="BKE294">
        <v>11.26976111699207</v>
      </c>
      <c r="BKF294">
        <v>3.094621467899039E-05</v>
      </c>
      <c r="BLH294">
        <v>45.28057680024342</v>
      </c>
      <c r="BLI294">
        <v>48.27832194169611</v>
      </c>
      <c r="BLJ294">
        <v>4.067509654702777E-05</v>
      </c>
      <c r="BLZ294">
        <v>-1.48940254924281</v>
      </c>
      <c r="BMA294">
        <v>1.512224179078606</v>
      </c>
      <c r="BMB294">
        <v>2.116996025356303E-05</v>
      </c>
      <c r="BPC294">
        <v>7.860882387147911</v>
      </c>
      <c r="BPD294">
        <v>10.86246647930031</v>
      </c>
      <c r="BPE294">
        <v>2.00747835784456E-05</v>
      </c>
      <c r="BTM294">
        <v>-8.863737030463307</v>
      </c>
      <c r="BTN294">
        <v>-5.866134107478937</v>
      </c>
      <c r="BTO294">
        <v>4.596782575087898E-05</v>
      </c>
      <c r="BUK294">
        <v>0.6110195660868871</v>
      </c>
      <c r="BUL294">
        <v>3.60891568611893</v>
      </c>
      <c r="BUM294">
        <v>3.541048735657049E-05</v>
      </c>
      <c r="BXH294">
        <v>8.151809033339655</v>
      </c>
      <c r="BXI294">
        <v>11.14972176815045</v>
      </c>
      <c r="BXJ294">
        <v>3.48534077606616E-05</v>
      </c>
      <c r="CGN294">
        <v>-2.733665092251199</v>
      </c>
      <c r="CGO294">
        <v>0.2676679345012123</v>
      </c>
      <c r="CGP294">
        <v>1.421568258115169E-05</v>
      </c>
      <c r="CHX294">
        <v>21.29766750465848</v>
      </c>
      <c r="CHY294">
        <v>24.29904118072641</v>
      </c>
      <c r="CHZ294">
        <v>1.509588751693971E-05</v>
      </c>
      <c r="CKI294">
        <v>-74.47403651667229</v>
      </c>
      <c r="CKJ294">
        <v>-71.47811375760064</v>
      </c>
      <c r="CKK294">
        <v>0.0001329911487027192</v>
      </c>
      <c r="CRA294">
        <v>0.1875108421125748</v>
      </c>
      <c r="CRB294">
        <v>3.189316051670694</v>
      </c>
      <c r="CRC294">
        <v>2.607025238980391E-05</v>
      </c>
      <c r="CUD294">
        <v>18.15434020139398</v>
      </c>
      <c r="CUE294">
        <v>21.15309657983648</v>
      </c>
      <c r="CUF294">
        <v>1.237275662621692E-05</v>
      </c>
      <c r="CXS294">
        <v>-9.746462843712386</v>
      </c>
      <c r="CXT294">
        <v>-6.744801758590414</v>
      </c>
      <c r="CXU294">
        <v>2.20736302594952E-05</v>
      </c>
      <c r="DAY294">
        <v>-2.64998540543792</v>
      </c>
      <c r="DAZ294">
        <v>0.3513939876932901</v>
      </c>
      <c r="DBA294">
        <v>1.522180328343081E-05</v>
      </c>
      <c r="DGA294">
        <v>-2.054102652158718</v>
      </c>
      <c r="DGB294">
        <v>0.9445671014600368</v>
      </c>
      <c r="DGC294">
        <v>1.415644347853311E-05</v>
      </c>
      <c r="DKH294">
        <v>8.608885209218966</v>
      </c>
      <c r="DKI294">
        <v>11.60762508195446</v>
      </c>
      <c r="DKJ294">
        <v>1.270336578195448E-05</v>
      </c>
    </row>
    <row r="295" spans="169:3000">
      <c r="FM295">
        <v>5.354110756049867</v>
      </c>
      <c r="FN295">
        <v>8.352298014261534</v>
      </c>
      <c r="FO295">
        <v>2.628826232935348E-05</v>
      </c>
      <c r="HI295">
        <v>0.151836995401073</v>
      </c>
      <c r="HJ295">
        <v>3.150339340192276</v>
      </c>
      <c r="HK295">
        <v>1.79437689954855E-05</v>
      </c>
      <c r="MK295">
        <v>0.05425137310257788</v>
      </c>
      <c r="ML295">
        <v>3.052647477786999</v>
      </c>
      <c r="MM295">
        <v>2.057984146669653E-05</v>
      </c>
      <c r="OY295">
        <v>-10.37177928722708</v>
      </c>
      <c r="OZ295">
        <v>-7.373145508736661</v>
      </c>
      <c r="PA295">
        <v>1.4932489706019E-05</v>
      </c>
      <c r="QF295">
        <v>1.836092542724277</v>
      </c>
      <c r="QG295">
        <v>4.8384807557952</v>
      </c>
      <c r="QH295">
        <v>4.562849337703525E-05</v>
      </c>
      <c r="AEH295">
        <v>-10.73738161883724</v>
      </c>
      <c r="AEI295">
        <v>-7.74495632779113</v>
      </c>
      <c r="AEJ295">
        <v>0.0004590097258894815</v>
      </c>
      <c r="AIR295">
        <v>-3.45522907885524</v>
      </c>
      <c r="AIS295">
        <v>-0.4508520674725238</v>
      </c>
      <c r="AIT295">
        <v>0.0001532658291554315</v>
      </c>
      <c r="AKE295">
        <v>3.844218982763103</v>
      </c>
      <c r="AKF295">
        <v>6.845742119702991</v>
      </c>
      <c r="AKG295">
        <v>1.855956910120112E-05</v>
      </c>
      <c r="ANH295">
        <v>-11.80871619895126</v>
      </c>
      <c r="ANI295">
        <v>-8.810010608639875</v>
      </c>
      <c r="ANJ295">
        <v>1.340397153577281E-05</v>
      </c>
      <c r="ANN295">
        <v>-6.825663567702355</v>
      </c>
      <c r="ANO295">
        <v>-3.822370861080703</v>
      </c>
      <c r="ANP295">
        <v>8.673533517016376E-05</v>
      </c>
      <c r="AQZ295">
        <v>-7.817977930100755</v>
      </c>
      <c r="ARA295">
        <v>-4.81928765670989</v>
      </c>
      <c r="ARB295">
        <v>1.372307032540263E-05</v>
      </c>
      <c r="AUI295">
        <v>2.097965770685108</v>
      </c>
      <c r="AUJ295">
        <v>5.096486169597086</v>
      </c>
      <c r="AUK295">
        <v>1.751375503740257E-05</v>
      </c>
      <c r="AVP295">
        <v>3.073071744280607</v>
      </c>
      <c r="AVQ295">
        <v>6.074218259123867</v>
      </c>
      <c r="AVR295">
        <v>1.051597028652207E-05</v>
      </c>
      <c r="BKD295">
        <v>8.26779432345057</v>
      </c>
      <c r="BKE295">
        <v>11.26976111699207</v>
      </c>
      <c r="BKF295">
        <v>3.094621467899039E-05</v>
      </c>
      <c r="BLH295">
        <v>45.28057680024342</v>
      </c>
      <c r="BLI295">
        <v>48.27832194169611</v>
      </c>
      <c r="BLJ295">
        <v>4.067509654702777E-05</v>
      </c>
      <c r="BLZ295">
        <v>-2.04808909920424</v>
      </c>
      <c r="BMA295">
        <v>0.953191422533491</v>
      </c>
      <c r="BMB295">
        <v>1.311788736642592E-05</v>
      </c>
      <c r="BPC295">
        <v>7.860882387147911</v>
      </c>
      <c r="BPD295">
        <v>10.86246647930031</v>
      </c>
      <c r="BPE295">
        <v>2.00747835784456E-05</v>
      </c>
      <c r="BTM295">
        <v>-8.863737030463307</v>
      </c>
      <c r="BTN295">
        <v>-5.866134107478937</v>
      </c>
      <c r="BTO295">
        <v>4.596782575087898E-05</v>
      </c>
      <c r="BUK295">
        <v>0.6110195660868871</v>
      </c>
      <c r="BUL295">
        <v>3.60891568611893</v>
      </c>
      <c r="BUM295">
        <v>3.541048735657049E-05</v>
      </c>
      <c r="BXH295">
        <v>8.151809033339655</v>
      </c>
      <c r="BXI295">
        <v>11.14972176815045</v>
      </c>
      <c r="BXJ295">
        <v>3.48534077606616E-05</v>
      </c>
      <c r="CGN295">
        <v>-2.733665092251199</v>
      </c>
      <c r="CGO295">
        <v>0.2676679345012123</v>
      </c>
      <c r="CGP295">
        <v>1.421568258115169E-05</v>
      </c>
      <c r="CHX295">
        <v>21.29766750465848</v>
      </c>
      <c r="CHY295">
        <v>24.29904118072641</v>
      </c>
      <c r="CHZ295">
        <v>1.509588751693971E-05</v>
      </c>
      <c r="CKI295">
        <v>-74.47403651667229</v>
      </c>
      <c r="CKJ295">
        <v>-71.47811375760064</v>
      </c>
      <c r="CKK295">
        <v>0.0001329911487027192</v>
      </c>
      <c r="CRA295">
        <v>0.1875108421125748</v>
      </c>
      <c r="CRB295">
        <v>3.189316051670694</v>
      </c>
      <c r="CRC295">
        <v>2.607025238980391E-05</v>
      </c>
      <c r="CUD295">
        <v>18.15434020139398</v>
      </c>
      <c r="CUE295">
        <v>21.15309657983657</v>
      </c>
      <c r="CUF295">
        <v>1.237275662437894E-05</v>
      </c>
      <c r="CXS295">
        <v>-9.746462843712386</v>
      </c>
      <c r="CXT295">
        <v>-6.744801758590414</v>
      </c>
      <c r="CXU295">
        <v>2.20736302594952E-05</v>
      </c>
      <c r="DAY295">
        <v>-2.64998540543792</v>
      </c>
      <c r="DAZ295">
        <v>0.3513939876932901</v>
      </c>
      <c r="DBA295">
        <v>1.522180328343081E-05</v>
      </c>
      <c r="DGA295">
        <v>-2.054102652158718</v>
      </c>
      <c r="DGB295">
        <v>0.9445671014600368</v>
      </c>
      <c r="DGC295">
        <v>1.415644347853311E-05</v>
      </c>
      <c r="DKH295">
        <v>8.608315898754171</v>
      </c>
      <c r="DKI295">
        <v>11.60756436306262</v>
      </c>
      <c r="DKJ295">
        <v>4.518447165398419E-06</v>
      </c>
    </row>
    <row r="296" spans="169:3000">
      <c r="FM296">
        <v>5.354110756049867</v>
      </c>
      <c r="FN296">
        <v>8.352298014261534</v>
      </c>
      <c r="FO296">
        <v>2.628826232935348E-05</v>
      </c>
      <c r="HI296">
        <v>0.151836995401073</v>
      </c>
      <c r="HJ296">
        <v>3.150339340192276</v>
      </c>
      <c r="HK296">
        <v>1.79437689954855E-05</v>
      </c>
      <c r="MK296">
        <v>0.05425137310257788</v>
      </c>
      <c r="ML296">
        <v>3.052647477786999</v>
      </c>
      <c r="MM296">
        <v>2.057984146669653E-05</v>
      </c>
      <c r="OY296">
        <v>-10.37177928722708</v>
      </c>
      <c r="OZ296">
        <v>-7.373145508736661</v>
      </c>
      <c r="PA296">
        <v>1.4932489706019E-05</v>
      </c>
      <c r="QF296">
        <v>1.836092542724277</v>
      </c>
      <c r="QG296">
        <v>4.8384807557952</v>
      </c>
      <c r="QH296">
        <v>4.562849337703525E-05</v>
      </c>
      <c r="AEH296">
        <v>-10.73738161883724</v>
      </c>
      <c r="AEI296">
        <v>-7.74495632779113</v>
      </c>
      <c r="AEJ296">
        <v>0.0004590097258894815</v>
      </c>
      <c r="AIR296">
        <v>-3.45522907885524</v>
      </c>
      <c r="AIS296">
        <v>-0.4508520674725238</v>
      </c>
      <c r="AIT296">
        <v>0.0001532658291554315</v>
      </c>
      <c r="AKE296">
        <v>3.844218982763103</v>
      </c>
      <c r="AKF296">
        <v>6.845742119702991</v>
      </c>
      <c r="AKG296">
        <v>1.855956910120112E-05</v>
      </c>
      <c r="ANH296">
        <v>-11.80871619895126</v>
      </c>
      <c r="ANI296">
        <v>-8.810010608639875</v>
      </c>
      <c r="ANJ296">
        <v>1.340397153577281E-05</v>
      </c>
      <c r="ANN296">
        <v>-6.825663567702355</v>
      </c>
      <c r="ANO296">
        <v>-3.822370861080703</v>
      </c>
      <c r="ANP296">
        <v>8.673533517016376E-05</v>
      </c>
      <c r="AQZ296">
        <v>-7.817977930100755</v>
      </c>
      <c r="ARA296">
        <v>-4.81928765670989</v>
      </c>
      <c r="ARB296">
        <v>1.372307032540263E-05</v>
      </c>
      <c r="AUI296">
        <v>2.097965770685108</v>
      </c>
      <c r="AUJ296">
        <v>5.096486169597086</v>
      </c>
      <c r="AUK296">
        <v>1.751375503740257E-05</v>
      </c>
      <c r="AVP296">
        <v>3.073071744280607</v>
      </c>
      <c r="AVQ296">
        <v>6.074218259123867</v>
      </c>
      <c r="AVR296">
        <v>1.051597028652207E-05</v>
      </c>
      <c r="BKD296">
        <v>8.26779432345057</v>
      </c>
      <c r="BKE296">
        <v>11.26976111699207</v>
      </c>
      <c r="BKF296">
        <v>3.094621467899039E-05</v>
      </c>
      <c r="BLH296">
        <v>45.28057680024342</v>
      </c>
      <c r="BLI296">
        <v>48.27832194169611</v>
      </c>
      <c r="BLJ296">
        <v>4.067509654702777E-05</v>
      </c>
      <c r="BLZ296">
        <v>-2.04808909920424</v>
      </c>
      <c r="BMA296">
        <v>0.953191422533491</v>
      </c>
      <c r="BMB296">
        <v>1.311788736642592E-05</v>
      </c>
      <c r="BPC296">
        <v>7.860882387147911</v>
      </c>
      <c r="BPD296">
        <v>10.86246647930031</v>
      </c>
      <c r="BPE296">
        <v>2.00747835784456E-05</v>
      </c>
      <c r="BTM296">
        <v>-8.863737030463307</v>
      </c>
      <c r="BTN296">
        <v>-5.866134107478937</v>
      </c>
      <c r="BTO296">
        <v>4.596782575087898E-05</v>
      </c>
      <c r="BUK296">
        <v>0.6110195660868871</v>
      </c>
      <c r="BUL296">
        <v>3.60891568611893</v>
      </c>
      <c r="BUM296">
        <v>3.541048735657049E-05</v>
      </c>
      <c r="BXH296">
        <v>8.151809033339655</v>
      </c>
      <c r="BXI296">
        <v>11.14972176815045</v>
      </c>
      <c r="BXJ296">
        <v>3.48534077606616E-05</v>
      </c>
      <c r="CGN296">
        <v>-2.733665092251199</v>
      </c>
      <c r="CGO296">
        <v>0.2676679345012123</v>
      </c>
      <c r="CGP296">
        <v>1.421568258115169E-05</v>
      </c>
      <c r="CHX296">
        <v>21.29766750465848</v>
      </c>
      <c r="CHY296">
        <v>24.29904118072641</v>
      </c>
      <c r="CHZ296">
        <v>1.509588751693971E-05</v>
      </c>
      <c r="CKI296">
        <v>-74.47403651667229</v>
      </c>
      <c r="CKJ296">
        <v>-71.47811375760064</v>
      </c>
      <c r="CKK296">
        <v>0.0001329911487027192</v>
      </c>
      <c r="CRA296">
        <v>0.1875108421125748</v>
      </c>
      <c r="CRB296">
        <v>3.189316051670694</v>
      </c>
      <c r="CRC296">
        <v>2.607025238980391E-05</v>
      </c>
      <c r="CUD296">
        <v>18.15434020139398</v>
      </c>
      <c r="CUE296">
        <v>21.15309657983661</v>
      </c>
      <c r="CUF296">
        <v>1.237275662367202E-05</v>
      </c>
      <c r="CXS296">
        <v>-9.746462843712386</v>
      </c>
      <c r="CXT296">
        <v>-6.744801758590414</v>
      </c>
      <c r="CXU296">
        <v>2.20736302594952E-05</v>
      </c>
      <c r="DAY296">
        <v>-2.64998540543792</v>
      </c>
      <c r="DAZ296">
        <v>0.3513939876932901</v>
      </c>
      <c r="DBA296">
        <v>1.522180328343081E-05</v>
      </c>
      <c r="DGA296">
        <v>-2.054102652158718</v>
      </c>
      <c r="DGB296">
        <v>0.9445671014600368</v>
      </c>
      <c r="DGC296">
        <v>1.415644347853311E-05</v>
      </c>
    </row>
    <row r="297" spans="169:3000">
      <c r="FM297">
        <v>5.354110756049867</v>
      </c>
      <c r="FN297">
        <v>8.352298014261534</v>
      </c>
      <c r="FO297">
        <v>2.628826232935348E-05</v>
      </c>
      <c r="HI297">
        <v>0.151836995401073</v>
      </c>
      <c r="HJ297">
        <v>3.150339340192276</v>
      </c>
      <c r="HK297">
        <v>1.79437689954855E-05</v>
      </c>
      <c r="MK297">
        <v>0.05425137310257788</v>
      </c>
      <c r="ML297">
        <v>3.052647477786999</v>
      </c>
      <c r="MM297">
        <v>2.057984146669653E-05</v>
      </c>
      <c r="OY297">
        <v>-10.37177928722708</v>
      </c>
      <c r="OZ297">
        <v>-7.373145508736661</v>
      </c>
      <c r="PA297">
        <v>1.4932489706019E-05</v>
      </c>
      <c r="QF297">
        <v>1.836092542724277</v>
      </c>
      <c r="QG297">
        <v>4.8384807557952</v>
      </c>
      <c r="QH297">
        <v>4.562849337703525E-05</v>
      </c>
      <c r="AEH297">
        <v>-10.73738161883724</v>
      </c>
      <c r="AEI297">
        <v>-7.74495632779113</v>
      </c>
      <c r="AEJ297">
        <v>0.0004590097258894815</v>
      </c>
      <c r="AIR297">
        <v>-3.45522907885524</v>
      </c>
      <c r="AIS297">
        <v>-0.4508520674725238</v>
      </c>
      <c r="AIT297">
        <v>0.0001532658291554315</v>
      </c>
      <c r="AKE297">
        <v>3.844218982763103</v>
      </c>
      <c r="AKF297">
        <v>6.845742119702991</v>
      </c>
      <c r="AKG297">
        <v>1.855956910120112E-05</v>
      </c>
      <c r="ANH297">
        <v>-11.80871619895126</v>
      </c>
      <c r="ANI297">
        <v>-8.810010608639875</v>
      </c>
      <c r="ANJ297">
        <v>1.340397153577281E-05</v>
      </c>
      <c r="ANN297">
        <v>-6.825663567702355</v>
      </c>
      <c r="ANO297">
        <v>-3.822370861080703</v>
      </c>
      <c r="ANP297">
        <v>8.673533517016376E-05</v>
      </c>
      <c r="AQZ297">
        <v>-7.817977930100755</v>
      </c>
      <c r="ARA297">
        <v>-4.81928765670989</v>
      </c>
      <c r="ARB297">
        <v>1.372307032540263E-05</v>
      </c>
      <c r="AUI297">
        <v>2.097965770685108</v>
      </c>
      <c r="AUJ297">
        <v>5.096486169597086</v>
      </c>
      <c r="AUK297">
        <v>1.751375503740257E-05</v>
      </c>
      <c r="AVP297">
        <v>3.073071744280607</v>
      </c>
      <c r="AVQ297">
        <v>6.074218259123867</v>
      </c>
      <c r="AVR297">
        <v>1.051597028652207E-05</v>
      </c>
      <c r="BKD297">
        <v>8.26779432345057</v>
      </c>
      <c r="BKE297">
        <v>11.26976111699207</v>
      </c>
      <c r="BKF297">
        <v>3.094621467899039E-05</v>
      </c>
      <c r="BLH297">
        <v>45.28057680024342</v>
      </c>
      <c r="BLI297">
        <v>48.27832194169611</v>
      </c>
      <c r="BLJ297">
        <v>4.067509654702777E-05</v>
      </c>
      <c r="BLZ297">
        <v>-2.04808909920424</v>
      </c>
      <c r="BMA297">
        <v>0.953191422533491</v>
      </c>
      <c r="BMB297">
        <v>1.311788736642592E-05</v>
      </c>
      <c r="BPC297">
        <v>7.860882387147911</v>
      </c>
      <c r="BPD297">
        <v>10.86246647930031</v>
      </c>
      <c r="BPE297">
        <v>2.00747835784456E-05</v>
      </c>
      <c r="BTM297">
        <v>-8.863737030463307</v>
      </c>
      <c r="BTN297">
        <v>-5.866134107478937</v>
      </c>
      <c r="BTO297">
        <v>4.596782575087898E-05</v>
      </c>
      <c r="BUK297">
        <v>0.6110195660868871</v>
      </c>
      <c r="BUL297">
        <v>3.60891568611893</v>
      </c>
      <c r="BUM297">
        <v>3.541048735657049E-05</v>
      </c>
      <c r="BXH297">
        <v>8.151809033339655</v>
      </c>
      <c r="BXI297">
        <v>11.14972176815045</v>
      </c>
      <c r="BXJ297">
        <v>3.48534077606616E-05</v>
      </c>
      <c r="CGN297">
        <v>-2.733665092251199</v>
      </c>
      <c r="CGO297">
        <v>0.2676679345012123</v>
      </c>
      <c r="CGP297">
        <v>1.421568258115169E-05</v>
      </c>
      <c r="CHX297">
        <v>21.29766750465848</v>
      </c>
      <c r="CHY297">
        <v>24.29904118072641</v>
      </c>
      <c r="CHZ297">
        <v>1.509588751693971E-05</v>
      </c>
      <c r="CKI297">
        <v>-74.47403651667229</v>
      </c>
      <c r="CKJ297">
        <v>-71.47811375760064</v>
      </c>
      <c r="CKK297">
        <v>0.0001329911487027192</v>
      </c>
      <c r="CRA297">
        <v>0.1875108421125748</v>
      </c>
      <c r="CRB297">
        <v>3.189316051670694</v>
      </c>
      <c r="CRC297">
        <v>2.607025238980391E-05</v>
      </c>
      <c r="CUD297">
        <v>18.15434020139398</v>
      </c>
      <c r="CUE297">
        <v>21.15309657983662</v>
      </c>
      <c r="CUF297">
        <v>1.237275662338926E-05</v>
      </c>
      <c r="CXS297">
        <v>-9.746462843712386</v>
      </c>
      <c r="CXT297">
        <v>-6.744801758590414</v>
      </c>
      <c r="CXU297">
        <v>2.20736302594952E-05</v>
      </c>
      <c r="DAY297">
        <v>-2.280441706752695</v>
      </c>
      <c r="DAZ297">
        <v>0.7194757864398337</v>
      </c>
      <c r="DBA297">
        <v>5.445898623306157E-08</v>
      </c>
      <c r="DGA297">
        <v>-2.054102652158718</v>
      </c>
      <c r="DGB297">
        <v>0.9445671014600368</v>
      </c>
      <c r="DGC297">
        <v>1.415644347853311E-05</v>
      </c>
    </row>
    <row r="298" spans="169:3000">
      <c r="FM298">
        <v>5.354110756049867</v>
      </c>
      <c r="FN298">
        <v>8.352298014261534</v>
      </c>
      <c r="FO298">
        <v>2.628826232935348E-05</v>
      </c>
      <c r="HI298">
        <v>0.151836995401073</v>
      </c>
      <c r="HJ298">
        <v>3.150339340192276</v>
      </c>
      <c r="HK298">
        <v>1.79437689954855E-05</v>
      </c>
      <c r="MK298">
        <v>0.05425137310257788</v>
      </c>
      <c r="ML298">
        <v>3.052647477786999</v>
      </c>
      <c r="MM298">
        <v>2.057984146669653E-05</v>
      </c>
      <c r="OY298">
        <v>-10.37177928722708</v>
      </c>
      <c r="OZ298">
        <v>-7.373145508736661</v>
      </c>
      <c r="PA298">
        <v>1.4932489706019E-05</v>
      </c>
      <c r="QF298">
        <v>1.836092542724277</v>
      </c>
      <c r="QG298">
        <v>4.8384807557952</v>
      </c>
      <c r="QH298">
        <v>4.562849337703525E-05</v>
      </c>
      <c r="AEH298">
        <v>-10.73738161883724</v>
      </c>
      <c r="AEI298">
        <v>-7.74495632779113</v>
      </c>
      <c r="AEJ298">
        <v>0.0004590097258894815</v>
      </c>
      <c r="AIR298">
        <v>-3.45522907885524</v>
      </c>
      <c r="AIS298">
        <v>-0.4508520674725238</v>
      </c>
      <c r="AIT298">
        <v>0.0001532658291554315</v>
      </c>
      <c r="AKE298">
        <v>3.844218982763103</v>
      </c>
      <c r="AKF298">
        <v>6.845742119702991</v>
      </c>
      <c r="AKG298">
        <v>1.855956910120112E-05</v>
      </c>
      <c r="ANH298">
        <v>-11.80871619895126</v>
      </c>
      <c r="ANI298">
        <v>-8.810010608639875</v>
      </c>
      <c r="ANJ298">
        <v>1.340397153577281E-05</v>
      </c>
      <c r="ANN298">
        <v>-6.825663567702355</v>
      </c>
      <c r="ANO298">
        <v>-3.822370861080703</v>
      </c>
      <c r="ANP298">
        <v>8.673533517016376E-05</v>
      </c>
      <c r="AQZ298">
        <v>-7.817977930100755</v>
      </c>
      <c r="ARA298">
        <v>-4.81928765670989</v>
      </c>
      <c r="ARB298">
        <v>1.372307032540263E-05</v>
      </c>
      <c r="AUI298">
        <v>2.097965770685108</v>
      </c>
      <c r="AUJ298">
        <v>5.096486169597086</v>
      </c>
      <c r="AUK298">
        <v>1.751375503740257E-05</v>
      </c>
      <c r="AVP298">
        <v>3.073071744280607</v>
      </c>
      <c r="AVQ298">
        <v>6.074218259123867</v>
      </c>
      <c r="AVR298">
        <v>1.051597028652207E-05</v>
      </c>
      <c r="BKD298">
        <v>8.26779432345057</v>
      </c>
      <c r="BKE298">
        <v>11.26976111699207</v>
      </c>
      <c r="BKF298">
        <v>3.094621467899039E-05</v>
      </c>
      <c r="BLH298">
        <v>45.28057680024342</v>
      </c>
      <c r="BLI298">
        <v>48.27832194169611</v>
      </c>
      <c r="BLJ298">
        <v>4.067509654702777E-05</v>
      </c>
      <c r="BLZ298">
        <v>-2.04808909920424</v>
      </c>
      <c r="BMA298">
        <v>0.953191422533491</v>
      </c>
      <c r="BMB298">
        <v>1.311788736642592E-05</v>
      </c>
      <c r="BPC298">
        <v>7.860882387147911</v>
      </c>
      <c r="BPD298">
        <v>10.86246647930031</v>
      </c>
      <c r="BPE298">
        <v>2.00747835784456E-05</v>
      </c>
      <c r="BTM298">
        <v>-8.863737030463307</v>
      </c>
      <c r="BTN298">
        <v>-5.866134107478937</v>
      </c>
      <c r="BTO298">
        <v>4.596782575087898E-05</v>
      </c>
      <c r="BUK298">
        <v>0.6110195660868871</v>
      </c>
      <c r="BUL298">
        <v>3.60891568611893</v>
      </c>
      <c r="BUM298">
        <v>3.541048735657049E-05</v>
      </c>
      <c r="BXH298">
        <v>8.151809033339655</v>
      </c>
      <c r="BXI298">
        <v>11.14972176815045</v>
      </c>
      <c r="BXJ298">
        <v>3.48534077606616E-05</v>
      </c>
      <c r="CGN298">
        <v>-2.733665092251199</v>
      </c>
      <c r="CGO298">
        <v>0.2676679345012123</v>
      </c>
      <c r="CGP298">
        <v>1.421568258115169E-05</v>
      </c>
      <c r="CHX298">
        <v>21.29766750465848</v>
      </c>
      <c r="CHY298">
        <v>24.29904118072641</v>
      </c>
      <c r="CHZ298">
        <v>1.509588751693971E-05</v>
      </c>
      <c r="CKI298">
        <v>-74.47403651667229</v>
      </c>
      <c r="CKJ298">
        <v>-71.47811375760064</v>
      </c>
      <c r="CKK298">
        <v>0.0001329911487027192</v>
      </c>
      <c r="CRA298">
        <v>0.1875108421125748</v>
      </c>
      <c r="CRB298">
        <v>3.189316051670694</v>
      </c>
      <c r="CRC298">
        <v>2.607025238980391E-05</v>
      </c>
      <c r="CUD298">
        <v>18.15434020139398</v>
      </c>
      <c r="CUE298">
        <v>21.15309657983663</v>
      </c>
      <c r="CUF298">
        <v>1.237275662324787E-05</v>
      </c>
      <c r="CXS298">
        <v>-9.746462843712386</v>
      </c>
      <c r="CXT298">
        <v>-6.744801758590414</v>
      </c>
      <c r="CXU298">
        <v>2.20736302594952E-05</v>
      </c>
      <c r="DGA298">
        <v>-2.054102652158718</v>
      </c>
      <c r="DGB298">
        <v>0.9445671014600368</v>
      </c>
      <c r="DGC298">
        <v>1.415644347853311E-05</v>
      </c>
    </row>
    <row r="299" spans="169:3000">
      <c r="FM299">
        <v>5.354110756049867</v>
      </c>
      <c r="FN299">
        <v>8.352298014261534</v>
      </c>
      <c r="FO299">
        <v>2.628826232935348E-05</v>
      </c>
      <c r="HI299">
        <v>0.151836995401073</v>
      </c>
      <c r="HJ299">
        <v>3.150339340192276</v>
      </c>
      <c r="HK299">
        <v>1.79437689954855E-05</v>
      </c>
      <c r="MK299">
        <v>0.05425137310257788</v>
      </c>
      <c r="ML299">
        <v>3.052647477786999</v>
      </c>
      <c r="MM299">
        <v>2.057984146669653E-05</v>
      </c>
      <c r="OY299">
        <v>-10.37177928722708</v>
      </c>
      <c r="OZ299">
        <v>-7.373145508736661</v>
      </c>
      <c r="PA299">
        <v>1.4932489706019E-05</v>
      </c>
      <c r="QF299">
        <v>1.836092542724277</v>
      </c>
      <c r="QG299">
        <v>4.8384807557952</v>
      </c>
      <c r="QH299">
        <v>4.562849337703525E-05</v>
      </c>
      <c r="AEH299">
        <v>-10.74189577334204</v>
      </c>
      <c r="AEI299">
        <v>-7.748228582958125</v>
      </c>
      <c r="AEJ299">
        <v>0.0003208358210688834</v>
      </c>
      <c r="AIR299">
        <v>-3.45522907885524</v>
      </c>
      <c r="AIS299">
        <v>-0.4508520674725238</v>
      </c>
      <c r="AIT299">
        <v>0.0001532658291554315</v>
      </c>
      <c r="AKE299">
        <v>3.844218982763103</v>
      </c>
      <c r="AKF299">
        <v>6.845742119702991</v>
      </c>
      <c r="AKG299">
        <v>1.855956910120112E-05</v>
      </c>
      <c r="ANH299">
        <v>-11.80871619895126</v>
      </c>
      <c r="ANI299">
        <v>-8.810010608639875</v>
      </c>
      <c r="ANJ299">
        <v>1.340397153577281E-05</v>
      </c>
      <c r="ANN299">
        <v>-6.825663567702355</v>
      </c>
      <c r="ANO299">
        <v>-3.822370861080703</v>
      </c>
      <c r="ANP299">
        <v>8.673533517016376E-05</v>
      </c>
      <c r="AQZ299">
        <v>-7.817977930100755</v>
      </c>
      <c r="ARA299">
        <v>-4.81928765670989</v>
      </c>
      <c r="ARB299">
        <v>1.372307032540263E-05</v>
      </c>
      <c r="AUI299">
        <v>2.097965770685108</v>
      </c>
      <c r="AUJ299">
        <v>5.096486169597086</v>
      </c>
      <c r="AUK299">
        <v>1.751375503740257E-05</v>
      </c>
      <c r="AVP299">
        <v>3.073071744280607</v>
      </c>
      <c r="AVQ299">
        <v>6.074218259123867</v>
      </c>
      <c r="AVR299">
        <v>1.051597028652207E-05</v>
      </c>
      <c r="BKD299">
        <v>7.900772612015016</v>
      </c>
      <c r="BKE299">
        <v>10.90272813197497</v>
      </c>
      <c r="BKF299">
        <v>3.059246651014179E-05</v>
      </c>
      <c r="BLH299">
        <v>45.28057680024342</v>
      </c>
      <c r="BLI299">
        <v>48.27832194169611</v>
      </c>
      <c r="BLJ299">
        <v>4.067509654702777E-05</v>
      </c>
      <c r="BLZ299">
        <v>-2.04808909920424</v>
      </c>
      <c r="BMA299">
        <v>0.953191422533491</v>
      </c>
      <c r="BMB299">
        <v>1.311788736642592E-05</v>
      </c>
      <c r="BPC299">
        <v>7.860882387147911</v>
      </c>
      <c r="BPD299">
        <v>10.86246647930031</v>
      </c>
      <c r="BPE299">
        <v>2.00747835784456E-05</v>
      </c>
      <c r="BTM299">
        <v>-8.863737030463307</v>
      </c>
      <c r="BTN299">
        <v>-5.866134107478937</v>
      </c>
      <c r="BTO299">
        <v>4.596782575087898E-05</v>
      </c>
      <c r="BUK299">
        <v>0.6110195660868871</v>
      </c>
      <c r="BUL299">
        <v>3.60891568611893</v>
      </c>
      <c r="BUM299">
        <v>3.541048735657049E-05</v>
      </c>
      <c r="BXH299">
        <v>8.151809033339655</v>
      </c>
      <c r="BXI299">
        <v>11.14972176815045</v>
      </c>
      <c r="BXJ299">
        <v>3.48534077606616E-05</v>
      </c>
      <c r="CGN299">
        <v>-2.733665092251199</v>
      </c>
      <c r="CGO299">
        <v>0.2676679345012123</v>
      </c>
      <c r="CGP299">
        <v>1.421568258115169E-05</v>
      </c>
      <c r="CHX299">
        <v>21.29766750465848</v>
      </c>
      <c r="CHY299">
        <v>24.29904118072641</v>
      </c>
      <c r="CHZ299">
        <v>1.509588751693971E-05</v>
      </c>
      <c r="CKI299">
        <v>-74.47403651667229</v>
      </c>
      <c r="CKJ299">
        <v>-71.47811375760064</v>
      </c>
      <c r="CKK299">
        <v>0.0001329911487027192</v>
      </c>
      <c r="CRA299">
        <v>0.1875108421125748</v>
      </c>
      <c r="CRB299">
        <v>3.189316051670694</v>
      </c>
      <c r="CRC299">
        <v>2.607025238980391E-05</v>
      </c>
      <c r="CUD299">
        <v>18.15434020139398</v>
      </c>
      <c r="CUE299">
        <v>21.15309657983663</v>
      </c>
      <c r="CUF299">
        <v>1.237275662317718E-05</v>
      </c>
      <c r="CXS299">
        <v>-9.746462843712386</v>
      </c>
      <c r="CXT299">
        <v>-6.744801758590414</v>
      </c>
      <c r="CXU299">
        <v>2.20736302594952E-05</v>
      </c>
      <c r="DGA299">
        <v>-2.054102652158718</v>
      </c>
      <c r="DGB299">
        <v>0.9445671014600368</v>
      </c>
      <c r="DGC299">
        <v>1.415644347853311E-05</v>
      </c>
    </row>
    <row r="300" spans="169:3000">
      <c r="FM300">
        <v>5.354110756049867</v>
      </c>
      <c r="FN300">
        <v>8.352298014261534</v>
      </c>
      <c r="FO300">
        <v>2.628826232935348E-05</v>
      </c>
      <c r="HI300">
        <v>0.151836995401073</v>
      </c>
      <c r="HJ300">
        <v>3.150339340192276</v>
      </c>
      <c r="HK300">
        <v>1.79437689954855E-05</v>
      </c>
      <c r="MK300">
        <v>0.05425137310257788</v>
      </c>
      <c r="ML300">
        <v>3.052647477786999</v>
      </c>
      <c r="MM300">
        <v>2.057984146669653E-05</v>
      </c>
      <c r="OY300">
        <v>-10.37177928722708</v>
      </c>
      <c r="OZ300">
        <v>-7.373145508736661</v>
      </c>
      <c r="PA300">
        <v>1.4932489706019E-05</v>
      </c>
      <c r="QF300">
        <v>1.836092542724277</v>
      </c>
      <c r="QG300">
        <v>4.8384807557952</v>
      </c>
      <c r="QH300">
        <v>4.562849337703525E-05</v>
      </c>
      <c r="AEH300">
        <v>-10.74470218750166</v>
      </c>
      <c r="AEI300">
        <v>-7.746787363204285</v>
      </c>
      <c r="AEJ300">
        <v>3.478366168668974E-05</v>
      </c>
      <c r="AIR300">
        <v>-3.45522907885524</v>
      </c>
      <c r="AIS300">
        <v>-0.4508520674725238</v>
      </c>
      <c r="AIT300">
        <v>0.0001532658291554315</v>
      </c>
      <c r="AKE300">
        <v>3.844218982763103</v>
      </c>
      <c r="AKF300">
        <v>6.845742119702991</v>
      </c>
      <c r="AKG300">
        <v>1.855956910120112E-05</v>
      </c>
      <c r="ANH300">
        <v>-11.80871619895126</v>
      </c>
      <c r="ANI300">
        <v>-8.810010608639875</v>
      </c>
      <c r="ANJ300">
        <v>1.340397153577281E-05</v>
      </c>
      <c r="ANN300">
        <v>-6.825663567702355</v>
      </c>
      <c r="ANO300">
        <v>-3.822370861080703</v>
      </c>
      <c r="ANP300">
        <v>8.673533517016376E-05</v>
      </c>
      <c r="AQZ300">
        <v>-7.817977930100755</v>
      </c>
      <c r="ARA300">
        <v>-4.81928765670989</v>
      </c>
      <c r="ARB300">
        <v>1.372307032540263E-05</v>
      </c>
      <c r="AUI300">
        <v>2.097965770685108</v>
      </c>
      <c r="AUJ300">
        <v>5.096486169597086</v>
      </c>
      <c r="AUK300">
        <v>1.751375503740257E-05</v>
      </c>
      <c r="AVP300">
        <v>3.073071744280607</v>
      </c>
      <c r="AVQ300">
        <v>6.074218259123867</v>
      </c>
      <c r="AVR300">
        <v>1.051597028652207E-05</v>
      </c>
      <c r="BKD300">
        <v>7.900772612015016</v>
      </c>
      <c r="BKE300">
        <v>10.90272813197497</v>
      </c>
      <c r="BKF300">
        <v>3.059246651014179E-05</v>
      </c>
      <c r="BLH300">
        <v>45.28057680024342</v>
      </c>
      <c r="BLI300">
        <v>48.27832194169611</v>
      </c>
      <c r="BLJ300">
        <v>4.067509654702777E-05</v>
      </c>
      <c r="BLZ300">
        <v>-2.04808909920424</v>
      </c>
      <c r="BMA300">
        <v>0.953191422533491</v>
      </c>
      <c r="BMB300">
        <v>1.311788736642592E-05</v>
      </c>
      <c r="BPC300">
        <v>7.860882387147911</v>
      </c>
      <c r="BPD300">
        <v>10.86246647930031</v>
      </c>
      <c r="BPE300">
        <v>2.00747835784456E-05</v>
      </c>
      <c r="BTM300">
        <v>-8.863737030463307</v>
      </c>
      <c r="BTN300">
        <v>-5.866134107478937</v>
      </c>
      <c r="BTO300">
        <v>4.596782575087898E-05</v>
      </c>
      <c r="BUK300">
        <v>0.6110195660868871</v>
      </c>
      <c r="BUL300">
        <v>3.60891568611893</v>
      </c>
      <c r="BUM300">
        <v>3.541048735657049E-05</v>
      </c>
      <c r="BXH300">
        <v>8.151809033339655</v>
      </c>
      <c r="BXI300">
        <v>11.14972176815045</v>
      </c>
      <c r="BXJ300">
        <v>3.48534077606616E-05</v>
      </c>
      <c r="CGN300">
        <v>-2.733665092251199</v>
      </c>
      <c r="CGO300">
        <v>0.2676679345012123</v>
      </c>
      <c r="CGP300">
        <v>1.421568258115169E-05</v>
      </c>
      <c r="CHX300">
        <v>21.29766750465848</v>
      </c>
      <c r="CHY300">
        <v>24.29904118072641</v>
      </c>
      <c r="CHZ300">
        <v>1.509588751693971E-05</v>
      </c>
      <c r="CKI300">
        <v>-74.47403651667229</v>
      </c>
      <c r="CKJ300">
        <v>-71.47811375760064</v>
      </c>
      <c r="CKK300">
        <v>0.0001329911487027192</v>
      </c>
      <c r="CRA300">
        <v>0.1875108421125748</v>
      </c>
      <c r="CRB300">
        <v>3.189316051670694</v>
      </c>
      <c r="CRC300">
        <v>2.607025238980391E-05</v>
      </c>
      <c r="CUD300">
        <v>18.15434020139398</v>
      </c>
      <c r="CUE300">
        <v>21.15309657983663</v>
      </c>
      <c r="CUF300">
        <v>1.237275662317718E-05</v>
      </c>
      <c r="CXS300">
        <v>-9.746462843712386</v>
      </c>
      <c r="CXT300">
        <v>-6.744801758590414</v>
      </c>
      <c r="CXU300">
        <v>2.20736302594952E-05</v>
      </c>
      <c r="DGA300">
        <v>-2.054102652158718</v>
      </c>
      <c r="DGB300">
        <v>0.9445671014600368</v>
      </c>
      <c r="DGC300">
        <v>1.415644347853311E-05</v>
      </c>
    </row>
    <row r="301" spans="169:3000">
      <c r="FM301">
        <v>5.354110756049867</v>
      </c>
      <c r="FN301">
        <v>8.352298014261534</v>
      </c>
      <c r="FO301">
        <v>2.628826232935348E-05</v>
      </c>
      <c r="HI301">
        <v>0.151836995401073</v>
      </c>
      <c r="HJ301">
        <v>3.150339340192276</v>
      </c>
      <c r="HK301">
        <v>1.79437689954855E-05</v>
      </c>
      <c r="MK301">
        <v>0.05425137310257788</v>
      </c>
      <c r="ML301">
        <v>3.052647477786999</v>
      </c>
      <c r="MM301">
        <v>2.057984146669653E-05</v>
      </c>
      <c r="OY301">
        <v>-10.37177928722708</v>
      </c>
      <c r="OZ301">
        <v>-7.373145508736661</v>
      </c>
      <c r="PA301">
        <v>1.4932489706019E-05</v>
      </c>
      <c r="QF301">
        <v>1.836092542724277</v>
      </c>
      <c r="QG301">
        <v>4.8384807557952</v>
      </c>
      <c r="QH301">
        <v>4.562849337703525E-05</v>
      </c>
      <c r="AEH301">
        <v>-10.7458247531655</v>
      </c>
      <c r="AEI301">
        <v>-7.746210875302749</v>
      </c>
      <c r="AEJ301">
        <v>1.192722438976035E-06</v>
      </c>
      <c r="AIR301">
        <v>-3.45522907885524</v>
      </c>
      <c r="AIS301">
        <v>-0.4508520674725238</v>
      </c>
      <c r="AIT301">
        <v>0.0001532658291554315</v>
      </c>
      <c r="AKE301">
        <v>3.844218982763103</v>
      </c>
      <c r="AKF301">
        <v>6.845742119702991</v>
      </c>
      <c r="AKG301">
        <v>1.855956910120112E-05</v>
      </c>
      <c r="ANH301">
        <v>-11.80871619895126</v>
      </c>
      <c r="ANI301">
        <v>-8.810010608639875</v>
      </c>
      <c r="ANJ301">
        <v>1.340397153577281E-05</v>
      </c>
      <c r="ANN301">
        <v>-6.825663567702355</v>
      </c>
      <c r="ANO301">
        <v>-3.822370861080703</v>
      </c>
      <c r="ANP301">
        <v>8.673533517016376E-05</v>
      </c>
      <c r="AQZ301">
        <v>-7.817977930100755</v>
      </c>
      <c r="ARA301">
        <v>-4.81928765670989</v>
      </c>
      <c r="ARB301">
        <v>1.372307032540263E-05</v>
      </c>
      <c r="AUI301">
        <v>2.097965770685108</v>
      </c>
      <c r="AUJ301">
        <v>5.096486169597086</v>
      </c>
      <c r="AUK301">
        <v>1.751375503740257E-05</v>
      </c>
      <c r="AVP301">
        <v>3.073071744280607</v>
      </c>
      <c r="AVQ301">
        <v>6.074218259123867</v>
      </c>
      <c r="AVR301">
        <v>1.051597028652207E-05</v>
      </c>
      <c r="BKD301">
        <v>7.900772612015016</v>
      </c>
      <c r="BKE301">
        <v>10.90272813197497</v>
      </c>
      <c r="BKF301">
        <v>3.059246651014179E-05</v>
      </c>
      <c r="BLH301">
        <v>45.28057680024342</v>
      </c>
      <c r="BLI301">
        <v>48.27832194169611</v>
      </c>
      <c r="BLJ301">
        <v>4.067509654702777E-05</v>
      </c>
      <c r="BLZ301">
        <v>-2.04808909920424</v>
      </c>
      <c r="BMA301">
        <v>0.953191422533491</v>
      </c>
      <c r="BMB301">
        <v>1.311788736642592E-05</v>
      </c>
      <c r="BPC301">
        <v>7.860882387147911</v>
      </c>
      <c r="BPD301">
        <v>10.86246647930031</v>
      </c>
      <c r="BPE301">
        <v>2.00747835784456E-05</v>
      </c>
      <c r="BTM301">
        <v>-8.863737030463307</v>
      </c>
      <c r="BTN301">
        <v>-5.866134107478937</v>
      </c>
      <c r="BTO301">
        <v>4.596782575087898E-05</v>
      </c>
      <c r="BUK301">
        <v>0.6110195660868871</v>
      </c>
      <c r="BUL301">
        <v>3.60891568611893</v>
      </c>
      <c r="BUM301">
        <v>3.541048735657049E-05</v>
      </c>
      <c r="BXH301">
        <v>8.151809033339655</v>
      </c>
      <c r="BXI301">
        <v>11.14972176815045</v>
      </c>
      <c r="BXJ301">
        <v>3.48534077606616E-05</v>
      </c>
      <c r="CGN301">
        <v>-2.733665092251199</v>
      </c>
      <c r="CGO301">
        <v>0.2676679345012123</v>
      </c>
      <c r="CGP301">
        <v>1.421568258115169E-05</v>
      </c>
      <c r="CHX301">
        <v>21.29766750465848</v>
      </c>
      <c r="CHY301">
        <v>24.29904118072641</v>
      </c>
      <c r="CHZ301">
        <v>1.509588751693971E-05</v>
      </c>
      <c r="CKI301">
        <v>-74.47403651667229</v>
      </c>
      <c r="CKJ301">
        <v>-71.47811375760064</v>
      </c>
      <c r="CKK301">
        <v>0.0001329911487027192</v>
      </c>
      <c r="CRA301">
        <v>0.1875108421125748</v>
      </c>
      <c r="CRB301">
        <v>3.189316051670694</v>
      </c>
      <c r="CRC301">
        <v>2.607025238980391E-05</v>
      </c>
      <c r="CUD301">
        <v>18.15434020139398</v>
      </c>
      <c r="CUE301">
        <v>21.15309657983663</v>
      </c>
      <c r="CUF301">
        <v>1.237275662317718E-05</v>
      </c>
      <c r="CXS301">
        <v>-9.746462843712386</v>
      </c>
      <c r="CXT301">
        <v>-6.744801758590414</v>
      </c>
      <c r="CXU301">
        <v>2.20736302594952E-05</v>
      </c>
      <c r="DGA301">
        <v>-2.054102652158718</v>
      </c>
      <c r="DGB301">
        <v>0.9445671014600368</v>
      </c>
      <c r="DGC301">
        <v>1.415644347853311E-05</v>
      </c>
    </row>
    <row r="302" spans="169:3000">
      <c r="FM302">
        <v>5.354110756049867</v>
      </c>
      <c r="FN302">
        <v>8.352298014261534</v>
      </c>
      <c r="FO302">
        <v>2.628826232935348E-05</v>
      </c>
      <c r="HI302">
        <v>0.151836995401073</v>
      </c>
      <c r="HJ302">
        <v>3.150339340192276</v>
      </c>
      <c r="HK302">
        <v>1.79437689954855E-05</v>
      </c>
      <c r="MK302">
        <v>0.05425137310257788</v>
      </c>
      <c r="ML302">
        <v>3.052647477786999</v>
      </c>
      <c r="MM302">
        <v>2.057984146669653E-05</v>
      </c>
      <c r="OY302">
        <v>-10.37177928722708</v>
      </c>
      <c r="OZ302">
        <v>-7.373145508736661</v>
      </c>
      <c r="PA302">
        <v>1.4932489706019E-05</v>
      </c>
      <c r="QF302">
        <v>1.836092542724277</v>
      </c>
      <c r="QG302">
        <v>4.8384807557952</v>
      </c>
      <c r="QH302">
        <v>4.562849337703525E-05</v>
      </c>
      <c r="AIR302">
        <v>-3.45522907885524</v>
      </c>
      <c r="AIS302">
        <v>-0.4508520674725238</v>
      </c>
      <c r="AIT302">
        <v>0.0001532658291554315</v>
      </c>
      <c r="AKE302">
        <v>3.844218982763103</v>
      </c>
      <c r="AKF302">
        <v>6.845742119702991</v>
      </c>
      <c r="AKG302">
        <v>1.855956910120112E-05</v>
      </c>
      <c r="ANH302">
        <v>-11.80871619895126</v>
      </c>
      <c r="ANI302">
        <v>-8.810010608639875</v>
      </c>
      <c r="ANJ302">
        <v>1.340397153577281E-05</v>
      </c>
      <c r="ANN302">
        <v>-6.825663567702355</v>
      </c>
      <c r="ANO302">
        <v>-3.822370861080703</v>
      </c>
      <c r="ANP302">
        <v>8.673533517016376E-05</v>
      </c>
      <c r="AQZ302">
        <v>-7.817977930100755</v>
      </c>
      <c r="ARA302">
        <v>-4.81928765670989</v>
      </c>
      <c r="ARB302">
        <v>1.372307032540263E-05</v>
      </c>
      <c r="AUI302">
        <v>2.097965770685108</v>
      </c>
      <c r="AUJ302">
        <v>5.096486169597086</v>
      </c>
      <c r="AUK302">
        <v>1.751375503740257E-05</v>
      </c>
      <c r="AVP302">
        <v>3.073071744280607</v>
      </c>
      <c r="AVQ302">
        <v>6.074218259123867</v>
      </c>
      <c r="AVR302">
        <v>1.051597028652207E-05</v>
      </c>
      <c r="BKD302">
        <v>7.900772612015016</v>
      </c>
      <c r="BKE302">
        <v>10.90272813197497</v>
      </c>
      <c r="BKF302">
        <v>3.059246651014179E-05</v>
      </c>
      <c r="BLH302">
        <v>45.28057680024342</v>
      </c>
      <c r="BLI302">
        <v>48.27832194169611</v>
      </c>
      <c r="BLJ302">
        <v>4.067509654702777E-05</v>
      </c>
      <c r="BLZ302">
        <v>-2.04808909920424</v>
      </c>
      <c r="BMA302">
        <v>0.953191422533491</v>
      </c>
      <c r="BMB302">
        <v>1.311788736642592E-05</v>
      </c>
      <c r="BPC302">
        <v>7.860882387147911</v>
      </c>
      <c r="BPD302">
        <v>10.86246647930031</v>
      </c>
      <c r="BPE302">
        <v>2.00747835784456E-05</v>
      </c>
      <c r="BTM302">
        <v>-8.863737030463307</v>
      </c>
      <c r="BTN302">
        <v>-5.866134107478937</v>
      </c>
      <c r="BTO302">
        <v>4.596782575087898E-05</v>
      </c>
      <c r="BUK302">
        <v>0.6110195660868871</v>
      </c>
      <c r="BUL302">
        <v>3.60891568611893</v>
      </c>
      <c r="BUM302">
        <v>3.541048735657049E-05</v>
      </c>
      <c r="BXH302">
        <v>8.151809033339655</v>
      </c>
      <c r="BXI302">
        <v>11.14972176815045</v>
      </c>
      <c r="BXJ302">
        <v>3.48534077606616E-05</v>
      </c>
      <c r="CGN302">
        <v>-2.733665092251199</v>
      </c>
      <c r="CGO302">
        <v>0.2676679345012123</v>
      </c>
      <c r="CGP302">
        <v>1.421568258115169E-05</v>
      </c>
      <c r="CHX302">
        <v>21.29766750465848</v>
      </c>
      <c r="CHY302">
        <v>24.29904118072641</v>
      </c>
      <c r="CHZ302">
        <v>1.509588751693971E-05</v>
      </c>
      <c r="CKI302">
        <v>-74.47403651667229</v>
      </c>
      <c r="CKJ302">
        <v>-71.47811375760064</v>
      </c>
      <c r="CKK302">
        <v>0.0001329911487027192</v>
      </c>
      <c r="CRA302">
        <v>0.1875108421125748</v>
      </c>
      <c r="CRB302">
        <v>3.189316051670694</v>
      </c>
      <c r="CRC302">
        <v>2.607025238980391E-05</v>
      </c>
      <c r="CUD302">
        <v>18.15434020139398</v>
      </c>
      <c r="CUE302">
        <v>21.15309657983663</v>
      </c>
      <c r="CUF302">
        <v>1.237275662317718E-05</v>
      </c>
      <c r="CXS302">
        <v>-9.746462843712386</v>
      </c>
      <c r="CXT302">
        <v>-6.744801758590414</v>
      </c>
      <c r="CXU302">
        <v>2.20736302594952E-05</v>
      </c>
      <c r="DGA302">
        <v>-2.054102652158718</v>
      </c>
      <c r="DGB302">
        <v>0.9445671014600368</v>
      </c>
      <c r="DGC302">
        <v>1.415644347853311E-05</v>
      </c>
    </row>
    <row r="303" spans="169:3000">
      <c r="FM303">
        <v>5.354110756049867</v>
      </c>
      <c r="FN303">
        <v>8.352298014261534</v>
      </c>
      <c r="FO303">
        <v>2.628826232935348E-05</v>
      </c>
      <c r="HI303">
        <v>0.151836995401073</v>
      </c>
      <c r="HJ303">
        <v>3.150339340192276</v>
      </c>
      <c r="HK303">
        <v>1.79437689954855E-05</v>
      </c>
      <c r="MK303">
        <v>0.05425137310257788</v>
      </c>
      <c r="ML303">
        <v>3.052647477786999</v>
      </c>
      <c r="MM303">
        <v>2.057984146669653E-05</v>
      </c>
      <c r="OY303">
        <v>-10.37177928722708</v>
      </c>
      <c r="OZ303">
        <v>-7.373145508736661</v>
      </c>
      <c r="PA303">
        <v>1.4932489706019E-05</v>
      </c>
      <c r="QF303">
        <v>1.836092542724277</v>
      </c>
      <c r="QG303">
        <v>4.8384807557952</v>
      </c>
      <c r="QH303">
        <v>4.562849337703525E-05</v>
      </c>
      <c r="AIR303">
        <v>-3.45522907885524</v>
      </c>
      <c r="AIS303">
        <v>-0.4508520674725238</v>
      </c>
      <c r="AIT303">
        <v>0.0001532658291554315</v>
      </c>
      <c r="AKE303">
        <v>3.844218982763103</v>
      </c>
      <c r="AKF303">
        <v>6.845742119702991</v>
      </c>
      <c r="AKG303">
        <v>1.855956910120112E-05</v>
      </c>
      <c r="ANH303">
        <v>-11.80871619895126</v>
      </c>
      <c r="ANI303">
        <v>-8.810010608639875</v>
      </c>
      <c r="ANJ303">
        <v>1.340397153577281E-05</v>
      </c>
      <c r="ANN303">
        <v>-6.825663567702355</v>
      </c>
      <c r="ANO303">
        <v>-3.822370861080703</v>
      </c>
      <c r="ANP303">
        <v>8.673533517016376E-05</v>
      </c>
      <c r="AQZ303">
        <v>-7.817977930100755</v>
      </c>
      <c r="ARA303">
        <v>-4.81928765670989</v>
      </c>
      <c r="ARB303">
        <v>1.372307032540263E-05</v>
      </c>
      <c r="AUI303">
        <v>2.097965770685108</v>
      </c>
      <c r="AUJ303">
        <v>5.096486169597086</v>
      </c>
      <c r="AUK303">
        <v>1.751375503740257E-05</v>
      </c>
      <c r="AVP303">
        <v>3.728310957791777</v>
      </c>
      <c r="AVQ303">
        <v>6.727425994385443</v>
      </c>
      <c r="AVR303">
        <v>6.26528184440747E-06</v>
      </c>
      <c r="BKD303">
        <v>7.900772612015016</v>
      </c>
      <c r="BKE303">
        <v>10.90272813197497</v>
      </c>
      <c r="BKF303">
        <v>3.059246651014179E-05</v>
      </c>
      <c r="BLH303">
        <v>45.28057680024342</v>
      </c>
      <c r="BLI303">
        <v>48.27832194169611</v>
      </c>
      <c r="BLJ303">
        <v>4.067509654702777E-05</v>
      </c>
      <c r="BLZ303">
        <v>-2.04808909920424</v>
      </c>
      <c r="BMA303">
        <v>0.953191422533491</v>
      </c>
      <c r="BMB303">
        <v>1.311788736642592E-05</v>
      </c>
      <c r="BPC303">
        <v>7.860882387147911</v>
      </c>
      <c r="BPD303">
        <v>10.86246647930031</v>
      </c>
      <c r="BPE303">
        <v>2.00747835784456E-05</v>
      </c>
      <c r="BTM303">
        <v>-8.863737030463307</v>
      </c>
      <c r="BTN303">
        <v>-5.866134107478937</v>
      </c>
      <c r="BTO303">
        <v>4.596782575087898E-05</v>
      </c>
      <c r="BUK303">
        <v>0.6110195660868871</v>
      </c>
      <c r="BUL303">
        <v>3.60891568611893</v>
      </c>
      <c r="BUM303">
        <v>3.541048735657049E-05</v>
      </c>
      <c r="BXH303">
        <v>8.151809033339655</v>
      </c>
      <c r="BXI303">
        <v>11.14972176815045</v>
      </c>
      <c r="BXJ303">
        <v>3.48534077606616E-05</v>
      </c>
      <c r="CGN303">
        <v>-2.733665092251199</v>
      </c>
      <c r="CGO303">
        <v>0.2676679345012123</v>
      </c>
      <c r="CGP303">
        <v>1.421568258115169E-05</v>
      </c>
      <c r="CHX303">
        <v>21.29766750465848</v>
      </c>
      <c r="CHY303">
        <v>24.29904118072641</v>
      </c>
      <c r="CHZ303">
        <v>1.509588751693971E-05</v>
      </c>
      <c r="CKI303">
        <v>-74.47403651667229</v>
      </c>
      <c r="CKJ303">
        <v>-71.47811375760064</v>
      </c>
      <c r="CKK303">
        <v>0.0001329911487027192</v>
      </c>
      <c r="CRA303">
        <v>0.1875108421125748</v>
      </c>
      <c r="CRB303">
        <v>3.189316051670694</v>
      </c>
      <c r="CRC303">
        <v>2.607025238980391E-05</v>
      </c>
      <c r="CUD303">
        <v>18.15434020139398</v>
      </c>
      <c r="CUE303">
        <v>21.15309657983663</v>
      </c>
      <c r="CUF303">
        <v>1.237275662317718E-05</v>
      </c>
      <c r="CXS303">
        <v>-9.746462843712386</v>
      </c>
      <c r="CXT303">
        <v>-6.744801758590414</v>
      </c>
      <c r="CXU303">
        <v>2.20736302594952E-05</v>
      </c>
      <c r="DGA303">
        <v>-2.054102652158718</v>
      </c>
      <c r="DGB303">
        <v>0.9445671014600368</v>
      </c>
      <c r="DGC303">
        <v>1.415644347853311E-05</v>
      </c>
    </row>
    <row r="304" spans="169:3000">
      <c r="FM304">
        <v>5.35411075622485</v>
      </c>
      <c r="FN304">
        <v>8.352369283727057</v>
      </c>
      <c r="FO304">
        <v>2.426181168455189E-05</v>
      </c>
      <c r="HI304">
        <v>0.151836995401073</v>
      </c>
      <c r="HJ304">
        <v>3.150339340192276</v>
      </c>
      <c r="HK304">
        <v>1.79437689954855E-05</v>
      </c>
      <c r="MK304">
        <v>0.05425137310257788</v>
      </c>
      <c r="ML304">
        <v>3.052647477786999</v>
      </c>
      <c r="MM304">
        <v>2.057984146669653E-05</v>
      </c>
      <c r="OY304">
        <v>-10.37177928722708</v>
      </c>
      <c r="OZ304">
        <v>-7.373145508736661</v>
      </c>
      <c r="PA304">
        <v>1.4932489706019E-05</v>
      </c>
      <c r="QF304">
        <v>1.836092542724277</v>
      </c>
      <c r="QG304">
        <v>4.8384807557952</v>
      </c>
      <c r="QH304">
        <v>4.562849337703525E-05</v>
      </c>
      <c r="AIR304">
        <v>-3.45522907885524</v>
      </c>
      <c r="AIS304">
        <v>-0.4508520674725238</v>
      </c>
      <c r="AIT304">
        <v>0.0001532658291554315</v>
      </c>
      <c r="AKE304">
        <v>3.844218982763103</v>
      </c>
      <c r="AKF304">
        <v>6.845742119702991</v>
      </c>
      <c r="AKG304">
        <v>1.855956910120112E-05</v>
      </c>
      <c r="ANH304">
        <v>-11.80871619895126</v>
      </c>
      <c r="ANI304">
        <v>-8.810010608639875</v>
      </c>
      <c r="ANJ304">
        <v>1.340397153577281E-05</v>
      </c>
      <c r="ANN304">
        <v>-6.825663567702355</v>
      </c>
      <c r="ANO304">
        <v>-3.822370861080703</v>
      </c>
      <c r="ANP304">
        <v>8.673533517016376E-05</v>
      </c>
      <c r="AQZ304">
        <v>-7.817977930100755</v>
      </c>
      <c r="ARA304">
        <v>-4.81928765670989</v>
      </c>
      <c r="ARB304">
        <v>1.372307032540263E-05</v>
      </c>
      <c r="AUI304">
        <v>2.097965770685108</v>
      </c>
      <c r="AUJ304">
        <v>5.096486169597086</v>
      </c>
      <c r="AUK304">
        <v>1.751375503740257E-05</v>
      </c>
      <c r="BKD304">
        <v>7.900772612015016</v>
      </c>
      <c r="BKE304">
        <v>10.90272813197497</v>
      </c>
      <c r="BKF304">
        <v>3.059246651014179E-05</v>
      </c>
      <c r="BLH304">
        <v>45.28057680024342</v>
      </c>
      <c r="BLI304">
        <v>48.27832194169611</v>
      </c>
      <c r="BLJ304">
        <v>4.067509654702777E-05</v>
      </c>
      <c r="BLZ304">
        <v>-2.04808909920424</v>
      </c>
      <c r="BMA304">
        <v>0.953191422533491</v>
      </c>
      <c r="BMB304">
        <v>1.311788736642592E-05</v>
      </c>
      <c r="BPC304">
        <v>7.860882387147911</v>
      </c>
      <c r="BPD304">
        <v>10.86246647930031</v>
      </c>
      <c r="BPE304">
        <v>2.00747835784456E-05</v>
      </c>
      <c r="BTM304">
        <v>-8.863737030463307</v>
      </c>
      <c r="BTN304">
        <v>-5.866134107478937</v>
      </c>
      <c r="BTO304">
        <v>4.596782575087898E-05</v>
      </c>
      <c r="BUK304">
        <v>0.6110195660868871</v>
      </c>
      <c r="BUL304">
        <v>3.60891568611893</v>
      </c>
      <c r="BUM304">
        <v>3.541048735657049E-05</v>
      </c>
      <c r="BXH304">
        <v>8.151809033339655</v>
      </c>
      <c r="BXI304">
        <v>11.14972176815045</v>
      </c>
      <c r="BXJ304">
        <v>3.48534077606616E-05</v>
      </c>
      <c r="CGN304">
        <v>-2.733665092251199</v>
      </c>
      <c r="CGO304">
        <v>0.2676679345012123</v>
      </c>
      <c r="CGP304">
        <v>1.421568258115169E-05</v>
      </c>
      <c r="CHX304">
        <v>21.29766750465848</v>
      </c>
      <c r="CHY304">
        <v>24.29904118072641</v>
      </c>
      <c r="CHZ304">
        <v>1.509588751693971E-05</v>
      </c>
      <c r="CKI304">
        <v>-74.47403651667229</v>
      </c>
      <c r="CKJ304">
        <v>-71.47811375760064</v>
      </c>
      <c r="CKK304">
        <v>0.0001329911487027192</v>
      </c>
      <c r="CRA304">
        <v>0.1875108421125748</v>
      </c>
      <c r="CRB304">
        <v>3.189316051670694</v>
      </c>
      <c r="CRC304">
        <v>2.607025238980391E-05</v>
      </c>
      <c r="CUD304">
        <v>18.15434020139398</v>
      </c>
      <c r="CUE304">
        <v>21.15309657983663</v>
      </c>
      <c r="CUF304">
        <v>1.237275662317718E-05</v>
      </c>
      <c r="CXS304">
        <v>-9.746462843712386</v>
      </c>
      <c r="CXT304">
        <v>-6.744801758590414</v>
      </c>
      <c r="CXU304">
        <v>2.20736302594952E-05</v>
      </c>
      <c r="DGA304">
        <v>-2.054102652158718</v>
      </c>
      <c r="DGB304">
        <v>0.9445671014600368</v>
      </c>
      <c r="DGC304">
        <v>1.415644347853311E-05</v>
      </c>
    </row>
    <row r="305" spans="169:2889">
      <c r="FM305">
        <v>5.35411075622485</v>
      </c>
      <c r="FN305">
        <v>8.352369283727057</v>
      </c>
      <c r="FO305">
        <v>2.426181168455189E-05</v>
      </c>
      <c r="HI305">
        <v>0.151836995401073</v>
      </c>
      <c r="HJ305">
        <v>3.150339340192276</v>
      </c>
      <c r="HK305">
        <v>1.79437689954855E-05</v>
      </c>
      <c r="MK305">
        <v>0.05425137310257788</v>
      </c>
      <c r="ML305">
        <v>3.052647477786999</v>
      </c>
      <c r="MM305">
        <v>2.057984146669653E-05</v>
      </c>
      <c r="OY305">
        <v>-10.37177928722708</v>
      </c>
      <c r="OZ305">
        <v>-7.373145508736661</v>
      </c>
      <c r="PA305">
        <v>1.4932489706019E-05</v>
      </c>
      <c r="QF305">
        <v>1.836092542724277</v>
      </c>
      <c r="QG305">
        <v>4.8384807557952</v>
      </c>
      <c r="QH305">
        <v>4.562849337703525E-05</v>
      </c>
      <c r="AIR305">
        <v>-3.45522907885524</v>
      </c>
      <c r="AIS305">
        <v>-0.4508520674725238</v>
      </c>
      <c r="AIT305">
        <v>0.0001532658291554315</v>
      </c>
      <c r="AKE305">
        <v>3.844218982763103</v>
      </c>
      <c r="AKF305">
        <v>6.845742119702991</v>
      </c>
      <c r="AKG305">
        <v>1.855956910120112E-05</v>
      </c>
      <c r="ANH305">
        <v>-11.80871619895126</v>
      </c>
      <c r="ANI305">
        <v>-8.810010608639875</v>
      </c>
      <c r="ANJ305">
        <v>1.340397153577281E-05</v>
      </c>
      <c r="ANN305">
        <v>-6.825663567702355</v>
      </c>
      <c r="ANO305">
        <v>-3.822370861080703</v>
      </c>
      <c r="ANP305">
        <v>8.673533517016376E-05</v>
      </c>
      <c r="AQZ305">
        <v>-7.817977930100755</v>
      </c>
      <c r="ARA305">
        <v>-4.81928765670989</v>
      </c>
      <c r="ARB305">
        <v>1.372307032540263E-05</v>
      </c>
      <c r="AUI305">
        <v>2.097965770685108</v>
      </c>
      <c r="AUJ305">
        <v>5.096486169597086</v>
      </c>
      <c r="AUK305">
        <v>1.751375503740257E-05</v>
      </c>
      <c r="BKD305">
        <v>7.900772612015016</v>
      </c>
      <c r="BKE305">
        <v>10.90272813197497</v>
      </c>
      <c r="BKF305">
        <v>3.059246651014179E-05</v>
      </c>
      <c r="BLH305">
        <v>45.28057680024342</v>
      </c>
      <c r="BLI305">
        <v>48.27832194169611</v>
      </c>
      <c r="BLJ305">
        <v>4.067509654702777E-05</v>
      </c>
      <c r="BLZ305">
        <v>-2.04808909920424</v>
      </c>
      <c r="BMA305">
        <v>0.953191422533491</v>
      </c>
      <c r="BMB305">
        <v>1.311788736642592E-05</v>
      </c>
      <c r="BPC305">
        <v>7.860882387147911</v>
      </c>
      <c r="BPD305">
        <v>10.86246647930031</v>
      </c>
      <c r="BPE305">
        <v>2.00747835784456E-05</v>
      </c>
      <c r="BTM305">
        <v>-8.863737030463307</v>
      </c>
      <c r="BTN305">
        <v>-5.866134107478937</v>
      </c>
      <c r="BTO305">
        <v>4.596782575087898E-05</v>
      </c>
      <c r="BUK305">
        <v>0.6110195660868871</v>
      </c>
      <c r="BUL305">
        <v>3.60891568611893</v>
      </c>
      <c r="BUM305">
        <v>3.541048735657049E-05</v>
      </c>
      <c r="BXH305">
        <v>8.151809033339655</v>
      </c>
      <c r="BXI305">
        <v>11.14972176815045</v>
      </c>
      <c r="BXJ305">
        <v>3.48534077606616E-05</v>
      </c>
      <c r="CGN305">
        <v>-2.733665092251199</v>
      </c>
      <c r="CGO305">
        <v>0.2676679345012123</v>
      </c>
      <c r="CGP305">
        <v>1.421568258115169E-05</v>
      </c>
      <c r="CHX305">
        <v>21.29766750465848</v>
      </c>
      <c r="CHY305">
        <v>24.29904118072641</v>
      </c>
      <c r="CHZ305">
        <v>1.509588751693971E-05</v>
      </c>
      <c r="CKI305">
        <v>-74.47403651667229</v>
      </c>
      <c r="CKJ305">
        <v>-71.47811375760064</v>
      </c>
      <c r="CKK305">
        <v>0.0001329911487027192</v>
      </c>
      <c r="CRA305">
        <v>0.1875108421125748</v>
      </c>
      <c r="CRB305">
        <v>3.189316051670694</v>
      </c>
      <c r="CRC305">
        <v>2.607025238980391E-05</v>
      </c>
      <c r="CUD305">
        <v>18.15434020139398</v>
      </c>
      <c r="CUE305">
        <v>21.15309657983663</v>
      </c>
      <c r="CUF305">
        <v>1.237275662317718E-05</v>
      </c>
      <c r="CXS305">
        <v>-9.746462843712386</v>
      </c>
      <c r="CXT305">
        <v>-6.744801758590414</v>
      </c>
      <c r="CXU305">
        <v>2.20736302594952E-05</v>
      </c>
      <c r="DGA305">
        <v>-2.054102652158718</v>
      </c>
      <c r="DGB305">
        <v>0.9445671014600368</v>
      </c>
      <c r="DGC305">
        <v>1.415644347853311E-05</v>
      </c>
    </row>
    <row r="306" spans="169:2889">
      <c r="FM306">
        <v>5.35411075622485</v>
      </c>
      <c r="FN306">
        <v>8.352369283727057</v>
      </c>
      <c r="FO306">
        <v>2.426181168455189E-05</v>
      </c>
      <c r="HI306">
        <v>0.151836995401073</v>
      </c>
      <c r="HJ306">
        <v>3.150339340192276</v>
      </c>
      <c r="HK306">
        <v>1.79437689954855E-05</v>
      </c>
      <c r="MK306">
        <v>0.05425137310257788</v>
      </c>
      <c r="ML306">
        <v>3.052647477786999</v>
      </c>
      <c r="MM306">
        <v>2.057984146669653E-05</v>
      </c>
      <c r="OY306">
        <v>-10.37177928722708</v>
      </c>
      <c r="OZ306">
        <v>-7.373145508736661</v>
      </c>
      <c r="PA306">
        <v>1.4932489706019E-05</v>
      </c>
      <c r="QF306">
        <v>1.836092542724277</v>
      </c>
      <c r="QG306">
        <v>4.8384807557952</v>
      </c>
      <c r="QH306">
        <v>4.562849337703525E-05</v>
      </c>
      <c r="AIR306">
        <v>-3.45522907885524</v>
      </c>
      <c r="AIS306">
        <v>-0.4508520674725238</v>
      </c>
      <c r="AIT306">
        <v>0.0001532658291554315</v>
      </c>
      <c r="AKE306">
        <v>3.844218982763103</v>
      </c>
      <c r="AKF306">
        <v>6.845742119702991</v>
      </c>
      <c r="AKG306">
        <v>1.855956910120112E-05</v>
      </c>
      <c r="ANH306">
        <v>-11.80871619895126</v>
      </c>
      <c r="ANI306">
        <v>-8.810010608639875</v>
      </c>
      <c r="ANJ306">
        <v>1.340397153577281E-05</v>
      </c>
      <c r="ANN306">
        <v>-7.381222130507394</v>
      </c>
      <c r="ANO306">
        <v>-4.379167256405524</v>
      </c>
      <c r="ANP306">
        <v>3.37800605962955E-05</v>
      </c>
      <c r="AQZ306">
        <v>-7.817977930100755</v>
      </c>
      <c r="ARA306">
        <v>-4.81928765670989</v>
      </c>
      <c r="ARB306">
        <v>1.372307032540263E-05</v>
      </c>
      <c r="AUI306">
        <v>2.097965770685108</v>
      </c>
      <c r="AUJ306">
        <v>5.096486169597086</v>
      </c>
      <c r="AUK306">
        <v>1.751375503740257E-05</v>
      </c>
      <c r="BKD306">
        <v>7.900772612015016</v>
      </c>
      <c r="BKE306">
        <v>10.90272813197497</v>
      </c>
      <c r="BKF306">
        <v>3.059246651014179E-05</v>
      </c>
      <c r="BLH306">
        <v>45.28057680024342</v>
      </c>
      <c r="BLI306">
        <v>48.27832194169611</v>
      </c>
      <c r="BLJ306">
        <v>4.067509654702777E-05</v>
      </c>
      <c r="BLZ306">
        <v>-2.04808909920424</v>
      </c>
      <c r="BMA306">
        <v>0.953191422533491</v>
      </c>
      <c r="BMB306">
        <v>1.311788736642592E-05</v>
      </c>
      <c r="BPC306">
        <v>7.860882387147911</v>
      </c>
      <c r="BPD306">
        <v>10.86246647930031</v>
      </c>
      <c r="BPE306">
        <v>2.00747835784456E-05</v>
      </c>
      <c r="BTM306">
        <v>-8.863737030463307</v>
      </c>
      <c r="BTN306">
        <v>-5.866134107478937</v>
      </c>
      <c r="BTO306">
        <v>4.596782575087898E-05</v>
      </c>
      <c r="BUK306">
        <v>0.6110195660868871</v>
      </c>
      <c r="BUL306">
        <v>3.60891568611893</v>
      </c>
      <c r="BUM306">
        <v>3.541048735657049E-05</v>
      </c>
      <c r="BXH306">
        <v>8.151809033339655</v>
      </c>
      <c r="BXI306">
        <v>11.14972176815045</v>
      </c>
      <c r="BXJ306">
        <v>3.48534077606616E-05</v>
      </c>
      <c r="CGN306">
        <v>-2.733665092251199</v>
      </c>
      <c r="CGO306">
        <v>0.2676679345012123</v>
      </c>
      <c r="CGP306">
        <v>1.421568258115169E-05</v>
      </c>
      <c r="CHX306">
        <v>21.29766750465848</v>
      </c>
      <c r="CHY306">
        <v>24.29904118072641</v>
      </c>
      <c r="CHZ306">
        <v>1.509588751693971E-05</v>
      </c>
      <c r="CKI306">
        <v>-74.47403651667229</v>
      </c>
      <c r="CKJ306">
        <v>-71.47811375760064</v>
      </c>
      <c r="CKK306">
        <v>0.0001329911487027192</v>
      </c>
      <c r="CRA306">
        <v>0.1875108421125748</v>
      </c>
      <c r="CRB306">
        <v>3.189316051670694</v>
      </c>
      <c r="CRC306">
        <v>2.607025238980391E-05</v>
      </c>
      <c r="CUD306">
        <v>18.15434020139398</v>
      </c>
      <c r="CUE306">
        <v>21.15309657983663</v>
      </c>
      <c r="CUF306">
        <v>1.237275662317718E-05</v>
      </c>
      <c r="CXS306">
        <v>-9.746462843712386</v>
      </c>
      <c r="CXT306">
        <v>-6.744801758590414</v>
      </c>
      <c r="CXU306">
        <v>2.20736302594952E-05</v>
      </c>
      <c r="DGA306">
        <v>-2.054102652158718</v>
      </c>
      <c r="DGB306">
        <v>0.9445671014600368</v>
      </c>
      <c r="DGC306">
        <v>1.415644347853311E-05</v>
      </c>
    </row>
    <row r="307" spans="169:2889">
      <c r="FM307">
        <v>5.35411075622485</v>
      </c>
      <c r="FN307">
        <v>8.352369283727057</v>
      </c>
      <c r="FO307">
        <v>2.426181168455189E-05</v>
      </c>
      <c r="HI307">
        <v>0.151836995401073</v>
      </c>
      <c r="HJ307">
        <v>3.150339340192276</v>
      </c>
      <c r="HK307">
        <v>1.79437689954855E-05</v>
      </c>
      <c r="MK307">
        <v>0.05425137310257788</v>
      </c>
      <c r="ML307">
        <v>3.052647477786999</v>
      </c>
      <c r="MM307">
        <v>2.057984146669653E-05</v>
      </c>
      <c r="OY307">
        <v>-10.37177928722708</v>
      </c>
      <c r="OZ307">
        <v>-7.373145508736661</v>
      </c>
      <c r="PA307">
        <v>1.4932489706019E-05</v>
      </c>
      <c r="QF307">
        <v>1.836092542724277</v>
      </c>
      <c r="QG307">
        <v>4.8384807557952</v>
      </c>
      <c r="QH307">
        <v>4.562849337703525E-05</v>
      </c>
      <c r="AIR307">
        <v>-3.45522907885524</v>
      </c>
      <c r="AIS307">
        <v>-0.4508520674725238</v>
      </c>
      <c r="AIT307">
        <v>0.0001532658291554315</v>
      </c>
      <c r="AKE307">
        <v>3.844218982763103</v>
      </c>
      <c r="AKF307">
        <v>6.845742119702991</v>
      </c>
      <c r="AKG307">
        <v>1.855956910120112E-05</v>
      </c>
      <c r="ANH307">
        <v>-11.80871619895126</v>
      </c>
      <c r="ANI307">
        <v>-8.810010608639875</v>
      </c>
      <c r="ANJ307">
        <v>1.340397153577281E-05</v>
      </c>
      <c r="ANN307">
        <v>-7.381222130507394</v>
      </c>
      <c r="ANO307">
        <v>-4.379167256405524</v>
      </c>
      <c r="ANP307">
        <v>3.37800605962955E-05</v>
      </c>
      <c r="AQZ307">
        <v>-7.817977930100755</v>
      </c>
      <c r="ARA307">
        <v>-4.81928765670989</v>
      </c>
      <c r="ARB307">
        <v>1.372307032540263E-05</v>
      </c>
      <c r="AUI307">
        <v>2.097965770685108</v>
      </c>
      <c r="AUJ307">
        <v>5.096486169597086</v>
      </c>
      <c r="AUK307">
        <v>1.751375503740257E-05</v>
      </c>
      <c r="BKD307">
        <v>7.900772612015016</v>
      </c>
      <c r="BKE307">
        <v>10.90272813197497</v>
      </c>
      <c r="BKF307">
        <v>3.059246651014179E-05</v>
      </c>
      <c r="BLH307">
        <v>45.28057680024342</v>
      </c>
      <c r="BLI307">
        <v>48.27832194169611</v>
      </c>
      <c r="BLJ307">
        <v>4.067509654702777E-05</v>
      </c>
      <c r="BLZ307">
        <v>-2.04808909920424</v>
      </c>
      <c r="BMA307">
        <v>0.953191422533491</v>
      </c>
      <c r="BMB307">
        <v>1.311788736642592E-05</v>
      </c>
      <c r="BPC307">
        <v>7.860882387147911</v>
      </c>
      <c r="BPD307">
        <v>10.86246647930031</v>
      </c>
      <c r="BPE307">
        <v>2.00747835784456E-05</v>
      </c>
      <c r="BTM307">
        <v>-8.863737030463307</v>
      </c>
      <c r="BTN307">
        <v>-5.866134107478937</v>
      </c>
      <c r="BTO307">
        <v>4.596782575087898E-05</v>
      </c>
      <c r="BUK307">
        <v>0.6110195660868871</v>
      </c>
      <c r="BUL307">
        <v>3.60891568611893</v>
      </c>
      <c r="BUM307">
        <v>3.541048735657049E-05</v>
      </c>
      <c r="BXH307">
        <v>8.151809033339655</v>
      </c>
      <c r="BXI307">
        <v>11.14972176815045</v>
      </c>
      <c r="BXJ307">
        <v>3.48534077606616E-05</v>
      </c>
      <c r="CGN307">
        <v>-2.733665092251199</v>
      </c>
      <c r="CGO307">
        <v>0.2676679345012123</v>
      </c>
      <c r="CGP307">
        <v>1.421568258115169E-05</v>
      </c>
      <c r="CHX307">
        <v>21.29766750465848</v>
      </c>
      <c r="CHY307">
        <v>24.29904118072641</v>
      </c>
      <c r="CHZ307">
        <v>1.509588751693971E-05</v>
      </c>
      <c r="CKI307">
        <v>-74.47403651667229</v>
      </c>
      <c r="CKJ307">
        <v>-71.47811375760064</v>
      </c>
      <c r="CKK307">
        <v>0.0001329911487027192</v>
      </c>
      <c r="CRA307">
        <v>0.1875108421125748</v>
      </c>
      <c r="CRB307">
        <v>3.189316051670694</v>
      </c>
      <c r="CRC307">
        <v>2.607025238980391E-05</v>
      </c>
      <c r="CUD307">
        <v>18.15434020139398</v>
      </c>
      <c r="CUE307">
        <v>21.15309657983663</v>
      </c>
      <c r="CUF307">
        <v>1.237275662317718E-05</v>
      </c>
      <c r="CXS307">
        <v>-9.746462843712386</v>
      </c>
      <c r="CXT307">
        <v>-6.744801758590414</v>
      </c>
      <c r="CXU307">
        <v>2.20736302594952E-05</v>
      </c>
      <c r="DGA307">
        <v>-2.054102652158718</v>
      </c>
      <c r="DGB307">
        <v>0.9445671014600368</v>
      </c>
      <c r="DGC307">
        <v>1.415644347853311E-05</v>
      </c>
    </row>
    <row r="308" spans="169:2889">
      <c r="FM308">
        <v>5.3541107565295</v>
      </c>
      <c r="FN308">
        <v>8.353018186254578</v>
      </c>
      <c r="FO308">
        <v>9.549678445134211E-06</v>
      </c>
      <c r="HI308">
        <v>0.151836995401073</v>
      </c>
      <c r="HJ308">
        <v>3.150339340192276</v>
      </c>
      <c r="HK308">
        <v>1.79437689954855E-05</v>
      </c>
      <c r="MK308">
        <v>0.05425137310257788</v>
      </c>
      <c r="ML308">
        <v>3.052647477786999</v>
      </c>
      <c r="MM308">
        <v>2.057984146669653E-05</v>
      </c>
      <c r="OY308">
        <v>-10.37177928722708</v>
      </c>
      <c r="OZ308">
        <v>-7.373145508736661</v>
      </c>
      <c r="PA308">
        <v>1.4932489706019E-05</v>
      </c>
      <c r="QF308">
        <v>1.836092542724277</v>
      </c>
      <c r="QG308">
        <v>4.8384807557952</v>
      </c>
      <c r="QH308">
        <v>4.562849337703525E-05</v>
      </c>
      <c r="AIR308">
        <v>-3.45522907885524</v>
      </c>
      <c r="AIS308">
        <v>-0.4508520674725238</v>
      </c>
      <c r="AIT308">
        <v>0.0001532658291554315</v>
      </c>
      <c r="AKE308">
        <v>3.844218982763103</v>
      </c>
      <c r="AKF308">
        <v>6.845742119702991</v>
      </c>
      <c r="AKG308">
        <v>1.855956910120112E-05</v>
      </c>
      <c r="ANH308">
        <v>-11.80871619895126</v>
      </c>
      <c r="ANI308">
        <v>-8.810010608639875</v>
      </c>
      <c r="ANJ308">
        <v>1.340397153577281E-05</v>
      </c>
      <c r="ANN308">
        <v>-7.381222130507394</v>
      </c>
      <c r="ANO308">
        <v>-4.379167256405524</v>
      </c>
      <c r="ANP308">
        <v>3.37800605962955E-05</v>
      </c>
      <c r="AQZ308">
        <v>-7.817977930100755</v>
      </c>
      <c r="ARA308">
        <v>-4.81928765670989</v>
      </c>
      <c r="ARB308">
        <v>1.372307032540263E-05</v>
      </c>
      <c r="AUI308">
        <v>2.097965770685108</v>
      </c>
      <c r="AUJ308">
        <v>5.096486169597086</v>
      </c>
      <c r="AUK308">
        <v>1.751375503740257E-05</v>
      </c>
      <c r="BKD308">
        <v>7.900772612015016</v>
      </c>
      <c r="BKE308">
        <v>10.90272813197497</v>
      </c>
      <c r="BKF308">
        <v>3.059246651014179E-05</v>
      </c>
      <c r="BLH308">
        <v>45.28057680024342</v>
      </c>
      <c r="BLI308">
        <v>48.27832194169611</v>
      </c>
      <c r="BLJ308">
        <v>4.067509654702777E-05</v>
      </c>
      <c r="BLZ308">
        <v>-2.04808909920424</v>
      </c>
      <c r="BMA308">
        <v>0.953191422533491</v>
      </c>
      <c r="BMB308">
        <v>1.311788736642592E-05</v>
      </c>
      <c r="BPC308">
        <v>7.860882387147911</v>
      </c>
      <c r="BPD308">
        <v>10.86246647930031</v>
      </c>
      <c r="BPE308">
        <v>2.00747835784456E-05</v>
      </c>
      <c r="BTM308">
        <v>-8.863737030463307</v>
      </c>
      <c r="BTN308">
        <v>-5.866134107478937</v>
      </c>
      <c r="BTO308">
        <v>4.596782575087898E-05</v>
      </c>
      <c r="BUK308">
        <v>0.6110195660868871</v>
      </c>
      <c r="BUL308">
        <v>3.60891568611893</v>
      </c>
      <c r="BUM308">
        <v>3.541048735657049E-05</v>
      </c>
      <c r="BXH308">
        <v>8.151809033339655</v>
      </c>
      <c r="BXI308">
        <v>11.14972176815045</v>
      </c>
      <c r="BXJ308">
        <v>3.48534077606616E-05</v>
      </c>
      <c r="CGN308">
        <v>-2.733665092251199</v>
      </c>
      <c r="CGO308">
        <v>0.2676679345012123</v>
      </c>
      <c r="CGP308">
        <v>1.421568258115169E-05</v>
      </c>
      <c r="CHX308">
        <v>21.29766750465848</v>
      </c>
      <c r="CHY308">
        <v>24.29904118072641</v>
      </c>
      <c r="CHZ308">
        <v>1.509588751693971E-05</v>
      </c>
      <c r="CKI308">
        <v>-74.47403651667229</v>
      </c>
      <c r="CKJ308">
        <v>-71.47811375760064</v>
      </c>
      <c r="CKK308">
        <v>0.0001329911487027192</v>
      </c>
      <c r="CRA308">
        <v>0.1875108421125748</v>
      </c>
      <c r="CRB308">
        <v>3.189316051670694</v>
      </c>
      <c r="CRC308">
        <v>2.607025238980391E-05</v>
      </c>
      <c r="CUD308">
        <v>18.15434020139398</v>
      </c>
      <c r="CUE308">
        <v>21.15309657983663</v>
      </c>
      <c r="CUF308">
        <v>1.237275662317718E-05</v>
      </c>
      <c r="CXS308">
        <v>-9.746462843712386</v>
      </c>
      <c r="CXT308">
        <v>-6.744801758590414</v>
      </c>
      <c r="CXU308">
        <v>2.20736302594952E-05</v>
      </c>
      <c r="DGA308">
        <v>-2.054102652158718</v>
      </c>
      <c r="DGB308">
        <v>0.9445671014600368</v>
      </c>
      <c r="DGC308">
        <v>1.415644347853311E-05</v>
      </c>
    </row>
    <row r="309" spans="169:2889">
      <c r="HI309">
        <v>0.151836995401073</v>
      </c>
      <c r="HJ309">
        <v>3.150339340192276</v>
      </c>
      <c r="HK309">
        <v>1.79437689954855E-05</v>
      </c>
      <c r="MK309">
        <v>0.05425137310257788</v>
      </c>
      <c r="ML309">
        <v>3.052647477786999</v>
      </c>
      <c r="MM309">
        <v>2.057984146669653E-05</v>
      </c>
      <c r="OY309">
        <v>-10.37177928722708</v>
      </c>
      <c r="OZ309">
        <v>-7.373145508736661</v>
      </c>
      <c r="PA309">
        <v>1.4932489706019E-05</v>
      </c>
      <c r="QF309">
        <v>1.836092542724277</v>
      </c>
      <c r="QG309">
        <v>4.8384807557952</v>
      </c>
      <c r="QH309">
        <v>4.562849337703525E-05</v>
      </c>
      <c r="AIR309">
        <v>-3.45522907885524</v>
      </c>
      <c r="AIS309">
        <v>-0.4508520674725238</v>
      </c>
      <c r="AIT309">
        <v>0.0001532658291554315</v>
      </c>
      <c r="AKE309">
        <v>3.844218982763103</v>
      </c>
      <c r="AKF309">
        <v>6.845742119702991</v>
      </c>
      <c r="AKG309">
        <v>1.855956910120112E-05</v>
      </c>
      <c r="ANH309">
        <v>-11.80871619895126</v>
      </c>
      <c r="ANI309">
        <v>-8.810010608639875</v>
      </c>
      <c r="ANJ309">
        <v>1.340397153577281E-05</v>
      </c>
      <c r="ANN309">
        <v>-7.381222130507394</v>
      </c>
      <c r="ANO309">
        <v>-4.379167256405524</v>
      </c>
      <c r="ANP309">
        <v>3.37800605962955E-05</v>
      </c>
      <c r="AQZ309">
        <v>-7.817977930100755</v>
      </c>
      <c r="ARA309">
        <v>-4.81928765670989</v>
      </c>
      <c r="ARB309">
        <v>1.372307032540263E-05</v>
      </c>
      <c r="AUI309">
        <v>2.097965770685108</v>
      </c>
      <c r="AUJ309">
        <v>5.096486169597086</v>
      </c>
      <c r="AUK309">
        <v>1.751375503740257E-05</v>
      </c>
      <c r="BKD309">
        <v>7.900772612015016</v>
      </c>
      <c r="BKE309">
        <v>10.90272813197497</v>
      </c>
      <c r="BKF309">
        <v>3.059246651014179E-05</v>
      </c>
      <c r="BLH309">
        <v>45.28057680024342</v>
      </c>
      <c r="BLI309">
        <v>48.27832194169611</v>
      </c>
      <c r="BLJ309">
        <v>4.067509654702777E-05</v>
      </c>
      <c r="BLZ309">
        <v>-2.04808909920424</v>
      </c>
      <c r="BMA309">
        <v>0.953191422533491</v>
      </c>
      <c r="BMB309">
        <v>1.311788736642592E-05</v>
      </c>
      <c r="BPC309">
        <v>7.860882387147911</v>
      </c>
      <c r="BPD309">
        <v>10.86246647930031</v>
      </c>
      <c r="BPE309">
        <v>2.00747835784456E-05</v>
      </c>
      <c r="BTM309">
        <v>-8.863737030463307</v>
      </c>
      <c r="BTN309">
        <v>-5.866134107478937</v>
      </c>
      <c r="BTO309">
        <v>4.596782575087898E-05</v>
      </c>
      <c r="BUK309">
        <v>0.6110195660868871</v>
      </c>
      <c r="BUL309">
        <v>3.60891568611893</v>
      </c>
      <c r="BUM309">
        <v>3.541048735657049E-05</v>
      </c>
      <c r="BXH309">
        <v>8.151809033339655</v>
      </c>
      <c r="BXI309">
        <v>11.14972176815045</v>
      </c>
      <c r="BXJ309">
        <v>3.48534077606616E-05</v>
      </c>
      <c r="CGN309">
        <v>-2.733665092251199</v>
      </c>
      <c r="CGO309">
        <v>0.2676679345012123</v>
      </c>
      <c r="CGP309">
        <v>1.421568258115169E-05</v>
      </c>
      <c r="CHX309">
        <v>21.29766750465848</v>
      </c>
      <c r="CHY309">
        <v>24.29904118072641</v>
      </c>
      <c r="CHZ309">
        <v>1.509588751693971E-05</v>
      </c>
      <c r="CKI309">
        <v>-74.47403651667229</v>
      </c>
      <c r="CKJ309">
        <v>-71.47811375760064</v>
      </c>
      <c r="CKK309">
        <v>0.0001329911487027192</v>
      </c>
      <c r="CRA309">
        <v>0.1875108421125748</v>
      </c>
      <c r="CRB309">
        <v>3.189316051670694</v>
      </c>
      <c r="CRC309">
        <v>2.607025238980391E-05</v>
      </c>
      <c r="CUD309">
        <v>18.15434020139398</v>
      </c>
      <c r="CUE309">
        <v>21.15309657983663</v>
      </c>
      <c r="CUF309">
        <v>1.237275662317718E-05</v>
      </c>
      <c r="CXS309">
        <v>-9.746462843712386</v>
      </c>
      <c r="CXT309">
        <v>-6.744801758590414</v>
      </c>
      <c r="CXU309">
        <v>2.20736302594952E-05</v>
      </c>
      <c r="DGA309">
        <v>-2.054102652158718</v>
      </c>
      <c r="DGB309">
        <v>0.9445671014600368</v>
      </c>
      <c r="DGC309">
        <v>1.415644347853311E-05</v>
      </c>
    </row>
    <row r="310" spans="169:2889">
      <c r="HI310">
        <v>0.151836995401073</v>
      </c>
      <c r="HJ310">
        <v>3.150339340192276</v>
      </c>
      <c r="HK310">
        <v>1.79437689954855E-05</v>
      </c>
      <c r="MK310">
        <v>0.05425137310257788</v>
      </c>
      <c r="ML310">
        <v>3.052647477786999</v>
      </c>
      <c r="MM310">
        <v>2.057984146669653E-05</v>
      </c>
      <c r="OY310">
        <v>-10.37177928722708</v>
      </c>
      <c r="OZ310">
        <v>-7.373145508736661</v>
      </c>
      <c r="PA310">
        <v>1.4932489706019E-05</v>
      </c>
      <c r="QF310">
        <v>1.836092542724277</v>
      </c>
      <c r="QG310">
        <v>4.8384807557952</v>
      </c>
      <c r="QH310">
        <v>4.562849337703525E-05</v>
      </c>
      <c r="AIR310">
        <v>-3.45522907885524</v>
      </c>
      <c r="AIS310">
        <v>-0.4508520674725238</v>
      </c>
      <c r="AIT310">
        <v>0.0001532658291554315</v>
      </c>
      <c r="AKE310">
        <v>3.844218982763103</v>
      </c>
      <c r="AKF310">
        <v>6.845742119702991</v>
      </c>
      <c r="AKG310">
        <v>1.855956910120112E-05</v>
      </c>
      <c r="ANH310">
        <v>-11.80871619895126</v>
      </c>
      <c r="ANI310">
        <v>-8.810010608639875</v>
      </c>
      <c r="ANJ310">
        <v>1.340397153577281E-05</v>
      </c>
      <c r="ANN310">
        <v>-7.381222130507394</v>
      </c>
      <c r="ANO310">
        <v>-4.379167256405524</v>
      </c>
      <c r="ANP310">
        <v>3.37800605962955E-05</v>
      </c>
      <c r="AQZ310">
        <v>-7.817977930100755</v>
      </c>
      <c r="ARA310">
        <v>-4.81928765670989</v>
      </c>
      <c r="ARB310">
        <v>1.372307032540263E-05</v>
      </c>
      <c r="AUI310">
        <v>2.097965770685108</v>
      </c>
      <c r="AUJ310">
        <v>5.096486169597086</v>
      </c>
      <c r="AUK310">
        <v>1.751375503740257E-05</v>
      </c>
      <c r="BKD310">
        <v>7.900772612015016</v>
      </c>
      <c r="BKE310">
        <v>10.90272813197497</v>
      </c>
      <c r="BKF310">
        <v>3.059246651014179E-05</v>
      </c>
      <c r="BLH310">
        <v>45.28057680024342</v>
      </c>
      <c r="BLI310">
        <v>48.27832194169611</v>
      </c>
      <c r="BLJ310">
        <v>4.067509654702777E-05</v>
      </c>
      <c r="BLZ310">
        <v>-2.04808909920424</v>
      </c>
      <c r="BMA310">
        <v>0.953191422533491</v>
      </c>
      <c r="BMB310">
        <v>1.311788736642592E-05</v>
      </c>
      <c r="BPC310">
        <v>7.860882387147911</v>
      </c>
      <c r="BPD310">
        <v>10.86246647930031</v>
      </c>
      <c r="BPE310">
        <v>2.00747835784456E-05</v>
      </c>
      <c r="BTM310">
        <v>-8.863737030463307</v>
      </c>
      <c r="BTN310">
        <v>-5.866134107478937</v>
      </c>
      <c r="BTO310">
        <v>4.596782575087898E-05</v>
      </c>
      <c r="BUK310">
        <v>0.6110195660868871</v>
      </c>
      <c r="BUL310">
        <v>3.60891568611893</v>
      </c>
      <c r="BUM310">
        <v>3.541048735657049E-05</v>
      </c>
      <c r="BXH310">
        <v>8.151809033339655</v>
      </c>
      <c r="BXI310">
        <v>11.14972176815045</v>
      </c>
      <c r="BXJ310">
        <v>3.48534077606616E-05</v>
      </c>
      <c r="CGN310">
        <v>-2.733665092251199</v>
      </c>
      <c r="CGO310">
        <v>0.2676679345012123</v>
      </c>
      <c r="CGP310">
        <v>1.421568258115169E-05</v>
      </c>
      <c r="CHX310">
        <v>21.29766750465848</v>
      </c>
      <c r="CHY310">
        <v>24.29904118072641</v>
      </c>
      <c r="CHZ310">
        <v>1.509588751693971E-05</v>
      </c>
      <c r="CKI310">
        <v>-74.47403651667229</v>
      </c>
      <c r="CKJ310">
        <v>-71.47811375760064</v>
      </c>
      <c r="CKK310">
        <v>0.0001329911487027192</v>
      </c>
      <c r="CRA310">
        <v>0.1875108421125748</v>
      </c>
      <c r="CRB310">
        <v>3.189316051670694</v>
      </c>
      <c r="CRC310">
        <v>2.607025238980391E-05</v>
      </c>
      <c r="CUD310">
        <v>18.15434020139398</v>
      </c>
      <c r="CUE310">
        <v>21.15309657983663</v>
      </c>
      <c r="CUF310">
        <v>1.237275662317718E-05</v>
      </c>
      <c r="CXS310">
        <v>-9.746462843712386</v>
      </c>
      <c r="CXT310">
        <v>-6.744801758590414</v>
      </c>
      <c r="CXU310">
        <v>2.20736302594952E-05</v>
      </c>
      <c r="DGA310">
        <v>-2.054102652158718</v>
      </c>
      <c r="DGB310">
        <v>0.9445671014600368</v>
      </c>
      <c r="DGC310">
        <v>1.415644347853311E-05</v>
      </c>
    </row>
    <row r="311" spans="169:2889">
      <c r="HI311">
        <v>0.151836995401073</v>
      </c>
      <c r="HJ311">
        <v>3.150339340192276</v>
      </c>
      <c r="HK311">
        <v>1.79437689954855E-05</v>
      </c>
      <c r="MK311">
        <v>0.05425137310257788</v>
      </c>
      <c r="ML311">
        <v>3.052647477786999</v>
      </c>
      <c r="MM311">
        <v>2.057984146669653E-05</v>
      </c>
      <c r="OY311">
        <v>-10.37177928722708</v>
      </c>
      <c r="OZ311">
        <v>-7.373145508736661</v>
      </c>
      <c r="PA311">
        <v>1.4932489706019E-05</v>
      </c>
      <c r="QF311">
        <v>1.836092542724277</v>
      </c>
      <c r="QG311">
        <v>4.8384807557952</v>
      </c>
      <c r="QH311">
        <v>4.562849337703525E-05</v>
      </c>
      <c r="AIR311">
        <v>-3.45522907885524</v>
      </c>
      <c r="AIS311">
        <v>-0.4508520674725238</v>
      </c>
      <c r="AIT311">
        <v>0.0001532658291554315</v>
      </c>
      <c r="AKE311">
        <v>3.844218982763103</v>
      </c>
      <c r="AKF311">
        <v>6.845742119702991</v>
      </c>
      <c r="AKG311">
        <v>1.855956910120112E-05</v>
      </c>
      <c r="ANH311">
        <v>-11.80871619895126</v>
      </c>
      <c r="ANI311">
        <v>-8.810010608639875</v>
      </c>
      <c r="ANJ311">
        <v>1.340397153577281E-05</v>
      </c>
      <c r="ANN311">
        <v>-7.381222130507394</v>
      </c>
      <c r="ANO311">
        <v>-4.379167256405524</v>
      </c>
      <c r="ANP311">
        <v>3.37800605962955E-05</v>
      </c>
      <c r="AQZ311">
        <v>-7.817977930100755</v>
      </c>
      <c r="ARA311">
        <v>-4.81928765670989</v>
      </c>
      <c r="ARB311">
        <v>1.372307032540263E-05</v>
      </c>
      <c r="AUI311">
        <v>2.097965770685108</v>
      </c>
      <c r="AUJ311">
        <v>5.096486169597086</v>
      </c>
      <c r="AUK311">
        <v>1.751375503740257E-05</v>
      </c>
      <c r="BKD311">
        <v>7.900772612015016</v>
      </c>
      <c r="BKE311">
        <v>10.90272813197497</v>
      </c>
      <c r="BKF311">
        <v>3.059246651014179E-05</v>
      </c>
      <c r="BLH311">
        <v>45.28057680024342</v>
      </c>
      <c r="BLI311">
        <v>48.27832194169611</v>
      </c>
      <c r="BLJ311">
        <v>4.067509654702777E-05</v>
      </c>
      <c r="BLZ311">
        <v>-2.04808909920424</v>
      </c>
      <c r="BMA311">
        <v>0.953191422533491</v>
      </c>
      <c r="BMB311">
        <v>1.311788736642592E-05</v>
      </c>
      <c r="BPC311">
        <v>7.860882387147911</v>
      </c>
      <c r="BPD311">
        <v>10.86246647930031</v>
      </c>
      <c r="BPE311">
        <v>2.00747835784456E-05</v>
      </c>
      <c r="BTM311">
        <v>-8.863737030463307</v>
      </c>
      <c r="BTN311">
        <v>-5.866134107478937</v>
      </c>
      <c r="BTO311">
        <v>4.596782575087898E-05</v>
      </c>
      <c r="BUK311">
        <v>0.6110195660868871</v>
      </c>
      <c r="BUL311">
        <v>3.60891568611893</v>
      </c>
      <c r="BUM311">
        <v>3.541048735657049E-05</v>
      </c>
      <c r="BXH311">
        <v>8.151809033339655</v>
      </c>
      <c r="BXI311">
        <v>11.14972176815045</v>
      </c>
      <c r="BXJ311">
        <v>3.48534077606616E-05</v>
      </c>
      <c r="CGN311">
        <v>-2.733665092251199</v>
      </c>
      <c r="CGO311">
        <v>0.2676679345012123</v>
      </c>
      <c r="CGP311">
        <v>1.421568258115169E-05</v>
      </c>
      <c r="CHX311">
        <v>21.29766750465848</v>
      </c>
      <c r="CHY311">
        <v>24.29904118072641</v>
      </c>
      <c r="CHZ311">
        <v>1.509588751693971E-05</v>
      </c>
      <c r="CKI311">
        <v>-74.47403651667229</v>
      </c>
      <c r="CKJ311">
        <v>-71.47811375760064</v>
      </c>
      <c r="CKK311">
        <v>0.0001329911487027192</v>
      </c>
      <c r="CRA311">
        <v>0.1875108421125748</v>
      </c>
      <c r="CRB311">
        <v>3.189316051670694</v>
      </c>
      <c r="CRC311">
        <v>2.607025238980391E-05</v>
      </c>
      <c r="CUD311">
        <v>18.15434020139398</v>
      </c>
      <c r="CUE311">
        <v>21.15309657983663</v>
      </c>
      <c r="CUF311">
        <v>1.237275662317718E-05</v>
      </c>
      <c r="CXS311">
        <v>-9.746462843712386</v>
      </c>
      <c r="CXT311">
        <v>-6.744801758590414</v>
      </c>
      <c r="CXU311">
        <v>2.20736302594952E-05</v>
      </c>
      <c r="DGA311">
        <v>-2.054102652158718</v>
      </c>
      <c r="DGB311">
        <v>0.9445671014600368</v>
      </c>
      <c r="DGC311">
        <v>1.415644347853311E-05</v>
      </c>
    </row>
    <row r="312" spans="169:2889">
      <c r="HI312">
        <v>0.151836995401073</v>
      </c>
      <c r="HJ312">
        <v>3.150339340192276</v>
      </c>
      <c r="HK312">
        <v>1.79437689954855E-05</v>
      </c>
      <c r="MK312">
        <v>0.05425137310257788</v>
      </c>
      <c r="ML312">
        <v>3.052647477786999</v>
      </c>
      <c r="MM312">
        <v>2.057984146669653E-05</v>
      </c>
      <c r="OY312">
        <v>-10.37177928722708</v>
      </c>
      <c r="OZ312">
        <v>-7.373145508736661</v>
      </c>
      <c r="PA312">
        <v>1.4932489706019E-05</v>
      </c>
      <c r="QF312">
        <v>1.836092542724277</v>
      </c>
      <c r="QG312">
        <v>4.8384807557952</v>
      </c>
      <c r="QH312">
        <v>4.562849337703525E-05</v>
      </c>
      <c r="AIR312">
        <v>-3.45522907885524</v>
      </c>
      <c r="AIS312">
        <v>-0.4508520674725238</v>
      </c>
      <c r="AIT312">
        <v>0.0001532658291554315</v>
      </c>
      <c r="AKE312">
        <v>3.844218982763103</v>
      </c>
      <c r="AKF312">
        <v>6.845742119702991</v>
      </c>
      <c r="AKG312">
        <v>1.855956910120112E-05</v>
      </c>
      <c r="ANH312">
        <v>-11.80871619895126</v>
      </c>
      <c r="ANI312">
        <v>-8.810010608639875</v>
      </c>
      <c r="ANJ312">
        <v>1.340397153577281E-05</v>
      </c>
      <c r="ANN312">
        <v>-7.381222130507394</v>
      </c>
      <c r="ANO312">
        <v>-4.379167256405524</v>
      </c>
      <c r="ANP312">
        <v>3.37800605962955E-05</v>
      </c>
      <c r="AQZ312">
        <v>-7.817977930100755</v>
      </c>
      <c r="ARA312">
        <v>-4.81928765670989</v>
      </c>
      <c r="ARB312">
        <v>1.372307032540263E-05</v>
      </c>
      <c r="AUI312">
        <v>2.097965770685108</v>
      </c>
      <c r="AUJ312">
        <v>5.096486169597086</v>
      </c>
      <c r="AUK312">
        <v>1.751375503740257E-05</v>
      </c>
      <c r="BKD312">
        <v>7.900772612015016</v>
      </c>
      <c r="BKE312">
        <v>10.90272813197497</v>
      </c>
      <c r="BKF312">
        <v>3.059246651014179E-05</v>
      </c>
      <c r="BLH312">
        <v>45.28057680024342</v>
      </c>
      <c r="BLI312">
        <v>48.27832194169611</v>
      </c>
      <c r="BLJ312">
        <v>4.067509654702777E-05</v>
      </c>
      <c r="BLZ312">
        <v>-2.04808909920424</v>
      </c>
      <c r="BMA312">
        <v>0.953191422533491</v>
      </c>
      <c r="BMB312">
        <v>1.311788736642592E-05</v>
      </c>
      <c r="BPC312">
        <v>7.860882387147911</v>
      </c>
      <c r="BPD312">
        <v>10.86246647930031</v>
      </c>
      <c r="BPE312">
        <v>2.00747835784456E-05</v>
      </c>
      <c r="BTM312">
        <v>-8.863737030463307</v>
      </c>
      <c r="BTN312">
        <v>-5.866134107478937</v>
      </c>
      <c r="BTO312">
        <v>4.596782575087898E-05</v>
      </c>
      <c r="BUK312">
        <v>0.6110195660868871</v>
      </c>
      <c r="BUL312">
        <v>3.60891568611893</v>
      </c>
      <c r="BUM312">
        <v>3.541048735657049E-05</v>
      </c>
      <c r="BXH312">
        <v>8.151809033339655</v>
      </c>
      <c r="BXI312">
        <v>11.14972176815045</v>
      </c>
      <c r="BXJ312">
        <v>3.48534077606616E-05</v>
      </c>
      <c r="CGN312">
        <v>-2.733665092251199</v>
      </c>
      <c r="CGO312">
        <v>0.2676679345012123</v>
      </c>
      <c r="CGP312">
        <v>1.421568258115169E-05</v>
      </c>
      <c r="CHX312">
        <v>21.29766750465848</v>
      </c>
      <c r="CHY312">
        <v>24.29904118072641</v>
      </c>
      <c r="CHZ312">
        <v>1.509588751693971E-05</v>
      </c>
      <c r="CKI312">
        <v>-74.47403651667229</v>
      </c>
      <c r="CKJ312">
        <v>-71.47811375760064</v>
      </c>
      <c r="CKK312">
        <v>0.0001329911487027192</v>
      </c>
      <c r="CRA312">
        <v>0.1875108421125748</v>
      </c>
      <c r="CRB312">
        <v>3.189316051670694</v>
      </c>
      <c r="CRC312">
        <v>2.607025238980391E-05</v>
      </c>
      <c r="CUD312">
        <v>18.15434020139398</v>
      </c>
      <c r="CUE312">
        <v>21.15309657983663</v>
      </c>
      <c r="CUF312">
        <v>1.237275662317718E-05</v>
      </c>
      <c r="CXS312">
        <v>-9.746462843712386</v>
      </c>
      <c r="CXT312">
        <v>-6.744801758590414</v>
      </c>
      <c r="CXU312">
        <v>2.20736302594952E-05</v>
      </c>
      <c r="DGA312">
        <v>-2.054102652158718</v>
      </c>
      <c r="DGB312">
        <v>0.9445671014600368</v>
      </c>
      <c r="DGC312">
        <v>1.415644347853311E-05</v>
      </c>
    </row>
    <row r="313" spans="169:2889">
      <c r="HI313">
        <v>0.151836995401073</v>
      </c>
      <c r="HJ313">
        <v>3.150339340192276</v>
      </c>
      <c r="HK313">
        <v>1.79437689954855E-05</v>
      </c>
      <c r="MK313">
        <v>0.05425137310257788</v>
      </c>
      <c r="ML313">
        <v>3.052647477786999</v>
      </c>
      <c r="MM313">
        <v>2.057984146669653E-05</v>
      </c>
      <c r="OY313">
        <v>-10.37177928722708</v>
      </c>
      <c r="OZ313">
        <v>-7.373145508736661</v>
      </c>
      <c r="PA313">
        <v>1.4932489706019E-05</v>
      </c>
      <c r="QF313">
        <v>1.836092542724277</v>
      </c>
      <c r="QG313">
        <v>4.8384807557952</v>
      </c>
      <c r="QH313">
        <v>4.562849337703525E-05</v>
      </c>
      <c r="AIR313">
        <v>-3.45522907885524</v>
      </c>
      <c r="AIS313">
        <v>-0.4508520674725238</v>
      </c>
      <c r="AIT313">
        <v>0.0001532658291554315</v>
      </c>
      <c r="AKE313">
        <v>3.844218982763103</v>
      </c>
      <c r="AKF313">
        <v>6.845742119702991</v>
      </c>
      <c r="AKG313">
        <v>1.855956910120112E-05</v>
      </c>
      <c r="ANH313">
        <v>-11.80871619895126</v>
      </c>
      <c r="ANI313">
        <v>-8.810010608639875</v>
      </c>
      <c r="ANJ313">
        <v>1.340397153577281E-05</v>
      </c>
      <c r="ANN313">
        <v>-7.381222130507394</v>
      </c>
      <c r="ANO313">
        <v>-4.379167256405524</v>
      </c>
      <c r="ANP313">
        <v>3.37800605962955E-05</v>
      </c>
      <c r="AQZ313">
        <v>-7.817977930100755</v>
      </c>
      <c r="ARA313">
        <v>-4.81928765670989</v>
      </c>
      <c r="ARB313">
        <v>1.372307032540263E-05</v>
      </c>
      <c r="AUI313">
        <v>2.097965770685108</v>
      </c>
      <c r="AUJ313">
        <v>5.096486169597086</v>
      </c>
      <c r="AUK313">
        <v>1.751375503740257E-05</v>
      </c>
      <c r="BKD313">
        <v>7.900772612015016</v>
      </c>
      <c r="BKE313">
        <v>10.90272813197497</v>
      </c>
      <c r="BKF313">
        <v>3.059246651014179E-05</v>
      </c>
      <c r="BLH313">
        <v>45.28057680024342</v>
      </c>
      <c r="BLI313">
        <v>48.27832194169611</v>
      </c>
      <c r="BLJ313">
        <v>4.067509654702777E-05</v>
      </c>
      <c r="BLZ313">
        <v>-2.04808909920424</v>
      </c>
      <c r="BMA313">
        <v>0.953191422533491</v>
      </c>
      <c r="BMB313">
        <v>1.311788736642592E-05</v>
      </c>
      <c r="BPC313">
        <v>7.860882387147911</v>
      </c>
      <c r="BPD313">
        <v>10.86246647930031</v>
      </c>
      <c r="BPE313">
        <v>2.00747835784456E-05</v>
      </c>
      <c r="BTM313">
        <v>-8.863737030463307</v>
      </c>
      <c r="BTN313">
        <v>-5.866134107478937</v>
      </c>
      <c r="BTO313">
        <v>4.596782575087898E-05</v>
      </c>
      <c r="BUK313">
        <v>0.6110195660868871</v>
      </c>
      <c r="BUL313">
        <v>3.60891568611893</v>
      </c>
      <c r="BUM313">
        <v>3.541048735657049E-05</v>
      </c>
      <c r="BXH313">
        <v>8.151809033339655</v>
      </c>
      <c r="BXI313">
        <v>11.14972176815045</v>
      </c>
      <c r="BXJ313">
        <v>3.48534077606616E-05</v>
      </c>
      <c r="CGN313">
        <v>-2.733665092251199</v>
      </c>
      <c r="CGO313">
        <v>0.2676679345012123</v>
      </c>
      <c r="CGP313">
        <v>1.421568258115169E-05</v>
      </c>
      <c r="CHX313">
        <v>21.29766750465848</v>
      </c>
      <c r="CHY313">
        <v>24.29904118072641</v>
      </c>
      <c r="CHZ313">
        <v>1.509588751693971E-05</v>
      </c>
      <c r="CKI313">
        <v>-74.47403651667229</v>
      </c>
      <c r="CKJ313">
        <v>-71.47811375760064</v>
      </c>
      <c r="CKK313">
        <v>0.0001329911487027192</v>
      </c>
      <c r="CRA313">
        <v>0.1875108421125748</v>
      </c>
      <c r="CRB313">
        <v>3.189316051670694</v>
      </c>
      <c r="CRC313">
        <v>2.607025238980391E-05</v>
      </c>
      <c r="CUD313">
        <v>18.15434020139398</v>
      </c>
      <c r="CUE313">
        <v>21.15309657983663</v>
      </c>
      <c r="CUF313">
        <v>1.237275662317718E-05</v>
      </c>
      <c r="CXS313">
        <v>-9.746462843712386</v>
      </c>
      <c r="CXT313">
        <v>-6.744801758590414</v>
      </c>
      <c r="CXU313">
        <v>2.20736302594952E-05</v>
      </c>
      <c r="DGA313">
        <v>-2.054102652158718</v>
      </c>
      <c r="DGB313">
        <v>0.9445671014600368</v>
      </c>
      <c r="DGC313">
        <v>1.415644347853311E-05</v>
      </c>
    </row>
    <row r="314" spans="169:2889">
      <c r="HI314">
        <v>0.151836995401073</v>
      </c>
      <c r="HJ314">
        <v>3.150339340192276</v>
      </c>
      <c r="HK314">
        <v>1.79437689954855E-05</v>
      </c>
      <c r="MK314">
        <v>0.05425137310257788</v>
      </c>
      <c r="ML314">
        <v>3.052647477786999</v>
      </c>
      <c r="MM314">
        <v>2.057984146669653E-05</v>
      </c>
      <c r="OY314">
        <v>-10.37177928722708</v>
      </c>
      <c r="OZ314">
        <v>-7.373145508736661</v>
      </c>
      <c r="PA314">
        <v>1.4932489706019E-05</v>
      </c>
      <c r="QF314">
        <v>1.836092542724277</v>
      </c>
      <c r="QG314">
        <v>4.8384807557952</v>
      </c>
      <c r="QH314">
        <v>4.562849337703525E-05</v>
      </c>
      <c r="AIR314">
        <v>-3.45522907885524</v>
      </c>
      <c r="AIS314">
        <v>-0.4508520674725238</v>
      </c>
      <c r="AIT314">
        <v>0.0001532658291554315</v>
      </c>
      <c r="AKE314">
        <v>3.844218982763103</v>
      </c>
      <c r="AKF314">
        <v>6.845742119702991</v>
      </c>
      <c r="AKG314">
        <v>1.855956910120112E-05</v>
      </c>
      <c r="ANH314">
        <v>-11.80871619895126</v>
      </c>
      <c r="ANI314">
        <v>-8.810010608639875</v>
      </c>
      <c r="ANJ314">
        <v>1.340397153577281E-05</v>
      </c>
      <c r="ANN314">
        <v>-7.381222130507394</v>
      </c>
      <c r="ANO314">
        <v>-4.379167256405524</v>
      </c>
      <c r="ANP314">
        <v>3.37800605962955E-05</v>
      </c>
      <c r="AQZ314">
        <v>-7.817977930100755</v>
      </c>
      <c r="ARA314">
        <v>-4.81928765670989</v>
      </c>
      <c r="ARB314">
        <v>1.372307032540263E-05</v>
      </c>
      <c r="AUI314">
        <v>2.097965770685108</v>
      </c>
      <c r="AUJ314">
        <v>5.096486169597086</v>
      </c>
      <c r="AUK314">
        <v>1.751375503740257E-05</v>
      </c>
      <c r="BKD314">
        <v>7.900772612015016</v>
      </c>
      <c r="BKE314">
        <v>10.90272813197497</v>
      </c>
      <c r="BKF314">
        <v>3.059246651014179E-05</v>
      </c>
      <c r="BLH314">
        <v>45.28057680024342</v>
      </c>
      <c r="BLI314">
        <v>48.27832194169611</v>
      </c>
      <c r="BLJ314">
        <v>4.067509654702777E-05</v>
      </c>
      <c r="BLZ314">
        <v>-2.04808909920424</v>
      </c>
      <c r="BMA314">
        <v>0.953191422533491</v>
      </c>
      <c r="BMB314">
        <v>1.311788736642592E-05</v>
      </c>
      <c r="BPC314">
        <v>7.860882387147911</v>
      </c>
      <c r="BPD314">
        <v>10.86246647930031</v>
      </c>
      <c r="BPE314">
        <v>2.00747835784456E-05</v>
      </c>
      <c r="BTM314">
        <v>-8.863737030463307</v>
      </c>
      <c r="BTN314">
        <v>-5.866134107478937</v>
      </c>
      <c r="BTO314">
        <v>4.596782575087898E-05</v>
      </c>
      <c r="BUK314">
        <v>0.6110195660868871</v>
      </c>
      <c r="BUL314">
        <v>3.60891568611893</v>
      </c>
      <c r="BUM314">
        <v>3.541048735657049E-05</v>
      </c>
      <c r="BXH314">
        <v>8.151809033339655</v>
      </c>
      <c r="BXI314">
        <v>11.14972176815045</v>
      </c>
      <c r="BXJ314">
        <v>3.48534077606616E-05</v>
      </c>
      <c r="CGN314">
        <v>-2.733665092251199</v>
      </c>
      <c r="CGO314">
        <v>0.2676679345012123</v>
      </c>
      <c r="CGP314">
        <v>1.421568258115169E-05</v>
      </c>
      <c r="CHX314">
        <v>21.29766750465848</v>
      </c>
      <c r="CHY314">
        <v>24.29904118072641</v>
      </c>
      <c r="CHZ314">
        <v>1.509588751693971E-05</v>
      </c>
      <c r="CKI314">
        <v>-74.47403651667229</v>
      </c>
      <c r="CKJ314">
        <v>-71.47811375760064</v>
      </c>
      <c r="CKK314">
        <v>0.0001329911487027192</v>
      </c>
      <c r="CRA314">
        <v>0.1875108421125748</v>
      </c>
      <c r="CRB314">
        <v>3.189316051670694</v>
      </c>
      <c r="CRC314">
        <v>2.607025238980391E-05</v>
      </c>
      <c r="CUD314">
        <v>18.15434020139398</v>
      </c>
      <c r="CUE314">
        <v>21.15309657983663</v>
      </c>
      <c r="CUF314">
        <v>1.237275662317718E-05</v>
      </c>
      <c r="CXS314">
        <v>-9.746462843712386</v>
      </c>
      <c r="CXT314">
        <v>-6.744801758590414</v>
      </c>
      <c r="CXU314">
        <v>2.20736302594952E-05</v>
      </c>
      <c r="DGA314">
        <v>-2.054102652158718</v>
      </c>
      <c r="DGB314">
        <v>0.9445671014600368</v>
      </c>
      <c r="DGC314">
        <v>1.415644347853311E-05</v>
      </c>
    </row>
    <row r="315" spans="169:2889">
      <c r="HI315">
        <v>0.151836995401073</v>
      </c>
      <c r="HJ315">
        <v>3.150339340192276</v>
      </c>
      <c r="HK315">
        <v>1.79437689954855E-05</v>
      </c>
      <c r="MK315">
        <v>0.05425137310257788</v>
      </c>
      <c r="ML315">
        <v>3.052647477786999</v>
      </c>
      <c r="MM315">
        <v>2.057984146669653E-05</v>
      </c>
      <c r="OY315">
        <v>-10.37177928722708</v>
      </c>
      <c r="OZ315">
        <v>-7.373145508736661</v>
      </c>
      <c r="PA315">
        <v>1.4932489706019E-05</v>
      </c>
      <c r="QF315">
        <v>1.836092542724277</v>
      </c>
      <c r="QG315">
        <v>4.8384807557952</v>
      </c>
      <c r="QH315">
        <v>4.562849337703525E-05</v>
      </c>
      <c r="AIR315">
        <v>-3.45522907885524</v>
      </c>
      <c r="AIS315">
        <v>-0.4508520674725238</v>
      </c>
      <c r="AIT315">
        <v>0.0001532658291554315</v>
      </c>
      <c r="AKE315">
        <v>3.844218982763103</v>
      </c>
      <c r="AKF315">
        <v>6.845742119702991</v>
      </c>
      <c r="AKG315">
        <v>1.855956910120112E-05</v>
      </c>
      <c r="ANH315">
        <v>-11.80871619895126</v>
      </c>
      <c r="ANI315">
        <v>-8.810010608639875</v>
      </c>
      <c r="ANJ315">
        <v>1.340397153577281E-05</v>
      </c>
      <c r="ANN315">
        <v>-7.381222130507394</v>
      </c>
      <c r="ANO315">
        <v>-4.379167256405524</v>
      </c>
      <c r="ANP315">
        <v>3.37800605962955E-05</v>
      </c>
      <c r="AQZ315">
        <v>-7.817977930100755</v>
      </c>
      <c r="ARA315">
        <v>-4.81928765670989</v>
      </c>
      <c r="ARB315">
        <v>1.372307032540263E-05</v>
      </c>
      <c r="AUI315">
        <v>2.097965770685108</v>
      </c>
      <c r="AUJ315">
        <v>5.096486169597086</v>
      </c>
      <c r="AUK315">
        <v>1.751375503740257E-05</v>
      </c>
      <c r="BKD315">
        <v>7.900772612015016</v>
      </c>
      <c r="BKE315">
        <v>10.90272813197497</v>
      </c>
      <c r="BKF315">
        <v>3.059246651014179E-05</v>
      </c>
      <c r="BLH315">
        <v>45.28057680024342</v>
      </c>
      <c r="BLI315">
        <v>48.27832194169611</v>
      </c>
      <c r="BLJ315">
        <v>4.067509654702777E-05</v>
      </c>
      <c r="BLZ315">
        <v>-2.04808909920424</v>
      </c>
      <c r="BMA315">
        <v>0.953191422533491</v>
      </c>
      <c r="BMB315">
        <v>1.311788736642592E-05</v>
      </c>
      <c r="BPC315">
        <v>7.860882387147911</v>
      </c>
      <c r="BPD315">
        <v>10.86246647930031</v>
      </c>
      <c r="BPE315">
        <v>2.00747835784456E-05</v>
      </c>
      <c r="BTM315">
        <v>-8.863737030463307</v>
      </c>
      <c r="BTN315">
        <v>-5.866134107478937</v>
      </c>
      <c r="BTO315">
        <v>4.596782575087898E-05</v>
      </c>
      <c r="BUK315">
        <v>0.6110195660868871</v>
      </c>
      <c r="BUL315">
        <v>3.60891568611893</v>
      </c>
      <c r="BUM315">
        <v>3.541048735657049E-05</v>
      </c>
      <c r="BXH315">
        <v>8.151809033339655</v>
      </c>
      <c r="BXI315">
        <v>11.14972176815045</v>
      </c>
      <c r="BXJ315">
        <v>3.48534077606616E-05</v>
      </c>
      <c r="CGN315">
        <v>-2.733665092251199</v>
      </c>
      <c r="CGO315">
        <v>0.2676679345012123</v>
      </c>
      <c r="CGP315">
        <v>1.421568258115169E-05</v>
      </c>
      <c r="CHX315">
        <v>21.29766750465848</v>
      </c>
      <c r="CHY315">
        <v>24.29904118072641</v>
      </c>
      <c r="CHZ315">
        <v>1.509588751693971E-05</v>
      </c>
      <c r="CKI315">
        <v>-74.47403651667229</v>
      </c>
      <c r="CKJ315">
        <v>-71.47811375760064</v>
      </c>
      <c r="CKK315">
        <v>0.0001329911487027192</v>
      </c>
      <c r="CRA315">
        <v>0.1875108421125748</v>
      </c>
      <c r="CRB315">
        <v>3.189316051670694</v>
      </c>
      <c r="CRC315">
        <v>2.607025238980391E-05</v>
      </c>
      <c r="CUD315">
        <v>18.15434020139398</v>
      </c>
      <c r="CUE315">
        <v>21.15309657983663</v>
      </c>
      <c r="CUF315">
        <v>1.237275662317718E-05</v>
      </c>
      <c r="CXS315">
        <v>-9.746462843712386</v>
      </c>
      <c r="CXT315">
        <v>-6.744801758590414</v>
      </c>
      <c r="CXU315">
        <v>2.20736302594952E-05</v>
      </c>
      <c r="DGA315">
        <v>-2.054102652158718</v>
      </c>
      <c r="DGB315">
        <v>0.9445671014600368</v>
      </c>
      <c r="DGC315">
        <v>1.415644347853311E-05</v>
      </c>
    </row>
    <row r="316" spans="169:2889">
      <c r="HI316">
        <v>0.151836995401073</v>
      </c>
      <c r="HJ316">
        <v>3.150339340192276</v>
      </c>
      <c r="HK316">
        <v>1.79437689954855E-05</v>
      </c>
      <c r="MK316">
        <v>0.05425137310257788</v>
      </c>
      <c r="ML316">
        <v>3.052647477786999</v>
      </c>
      <c r="MM316">
        <v>2.057984146669653E-05</v>
      </c>
      <c r="OY316">
        <v>-10.37177928722708</v>
      </c>
      <c r="OZ316">
        <v>-7.373145508736661</v>
      </c>
      <c r="PA316">
        <v>1.4932489706019E-05</v>
      </c>
      <c r="QF316">
        <v>1.836092542724277</v>
      </c>
      <c r="QG316">
        <v>4.8384807557952</v>
      </c>
      <c r="QH316">
        <v>4.562849337703525E-05</v>
      </c>
      <c r="AIR316">
        <v>-3.45522907885524</v>
      </c>
      <c r="AIS316">
        <v>-0.4508520674725238</v>
      </c>
      <c r="AIT316">
        <v>0.0001532658291554315</v>
      </c>
      <c r="AKE316">
        <v>3.844218982763103</v>
      </c>
      <c r="AKF316">
        <v>6.845742119702991</v>
      </c>
      <c r="AKG316">
        <v>1.855956910120112E-05</v>
      </c>
      <c r="ANH316">
        <v>-11.80871619895126</v>
      </c>
      <c r="ANI316">
        <v>-8.810010608639875</v>
      </c>
      <c r="ANJ316">
        <v>1.340397153577281E-05</v>
      </c>
      <c r="ANN316">
        <v>-7.381222130507394</v>
      </c>
      <c r="ANO316">
        <v>-4.379167256405524</v>
      </c>
      <c r="ANP316">
        <v>3.37800605962955E-05</v>
      </c>
      <c r="AQZ316">
        <v>-7.817977930100755</v>
      </c>
      <c r="ARA316">
        <v>-4.81928765670989</v>
      </c>
      <c r="ARB316">
        <v>1.372307032540263E-05</v>
      </c>
      <c r="AUI316">
        <v>2.097965770685108</v>
      </c>
      <c r="AUJ316">
        <v>5.096486169597086</v>
      </c>
      <c r="AUK316">
        <v>1.751375503740257E-05</v>
      </c>
      <c r="BKD316">
        <v>7.900772612015016</v>
      </c>
      <c r="BKE316">
        <v>10.90272813197497</v>
      </c>
      <c r="BKF316">
        <v>3.059246651014179E-05</v>
      </c>
      <c r="BLH316">
        <v>45.28057680024342</v>
      </c>
      <c r="BLI316">
        <v>48.27832194169611</v>
      </c>
      <c r="BLJ316">
        <v>4.067509654702777E-05</v>
      </c>
      <c r="BLZ316">
        <v>-2.04808909920424</v>
      </c>
      <c r="BMA316">
        <v>0.953191422533491</v>
      </c>
      <c r="BMB316">
        <v>1.311788736642592E-05</v>
      </c>
      <c r="BPC316">
        <v>7.860882387147911</v>
      </c>
      <c r="BPD316">
        <v>10.86246647930031</v>
      </c>
      <c r="BPE316">
        <v>2.00747835784456E-05</v>
      </c>
      <c r="BTM316">
        <v>-8.863737030463307</v>
      </c>
      <c r="BTN316">
        <v>-5.866134107478937</v>
      </c>
      <c r="BTO316">
        <v>4.596782575087898E-05</v>
      </c>
      <c r="BUK316">
        <v>0.6110195660868871</v>
      </c>
      <c r="BUL316">
        <v>3.60891568611893</v>
      </c>
      <c r="BUM316">
        <v>3.541048735657049E-05</v>
      </c>
      <c r="BXH316">
        <v>8.151809033339655</v>
      </c>
      <c r="BXI316">
        <v>11.14972176815045</v>
      </c>
      <c r="BXJ316">
        <v>3.48534077606616E-05</v>
      </c>
      <c r="CGN316">
        <v>-2.733665092251199</v>
      </c>
      <c r="CGO316">
        <v>0.2676679345012123</v>
      </c>
      <c r="CGP316">
        <v>1.421568258115169E-05</v>
      </c>
      <c r="CHX316">
        <v>21.29766750465848</v>
      </c>
      <c r="CHY316">
        <v>24.29904118072641</v>
      </c>
      <c r="CHZ316">
        <v>1.509588751693971E-05</v>
      </c>
      <c r="CKI316">
        <v>-74.47403651667229</v>
      </c>
      <c r="CKJ316">
        <v>-71.47811375760064</v>
      </c>
      <c r="CKK316">
        <v>0.0001329911487027192</v>
      </c>
      <c r="CRA316">
        <v>0.1875108421125748</v>
      </c>
      <c r="CRB316">
        <v>3.189316051670694</v>
      </c>
      <c r="CRC316">
        <v>2.607025238980391E-05</v>
      </c>
      <c r="CUD316">
        <v>18.15434020139398</v>
      </c>
      <c r="CUE316">
        <v>21.15309657983663</v>
      </c>
      <c r="CUF316">
        <v>1.237275662317718E-05</v>
      </c>
      <c r="CXS316">
        <v>-9.746462843712386</v>
      </c>
      <c r="CXT316">
        <v>-6.744801758590414</v>
      </c>
      <c r="CXU316">
        <v>2.20736302594952E-05</v>
      </c>
      <c r="DGA316">
        <v>-2.054102652158718</v>
      </c>
      <c r="DGB316">
        <v>0.9445671014600368</v>
      </c>
      <c r="DGC316">
        <v>1.415644347853311E-05</v>
      </c>
    </row>
    <row r="317" spans="169:2889">
      <c r="HI317">
        <v>0.151836995401073</v>
      </c>
      <c r="HJ317">
        <v>3.150339340192276</v>
      </c>
      <c r="HK317">
        <v>1.79437689954855E-05</v>
      </c>
      <c r="MK317">
        <v>0.05425137310257788</v>
      </c>
      <c r="ML317">
        <v>3.052647477786999</v>
      </c>
      <c r="MM317">
        <v>2.057984146669653E-05</v>
      </c>
      <c r="OY317">
        <v>-10.37177928722708</v>
      </c>
      <c r="OZ317">
        <v>-7.373145508736661</v>
      </c>
      <c r="PA317">
        <v>1.4932489706019E-05</v>
      </c>
      <c r="QF317">
        <v>1.836092542724277</v>
      </c>
      <c r="QG317">
        <v>4.8384807557952</v>
      </c>
      <c r="QH317">
        <v>4.562849337703525E-05</v>
      </c>
      <c r="AIR317">
        <v>-3.45522907885524</v>
      </c>
      <c r="AIS317">
        <v>-0.4508520674725238</v>
      </c>
      <c r="AIT317">
        <v>0.0001532658291554315</v>
      </c>
      <c r="AKE317">
        <v>3.844218982763103</v>
      </c>
      <c r="AKF317">
        <v>6.845742119702991</v>
      </c>
      <c r="AKG317">
        <v>1.855956910120112E-05</v>
      </c>
      <c r="ANH317">
        <v>-11.80871619895126</v>
      </c>
      <c r="ANI317">
        <v>-8.810010608639875</v>
      </c>
      <c r="ANJ317">
        <v>1.340397153577281E-05</v>
      </c>
      <c r="ANN317">
        <v>-7.381222130507394</v>
      </c>
      <c r="ANO317">
        <v>-4.379167256405524</v>
      </c>
      <c r="ANP317">
        <v>3.37800605962955E-05</v>
      </c>
      <c r="AQZ317">
        <v>-7.817977930100755</v>
      </c>
      <c r="ARA317">
        <v>-4.81928765670989</v>
      </c>
      <c r="ARB317">
        <v>1.372307032540263E-05</v>
      </c>
      <c r="AUI317">
        <v>2.097965770685108</v>
      </c>
      <c r="AUJ317">
        <v>5.096486169597086</v>
      </c>
      <c r="AUK317">
        <v>1.751375503740257E-05</v>
      </c>
      <c r="BKD317">
        <v>7.900772612015016</v>
      </c>
      <c r="BKE317">
        <v>10.90272813197497</v>
      </c>
      <c r="BKF317">
        <v>3.059246651014179E-05</v>
      </c>
      <c r="BLH317">
        <v>45.28057680024342</v>
      </c>
      <c r="BLI317">
        <v>48.27832194169611</v>
      </c>
      <c r="BLJ317">
        <v>4.067509654702777E-05</v>
      </c>
      <c r="BLZ317">
        <v>-2.04808909920424</v>
      </c>
      <c r="BMA317">
        <v>0.953191422533491</v>
      </c>
      <c r="BMB317">
        <v>1.311788736642592E-05</v>
      </c>
      <c r="BPC317">
        <v>7.860882387147911</v>
      </c>
      <c r="BPD317">
        <v>10.86246647930031</v>
      </c>
      <c r="BPE317">
        <v>2.00747835784456E-05</v>
      </c>
      <c r="BTM317">
        <v>-8.863737030463307</v>
      </c>
      <c r="BTN317">
        <v>-5.866134107478937</v>
      </c>
      <c r="BTO317">
        <v>4.596782575087898E-05</v>
      </c>
      <c r="BUK317">
        <v>0.6110195660868871</v>
      </c>
      <c r="BUL317">
        <v>3.60891568611893</v>
      </c>
      <c r="BUM317">
        <v>3.541048735657049E-05</v>
      </c>
      <c r="BXH317">
        <v>8.151809033339655</v>
      </c>
      <c r="BXI317">
        <v>11.14972176815045</v>
      </c>
      <c r="BXJ317">
        <v>3.48534077606616E-05</v>
      </c>
      <c r="CGN317">
        <v>-2.733665092251199</v>
      </c>
      <c r="CGO317">
        <v>0.2676679345012123</v>
      </c>
      <c r="CGP317">
        <v>1.421568258115169E-05</v>
      </c>
      <c r="CHX317">
        <v>21.29766750465848</v>
      </c>
      <c r="CHY317">
        <v>24.29904118072641</v>
      </c>
      <c r="CHZ317">
        <v>1.509588751693971E-05</v>
      </c>
      <c r="CKI317">
        <v>-74.47403651667229</v>
      </c>
      <c r="CKJ317">
        <v>-71.47811375760064</v>
      </c>
      <c r="CKK317">
        <v>0.0001329911487027192</v>
      </c>
      <c r="CRA317">
        <v>0.1875108421125748</v>
      </c>
      <c r="CRB317">
        <v>3.189316051670694</v>
      </c>
      <c r="CRC317">
        <v>2.607025238980391E-05</v>
      </c>
      <c r="CUD317">
        <v>18.15434020139398</v>
      </c>
      <c r="CUE317">
        <v>21.15309657983663</v>
      </c>
      <c r="CUF317">
        <v>1.237275662317718E-05</v>
      </c>
      <c r="CXS317">
        <v>-9.746462843712386</v>
      </c>
      <c r="CXT317">
        <v>-6.744801758590414</v>
      </c>
      <c r="CXU317">
        <v>2.20736302594952E-05</v>
      </c>
      <c r="DGA317">
        <v>-2.054102652158718</v>
      </c>
      <c r="DGB317">
        <v>0.9445671014600368</v>
      </c>
      <c r="DGC317">
        <v>1.415644347853311E-05</v>
      </c>
    </row>
    <row r="318" spans="169:2889">
      <c r="HI318">
        <v>0.151836995401073</v>
      </c>
      <c r="HJ318">
        <v>3.150339340192276</v>
      </c>
      <c r="HK318">
        <v>1.79437689954855E-05</v>
      </c>
      <c r="MK318">
        <v>0.05425137310257788</v>
      </c>
      <c r="ML318">
        <v>3.052647477786999</v>
      </c>
      <c r="MM318">
        <v>2.057984146669653E-05</v>
      </c>
      <c r="OY318">
        <v>-10.37177928722708</v>
      </c>
      <c r="OZ318">
        <v>-7.373145508736661</v>
      </c>
      <c r="PA318">
        <v>1.4932489706019E-05</v>
      </c>
      <c r="QF318">
        <v>1.836092542724277</v>
      </c>
      <c r="QG318">
        <v>4.8384807557952</v>
      </c>
      <c r="QH318">
        <v>4.562849337703525E-05</v>
      </c>
      <c r="AIR318">
        <v>-3.45522907885524</v>
      </c>
      <c r="AIS318">
        <v>-0.4508520674725238</v>
      </c>
      <c r="AIT318">
        <v>0.0001532658291554315</v>
      </c>
      <c r="AKE318">
        <v>3.8452492370204</v>
      </c>
      <c r="AKF318">
        <v>6.845741767737915</v>
      </c>
      <c r="AKG318">
        <v>1.940692061571841E-06</v>
      </c>
      <c r="ANH318">
        <v>-11.80871619895126</v>
      </c>
      <c r="ANI318">
        <v>-8.810010608639875</v>
      </c>
      <c r="ANJ318">
        <v>1.340397153577281E-05</v>
      </c>
      <c r="ANN318">
        <v>-7.381222130507394</v>
      </c>
      <c r="ANO318">
        <v>-4.379167256405524</v>
      </c>
      <c r="ANP318">
        <v>3.37800605962955E-05</v>
      </c>
      <c r="AQZ318">
        <v>-7.817977930100755</v>
      </c>
      <c r="ARA318">
        <v>-4.81928765670989</v>
      </c>
      <c r="ARB318">
        <v>1.372307032540263E-05</v>
      </c>
      <c r="AUI318">
        <v>2.097965770685108</v>
      </c>
      <c r="AUJ318">
        <v>5.096486169597086</v>
      </c>
      <c r="AUK318">
        <v>1.751375503740257E-05</v>
      </c>
      <c r="BKD318">
        <v>7.900772612015016</v>
      </c>
      <c r="BKE318">
        <v>10.90272813197497</v>
      </c>
      <c r="BKF318">
        <v>3.059246651014179E-05</v>
      </c>
      <c r="BLH318">
        <v>45.28057680024342</v>
      </c>
      <c r="BLI318">
        <v>48.27832194169611</v>
      </c>
      <c r="BLJ318">
        <v>4.067509654702777E-05</v>
      </c>
      <c r="BLZ318">
        <v>-2.04808909920424</v>
      </c>
      <c r="BMA318">
        <v>0.953191422533491</v>
      </c>
      <c r="BMB318">
        <v>1.311788736642592E-05</v>
      </c>
      <c r="BPC318">
        <v>7.860882387147911</v>
      </c>
      <c r="BPD318">
        <v>10.86246647930031</v>
      </c>
      <c r="BPE318">
        <v>2.00747835784456E-05</v>
      </c>
      <c r="BTM318">
        <v>-8.863737030463307</v>
      </c>
      <c r="BTN318">
        <v>-5.866134107478937</v>
      </c>
      <c r="BTO318">
        <v>4.596782575087898E-05</v>
      </c>
      <c r="BUK318">
        <v>0.6110195660868871</v>
      </c>
      <c r="BUL318">
        <v>3.60891568611893</v>
      </c>
      <c r="BUM318">
        <v>3.541048735657049E-05</v>
      </c>
      <c r="BXH318">
        <v>8.151809033339655</v>
      </c>
      <c r="BXI318">
        <v>11.14972176815045</v>
      </c>
      <c r="BXJ318">
        <v>3.48534077606616E-05</v>
      </c>
      <c r="CGN318">
        <v>-2.733665092251199</v>
      </c>
      <c r="CGO318">
        <v>0.2676679345012123</v>
      </c>
      <c r="CGP318">
        <v>1.421568258115169E-05</v>
      </c>
      <c r="CHX318">
        <v>21.29766750465848</v>
      </c>
      <c r="CHY318">
        <v>24.29904118072641</v>
      </c>
      <c r="CHZ318">
        <v>1.509588751693971E-05</v>
      </c>
      <c r="CKI318">
        <v>-74.47403651667229</v>
      </c>
      <c r="CKJ318">
        <v>-71.47811375760064</v>
      </c>
      <c r="CKK318">
        <v>0.0001329911487027192</v>
      </c>
      <c r="CRA318">
        <v>0.1875108421125748</v>
      </c>
      <c r="CRB318">
        <v>3.189316051670694</v>
      </c>
      <c r="CRC318">
        <v>2.607025238980391E-05</v>
      </c>
      <c r="CUD318">
        <v>18.15434020139398</v>
      </c>
      <c r="CUE318">
        <v>21.15309657983663</v>
      </c>
      <c r="CUF318">
        <v>1.237275662317718E-05</v>
      </c>
      <c r="CXS318">
        <v>-9.746462843712386</v>
      </c>
      <c r="CXT318">
        <v>-6.744801758590414</v>
      </c>
      <c r="CXU318">
        <v>2.20736302594952E-05</v>
      </c>
      <c r="DGA318">
        <v>-2.054102652158718</v>
      </c>
      <c r="DGB318">
        <v>0.9445671014600368</v>
      </c>
      <c r="DGC318">
        <v>1.415644347853311E-05</v>
      </c>
    </row>
    <row r="319" spans="169:2889">
      <c r="HI319">
        <v>0.151836995401073</v>
      </c>
      <c r="HJ319">
        <v>3.150339340192276</v>
      </c>
      <c r="HK319">
        <v>1.79437689954855E-05</v>
      </c>
      <c r="MK319">
        <v>0.05425137310257788</v>
      </c>
      <c r="ML319">
        <v>3.052647477786999</v>
      </c>
      <c r="MM319">
        <v>2.057984146669653E-05</v>
      </c>
      <c r="OY319">
        <v>-10.37177928722708</v>
      </c>
      <c r="OZ319">
        <v>-7.373145508736661</v>
      </c>
      <c r="PA319">
        <v>1.4932489706019E-05</v>
      </c>
      <c r="QF319">
        <v>1.836092542724277</v>
      </c>
      <c r="QG319">
        <v>4.8384807557952</v>
      </c>
      <c r="QH319">
        <v>4.562849337703525E-05</v>
      </c>
      <c r="AIR319">
        <v>-3.45522907885524</v>
      </c>
      <c r="AIS319">
        <v>-0.4508520674725238</v>
      </c>
      <c r="AIT319">
        <v>0.0001532658291554315</v>
      </c>
      <c r="ANH319">
        <v>-11.80871619895126</v>
      </c>
      <c r="ANI319">
        <v>-8.810010608639875</v>
      </c>
      <c r="ANJ319">
        <v>1.340397153577281E-05</v>
      </c>
      <c r="ANN319">
        <v>-7.381222130507394</v>
      </c>
      <c r="ANO319">
        <v>-4.379167256405524</v>
      </c>
      <c r="ANP319">
        <v>3.37800605962955E-05</v>
      </c>
      <c r="AQZ319">
        <v>-7.817977930100755</v>
      </c>
      <c r="ARA319">
        <v>-4.81928765670989</v>
      </c>
      <c r="ARB319">
        <v>1.372307032540263E-05</v>
      </c>
      <c r="AUI319">
        <v>2.097965770685108</v>
      </c>
      <c r="AUJ319">
        <v>5.096486169597086</v>
      </c>
      <c r="AUK319">
        <v>1.751375503740257E-05</v>
      </c>
      <c r="BKD319">
        <v>7.900772612015016</v>
      </c>
      <c r="BKE319">
        <v>10.90272813197497</v>
      </c>
      <c r="BKF319">
        <v>3.059246651014179E-05</v>
      </c>
      <c r="BLH319">
        <v>45.28057680024342</v>
      </c>
      <c r="BLI319">
        <v>48.27832194169611</v>
      </c>
      <c r="BLJ319">
        <v>4.067509654702777E-05</v>
      </c>
      <c r="BLZ319">
        <v>-2.04808909920424</v>
      </c>
      <c r="BMA319">
        <v>0.953191422533491</v>
      </c>
      <c r="BMB319">
        <v>1.311788736642592E-05</v>
      </c>
      <c r="BPC319">
        <v>7.860882387147911</v>
      </c>
      <c r="BPD319">
        <v>10.86246647930031</v>
      </c>
      <c r="BPE319">
        <v>2.00747835784456E-05</v>
      </c>
      <c r="BTM319">
        <v>-8.863737030463307</v>
      </c>
      <c r="BTN319">
        <v>-5.866134107478937</v>
      </c>
      <c r="BTO319">
        <v>4.596782575087898E-05</v>
      </c>
      <c r="BUK319">
        <v>0.6110195660868871</v>
      </c>
      <c r="BUL319">
        <v>3.60891568611893</v>
      </c>
      <c r="BUM319">
        <v>3.541048735657049E-05</v>
      </c>
      <c r="BXH319">
        <v>8.151809033339655</v>
      </c>
      <c r="BXI319">
        <v>11.14972176815045</v>
      </c>
      <c r="BXJ319">
        <v>3.48534077606616E-05</v>
      </c>
      <c r="CGN319">
        <v>-2.733665092251199</v>
      </c>
      <c r="CGO319">
        <v>0.2676679345012123</v>
      </c>
      <c r="CGP319">
        <v>1.421568258115169E-05</v>
      </c>
      <c r="CHX319">
        <v>21.29766750465848</v>
      </c>
      <c r="CHY319">
        <v>24.29904118072641</v>
      </c>
      <c r="CHZ319">
        <v>1.509588751693971E-05</v>
      </c>
      <c r="CKI319">
        <v>-74.47403651667229</v>
      </c>
      <c r="CKJ319">
        <v>-71.47811375760064</v>
      </c>
      <c r="CKK319">
        <v>0.0001329911487027192</v>
      </c>
      <c r="CRA319">
        <v>0.1875108421125748</v>
      </c>
      <c r="CRB319">
        <v>3.189316051670694</v>
      </c>
      <c r="CRC319">
        <v>2.607025238980391E-05</v>
      </c>
      <c r="CUD319">
        <v>18.15434020139398</v>
      </c>
      <c r="CUE319">
        <v>21.15309657983663</v>
      </c>
      <c r="CUF319">
        <v>1.237275662317718E-05</v>
      </c>
      <c r="CXS319">
        <v>-9.746462843712386</v>
      </c>
      <c r="CXT319">
        <v>-6.744801758590414</v>
      </c>
      <c r="CXU319">
        <v>2.20736302594952E-05</v>
      </c>
      <c r="DGA319">
        <v>-2.054102652158718</v>
      </c>
      <c r="DGB319">
        <v>0.9445671014600368</v>
      </c>
      <c r="DGC319">
        <v>1.415644347853311E-05</v>
      </c>
    </row>
    <row r="320" spans="169:2889">
      <c r="HI320">
        <v>0.151836995401073</v>
      </c>
      <c r="HJ320">
        <v>3.150339340192276</v>
      </c>
      <c r="HK320">
        <v>1.79437689954855E-05</v>
      </c>
      <c r="MK320">
        <v>0.05425137310257788</v>
      </c>
      <c r="ML320">
        <v>3.052647477786999</v>
      </c>
      <c r="MM320">
        <v>2.057984146669653E-05</v>
      </c>
      <c r="OY320">
        <v>-10.37177928722708</v>
      </c>
      <c r="OZ320">
        <v>-7.373145508736661</v>
      </c>
      <c r="PA320">
        <v>1.4932489706019E-05</v>
      </c>
      <c r="QF320">
        <v>1.836092542724277</v>
      </c>
      <c r="QG320">
        <v>4.8384807557952</v>
      </c>
      <c r="QH320">
        <v>4.562849337703525E-05</v>
      </c>
      <c r="AIR320">
        <v>-3.45522907885524</v>
      </c>
      <c r="AIS320">
        <v>-0.4508520674725238</v>
      </c>
      <c r="AIT320">
        <v>0.0001532658291554315</v>
      </c>
      <c r="ANH320">
        <v>-11.80871619895126</v>
      </c>
      <c r="ANI320">
        <v>-8.810010608639875</v>
      </c>
      <c r="ANJ320">
        <v>1.340397153577281E-05</v>
      </c>
      <c r="ANN320">
        <v>-7.381222130507394</v>
      </c>
      <c r="ANO320">
        <v>-4.379167256405524</v>
      </c>
      <c r="ANP320">
        <v>3.37800605962955E-05</v>
      </c>
      <c r="AQZ320">
        <v>-7.818432138223</v>
      </c>
      <c r="ARA320">
        <v>-4.819287223645032</v>
      </c>
      <c r="ARB320">
        <v>5.849368631781476E-06</v>
      </c>
      <c r="AUI320">
        <v>2.097965770685108</v>
      </c>
      <c r="AUJ320">
        <v>5.096486169597086</v>
      </c>
      <c r="AUK320">
        <v>1.751375503740257E-05</v>
      </c>
      <c r="BKD320">
        <v>7.900772612015016</v>
      </c>
      <c r="BKE320">
        <v>10.90272813197497</v>
      </c>
      <c r="BKF320">
        <v>3.059246651014179E-05</v>
      </c>
      <c r="BLH320">
        <v>45.28057680024342</v>
      </c>
      <c r="BLI320">
        <v>48.27832194169611</v>
      </c>
      <c r="BLJ320">
        <v>4.067509654702777E-05</v>
      </c>
      <c r="BLZ320">
        <v>-2.04808909920424</v>
      </c>
      <c r="BMA320">
        <v>0.953191422533491</v>
      </c>
      <c r="BMB320">
        <v>1.311788736642592E-05</v>
      </c>
      <c r="BPC320">
        <v>7.860882387147911</v>
      </c>
      <c r="BPD320">
        <v>10.86246647930031</v>
      </c>
      <c r="BPE320">
        <v>2.00747835784456E-05</v>
      </c>
      <c r="BTM320">
        <v>-8.863737030463307</v>
      </c>
      <c r="BTN320">
        <v>-5.866134107478937</v>
      </c>
      <c r="BTO320">
        <v>4.596782575087898E-05</v>
      </c>
      <c r="BUK320">
        <v>0.6110195660868871</v>
      </c>
      <c r="BUL320">
        <v>3.60891568611893</v>
      </c>
      <c r="BUM320">
        <v>3.541048735657049E-05</v>
      </c>
      <c r="BXH320">
        <v>8.151809033339655</v>
      </c>
      <c r="BXI320">
        <v>11.14972176815045</v>
      </c>
      <c r="BXJ320">
        <v>3.48534077606616E-05</v>
      </c>
      <c r="CGN320">
        <v>-2.733665092251199</v>
      </c>
      <c r="CGO320">
        <v>0.2676679345012123</v>
      </c>
      <c r="CGP320">
        <v>1.421568258115169E-05</v>
      </c>
      <c r="CHX320">
        <v>21.29766750465848</v>
      </c>
      <c r="CHY320">
        <v>24.29904118072641</v>
      </c>
      <c r="CHZ320">
        <v>1.509588751693971E-05</v>
      </c>
      <c r="CKI320">
        <v>-74.47403651667229</v>
      </c>
      <c r="CKJ320">
        <v>-71.47811375760064</v>
      </c>
      <c r="CKK320">
        <v>0.0001329911487027192</v>
      </c>
      <c r="CRA320">
        <v>0.1875108421125748</v>
      </c>
      <c r="CRB320">
        <v>3.189316051670694</v>
      </c>
      <c r="CRC320">
        <v>2.607025238980391E-05</v>
      </c>
      <c r="CUD320">
        <v>18.15434020139398</v>
      </c>
      <c r="CUE320">
        <v>21.15309657983663</v>
      </c>
      <c r="CUF320">
        <v>1.237275662317718E-05</v>
      </c>
      <c r="CXS320">
        <v>-9.746462843712386</v>
      </c>
      <c r="CXT320">
        <v>-6.744801758590414</v>
      </c>
      <c r="CXU320">
        <v>2.20736302594952E-05</v>
      </c>
      <c r="DGA320">
        <v>-2.054102652158718</v>
      </c>
      <c r="DGB320">
        <v>0.9445671014600368</v>
      </c>
      <c r="DGC320">
        <v>1.415644347853311E-05</v>
      </c>
    </row>
    <row r="321" spans="217:2889">
      <c r="HI321">
        <v>0.151836995401073</v>
      </c>
      <c r="HJ321">
        <v>3.150339340192276</v>
      </c>
      <c r="HK321">
        <v>1.79437689954855E-05</v>
      </c>
      <c r="MK321">
        <v>0.05425137310257788</v>
      </c>
      <c r="ML321">
        <v>3.052647477786999</v>
      </c>
      <c r="MM321">
        <v>2.057984146669653E-05</v>
      </c>
      <c r="OY321">
        <v>-10.37177928722708</v>
      </c>
      <c r="OZ321">
        <v>-7.373145508736661</v>
      </c>
      <c r="PA321">
        <v>1.4932489706019E-05</v>
      </c>
      <c r="QF321">
        <v>1.836092542724277</v>
      </c>
      <c r="QG321">
        <v>4.8384807557952</v>
      </c>
      <c r="QH321">
        <v>4.562849337703525E-05</v>
      </c>
      <c r="AIR321">
        <v>-3.45522907885524</v>
      </c>
      <c r="AIS321">
        <v>-0.4508520674725238</v>
      </c>
      <c r="AIT321">
        <v>0.0001532658291554315</v>
      </c>
      <c r="ANH321">
        <v>-11.80871619895126</v>
      </c>
      <c r="ANI321">
        <v>-8.810010608639875</v>
      </c>
      <c r="ANJ321">
        <v>1.340397153577281E-05</v>
      </c>
      <c r="ANN321">
        <v>-7.381222130507394</v>
      </c>
      <c r="ANO321">
        <v>-4.379167256405524</v>
      </c>
      <c r="ANP321">
        <v>3.37800605962955E-05</v>
      </c>
      <c r="AUI321">
        <v>2.097965770685108</v>
      </c>
      <c r="AUJ321">
        <v>5.096486169597086</v>
      </c>
      <c r="AUK321">
        <v>1.751375503740257E-05</v>
      </c>
      <c r="BKD321">
        <v>7.900772612015016</v>
      </c>
      <c r="BKE321">
        <v>10.90272813197497</v>
      </c>
      <c r="BKF321">
        <v>3.059246651014179E-05</v>
      </c>
      <c r="BLH321">
        <v>45.28057680024342</v>
      </c>
      <c r="BLI321">
        <v>48.27832194169611</v>
      </c>
      <c r="BLJ321">
        <v>4.067509654702777E-05</v>
      </c>
      <c r="BLZ321">
        <v>-2.04808909920424</v>
      </c>
      <c r="BMA321">
        <v>0.953191422533491</v>
      </c>
      <c r="BMB321">
        <v>1.311788736642592E-05</v>
      </c>
      <c r="BPC321">
        <v>7.860882387147911</v>
      </c>
      <c r="BPD321">
        <v>10.86246647930031</v>
      </c>
      <c r="BPE321">
        <v>2.00747835784456E-05</v>
      </c>
      <c r="BTM321">
        <v>-8.863737030463307</v>
      </c>
      <c r="BTN321">
        <v>-5.866134107478937</v>
      </c>
      <c r="BTO321">
        <v>4.596782575087898E-05</v>
      </c>
      <c r="BUK321">
        <v>0.6110195660868871</v>
      </c>
      <c r="BUL321">
        <v>3.60891568611893</v>
      </c>
      <c r="BUM321">
        <v>3.541048735657049E-05</v>
      </c>
      <c r="BXH321">
        <v>8.151809033339655</v>
      </c>
      <c r="BXI321">
        <v>11.14972176815045</v>
      </c>
      <c r="BXJ321">
        <v>3.48534077606616E-05</v>
      </c>
      <c r="CGN321">
        <v>-2.733665092251199</v>
      </c>
      <c r="CGO321">
        <v>0.2676679345012123</v>
      </c>
      <c r="CGP321">
        <v>1.421568258115169E-05</v>
      </c>
      <c r="CHX321">
        <v>21.29766750465848</v>
      </c>
      <c r="CHY321">
        <v>24.29904118072641</v>
      </c>
      <c r="CHZ321">
        <v>1.509588751693971E-05</v>
      </c>
      <c r="CKI321">
        <v>-74.47403651667229</v>
      </c>
      <c r="CKJ321">
        <v>-71.47811375760064</v>
      </c>
      <c r="CKK321">
        <v>0.0001329911487027192</v>
      </c>
      <c r="CRA321">
        <v>0.1875108421125748</v>
      </c>
      <c r="CRB321">
        <v>3.189316051670694</v>
      </c>
      <c r="CRC321">
        <v>2.607025238980391E-05</v>
      </c>
      <c r="CUD321">
        <v>18.15434020139398</v>
      </c>
      <c r="CUE321">
        <v>21.15309657983663</v>
      </c>
      <c r="CUF321">
        <v>1.237275662317718E-05</v>
      </c>
      <c r="CXS321">
        <v>-9.746462843712386</v>
      </c>
      <c r="CXT321">
        <v>-6.744801758590414</v>
      </c>
      <c r="CXU321">
        <v>2.20736302594952E-05</v>
      </c>
      <c r="DGA321">
        <v>-2.054102652158718</v>
      </c>
      <c r="DGB321">
        <v>0.9445671014600368</v>
      </c>
      <c r="DGC321">
        <v>1.415644347853311E-05</v>
      </c>
    </row>
    <row r="322" spans="217:2889">
      <c r="HI322">
        <v>0.151836995401073</v>
      </c>
      <c r="HJ322">
        <v>3.150339340192276</v>
      </c>
      <c r="HK322">
        <v>1.79437689954855E-05</v>
      </c>
      <c r="MK322">
        <v>0.05425137310257788</v>
      </c>
      <c r="ML322">
        <v>3.052647477786999</v>
      </c>
      <c r="MM322">
        <v>2.057984146669653E-05</v>
      </c>
      <c r="OY322">
        <v>-10.37177928722708</v>
      </c>
      <c r="OZ322">
        <v>-7.373145508736661</v>
      </c>
      <c r="PA322">
        <v>1.4932489706019E-05</v>
      </c>
      <c r="QF322">
        <v>1.836092542724277</v>
      </c>
      <c r="QG322">
        <v>4.8384807557952</v>
      </c>
      <c r="QH322">
        <v>4.562849337703525E-05</v>
      </c>
      <c r="AIR322">
        <v>-3.45522907885524</v>
      </c>
      <c r="AIS322">
        <v>-0.4508520674725238</v>
      </c>
      <c r="AIT322">
        <v>0.0001532658291554315</v>
      </c>
      <c r="ANH322">
        <v>-11.80871619895126</v>
      </c>
      <c r="ANI322">
        <v>-8.810010608639875</v>
      </c>
      <c r="ANJ322">
        <v>1.340397153577281E-05</v>
      </c>
      <c r="ANN322">
        <v>-7.381222130507394</v>
      </c>
      <c r="ANO322">
        <v>-4.379167256405524</v>
      </c>
      <c r="ANP322">
        <v>3.37800605962955E-05</v>
      </c>
      <c r="AUI322">
        <v>2.097965770685108</v>
      </c>
      <c r="AUJ322">
        <v>5.096486169597086</v>
      </c>
      <c r="AUK322">
        <v>1.751375503740257E-05</v>
      </c>
      <c r="BKD322">
        <v>7.900772612015016</v>
      </c>
      <c r="BKE322">
        <v>10.90272813197497</v>
      </c>
      <c r="BKF322">
        <v>3.059246651014179E-05</v>
      </c>
      <c r="BLH322">
        <v>45.28057680024342</v>
      </c>
      <c r="BLI322">
        <v>48.27832194169611</v>
      </c>
      <c r="BLJ322">
        <v>4.067509654702777E-05</v>
      </c>
      <c r="BLZ322">
        <v>-2.04808909920424</v>
      </c>
      <c r="BMA322">
        <v>0.953191422533491</v>
      </c>
      <c r="BMB322">
        <v>1.311788736642592E-05</v>
      </c>
      <c r="BPC322">
        <v>7.860882387147911</v>
      </c>
      <c r="BPD322">
        <v>10.86246647930031</v>
      </c>
      <c r="BPE322">
        <v>2.00747835784456E-05</v>
      </c>
      <c r="BTM322">
        <v>-8.863737030463307</v>
      </c>
      <c r="BTN322">
        <v>-5.866134107478937</v>
      </c>
      <c r="BTO322">
        <v>4.596782575087898E-05</v>
      </c>
      <c r="BUK322">
        <v>0.6110195660868871</v>
      </c>
      <c r="BUL322">
        <v>3.60891568611893</v>
      </c>
      <c r="BUM322">
        <v>3.541048735657049E-05</v>
      </c>
      <c r="BXH322">
        <v>8.151809033339655</v>
      </c>
      <c r="BXI322">
        <v>11.14972176815045</v>
      </c>
      <c r="BXJ322">
        <v>3.48534077606616E-05</v>
      </c>
      <c r="CGN322">
        <v>-2.733665092251199</v>
      </c>
      <c r="CGO322">
        <v>0.2676679345012123</v>
      </c>
      <c r="CGP322">
        <v>1.421568258115169E-05</v>
      </c>
      <c r="CHX322">
        <v>21.29766750465848</v>
      </c>
      <c r="CHY322">
        <v>24.29904118072641</v>
      </c>
      <c r="CHZ322">
        <v>1.509588751693971E-05</v>
      </c>
      <c r="CKI322">
        <v>-74.47403651667229</v>
      </c>
      <c r="CKJ322">
        <v>-71.47811375760064</v>
      </c>
      <c r="CKK322">
        <v>0.0001329911487027192</v>
      </c>
      <c r="CRA322">
        <v>0.1875108421125748</v>
      </c>
      <c r="CRB322">
        <v>3.189316051670694</v>
      </c>
      <c r="CRC322">
        <v>2.607025238980391E-05</v>
      </c>
      <c r="CUD322">
        <v>18.15434020139398</v>
      </c>
      <c r="CUE322">
        <v>21.15309657983663</v>
      </c>
      <c r="CUF322">
        <v>1.237275662317718E-05</v>
      </c>
      <c r="CXS322">
        <v>-9.746462843712386</v>
      </c>
      <c r="CXT322">
        <v>-6.744801758590414</v>
      </c>
      <c r="CXU322">
        <v>2.20736302594952E-05</v>
      </c>
      <c r="DGA322">
        <v>-2.054102652158718</v>
      </c>
      <c r="DGB322">
        <v>0.9445671014600368</v>
      </c>
      <c r="DGC322">
        <v>1.415644347853311E-05</v>
      </c>
    </row>
    <row r="323" spans="217:2889">
      <c r="HI323">
        <v>0.151836995401073</v>
      </c>
      <c r="HJ323">
        <v>3.150339340192276</v>
      </c>
      <c r="HK323">
        <v>1.79437689954855E-05</v>
      </c>
      <c r="MK323">
        <v>0.05425137310257788</v>
      </c>
      <c r="ML323">
        <v>3.052647477786999</v>
      </c>
      <c r="MM323">
        <v>2.057984146669653E-05</v>
      </c>
      <c r="OY323">
        <v>-10.37177928722708</v>
      </c>
      <c r="OZ323">
        <v>-7.373145508736661</v>
      </c>
      <c r="PA323">
        <v>1.4932489706019E-05</v>
      </c>
      <c r="QF323">
        <v>1.836092542724277</v>
      </c>
      <c r="QG323">
        <v>4.8384807557952</v>
      </c>
      <c r="QH323">
        <v>4.562849337703525E-05</v>
      </c>
      <c r="AIR323">
        <v>-3.45522907885524</v>
      </c>
      <c r="AIS323">
        <v>-0.4508520674725238</v>
      </c>
      <c r="AIT323">
        <v>0.0001532658291554315</v>
      </c>
      <c r="ANH323">
        <v>-11.80871619895126</v>
      </c>
      <c r="ANI323">
        <v>-8.810010608639875</v>
      </c>
      <c r="ANJ323">
        <v>1.340397153577281E-05</v>
      </c>
      <c r="ANN323">
        <v>-7.381222130507394</v>
      </c>
      <c r="ANO323">
        <v>-4.379167256405524</v>
      </c>
      <c r="ANP323">
        <v>3.37800605962955E-05</v>
      </c>
      <c r="AUI323">
        <v>2.097965770685108</v>
      </c>
      <c r="AUJ323">
        <v>5.096486169597086</v>
      </c>
      <c r="AUK323">
        <v>1.751375503740257E-05</v>
      </c>
      <c r="BKD323">
        <v>7.900772612015016</v>
      </c>
      <c r="BKE323">
        <v>10.90272813197497</v>
      </c>
      <c r="BKF323">
        <v>3.059246651014179E-05</v>
      </c>
      <c r="BLH323">
        <v>45.28057680024342</v>
      </c>
      <c r="BLI323">
        <v>48.27832194169611</v>
      </c>
      <c r="BLJ323">
        <v>4.067509654702777E-05</v>
      </c>
      <c r="BLZ323">
        <v>-2.04808909920424</v>
      </c>
      <c r="BMA323">
        <v>0.953191422533491</v>
      </c>
      <c r="BMB323">
        <v>1.311788736642592E-05</v>
      </c>
      <c r="BPC323">
        <v>7.860882387147911</v>
      </c>
      <c r="BPD323">
        <v>10.86246647930031</v>
      </c>
      <c r="BPE323">
        <v>2.00747835784456E-05</v>
      </c>
      <c r="BTM323">
        <v>-8.863737030463307</v>
      </c>
      <c r="BTN323">
        <v>-5.866134107478937</v>
      </c>
      <c r="BTO323">
        <v>4.596782575087898E-05</v>
      </c>
      <c r="BUK323">
        <v>0.6110195660868871</v>
      </c>
      <c r="BUL323">
        <v>3.60891568611893</v>
      </c>
      <c r="BUM323">
        <v>3.541048735657049E-05</v>
      </c>
      <c r="BXH323">
        <v>8.151809033339655</v>
      </c>
      <c r="BXI323">
        <v>11.14972176815045</v>
      </c>
      <c r="BXJ323">
        <v>3.48534077606616E-05</v>
      </c>
      <c r="CGN323">
        <v>-2.733665092251199</v>
      </c>
      <c r="CGO323">
        <v>0.2676679345012123</v>
      </c>
      <c r="CGP323">
        <v>1.421568258115169E-05</v>
      </c>
      <c r="CHX323">
        <v>21.29766750465848</v>
      </c>
      <c r="CHY323">
        <v>24.29904118072641</v>
      </c>
      <c r="CHZ323">
        <v>1.509588751693971E-05</v>
      </c>
      <c r="CKI323">
        <v>-74.47403651667229</v>
      </c>
      <c r="CKJ323">
        <v>-71.47811375760064</v>
      </c>
      <c r="CKK323">
        <v>0.0001329911487027192</v>
      </c>
      <c r="CRA323">
        <v>0.1875108421125748</v>
      </c>
      <c r="CRB323">
        <v>3.189316051670694</v>
      </c>
      <c r="CRC323">
        <v>2.607025238980391E-05</v>
      </c>
      <c r="CUD323">
        <v>18.15434020139398</v>
      </c>
      <c r="CUE323">
        <v>21.15309657983663</v>
      </c>
      <c r="CUF323">
        <v>1.237275662317718E-05</v>
      </c>
      <c r="CXS323">
        <v>-9.746462843712386</v>
      </c>
      <c r="CXT323">
        <v>-6.744801758590414</v>
      </c>
      <c r="CXU323">
        <v>2.20736302594952E-05</v>
      </c>
      <c r="DGA323">
        <v>-2.054102652158718</v>
      </c>
      <c r="DGB323">
        <v>0.9445671014600368</v>
      </c>
      <c r="DGC323">
        <v>1.415644347853311E-05</v>
      </c>
    </row>
    <row r="324" spans="217:2889">
      <c r="HI324">
        <v>0.151836995401073</v>
      </c>
      <c r="HJ324">
        <v>3.150339340192276</v>
      </c>
      <c r="HK324">
        <v>1.79437689954855E-05</v>
      </c>
      <c r="MK324">
        <v>0.05425137310257788</v>
      </c>
      <c r="ML324">
        <v>3.052647477786999</v>
      </c>
      <c r="MM324">
        <v>2.057984146669653E-05</v>
      </c>
      <c r="OY324">
        <v>-10.37177928722708</v>
      </c>
      <c r="OZ324">
        <v>-7.373145508736661</v>
      </c>
      <c r="PA324">
        <v>1.4932489706019E-05</v>
      </c>
      <c r="QF324">
        <v>1.836092542724277</v>
      </c>
      <c r="QG324">
        <v>4.8384807557952</v>
      </c>
      <c r="QH324">
        <v>4.562849337703525E-05</v>
      </c>
      <c r="AIR324">
        <v>-3.45522907885524</v>
      </c>
      <c r="AIS324">
        <v>-0.4508520674725238</v>
      </c>
      <c r="AIT324">
        <v>0.0001532658291554315</v>
      </c>
      <c r="ANH324">
        <v>-11.80871619895126</v>
      </c>
      <c r="ANI324">
        <v>-8.810010608639875</v>
      </c>
      <c r="ANJ324">
        <v>1.340397153577281E-05</v>
      </c>
      <c r="ANN324">
        <v>-7.381222130507394</v>
      </c>
      <c r="ANO324">
        <v>-4.379167256405524</v>
      </c>
      <c r="ANP324">
        <v>3.37800605962955E-05</v>
      </c>
      <c r="AUI324">
        <v>2.097965770685108</v>
      </c>
      <c r="AUJ324">
        <v>5.096486169597086</v>
      </c>
      <c r="AUK324">
        <v>1.751375503740257E-05</v>
      </c>
      <c r="BKD324">
        <v>7.900772612015016</v>
      </c>
      <c r="BKE324">
        <v>10.90272813197497</v>
      </c>
      <c r="BKF324">
        <v>3.059246651014179E-05</v>
      </c>
      <c r="BLH324">
        <v>45.28057680024342</v>
      </c>
      <c r="BLI324">
        <v>48.27832194169611</v>
      </c>
      <c r="BLJ324">
        <v>4.067509654702777E-05</v>
      </c>
      <c r="BLZ324">
        <v>-2.04808909920424</v>
      </c>
      <c r="BMA324">
        <v>0.953191422533491</v>
      </c>
      <c r="BMB324">
        <v>1.311788736642592E-05</v>
      </c>
      <c r="BPC324">
        <v>7.860882387147911</v>
      </c>
      <c r="BPD324">
        <v>10.86246647930031</v>
      </c>
      <c r="BPE324">
        <v>2.00747835784456E-05</v>
      </c>
      <c r="BTM324">
        <v>-8.863737030463307</v>
      </c>
      <c r="BTN324">
        <v>-5.866134107478937</v>
      </c>
      <c r="BTO324">
        <v>4.596782575087898E-05</v>
      </c>
      <c r="BUK324">
        <v>0.6110195660868871</v>
      </c>
      <c r="BUL324">
        <v>3.60891568611893</v>
      </c>
      <c r="BUM324">
        <v>3.541048735657049E-05</v>
      </c>
      <c r="BXH324">
        <v>8.151809033339655</v>
      </c>
      <c r="BXI324">
        <v>11.14972176815045</v>
      </c>
      <c r="BXJ324">
        <v>3.48534077606616E-05</v>
      </c>
      <c r="CGN324">
        <v>-2.733665092251199</v>
      </c>
      <c r="CGO324">
        <v>0.2676679345012123</v>
      </c>
      <c r="CGP324">
        <v>1.421568258115169E-05</v>
      </c>
      <c r="CHX324">
        <v>21.29766750465848</v>
      </c>
      <c r="CHY324">
        <v>24.29904118072641</v>
      </c>
      <c r="CHZ324">
        <v>1.509588751693971E-05</v>
      </c>
      <c r="CKI324">
        <v>-74.47403651667229</v>
      </c>
      <c r="CKJ324">
        <v>-71.47811375760064</v>
      </c>
      <c r="CKK324">
        <v>0.0001329911487027192</v>
      </c>
      <c r="CRA324">
        <v>0.1875108421125748</v>
      </c>
      <c r="CRB324">
        <v>3.189316051670694</v>
      </c>
      <c r="CRC324">
        <v>2.607025238980391E-05</v>
      </c>
      <c r="CUD324">
        <v>18.15434020139398</v>
      </c>
      <c r="CUE324">
        <v>21.15309657983663</v>
      </c>
      <c r="CUF324">
        <v>1.237275662317718E-05</v>
      </c>
      <c r="CXS324">
        <v>-9.746462843712386</v>
      </c>
      <c r="CXT324">
        <v>-6.744801758590414</v>
      </c>
      <c r="CXU324">
        <v>2.20736302594952E-05</v>
      </c>
      <c r="DGA324">
        <v>-2.054102652158718</v>
      </c>
      <c r="DGB324">
        <v>0.9445671014600368</v>
      </c>
      <c r="DGC324">
        <v>1.415644347853311E-05</v>
      </c>
    </row>
    <row r="325" spans="217:2889">
      <c r="HI325">
        <v>0.151836995401073</v>
      </c>
      <c r="HJ325">
        <v>3.150339340192276</v>
      </c>
      <c r="HK325">
        <v>1.79437689954855E-05</v>
      </c>
      <c r="MK325">
        <v>0.05425137310257788</v>
      </c>
      <c r="ML325">
        <v>3.052647477786999</v>
      </c>
      <c r="MM325">
        <v>2.057984146669653E-05</v>
      </c>
      <c r="OY325">
        <v>-10.37177928722708</v>
      </c>
      <c r="OZ325">
        <v>-7.373145508736661</v>
      </c>
      <c r="PA325">
        <v>1.4932489706019E-05</v>
      </c>
      <c r="QF325">
        <v>1.836092542724277</v>
      </c>
      <c r="QG325">
        <v>4.8384807557952</v>
      </c>
      <c r="QH325">
        <v>4.562849337703525E-05</v>
      </c>
      <c r="AIR325">
        <v>-3.45522907885524</v>
      </c>
      <c r="AIS325">
        <v>-0.4508520674725238</v>
      </c>
      <c r="AIT325">
        <v>0.0001532658291554315</v>
      </c>
      <c r="ANH325">
        <v>-11.80871619895126</v>
      </c>
      <c r="ANI325">
        <v>-8.810010608639875</v>
      </c>
      <c r="ANJ325">
        <v>1.340397153577281E-05</v>
      </c>
      <c r="ANN325">
        <v>-7.381222130507394</v>
      </c>
      <c r="ANO325">
        <v>-4.379167256405524</v>
      </c>
      <c r="ANP325">
        <v>3.37800605962955E-05</v>
      </c>
      <c r="AUI325">
        <v>2.097965770685108</v>
      </c>
      <c r="AUJ325">
        <v>5.096486169597086</v>
      </c>
      <c r="AUK325">
        <v>1.751375503740257E-05</v>
      </c>
      <c r="BKD325">
        <v>7.900772612015016</v>
      </c>
      <c r="BKE325">
        <v>10.90272813197497</v>
      </c>
      <c r="BKF325">
        <v>3.059246651014179E-05</v>
      </c>
      <c r="BLH325">
        <v>45.28057680024342</v>
      </c>
      <c r="BLI325">
        <v>48.27832194169611</v>
      </c>
      <c r="BLJ325">
        <v>4.067509654702777E-05</v>
      </c>
      <c r="BLZ325">
        <v>-2.04808909920424</v>
      </c>
      <c r="BMA325">
        <v>0.953191422533491</v>
      </c>
      <c r="BMB325">
        <v>1.311788736642592E-05</v>
      </c>
      <c r="BPC325">
        <v>7.860882387147911</v>
      </c>
      <c r="BPD325">
        <v>10.86246647930031</v>
      </c>
      <c r="BPE325">
        <v>2.00747835784456E-05</v>
      </c>
      <c r="BTM325">
        <v>-8.863737030463307</v>
      </c>
      <c r="BTN325">
        <v>-5.866134107478937</v>
      </c>
      <c r="BTO325">
        <v>4.596782575087898E-05</v>
      </c>
      <c r="BUK325">
        <v>0.6110195660868871</v>
      </c>
      <c r="BUL325">
        <v>3.60891568611893</v>
      </c>
      <c r="BUM325">
        <v>3.541048735657049E-05</v>
      </c>
      <c r="BXH325">
        <v>8.151809033339655</v>
      </c>
      <c r="BXI325">
        <v>11.14972176815045</v>
      </c>
      <c r="BXJ325">
        <v>3.48534077606616E-05</v>
      </c>
      <c r="CGN325">
        <v>-2.733665092251199</v>
      </c>
      <c r="CGO325">
        <v>0.2676679345012123</v>
      </c>
      <c r="CGP325">
        <v>1.421568258115169E-05</v>
      </c>
      <c r="CHX325">
        <v>21.29766750465848</v>
      </c>
      <c r="CHY325">
        <v>24.29904118072641</v>
      </c>
      <c r="CHZ325">
        <v>1.509588751693971E-05</v>
      </c>
      <c r="CKI325">
        <v>-74.47403651667229</v>
      </c>
      <c r="CKJ325">
        <v>-71.47811375760064</v>
      </c>
      <c r="CKK325">
        <v>0.0001329911487027192</v>
      </c>
      <c r="CRA325">
        <v>0.1875108421125748</v>
      </c>
      <c r="CRB325">
        <v>3.189316051670694</v>
      </c>
      <c r="CRC325">
        <v>2.607025238980391E-05</v>
      </c>
      <c r="CUD325">
        <v>18.15434020139398</v>
      </c>
      <c r="CUE325">
        <v>21.15309657983663</v>
      </c>
      <c r="CUF325">
        <v>1.237275662317718E-05</v>
      </c>
      <c r="CXS325">
        <v>-9.746462843712386</v>
      </c>
      <c r="CXT325">
        <v>-6.744801758590414</v>
      </c>
      <c r="CXU325">
        <v>2.20736302594952E-05</v>
      </c>
      <c r="DGA325">
        <v>-2.054102652158718</v>
      </c>
      <c r="DGB325">
        <v>0.9445671014600368</v>
      </c>
      <c r="DGC325">
        <v>1.415644347853311E-05</v>
      </c>
    </row>
    <row r="326" spans="217:2889">
      <c r="HI326">
        <v>0.151836995401073</v>
      </c>
      <c r="HJ326">
        <v>3.150339340192276</v>
      </c>
      <c r="HK326">
        <v>1.79437689954855E-05</v>
      </c>
      <c r="MK326">
        <v>0.05425137310257788</v>
      </c>
      <c r="ML326">
        <v>3.052647477786999</v>
      </c>
      <c r="MM326">
        <v>2.057984146669653E-05</v>
      </c>
      <c r="OY326">
        <v>-10.37177928722708</v>
      </c>
      <c r="OZ326">
        <v>-7.373145508736661</v>
      </c>
      <c r="PA326">
        <v>1.4932489706019E-05</v>
      </c>
      <c r="QF326">
        <v>1.836092542724277</v>
      </c>
      <c r="QG326">
        <v>4.8384807557952</v>
      </c>
      <c r="QH326">
        <v>4.562849337703525E-05</v>
      </c>
      <c r="AIR326">
        <v>-3.45522907885524</v>
      </c>
      <c r="AIS326">
        <v>-0.4508520674725238</v>
      </c>
      <c r="AIT326">
        <v>0.0001532658291554315</v>
      </c>
      <c r="ANH326">
        <v>-11.80871619895126</v>
      </c>
      <c r="ANI326">
        <v>-8.810010608639875</v>
      </c>
      <c r="ANJ326">
        <v>1.340397153577281E-05</v>
      </c>
      <c r="ANN326">
        <v>-7.381222130507394</v>
      </c>
      <c r="ANO326">
        <v>-4.379167256405524</v>
      </c>
      <c r="ANP326">
        <v>3.37800605962955E-05</v>
      </c>
      <c r="AUI326">
        <v>2.097965770685108</v>
      </c>
      <c r="AUJ326">
        <v>5.096486169597086</v>
      </c>
      <c r="AUK326">
        <v>1.751375503740257E-05</v>
      </c>
      <c r="BKD326">
        <v>7.900772612015016</v>
      </c>
      <c r="BKE326">
        <v>10.90272813197497</v>
      </c>
      <c r="BKF326">
        <v>3.059246651014179E-05</v>
      </c>
      <c r="BLH326">
        <v>45.28057680024342</v>
      </c>
      <c r="BLI326">
        <v>48.27832194169611</v>
      </c>
      <c r="BLJ326">
        <v>4.067509654702777E-05</v>
      </c>
      <c r="BLZ326">
        <v>-2.04808909920424</v>
      </c>
      <c r="BMA326">
        <v>0.953191422533491</v>
      </c>
      <c r="BMB326">
        <v>1.311788736642592E-05</v>
      </c>
      <c r="BPC326">
        <v>7.860882387147911</v>
      </c>
      <c r="BPD326">
        <v>10.86246647930031</v>
      </c>
      <c r="BPE326">
        <v>2.00747835784456E-05</v>
      </c>
      <c r="BTM326">
        <v>-8.863737030463307</v>
      </c>
      <c r="BTN326">
        <v>-5.866134107478937</v>
      </c>
      <c r="BTO326">
        <v>4.596782575087898E-05</v>
      </c>
      <c r="BUK326">
        <v>0.6110195660868871</v>
      </c>
      <c r="BUL326">
        <v>3.60891568611893</v>
      </c>
      <c r="BUM326">
        <v>3.541048735657049E-05</v>
      </c>
      <c r="BXH326">
        <v>8.151809033339655</v>
      </c>
      <c r="BXI326">
        <v>11.14972176815045</v>
      </c>
      <c r="BXJ326">
        <v>3.48534077606616E-05</v>
      </c>
      <c r="CGN326">
        <v>-2.733665092251199</v>
      </c>
      <c r="CGO326">
        <v>0.2676679345012123</v>
      </c>
      <c r="CGP326">
        <v>1.421568258115169E-05</v>
      </c>
      <c r="CHX326">
        <v>21.29766750465848</v>
      </c>
      <c r="CHY326">
        <v>24.29904118072641</v>
      </c>
      <c r="CHZ326">
        <v>1.509588751693971E-05</v>
      </c>
      <c r="CKI326">
        <v>-74.47403651667229</v>
      </c>
      <c r="CKJ326">
        <v>-71.47811375760064</v>
      </c>
      <c r="CKK326">
        <v>0.0001329911487027192</v>
      </c>
      <c r="CRA326">
        <v>0.1875108421125748</v>
      </c>
      <c r="CRB326">
        <v>3.189316051670694</v>
      </c>
      <c r="CRC326">
        <v>2.607025238980391E-05</v>
      </c>
      <c r="CUD326">
        <v>18.15434020139398</v>
      </c>
      <c r="CUE326">
        <v>21.15309657983663</v>
      </c>
      <c r="CUF326">
        <v>1.237275662317718E-05</v>
      </c>
      <c r="CXS326">
        <v>-9.746462843712386</v>
      </c>
      <c r="CXT326">
        <v>-6.744801758590414</v>
      </c>
      <c r="CXU326">
        <v>2.20736302594952E-05</v>
      </c>
      <c r="DGA326">
        <v>-2.054102652158718</v>
      </c>
      <c r="DGB326">
        <v>0.9445671014600368</v>
      </c>
      <c r="DGC326">
        <v>1.415644347853311E-05</v>
      </c>
    </row>
    <row r="327" spans="217:2889">
      <c r="HI327">
        <v>0.151836995401073</v>
      </c>
      <c r="HJ327">
        <v>3.150339340192276</v>
      </c>
      <c r="HK327">
        <v>1.79437689954855E-05</v>
      </c>
      <c r="MK327">
        <v>0.05425137310257788</v>
      </c>
      <c r="ML327">
        <v>3.052647477786999</v>
      </c>
      <c r="MM327">
        <v>2.057984146669653E-05</v>
      </c>
      <c r="OY327">
        <v>-10.37177928722708</v>
      </c>
      <c r="OZ327">
        <v>-7.373145508736661</v>
      </c>
      <c r="PA327">
        <v>1.4932489706019E-05</v>
      </c>
      <c r="QF327">
        <v>1.836092542724277</v>
      </c>
      <c r="QG327">
        <v>4.8384807557952</v>
      </c>
      <c r="QH327">
        <v>4.562849337703525E-05</v>
      </c>
      <c r="AIR327">
        <v>-3.45522907885524</v>
      </c>
      <c r="AIS327">
        <v>-0.4508520674725238</v>
      </c>
      <c r="AIT327">
        <v>0.0001532658291554315</v>
      </c>
      <c r="ANH327">
        <v>-11.80871619895126</v>
      </c>
      <c r="ANI327">
        <v>-8.810010608639875</v>
      </c>
      <c r="ANJ327">
        <v>1.340397153577281E-05</v>
      </c>
      <c r="ANN327">
        <v>-7.381222130507394</v>
      </c>
      <c r="ANO327">
        <v>-4.379167256405524</v>
      </c>
      <c r="ANP327">
        <v>3.37800605962955E-05</v>
      </c>
      <c r="AUI327">
        <v>2.097965770685108</v>
      </c>
      <c r="AUJ327">
        <v>5.096486169597086</v>
      </c>
      <c r="AUK327">
        <v>1.751375503740257E-05</v>
      </c>
      <c r="BKD327">
        <v>7.900772612015016</v>
      </c>
      <c r="BKE327">
        <v>10.90272813197497</v>
      </c>
      <c r="BKF327">
        <v>3.059246651014179E-05</v>
      </c>
      <c r="BLH327">
        <v>45.28057680024342</v>
      </c>
      <c r="BLI327">
        <v>48.27832194169611</v>
      </c>
      <c r="BLJ327">
        <v>4.067509654702777E-05</v>
      </c>
      <c r="BLZ327">
        <v>-2.04808909920424</v>
      </c>
      <c r="BMA327">
        <v>0.953191422533491</v>
      </c>
      <c r="BMB327">
        <v>1.311788736642592E-05</v>
      </c>
      <c r="BPC327">
        <v>7.860882387147911</v>
      </c>
      <c r="BPD327">
        <v>10.86246647930031</v>
      </c>
      <c r="BPE327">
        <v>2.00747835784456E-05</v>
      </c>
      <c r="BTM327">
        <v>-8.714321321583158</v>
      </c>
      <c r="BTN327">
        <v>-5.712391231471244</v>
      </c>
      <c r="BTO327">
        <v>2.98019827208699E-05</v>
      </c>
      <c r="BUK327">
        <v>0.6110195660868871</v>
      </c>
      <c r="BUL327">
        <v>3.60891568611893</v>
      </c>
      <c r="BUM327">
        <v>3.541048735657049E-05</v>
      </c>
      <c r="BXH327">
        <v>8.151809033339655</v>
      </c>
      <c r="BXI327">
        <v>11.14972176815045</v>
      </c>
      <c r="BXJ327">
        <v>3.48534077606616E-05</v>
      </c>
      <c r="CGN327">
        <v>-2.733665092251199</v>
      </c>
      <c r="CGO327">
        <v>0.2676679345012123</v>
      </c>
      <c r="CGP327">
        <v>1.421568258115169E-05</v>
      </c>
      <c r="CHX327">
        <v>21.29766750465848</v>
      </c>
      <c r="CHY327">
        <v>24.29904118072641</v>
      </c>
      <c r="CHZ327">
        <v>1.509588751693971E-05</v>
      </c>
      <c r="CKI327">
        <v>-74.47403651667229</v>
      </c>
      <c r="CKJ327">
        <v>-71.47811375760064</v>
      </c>
      <c r="CKK327">
        <v>0.0001329911487027192</v>
      </c>
      <c r="CRA327">
        <v>0.1875108421125748</v>
      </c>
      <c r="CRB327">
        <v>3.189316051670694</v>
      </c>
      <c r="CRC327">
        <v>2.607025238980391E-05</v>
      </c>
      <c r="CUD327">
        <v>18.15434020139398</v>
      </c>
      <c r="CUE327">
        <v>21.15309657983663</v>
      </c>
      <c r="CUF327">
        <v>1.237275662317718E-05</v>
      </c>
      <c r="CXS327">
        <v>-9.746462843712386</v>
      </c>
      <c r="CXT327">
        <v>-6.744801758590414</v>
      </c>
      <c r="CXU327">
        <v>2.20736302594952E-05</v>
      </c>
      <c r="DGA327">
        <v>-2.054102652158718</v>
      </c>
      <c r="DGB327">
        <v>0.9445671014600368</v>
      </c>
      <c r="DGC327">
        <v>1.415644347853311E-05</v>
      </c>
    </row>
    <row r="328" spans="217:2889">
      <c r="HI328">
        <v>0.151836995401073</v>
      </c>
      <c r="HJ328">
        <v>3.150339340192276</v>
      </c>
      <c r="HK328">
        <v>1.79437689954855E-05</v>
      </c>
      <c r="MK328">
        <v>0.05425137310257788</v>
      </c>
      <c r="ML328">
        <v>3.052647477786999</v>
      </c>
      <c r="MM328">
        <v>2.057984146669653E-05</v>
      </c>
      <c r="OY328">
        <v>-10.37177928722708</v>
      </c>
      <c r="OZ328">
        <v>-7.373145508736661</v>
      </c>
      <c r="PA328">
        <v>1.4932489706019E-05</v>
      </c>
      <c r="QF328">
        <v>1.836092542724277</v>
      </c>
      <c r="QG328">
        <v>4.8384807557952</v>
      </c>
      <c r="QH328">
        <v>4.562849337703525E-05</v>
      </c>
      <c r="AIR328">
        <v>-3.45522907885524</v>
      </c>
      <c r="AIS328">
        <v>-0.4508520674725238</v>
      </c>
      <c r="AIT328">
        <v>0.0001532658291554315</v>
      </c>
      <c r="ANH328">
        <v>-11.80871619895126</v>
      </c>
      <c r="ANI328">
        <v>-8.810010608639875</v>
      </c>
      <c r="ANJ328">
        <v>1.340397153577281E-05</v>
      </c>
      <c r="ANN328">
        <v>-7.381222130507394</v>
      </c>
      <c r="ANO328">
        <v>-4.379167256405524</v>
      </c>
      <c r="ANP328">
        <v>3.37800605962955E-05</v>
      </c>
      <c r="AUI328">
        <v>2.097965770685108</v>
      </c>
      <c r="AUJ328">
        <v>5.096486169597086</v>
      </c>
      <c r="AUK328">
        <v>1.751375503740257E-05</v>
      </c>
      <c r="BKD328">
        <v>7.900772612015016</v>
      </c>
      <c r="BKE328">
        <v>10.90272813197497</v>
      </c>
      <c r="BKF328">
        <v>3.059246651014179E-05</v>
      </c>
      <c r="BLH328">
        <v>45.28057680024342</v>
      </c>
      <c r="BLI328">
        <v>48.27832194169611</v>
      </c>
      <c r="BLJ328">
        <v>4.067509654702777E-05</v>
      </c>
      <c r="BLZ328">
        <v>-2.04808909920424</v>
      </c>
      <c r="BMA328">
        <v>0.953191422533491</v>
      </c>
      <c r="BMB328">
        <v>1.311788736642592E-05</v>
      </c>
      <c r="BPC328">
        <v>7.860882387147911</v>
      </c>
      <c r="BPD328">
        <v>10.86246647930031</v>
      </c>
      <c r="BPE328">
        <v>2.00747835784456E-05</v>
      </c>
      <c r="BTM328">
        <v>-8.714321321583158</v>
      </c>
      <c r="BTN328">
        <v>-5.712391231471244</v>
      </c>
      <c r="BTO328">
        <v>2.98019827208699E-05</v>
      </c>
      <c r="BUK328">
        <v>0.6110195660868871</v>
      </c>
      <c r="BUL328">
        <v>3.60891568611893</v>
      </c>
      <c r="BUM328">
        <v>3.541048735657049E-05</v>
      </c>
      <c r="BXH328">
        <v>8.151809033339655</v>
      </c>
      <c r="BXI328">
        <v>11.14972176815045</v>
      </c>
      <c r="BXJ328">
        <v>3.48534077606616E-05</v>
      </c>
      <c r="CGN328">
        <v>-2.733665092251199</v>
      </c>
      <c r="CGO328">
        <v>0.2676679345012123</v>
      </c>
      <c r="CGP328">
        <v>1.421568258115169E-05</v>
      </c>
      <c r="CHX328">
        <v>21.29766750465848</v>
      </c>
      <c r="CHY328">
        <v>24.29904118072641</v>
      </c>
      <c r="CHZ328">
        <v>1.509588751693971E-05</v>
      </c>
      <c r="CKI328">
        <v>-74.47403651667229</v>
      </c>
      <c r="CKJ328">
        <v>-71.47811375760064</v>
      </c>
      <c r="CKK328">
        <v>0.0001329911487027192</v>
      </c>
      <c r="CRA328">
        <v>0.1875108421125748</v>
      </c>
      <c r="CRB328">
        <v>3.189316051670694</v>
      </c>
      <c r="CRC328">
        <v>2.607025238980391E-05</v>
      </c>
      <c r="CUD328">
        <v>18.15434020139398</v>
      </c>
      <c r="CUE328">
        <v>21.15309657983663</v>
      </c>
      <c r="CUF328">
        <v>1.237275662317718E-05</v>
      </c>
      <c r="CXS328">
        <v>-9.746462843712386</v>
      </c>
      <c r="CXT328">
        <v>-6.744801758590414</v>
      </c>
      <c r="CXU328">
        <v>2.20736302594952E-05</v>
      </c>
      <c r="DGA328">
        <v>-2.054102652158718</v>
      </c>
      <c r="DGB328">
        <v>0.9445671014600368</v>
      </c>
      <c r="DGC328">
        <v>1.415644347853311E-05</v>
      </c>
    </row>
    <row r="329" spans="217:2889">
      <c r="HI329">
        <v>0.151836995401073</v>
      </c>
      <c r="HJ329">
        <v>3.150339340192276</v>
      </c>
      <c r="HK329">
        <v>1.79437689954855E-05</v>
      </c>
      <c r="MK329">
        <v>0.05425137310257788</v>
      </c>
      <c r="ML329">
        <v>3.052647477786999</v>
      </c>
      <c r="MM329">
        <v>2.057984146669653E-05</v>
      </c>
      <c r="OY329">
        <v>-10.37177928722708</v>
      </c>
      <c r="OZ329">
        <v>-7.373145508736661</v>
      </c>
      <c r="PA329">
        <v>1.4932489706019E-05</v>
      </c>
      <c r="QF329">
        <v>1.836092542724277</v>
      </c>
      <c r="QG329">
        <v>4.8384807557952</v>
      </c>
      <c r="QH329">
        <v>4.562849337703525E-05</v>
      </c>
      <c r="AIR329">
        <v>-3.45522907885524</v>
      </c>
      <c r="AIS329">
        <v>-0.4508520674725238</v>
      </c>
      <c r="AIT329">
        <v>0.0001532658291554315</v>
      </c>
      <c r="ANH329">
        <v>-11.80871619895126</v>
      </c>
      <c r="ANI329">
        <v>-8.810010608639875</v>
      </c>
      <c r="ANJ329">
        <v>1.340397153577281E-05</v>
      </c>
      <c r="ANN329">
        <v>-7.381222130507394</v>
      </c>
      <c r="ANO329">
        <v>-4.379167256405524</v>
      </c>
      <c r="ANP329">
        <v>3.37800605962955E-05</v>
      </c>
      <c r="AUI329">
        <v>2.097965770685108</v>
      </c>
      <c r="AUJ329">
        <v>5.096486169597086</v>
      </c>
      <c r="AUK329">
        <v>1.751375503740257E-05</v>
      </c>
      <c r="BKD329">
        <v>7.900772612015016</v>
      </c>
      <c r="BKE329">
        <v>10.90272813197497</v>
      </c>
      <c r="BKF329">
        <v>3.059246651014179E-05</v>
      </c>
      <c r="BLH329">
        <v>45.28057680024342</v>
      </c>
      <c r="BLI329">
        <v>48.27832194169611</v>
      </c>
      <c r="BLJ329">
        <v>4.067509654702777E-05</v>
      </c>
      <c r="BLZ329">
        <v>-2.04808909920424</v>
      </c>
      <c r="BMA329">
        <v>0.953191422533491</v>
      </c>
      <c r="BMB329">
        <v>1.311788736642592E-05</v>
      </c>
      <c r="BPC329">
        <v>7.860882387147911</v>
      </c>
      <c r="BPD329">
        <v>10.86246647930031</v>
      </c>
      <c r="BPE329">
        <v>2.00747835784456E-05</v>
      </c>
      <c r="BTM329">
        <v>-8.714321321583158</v>
      </c>
      <c r="BTN329">
        <v>-5.712391231471244</v>
      </c>
      <c r="BTO329">
        <v>2.98019827208699E-05</v>
      </c>
      <c r="BUK329">
        <v>0.6110195660868871</v>
      </c>
      <c r="BUL329">
        <v>3.60891568611893</v>
      </c>
      <c r="BUM329">
        <v>3.541048735657049E-05</v>
      </c>
      <c r="BXH329">
        <v>8.151809033339655</v>
      </c>
      <c r="BXI329">
        <v>11.14972176815045</v>
      </c>
      <c r="BXJ329">
        <v>3.48534077606616E-05</v>
      </c>
      <c r="CGN329">
        <v>-2.733665092251199</v>
      </c>
      <c r="CGO329">
        <v>0.2676679345012123</v>
      </c>
      <c r="CGP329">
        <v>1.421568258115169E-05</v>
      </c>
      <c r="CHX329">
        <v>21.29766750465848</v>
      </c>
      <c r="CHY329">
        <v>24.29904118072641</v>
      </c>
      <c r="CHZ329">
        <v>1.509588751693971E-05</v>
      </c>
      <c r="CKI329">
        <v>-74.47403651667229</v>
      </c>
      <c r="CKJ329">
        <v>-71.47811375760064</v>
      </c>
      <c r="CKK329">
        <v>0.0001329911487027192</v>
      </c>
      <c r="CRA329">
        <v>0.1875108421125748</v>
      </c>
      <c r="CRB329">
        <v>3.189316051670694</v>
      </c>
      <c r="CRC329">
        <v>2.607025238980391E-05</v>
      </c>
      <c r="CUD329">
        <v>18.15434020139398</v>
      </c>
      <c r="CUE329">
        <v>21.15309657983663</v>
      </c>
      <c r="CUF329">
        <v>1.237275662317718E-05</v>
      </c>
      <c r="CXS329">
        <v>-9.746462843712386</v>
      </c>
      <c r="CXT329">
        <v>-6.744801758590414</v>
      </c>
      <c r="CXU329">
        <v>2.20736302594952E-05</v>
      </c>
      <c r="DGA329">
        <v>-2.054102652158718</v>
      </c>
      <c r="DGB329">
        <v>0.9445671014600368</v>
      </c>
      <c r="DGC329">
        <v>1.415644347853311E-05</v>
      </c>
    </row>
    <row r="330" spans="217:2889">
      <c r="HI330">
        <v>0.151836995401073</v>
      </c>
      <c r="HJ330">
        <v>3.150339340192276</v>
      </c>
      <c r="HK330">
        <v>1.79437689954855E-05</v>
      </c>
      <c r="MK330">
        <v>0.05425137310257788</v>
      </c>
      <c r="ML330">
        <v>3.052647477786999</v>
      </c>
      <c r="MM330">
        <v>2.057984146669653E-05</v>
      </c>
      <c r="OY330">
        <v>-10.37177928722708</v>
      </c>
      <c r="OZ330">
        <v>-7.373145508736661</v>
      </c>
      <c r="PA330">
        <v>1.4932489706019E-05</v>
      </c>
      <c r="QF330">
        <v>1.836092542724277</v>
      </c>
      <c r="QG330">
        <v>4.8384807557952</v>
      </c>
      <c r="QH330">
        <v>4.562849337703525E-05</v>
      </c>
      <c r="AIR330">
        <v>-3.45522907885524</v>
      </c>
      <c r="AIS330">
        <v>-0.4508520674725238</v>
      </c>
      <c r="AIT330">
        <v>0.0001532658291554315</v>
      </c>
      <c r="ANH330">
        <v>-11.80871619895126</v>
      </c>
      <c r="ANI330">
        <v>-8.810010608639875</v>
      </c>
      <c r="ANJ330">
        <v>1.340397153577281E-05</v>
      </c>
      <c r="ANN330">
        <v>-7.381222130507394</v>
      </c>
      <c r="ANO330">
        <v>-4.379167256405524</v>
      </c>
      <c r="ANP330">
        <v>3.37800605962955E-05</v>
      </c>
      <c r="AUI330">
        <v>2.097965770685108</v>
      </c>
      <c r="AUJ330">
        <v>5.096486169597086</v>
      </c>
      <c r="AUK330">
        <v>1.751375503740257E-05</v>
      </c>
      <c r="BKD330">
        <v>7.900772612015016</v>
      </c>
      <c r="BKE330">
        <v>10.90272813197497</v>
      </c>
      <c r="BKF330">
        <v>3.059246651014179E-05</v>
      </c>
      <c r="BLH330">
        <v>45.28057680024342</v>
      </c>
      <c r="BLI330">
        <v>48.27832194169611</v>
      </c>
      <c r="BLJ330">
        <v>4.067509654702777E-05</v>
      </c>
      <c r="BLZ330">
        <v>-2.04808909920424</v>
      </c>
      <c r="BMA330">
        <v>0.953191422533491</v>
      </c>
      <c r="BMB330">
        <v>1.311788736642592E-05</v>
      </c>
      <c r="BPC330">
        <v>7.860882387147911</v>
      </c>
      <c r="BPD330">
        <v>10.86246647930031</v>
      </c>
      <c r="BPE330">
        <v>2.00747835784456E-05</v>
      </c>
      <c r="BTM330">
        <v>-8.714321321583158</v>
      </c>
      <c r="BTN330">
        <v>-5.712391231471244</v>
      </c>
      <c r="BTO330">
        <v>2.98019827208699E-05</v>
      </c>
      <c r="BUK330">
        <v>0.6110195660868871</v>
      </c>
      <c r="BUL330">
        <v>3.60891568611893</v>
      </c>
      <c r="BUM330">
        <v>3.541048735657049E-05</v>
      </c>
      <c r="BXH330">
        <v>8.151809033339655</v>
      </c>
      <c r="BXI330">
        <v>11.14972176815045</v>
      </c>
      <c r="BXJ330">
        <v>3.48534077606616E-05</v>
      </c>
      <c r="CGN330">
        <v>-2.733665092251199</v>
      </c>
      <c r="CGO330">
        <v>0.2676679345012123</v>
      </c>
      <c r="CGP330">
        <v>1.421568258115169E-05</v>
      </c>
      <c r="CHX330">
        <v>21.29766750465848</v>
      </c>
      <c r="CHY330">
        <v>24.29904118072641</v>
      </c>
      <c r="CHZ330">
        <v>1.509588751693971E-05</v>
      </c>
      <c r="CKI330">
        <v>-74.47403651667229</v>
      </c>
      <c r="CKJ330">
        <v>-71.47811375760064</v>
      </c>
      <c r="CKK330">
        <v>0.0001329911487027192</v>
      </c>
      <c r="CRA330">
        <v>0.1875108421125748</v>
      </c>
      <c r="CRB330">
        <v>3.189316051670694</v>
      </c>
      <c r="CRC330">
        <v>2.607025238980391E-05</v>
      </c>
      <c r="CUD330">
        <v>18.15434020139398</v>
      </c>
      <c r="CUE330">
        <v>21.15309657983663</v>
      </c>
      <c r="CUF330">
        <v>1.237275662317718E-05</v>
      </c>
      <c r="CXS330">
        <v>-9.746462843712386</v>
      </c>
      <c r="CXT330">
        <v>-6.744801758590414</v>
      </c>
      <c r="CXU330">
        <v>2.20736302594952E-05</v>
      </c>
      <c r="DGA330">
        <v>-2.054102652158718</v>
      </c>
      <c r="DGB330">
        <v>0.9445671014600368</v>
      </c>
      <c r="DGC330">
        <v>1.415644347853311E-05</v>
      </c>
    </row>
    <row r="331" spans="217:2889">
      <c r="HI331">
        <v>0.151836995401073</v>
      </c>
      <c r="HJ331">
        <v>3.150339340192276</v>
      </c>
      <c r="HK331">
        <v>1.79437689954855E-05</v>
      </c>
      <c r="MK331">
        <v>0.05425137310257788</v>
      </c>
      <c r="ML331">
        <v>3.052647477786999</v>
      </c>
      <c r="MM331">
        <v>2.057984146669653E-05</v>
      </c>
      <c r="OY331">
        <v>-10.37177928722708</v>
      </c>
      <c r="OZ331">
        <v>-7.373145508736661</v>
      </c>
      <c r="PA331">
        <v>1.4932489706019E-05</v>
      </c>
      <c r="QF331">
        <v>1.836092542724277</v>
      </c>
      <c r="QG331">
        <v>4.8384807557952</v>
      </c>
      <c r="QH331">
        <v>4.562849337703525E-05</v>
      </c>
      <c r="AIR331">
        <v>-3.45522907885524</v>
      </c>
      <c r="AIS331">
        <v>-0.4508520674725238</v>
      </c>
      <c r="AIT331">
        <v>0.0001532658291554315</v>
      </c>
      <c r="ANH331">
        <v>-11.80871619895126</v>
      </c>
      <c r="ANI331">
        <v>-8.810010608639875</v>
      </c>
      <c r="ANJ331">
        <v>1.340397153577281E-05</v>
      </c>
      <c r="ANN331">
        <v>-7.381222130507394</v>
      </c>
      <c r="ANO331">
        <v>-4.379167256405524</v>
      </c>
      <c r="ANP331">
        <v>3.37800605962955E-05</v>
      </c>
      <c r="AUI331">
        <v>2.097965770685108</v>
      </c>
      <c r="AUJ331">
        <v>5.096486169597086</v>
      </c>
      <c r="AUK331">
        <v>1.751375503740257E-05</v>
      </c>
      <c r="BKD331">
        <v>7.900772612015016</v>
      </c>
      <c r="BKE331">
        <v>10.90272813197497</v>
      </c>
      <c r="BKF331">
        <v>3.059246651014179E-05</v>
      </c>
      <c r="BLH331">
        <v>45.28057680024342</v>
      </c>
      <c r="BLI331">
        <v>48.27832194169611</v>
      </c>
      <c r="BLJ331">
        <v>4.067509654702777E-05</v>
      </c>
      <c r="BLZ331">
        <v>-2.04808909920424</v>
      </c>
      <c r="BMA331">
        <v>0.953191422533491</v>
      </c>
      <c r="BMB331">
        <v>1.311788736642592E-05</v>
      </c>
      <c r="BPC331">
        <v>7.860882387147911</v>
      </c>
      <c r="BPD331">
        <v>10.86246647930031</v>
      </c>
      <c r="BPE331">
        <v>2.00747835784456E-05</v>
      </c>
      <c r="BTM331">
        <v>-8.714321321583158</v>
      </c>
      <c r="BTN331">
        <v>-5.712391231471244</v>
      </c>
      <c r="BTO331">
        <v>2.98019827208699E-05</v>
      </c>
      <c r="BUK331">
        <v>0.6110195660868871</v>
      </c>
      <c r="BUL331">
        <v>3.60891568611893</v>
      </c>
      <c r="BUM331">
        <v>3.541048735657049E-05</v>
      </c>
      <c r="BXH331">
        <v>8.151809033339655</v>
      </c>
      <c r="BXI331">
        <v>11.14972176815045</v>
      </c>
      <c r="BXJ331">
        <v>3.48534077606616E-05</v>
      </c>
      <c r="CGN331">
        <v>-2.733665092251199</v>
      </c>
      <c r="CGO331">
        <v>0.2676679345012123</v>
      </c>
      <c r="CGP331">
        <v>1.421568258115169E-05</v>
      </c>
      <c r="CHX331">
        <v>21.29766750465848</v>
      </c>
      <c r="CHY331">
        <v>24.29904118072641</v>
      </c>
      <c r="CHZ331">
        <v>1.509588751693971E-05</v>
      </c>
      <c r="CKI331">
        <v>-74.47403651667229</v>
      </c>
      <c r="CKJ331">
        <v>-71.47811375760064</v>
      </c>
      <c r="CKK331">
        <v>0.0001329911487027192</v>
      </c>
      <c r="CRA331">
        <v>0.1875108421125748</v>
      </c>
      <c r="CRB331">
        <v>3.189316051670694</v>
      </c>
      <c r="CRC331">
        <v>2.607025238980391E-05</v>
      </c>
      <c r="CUD331">
        <v>18.15434020139398</v>
      </c>
      <c r="CUE331">
        <v>21.15309657983663</v>
      </c>
      <c r="CUF331">
        <v>1.237275662317718E-05</v>
      </c>
      <c r="CXS331">
        <v>-9.746462843712386</v>
      </c>
      <c r="CXT331">
        <v>-6.744801758590414</v>
      </c>
      <c r="CXU331">
        <v>2.20736302594952E-05</v>
      </c>
      <c r="DGA331">
        <v>-2.054102652158718</v>
      </c>
      <c r="DGB331">
        <v>0.9445671014600368</v>
      </c>
      <c r="DGC331">
        <v>1.415644347853311E-05</v>
      </c>
    </row>
    <row r="332" spans="217:2889">
      <c r="HI332">
        <v>0.151836995401073</v>
      </c>
      <c r="HJ332">
        <v>3.150339340192276</v>
      </c>
      <c r="HK332">
        <v>1.79437689954855E-05</v>
      </c>
      <c r="MK332">
        <v>0.05425137310257788</v>
      </c>
      <c r="ML332">
        <v>3.052647477786999</v>
      </c>
      <c r="MM332">
        <v>2.057984146669653E-05</v>
      </c>
      <c r="OY332">
        <v>-10.37177928722708</v>
      </c>
      <c r="OZ332">
        <v>-7.373145508736661</v>
      </c>
      <c r="PA332">
        <v>1.4932489706019E-05</v>
      </c>
      <c r="QF332">
        <v>1.836092542724277</v>
      </c>
      <c r="QG332">
        <v>4.8384807557952</v>
      </c>
      <c r="QH332">
        <v>4.562849337703525E-05</v>
      </c>
      <c r="AIR332">
        <v>-3.45522907885524</v>
      </c>
      <c r="AIS332">
        <v>-0.4508520674725238</v>
      </c>
      <c r="AIT332">
        <v>0.0001532658291554315</v>
      </c>
      <c r="ANH332">
        <v>-11.80871619895126</v>
      </c>
      <c r="ANI332">
        <v>-8.810010608639875</v>
      </c>
      <c r="ANJ332">
        <v>1.340397153577281E-05</v>
      </c>
      <c r="ANN332">
        <v>-7.381222130507394</v>
      </c>
      <c r="ANO332">
        <v>-4.379167256405524</v>
      </c>
      <c r="ANP332">
        <v>3.37800605962955E-05</v>
      </c>
      <c r="AUI332">
        <v>2.097965770685108</v>
      </c>
      <c r="AUJ332">
        <v>5.096486169597086</v>
      </c>
      <c r="AUK332">
        <v>1.751375503740257E-05</v>
      </c>
      <c r="BKD332">
        <v>7.900772612015016</v>
      </c>
      <c r="BKE332">
        <v>10.90272813197497</v>
      </c>
      <c r="BKF332">
        <v>3.059246651014179E-05</v>
      </c>
      <c r="BLH332">
        <v>45.28057680024342</v>
      </c>
      <c r="BLI332">
        <v>48.27832194169611</v>
      </c>
      <c r="BLJ332">
        <v>4.067509654702777E-05</v>
      </c>
      <c r="BLZ332">
        <v>-2.04808909920424</v>
      </c>
      <c r="BMA332">
        <v>0.953191422533491</v>
      </c>
      <c r="BMB332">
        <v>1.311788736642592E-05</v>
      </c>
      <c r="BPC332">
        <v>7.860882387147911</v>
      </c>
      <c r="BPD332">
        <v>10.86246647930031</v>
      </c>
      <c r="BPE332">
        <v>2.00747835784456E-05</v>
      </c>
      <c r="BTM332">
        <v>-8.714321321583158</v>
      </c>
      <c r="BTN332">
        <v>-5.712391231471244</v>
      </c>
      <c r="BTO332">
        <v>2.98019827208699E-05</v>
      </c>
      <c r="BUK332">
        <v>0.6110195660868871</v>
      </c>
      <c r="BUL332">
        <v>3.60891568611893</v>
      </c>
      <c r="BUM332">
        <v>3.541048735657049E-05</v>
      </c>
      <c r="BXH332">
        <v>8.151809033339655</v>
      </c>
      <c r="BXI332">
        <v>11.14972176815045</v>
      </c>
      <c r="BXJ332">
        <v>3.48534077606616E-05</v>
      </c>
      <c r="CGN332">
        <v>-2.733665092251199</v>
      </c>
      <c r="CGO332">
        <v>0.2676679345012123</v>
      </c>
      <c r="CGP332">
        <v>1.421568258115169E-05</v>
      </c>
      <c r="CHX332">
        <v>21.29766750465848</v>
      </c>
      <c r="CHY332">
        <v>24.29904118072641</v>
      </c>
      <c r="CHZ332">
        <v>1.509588751693971E-05</v>
      </c>
      <c r="CKI332">
        <v>-74.47403651667229</v>
      </c>
      <c r="CKJ332">
        <v>-71.47811375760064</v>
      </c>
      <c r="CKK332">
        <v>0.0001329911487027192</v>
      </c>
      <c r="CRA332">
        <v>0.1875108421125748</v>
      </c>
      <c r="CRB332">
        <v>3.189316051670694</v>
      </c>
      <c r="CRC332">
        <v>2.607025238980391E-05</v>
      </c>
      <c r="CUD332">
        <v>18.15434020139398</v>
      </c>
      <c r="CUE332">
        <v>21.15309657983663</v>
      </c>
      <c r="CUF332">
        <v>1.237275662317718E-05</v>
      </c>
      <c r="CXS332">
        <v>-9.746462843712386</v>
      </c>
      <c r="CXT332">
        <v>-6.744801758590414</v>
      </c>
      <c r="CXU332">
        <v>2.20736302594952E-05</v>
      </c>
      <c r="DGA332">
        <v>-2.054102652158718</v>
      </c>
      <c r="DGB332">
        <v>0.9445671014600368</v>
      </c>
      <c r="DGC332">
        <v>1.415644347853311E-05</v>
      </c>
    </row>
    <row r="333" spans="217:2889">
      <c r="HI333">
        <v>0.151836995401073</v>
      </c>
      <c r="HJ333">
        <v>3.150339340192276</v>
      </c>
      <c r="HK333">
        <v>1.79437689954855E-05</v>
      </c>
      <c r="MK333">
        <v>0.05425137310257788</v>
      </c>
      <c r="ML333">
        <v>3.052647477786999</v>
      </c>
      <c r="MM333">
        <v>2.057984146669653E-05</v>
      </c>
      <c r="OY333">
        <v>-10.37177928722708</v>
      </c>
      <c r="OZ333">
        <v>-7.373145508736661</v>
      </c>
      <c r="PA333">
        <v>1.4932489706019E-05</v>
      </c>
      <c r="QF333">
        <v>1.836092542724277</v>
      </c>
      <c r="QG333">
        <v>4.8384807557952</v>
      </c>
      <c r="QH333">
        <v>4.562849337703525E-05</v>
      </c>
      <c r="AIR333">
        <v>-3.45522907885524</v>
      </c>
      <c r="AIS333">
        <v>-0.4508520674725238</v>
      </c>
      <c r="AIT333">
        <v>0.0001532658291554315</v>
      </c>
      <c r="ANH333">
        <v>-11.80871619895126</v>
      </c>
      <c r="ANI333">
        <v>-8.810010608639875</v>
      </c>
      <c r="ANJ333">
        <v>1.340397153577281E-05</v>
      </c>
      <c r="ANN333">
        <v>-7.381222130507394</v>
      </c>
      <c r="ANO333">
        <v>-4.379167256405524</v>
      </c>
      <c r="ANP333">
        <v>3.37800605962955E-05</v>
      </c>
      <c r="AUI333">
        <v>2.097965770685108</v>
      </c>
      <c r="AUJ333">
        <v>5.096486169597086</v>
      </c>
      <c r="AUK333">
        <v>1.751375503740257E-05</v>
      </c>
      <c r="BKD333">
        <v>7.900772612015016</v>
      </c>
      <c r="BKE333">
        <v>10.90272813197497</v>
      </c>
      <c r="BKF333">
        <v>3.059246651014179E-05</v>
      </c>
      <c r="BLH333">
        <v>45.28057680024342</v>
      </c>
      <c r="BLI333">
        <v>48.27832194169611</v>
      </c>
      <c r="BLJ333">
        <v>4.067509654702777E-05</v>
      </c>
      <c r="BLZ333">
        <v>-2.04808909920424</v>
      </c>
      <c r="BMA333">
        <v>0.953191422533491</v>
      </c>
      <c r="BMB333">
        <v>1.311788736642592E-05</v>
      </c>
      <c r="BPC333">
        <v>7.860882387147911</v>
      </c>
      <c r="BPD333">
        <v>10.86246647930031</v>
      </c>
      <c r="BPE333">
        <v>2.00747835784456E-05</v>
      </c>
      <c r="BTM333">
        <v>-8.714321321583158</v>
      </c>
      <c r="BTN333">
        <v>-5.712391231471244</v>
      </c>
      <c r="BTO333">
        <v>2.98019827208699E-05</v>
      </c>
      <c r="BUK333">
        <v>0.6110195660868871</v>
      </c>
      <c r="BUL333">
        <v>3.60891568611893</v>
      </c>
      <c r="BUM333">
        <v>3.541048735657049E-05</v>
      </c>
      <c r="BXH333">
        <v>8.151809033339655</v>
      </c>
      <c r="BXI333">
        <v>11.14972176815045</v>
      </c>
      <c r="BXJ333">
        <v>3.48534077606616E-05</v>
      </c>
      <c r="CGN333">
        <v>-2.733665092251199</v>
      </c>
      <c r="CGO333">
        <v>0.2676679345012123</v>
      </c>
      <c r="CGP333">
        <v>1.421568258115169E-05</v>
      </c>
      <c r="CHX333">
        <v>21.29766750465848</v>
      </c>
      <c r="CHY333">
        <v>24.29904118072641</v>
      </c>
      <c r="CHZ333">
        <v>1.509588751693971E-05</v>
      </c>
      <c r="CKI333">
        <v>-74.47403651667229</v>
      </c>
      <c r="CKJ333">
        <v>-71.47811375760064</v>
      </c>
      <c r="CKK333">
        <v>0.0001329911487027192</v>
      </c>
      <c r="CRA333">
        <v>0.1875108421125748</v>
      </c>
      <c r="CRB333">
        <v>3.189316051670694</v>
      </c>
      <c r="CRC333">
        <v>2.607025238980391E-05</v>
      </c>
      <c r="CUD333">
        <v>18.15434020139398</v>
      </c>
      <c r="CUE333">
        <v>21.15309657983663</v>
      </c>
      <c r="CUF333">
        <v>1.237275662317718E-05</v>
      </c>
      <c r="CXS333">
        <v>-9.746462843712386</v>
      </c>
      <c r="CXT333">
        <v>-6.744801758590414</v>
      </c>
      <c r="CXU333">
        <v>2.20736302594952E-05</v>
      </c>
      <c r="DGA333">
        <v>-2.054102652158718</v>
      </c>
      <c r="DGB333">
        <v>0.9445671014600368</v>
      </c>
      <c r="DGC333">
        <v>1.415644347853311E-05</v>
      </c>
    </row>
    <row r="334" spans="217:2889">
      <c r="HI334">
        <v>0.151836995401073</v>
      </c>
      <c r="HJ334">
        <v>3.150339340192276</v>
      </c>
      <c r="HK334">
        <v>1.79437689954855E-05</v>
      </c>
      <c r="MK334">
        <v>0.05425137310257788</v>
      </c>
      <c r="ML334">
        <v>3.052647477786999</v>
      </c>
      <c r="MM334">
        <v>2.057984146669653E-05</v>
      </c>
      <c r="OY334">
        <v>-10.37177928722708</v>
      </c>
      <c r="OZ334">
        <v>-7.373145508736661</v>
      </c>
      <c r="PA334">
        <v>1.4932489706019E-05</v>
      </c>
      <c r="QF334">
        <v>1.836092542724277</v>
      </c>
      <c r="QG334">
        <v>4.8384807557952</v>
      </c>
      <c r="QH334">
        <v>4.562849337703525E-05</v>
      </c>
      <c r="AIR334">
        <v>-3.45522907885524</v>
      </c>
      <c r="AIS334">
        <v>-0.4508520674725238</v>
      </c>
      <c r="AIT334">
        <v>0.0001532658291554315</v>
      </c>
      <c r="ANH334">
        <v>-11.80993967286342</v>
      </c>
      <c r="ANI334">
        <v>-8.809576034785954</v>
      </c>
      <c r="ANJ334">
        <v>1.057861211089119E-06</v>
      </c>
      <c r="ANN334">
        <v>-7.381222130507394</v>
      </c>
      <c r="ANO334">
        <v>-4.379167256405524</v>
      </c>
      <c r="ANP334">
        <v>3.37800605962955E-05</v>
      </c>
      <c r="AUI334">
        <v>2.097965770685108</v>
      </c>
      <c r="AUJ334">
        <v>5.096486169597086</v>
      </c>
      <c r="AUK334">
        <v>1.751375503740257E-05</v>
      </c>
      <c r="BKD334">
        <v>7.900772612015016</v>
      </c>
      <c r="BKE334">
        <v>10.90272813197497</v>
      </c>
      <c r="BKF334">
        <v>3.059246651014179E-05</v>
      </c>
      <c r="BLH334">
        <v>45.28057680024342</v>
      </c>
      <c r="BLI334">
        <v>48.27832194169611</v>
      </c>
      <c r="BLJ334">
        <v>4.067509654702777E-05</v>
      </c>
      <c r="BLZ334">
        <v>-2.04808909920424</v>
      </c>
      <c r="BMA334">
        <v>0.953191422533491</v>
      </c>
      <c r="BMB334">
        <v>1.311788736642592E-05</v>
      </c>
      <c r="BPC334">
        <v>7.860882387147911</v>
      </c>
      <c r="BPD334">
        <v>10.86246647930031</v>
      </c>
      <c r="BPE334">
        <v>2.00747835784456E-05</v>
      </c>
      <c r="BTM334">
        <v>-8.714314292961838</v>
      </c>
      <c r="BTN334">
        <v>-5.714455732957997</v>
      </c>
      <c r="BTO334">
        <v>1.600421801091927E-07</v>
      </c>
      <c r="BUK334">
        <v>0.6110195660868871</v>
      </c>
      <c r="BUL334">
        <v>3.60891568611893</v>
      </c>
      <c r="BUM334">
        <v>3.541048735657049E-05</v>
      </c>
      <c r="BXH334">
        <v>8.151809033339655</v>
      </c>
      <c r="BXI334">
        <v>11.14972176815045</v>
      </c>
      <c r="BXJ334">
        <v>3.48534077606616E-05</v>
      </c>
      <c r="CGN334">
        <v>-2.733665092251199</v>
      </c>
      <c r="CGO334">
        <v>0.2676679345012123</v>
      </c>
      <c r="CGP334">
        <v>1.421568258115169E-05</v>
      </c>
      <c r="CHX334">
        <v>21.29766750465848</v>
      </c>
      <c r="CHY334">
        <v>24.29904118072641</v>
      </c>
      <c r="CHZ334">
        <v>1.509588751693971E-05</v>
      </c>
      <c r="CKI334">
        <v>-74.47403651667229</v>
      </c>
      <c r="CKJ334">
        <v>-71.47811375760064</v>
      </c>
      <c r="CKK334">
        <v>0.0001329911487027192</v>
      </c>
      <c r="CRA334">
        <v>0.1875108421125748</v>
      </c>
      <c r="CRB334">
        <v>3.189316051670694</v>
      </c>
      <c r="CRC334">
        <v>2.607025238980391E-05</v>
      </c>
      <c r="CUD334">
        <v>18.15434020139398</v>
      </c>
      <c r="CUE334">
        <v>21.15309657983663</v>
      </c>
      <c r="CUF334">
        <v>1.237275662317718E-05</v>
      </c>
      <c r="CXS334">
        <v>-9.746462843712386</v>
      </c>
      <c r="CXT334">
        <v>-6.744801758590414</v>
      </c>
      <c r="CXU334">
        <v>2.20736302594952E-05</v>
      </c>
      <c r="DGA334">
        <v>-2.054102652158718</v>
      </c>
      <c r="DGB334">
        <v>0.9445671014600368</v>
      </c>
      <c r="DGC334">
        <v>1.415644347853311E-05</v>
      </c>
    </row>
    <row r="335" spans="217:2889">
      <c r="HI335">
        <v>0.151836995401073</v>
      </c>
      <c r="HJ335">
        <v>3.150339340192276</v>
      </c>
      <c r="HK335">
        <v>1.79437689954855E-05</v>
      </c>
      <c r="MK335">
        <v>0.05425137310257788</v>
      </c>
      <c r="ML335">
        <v>3.052647477786999</v>
      </c>
      <c r="MM335">
        <v>2.057984146669653E-05</v>
      </c>
      <c r="OY335">
        <v>-10.37177928722708</v>
      </c>
      <c r="OZ335">
        <v>-7.373145508736661</v>
      </c>
      <c r="PA335">
        <v>1.4932489706019E-05</v>
      </c>
      <c r="QF335">
        <v>1.836092542724277</v>
      </c>
      <c r="QG335">
        <v>4.8384807557952</v>
      </c>
      <c r="QH335">
        <v>4.562849337703525E-05</v>
      </c>
      <c r="AIR335">
        <v>-3.45522907885524</v>
      </c>
      <c r="AIS335">
        <v>-0.4508520674725238</v>
      </c>
      <c r="AIT335">
        <v>0.0001532658291554315</v>
      </c>
      <c r="ANN335">
        <v>-7.381222130507394</v>
      </c>
      <c r="ANO335">
        <v>-4.379167256405524</v>
      </c>
      <c r="ANP335">
        <v>3.37800605962955E-05</v>
      </c>
      <c r="AUI335">
        <v>2.097965770685108</v>
      </c>
      <c r="AUJ335">
        <v>5.096486169597086</v>
      </c>
      <c r="AUK335">
        <v>1.751375503740257E-05</v>
      </c>
      <c r="BKD335">
        <v>7.900772612015016</v>
      </c>
      <c r="BKE335">
        <v>10.90272813197497</v>
      </c>
      <c r="BKF335">
        <v>3.059246651014179E-05</v>
      </c>
      <c r="BLH335">
        <v>45.28057680024342</v>
      </c>
      <c r="BLI335">
        <v>48.27832194169611</v>
      </c>
      <c r="BLJ335">
        <v>4.067509654702777E-05</v>
      </c>
      <c r="BLZ335">
        <v>-2.04808909920424</v>
      </c>
      <c r="BMA335">
        <v>0.953191422533491</v>
      </c>
      <c r="BMB335">
        <v>1.311788736642592E-05</v>
      </c>
      <c r="BPC335">
        <v>7.860882387147911</v>
      </c>
      <c r="BPD335">
        <v>10.86246647930031</v>
      </c>
      <c r="BPE335">
        <v>2.00747835784456E-05</v>
      </c>
      <c r="BUK335">
        <v>0.6110195660868871</v>
      </c>
      <c r="BUL335">
        <v>3.60891568611893</v>
      </c>
      <c r="BUM335">
        <v>3.541048735657049E-05</v>
      </c>
      <c r="BXH335">
        <v>8.151809033339655</v>
      </c>
      <c r="BXI335">
        <v>11.14972176815045</v>
      </c>
      <c r="BXJ335">
        <v>3.48534077606616E-05</v>
      </c>
      <c r="CGN335">
        <v>-2.733665092251199</v>
      </c>
      <c r="CGO335">
        <v>0.2676679345012123</v>
      </c>
      <c r="CGP335">
        <v>1.421568258115169E-05</v>
      </c>
      <c r="CHX335">
        <v>21.29766750465848</v>
      </c>
      <c r="CHY335">
        <v>24.29904118072641</v>
      </c>
      <c r="CHZ335">
        <v>1.509588751693971E-05</v>
      </c>
      <c r="CKI335">
        <v>-74.47403651667229</v>
      </c>
      <c r="CKJ335">
        <v>-71.47811375760064</v>
      </c>
      <c r="CKK335">
        <v>0.0001329911487027192</v>
      </c>
      <c r="CRA335">
        <v>0.1875108421125748</v>
      </c>
      <c r="CRB335">
        <v>3.189316051670694</v>
      </c>
      <c r="CRC335">
        <v>2.607025238980391E-05</v>
      </c>
      <c r="CUD335">
        <v>18.15434020139398</v>
      </c>
      <c r="CUE335">
        <v>21.15309657983663</v>
      </c>
      <c r="CUF335">
        <v>1.237275662317718E-05</v>
      </c>
      <c r="CXS335">
        <v>-9.746462843712386</v>
      </c>
      <c r="CXT335">
        <v>-6.744801758590414</v>
      </c>
      <c r="CXU335">
        <v>2.20736302594952E-05</v>
      </c>
      <c r="DGA335">
        <v>-2.054102652158718</v>
      </c>
      <c r="DGB335">
        <v>0.9445671014600368</v>
      </c>
      <c r="DGC335">
        <v>1.415644347853311E-05</v>
      </c>
    </row>
    <row r="336" spans="217:2889">
      <c r="HI336">
        <v>0.151836995401073</v>
      </c>
      <c r="HJ336">
        <v>3.150339340192276</v>
      </c>
      <c r="HK336">
        <v>1.79437689954855E-05</v>
      </c>
      <c r="MK336">
        <v>0.05425137310257788</v>
      </c>
      <c r="ML336">
        <v>3.052647477786999</v>
      </c>
      <c r="MM336">
        <v>2.057984146669653E-05</v>
      </c>
      <c r="OY336">
        <v>-10.37177928722708</v>
      </c>
      <c r="OZ336">
        <v>-7.373145508736661</v>
      </c>
      <c r="PA336">
        <v>1.4932489706019E-05</v>
      </c>
      <c r="QF336">
        <v>1.836092542724277</v>
      </c>
      <c r="QG336">
        <v>4.8384807557952</v>
      </c>
      <c r="QH336">
        <v>4.562849337703525E-05</v>
      </c>
      <c r="AIR336">
        <v>-3.45522907885524</v>
      </c>
      <c r="AIS336">
        <v>-0.4508520674725238</v>
      </c>
      <c r="AIT336">
        <v>0.0001532658291554315</v>
      </c>
      <c r="ANN336">
        <v>-7.381222130507394</v>
      </c>
      <c r="ANO336">
        <v>-4.379167256405524</v>
      </c>
      <c r="ANP336">
        <v>3.37800605962955E-05</v>
      </c>
      <c r="AUI336">
        <v>2.097965770685108</v>
      </c>
      <c r="AUJ336">
        <v>5.096486169597086</v>
      </c>
      <c r="AUK336">
        <v>1.751375503740257E-05</v>
      </c>
      <c r="BKD336">
        <v>7.900772612015016</v>
      </c>
      <c r="BKE336">
        <v>10.90272813197497</v>
      </c>
      <c r="BKF336">
        <v>3.059246651014179E-05</v>
      </c>
      <c r="BLH336">
        <v>45.28057680024342</v>
      </c>
      <c r="BLI336">
        <v>48.27832194169611</v>
      </c>
      <c r="BLJ336">
        <v>4.067509654702777E-05</v>
      </c>
      <c r="BLZ336">
        <v>-2.04808909920424</v>
      </c>
      <c r="BMA336">
        <v>0.953191422533491</v>
      </c>
      <c r="BMB336">
        <v>1.311788736642592E-05</v>
      </c>
      <c r="BPC336">
        <v>7.860882387147911</v>
      </c>
      <c r="BPD336">
        <v>10.86246647930031</v>
      </c>
      <c r="BPE336">
        <v>2.00747835784456E-05</v>
      </c>
      <c r="BUK336">
        <v>0.6110195660868871</v>
      </c>
      <c r="BUL336">
        <v>3.60891568611893</v>
      </c>
      <c r="BUM336">
        <v>3.541048735657049E-05</v>
      </c>
      <c r="BXH336">
        <v>8.151809033339655</v>
      </c>
      <c r="BXI336">
        <v>11.14972176815045</v>
      </c>
      <c r="BXJ336">
        <v>3.48534077606616E-05</v>
      </c>
      <c r="CGN336">
        <v>-2.733665092251199</v>
      </c>
      <c r="CGO336">
        <v>0.2676679345012123</v>
      </c>
      <c r="CGP336">
        <v>1.421568258115169E-05</v>
      </c>
      <c r="CHX336">
        <v>21.29766750465848</v>
      </c>
      <c r="CHY336">
        <v>24.29904118072641</v>
      </c>
      <c r="CHZ336">
        <v>1.509588751693971E-05</v>
      </c>
      <c r="CKI336">
        <v>-74.47403651667229</v>
      </c>
      <c r="CKJ336">
        <v>-71.47811375760064</v>
      </c>
      <c r="CKK336">
        <v>0.0001329911487027192</v>
      </c>
      <c r="CRA336">
        <v>0.1875108421125748</v>
      </c>
      <c r="CRB336">
        <v>3.189316051670694</v>
      </c>
      <c r="CRC336">
        <v>2.607025238980391E-05</v>
      </c>
      <c r="CUD336">
        <v>18.15434020139398</v>
      </c>
      <c r="CUE336">
        <v>21.15309657983663</v>
      </c>
      <c r="CUF336">
        <v>1.237275662317718E-05</v>
      </c>
      <c r="CXS336">
        <v>-9.746462843712386</v>
      </c>
      <c r="CXT336">
        <v>-6.744801758590414</v>
      </c>
      <c r="CXU336">
        <v>2.20736302594952E-05</v>
      </c>
      <c r="DGA336">
        <v>-2.054102652158718</v>
      </c>
      <c r="DGB336">
        <v>0.9445671014600368</v>
      </c>
      <c r="DGC336">
        <v>1.415644347853311E-05</v>
      </c>
    </row>
    <row r="337" spans="217:2889">
      <c r="HI337">
        <v>0.151836995401073</v>
      </c>
      <c r="HJ337">
        <v>3.150339340192276</v>
      </c>
      <c r="HK337">
        <v>1.79437689954855E-05</v>
      </c>
      <c r="MK337">
        <v>0.05425137310257788</v>
      </c>
      <c r="ML337">
        <v>3.052647477786999</v>
      </c>
      <c r="MM337">
        <v>2.057984146669653E-05</v>
      </c>
      <c r="OY337">
        <v>-10.37177928722708</v>
      </c>
      <c r="OZ337">
        <v>-7.373145508736661</v>
      </c>
      <c r="PA337">
        <v>1.4932489706019E-05</v>
      </c>
      <c r="QF337">
        <v>1.836092542724277</v>
      </c>
      <c r="QG337">
        <v>4.8384807557952</v>
      </c>
      <c r="QH337">
        <v>4.562849337703525E-05</v>
      </c>
      <c r="AIR337">
        <v>-3.45522907885524</v>
      </c>
      <c r="AIS337">
        <v>-0.4508520674725238</v>
      </c>
      <c r="AIT337">
        <v>0.0001532658291554315</v>
      </c>
      <c r="ANN337">
        <v>-7.381222130507394</v>
      </c>
      <c r="ANO337">
        <v>-4.379167256405524</v>
      </c>
      <c r="ANP337">
        <v>3.37800605962955E-05</v>
      </c>
      <c r="AUI337">
        <v>2.097965770685108</v>
      </c>
      <c r="AUJ337">
        <v>5.096486169597086</v>
      </c>
      <c r="AUK337">
        <v>1.751375503740257E-05</v>
      </c>
      <c r="BKD337">
        <v>7.900772612015016</v>
      </c>
      <c r="BKE337">
        <v>10.90272813197497</v>
      </c>
      <c r="BKF337">
        <v>3.059246651014179E-05</v>
      </c>
      <c r="BLH337">
        <v>45.28057680024342</v>
      </c>
      <c r="BLI337">
        <v>48.27832194169611</v>
      </c>
      <c r="BLJ337">
        <v>4.067509654702777E-05</v>
      </c>
      <c r="BLZ337">
        <v>-2.04808909920424</v>
      </c>
      <c r="BMA337">
        <v>0.953191422533491</v>
      </c>
      <c r="BMB337">
        <v>1.311788736642592E-05</v>
      </c>
      <c r="BPC337">
        <v>7.860882387147911</v>
      </c>
      <c r="BPD337">
        <v>10.86246647930031</v>
      </c>
      <c r="BPE337">
        <v>2.00747835784456E-05</v>
      </c>
      <c r="BUK337">
        <v>0.6110195660868871</v>
      </c>
      <c r="BUL337">
        <v>3.60891568611893</v>
      </c>
      <c r="BUM337">
        <v>3.541048735657049E-05</v>
      </c>
      <c r="BXH337">
        <v>8.151809033339655</v>
      </c>
      <c r="BXI337">
        <v>11.14972176815045</v>
      </c>
      <c r="BXJ337">
        <v>3.48534077606616E-05</v>
      </c>
      <c r="CGN337">
        <v>-2.733665092251199</v>
      </c>
      <c r="CGO337">
        <v>0.2676679345012123</v>
      </c>
      <c r="CGP337">
        <v>1.421568258115169E-05</v>
      </c>
      <c r="CHX337">
        <v>21.29766750465848</v>
      </c>
      <c r="CHY337">
        <v>24.29904118072641</v>
      </c>
      <c r="CHZ337">
        <v>1.509588751693971E-05</v>
      </c>
      <c r="CKI337">
        <v>-74.47403651667229</v>
      </c>
      <c r="CKJ337">
        <v>-71.47811375760064</v>
      </c>
      <c r="CKK337">
        <v>0.0001329911487027192</v>
      </c>
      <c r="CRA337">
        <v>0.1875108421125748</v>
      </c>
      <c r="CRB337">
        <v>3.189316051670694</v>
      </c>
      <c r="CRC337">
        <v>2.607025238980391E-05</v>
      </c>
      <c r="CUD337">
        <v>18.15434020139398</v>
      </c>
      <c r="CUE337">
        <v>21.15309657983663</v>
      </c>
      <c r="CUF337">
        <v>1.237275662317718E-05</v>
      </c>
      <c r="CXS337">
        <v>-9.746462843712386</v>
      </c>
      <c r="CXT337">
        <v>-6.744801758590414</v>
      </c>
      <c r="CXU337">
        <v>2.20736302594952E-05</v>
      </c>
      <c r="DGA337">
        <v>-2.054102652158718</v>
      </c>
      <c r="DGB337">
        <v>0.9445671014600368</v>
      </c>
      <c r="DGC337">
        <v>1.415644347853311E-05</v>
      </c>
    </row>
    <row r="338" spans="217:2889">
      <c r="HI338">
        <v>0.151836995401073</v>
      </c>
      <c r="HJ338">
        <v>3.150339340192276</v>
      </c>
      <c r="HK338">
        <v>1.79437689954855E-05</v>
      </c>
      <c r="MK338">
        <v>0.05425137310257788</v>
      </c>
      <c r="ML338">
        <v>3.052647477786999</v>
      </c>
      <c r="MM338">
        <v>2.057984146669653E-05</v>
      </c>
      <c r="OY338">
        <v>-10.37177928722708</v>
      </c>
      <c r="OZ338">
        <v>-7.373145508736661</v>
      </c>
      <c r="PA338">
        <v>1.4932489706019E-05</v>
      </c>
      <c r="QF338">
        <v>1.836092542724277</v>
      </c>
      <c r="QG338">
        <v>4.8384807557952</v>
      </c>
      <c r="QH338">
        <v>4.562849337703525E-05</v>
      </c>
      <c r="AIR338">
        <v>-3.45522907885524</v>
      </c>
      <c r="AIS338">
        <v>-0.4508520674725238</v>
      </c>
      <c r="AIT338">
        <v>0.0001532658291554315</v>
      </c>
      <c r="ANN338">
        <v>-7.381222130507394</v>
      </c>
      <c r="ANO338">
        <v>-4.379167256405524</v>
      </c>
      <c r="ANP338">
        <v>3.37800605962955E-05</v>
      </c>
      <c r="AUI338">
        <v>2.097965770685108</v>
      </c>
      <c r="AUJ338">
        <v>5.096486169597086</v>
      </c>
      <c r="AUK338">
        <v>1.751375503740257E-05</v>
      </c>
      <c r="BKD338">
        <v>7.900772612015016</v>
      </c>
      <c r="BKE338">
        <v>10.90272813197497</v>
      </c>
      <c r="BKF338">
        <v>3.059246651014179E-05</v>
      </c>
      <c r="BLH338">
        <v>45.28057680024342</v>
      </c>
      <c r="BLI338">
        <v>48.27832194169611</v>
      </c>
      <c r="BLJ338">
        <v>4.067509654702777E-05</v>
      </c>
      <c r="BLZ338">
        <v>-2.04808909920424</v>
      </c>
      <c r="BMA338">
        <v>0.953191422533491</v>
      </c>
      <c r="BMB338">
        <v>1.311788736642592E-05</v>
      </c>
      <c r="BPC338">
        <v>7.860882387147911</v>
      </c>
      <c r="BPD338">
        <v>10.86246647930031</v>
      </c>
      <c r="BPE338">
        <v>2.00747835784456E-05</v>
      </c>
      <c r="BUK338">
        <v>0.6095744784173585</v>
      </c>
      <c r="BUL338">
        <v>3.609730809082488</v>
      </c>
      <c r="BUM338">
        <v>1.955142148798779E-07</v>
      </c>
      <c r="BXH338">
        <v>8.151809033339655</v>
      </c>
      <c r="BXI338">
        <v>11.14972176815045</v>
      </c>
      <c r="BXJ338">
        <v>3.48534077606616E-05</v>
      </c>
      <c r="CGN338">
        <v>-2.733665092251199</v>
      </c>
      <c r="CGO338">
        <v>0.2676679345012123</v>
      </c>
      <c r="CGP338">
        <v>1.421568258115169E-05</v>
      </c>
      <c r="CHX338">
        <v>21.29766750465848</v>
      </c>
      <c r="CHY338">
        <v>24.29904118072641</v>
      </c>
      <c r="CHZ338">
        <v>1.509588751693971E-05</v>
      </c>
      <c r="CKI338">
        <v>-74.47403651667229</v>
      </c>
      <c r="CKJ338">
        <v>-71.47811375760064</v>
      </c>
      <c r="CKK338">
        <v>0.0001329911487027192</v>
      </c>
      <c r="CRA338">
        <v>0.1875108421125748</v>
      </c>
      <c r="CRB338">
        <v>3.189316051670694</v>
      </c>
      <c r="CRC338">
        <v>2.607025238980391E-05</v>
      </c>
      <c r="CUD338">
        <v>18.15434020139398</v>
      </c>
      <c r="CUE338">
        <v>21.15309657983663</v>
      </c>
      <c r="CUF338">
        <v>1.237275662317718E-05</v>
      </c>
      <c r="CXS338">
        <v>-9.746462843712386</v>
      </c>
      <c r="CXT338">
        <v>-6.744801758590414</v>
      </c>
      <c r="CXU338">
        <v>2.20736302594952E-05</v>
      </c>
      <c r="DGA338">
        <v>-2.054102652158718</v>
      </c>
      <c r="DGB338">
        <v>0.9445671014600368</v>
      </c>
      <c r="DGC338">
        <v>1.415644347853311E-05</v>
      </c>
    </row>
    <row r="339" spans="217:2889">
      <c r="HI339">
        <v>0.151836995401073</v>
      </c>
      <c r="HJ339">
        <v>3.150339340192276</v>
      </c>
      <c r="HK339">
        <v>1.79437689954855E-05</v>
      </c>
      <c r="MK339">
        <v>0.05425137310257788</v>
      </c>
      <c r="ML339">
        <v>3.052647477786999</v>
      </c>
      <c r="MM339">
        <v>2.057984146669653E-05</v>
      </c>
      <c r="OY339">
        <v>-10.37177928722708</v>
      </c>
      <c r="OZ339">
        <v>-7.373145508736661</v>
      </c>
      <c r="PA339">
        <v>1.4932489706019E-05</v>
      </c>
      <c r="QF339">
        <v>1.836092542724277</v>
      </c>
      <c r="QG339">
        <v>4.8384807557952</v>
      </c>
      <c r="QH339">
        <v>4.562849337703525E-05</v>
      </c>
      <c r="AIR339">
        <v>-3.45522907885524</v>
      </c>
      <c r="AIS339">
        <v>-0.4508520674725238</v>
      </c>
      <c r="AIT339">
        <v>0.0001532658291554315</v>
      </c>
      <c r="ANN339">
        <v>-7.381222130507394</v>
      </c>
      <c r="ANO339">
        <v>-4.379167256405524</v>
      </c>
      <c r="ANP339">
        <v>3.37800605962955E-05</v>
      </c>
      <c r="AUI339">
        <v>2.097965770685108</v>
      </c>
      <c r="AUJ339">
        <v>5.096486169597086</v>
      </c>
      <c r="AUK339">
        <v>1.751375503740257E-05</v>
      </c>
      <c r="BKD339">
        <v>7.900772612015016</v>
      </c>
      <c r="BKE339">
        <v>10.90272813197497</v>
      </c>
      <c r="BKF339">
        <v>3.059246651014179E-05</v>
      </c>
      <c r="BLH339">
        <v>45.28057680024342</v>
      </c>
      <c r="BLI339">
        <v>48.27832194169611</v>
      </c>
      <c r="BLJ339">
        <v>4.067509654702777E-05</v>
      </c>
      <c r="BLZ339">
        <v>-2.04808909920424</v>
      </c>
      <c r="BMA339">
        <v>0.953191422533491</v>
      </c>
      <c r="BMB339">
        <v>1.311788736642592E-05</v>
      </c>
      <c r="BPC339">
        <v>7.860882387147911</v>
      </c>
      <c r="BPD339">
        <v>10.86246647930031</v>
      </c>
      <c r="BPE339">
        <v>2.00747835784456E-05</v>
      </c>
      <c r="BXH339">
        <v>8.151809033339655</v>
      </c>
      <c r="BXI339">
        <v>11.14972176815045</v>
      </c>
      <c r="BXJ339">
        <v>3.48534077606616E-05</v>
      </c>
      <c r="CGN339">
        <v>-2.733665092251199</v>
      </c>
      <c r="CGO339">
        <v>0.2676679345012123</v>
      </c>
      <c r="CGP339">
        <v>1.421568258115169E-05</v>
      </c>
      <c r="CHX339">
        <v>21.29766750465848</v>
      </c>
      <c r="CHY339">
        <v>24.29904118072641</v>
      </c>
      <c r="CHZ339">
        <v>1.509588751693971E-05</v>
      </c>
      <c r="CKI339">
        <v>-74.47403651667229</v>
      </c>
      <c r="CKJ339">
        <v>-71.47811375760064</v>
      </c>
      <c r="CKK339">
        <v>0.0001329911487027192</v>
      </c>
      <c r="CRA339">
        <v>0.1875108421125748</v>
      </c>
      <c r="CRB339">
        <v>3.189316051670694</v>
      </c>
      <c r="CRC339">
        <v>2.607025238980391E-05</v>
      </c>
      <c r="CUD339">
        <v>18.15434020139398</v>
      </c>
      <c r="CUE339">
        <v>21.15309657983663</v>
      </c>
      <c r="CUF339">
        <v>1.237275662317718E-05</v>
      </c>
      <c r="CXS339">
        <v>-9.746462843712386</v>
      </c>
      <c r="CXT339">
        <v>-6.744801758590414</v>
      </c>
      <c r="CXU339">
        <v>2.20736302594952E-05</v>
      </c>
      <c r="DGA339">
        <v>-2.054102652158718</v>
      </c>
      <c r="DGB339">
        <v>0.9445671014600368</v>
      </c>
      <c r="DGC339">
        <v>1.415644347853311E-05</v>
      </c>
    </row>
    <row r="340" spans="217:2889">
      <c r="HI340">
        <v>0.151836995401073</v>
      </c>
      <c r="HJ340">
        <v>3.150339340192276</v>
      </c>
      <c r="HK340">
        <v>1.79437689954855E-05</v>
      </c>
      <c r="MK340">
        <v>0.05425137310257788</v>
      </c>
      <c r="ML340">
        <v>3.052647477786999</v>
      </c>
      <c r="MM340">
        <v>2.057984146669653E-05</v>
      </c>
      <c r="OY340">
        <v>-10.37177928722708</v>
      </c>
      <c r="OZ340">
        <v>-7.373145508736661</v>
      </c>
      <c r="PA340">
        <v>1.4932489706019E-05</v>
      </c>
      <c r="QF340">
        <v>1.836092542724277</v>
      </c>
      <c r="QG340">
        <v>4.8384807557952</v>
      </c>
      <c r="QH340">
        <v>4.562849337703525E-05</v>
      </c>
      <c r="AIR340">
        <v>-3.45522907885524</v>
      </c>
      <c r="AIS340">
        <v>-0.4508520674725238</v>
      </c>
      <c r="AIT340">
        <v>0.0001532658291554315</v>
      </c>
      <c r="ANN340">
        <v>-7.381222130507394</v>
      </c>
      <c r="ANO340">
        <v>-4.379167256405524</v>
      </c>
      <c r="ANP340">
        <v>3.37800605962955E-05</v>
      </c>
      <c r="AUI340">
        <v>2.097965770685108</v>
      </c>
      <c r="AUJ340">
        <v>5.096486169597086</v>
      </c>
      <c r="AUK340">
        <v>1.751375503740257E-05</v>
      </c>
      <c r="BKD340">
        <v>7.900772612015016</v>
      </c>
      <c r="BKE340">
        <v>10.90272813197497</v>
      </c>
      <c r="BKF340">
        <v>3.059246651014179E-05</v>
      </c>
      <c r="BLH340">
        <v>45.28057680024342</v>
      </c>
      <c r="BLI340">
        <v>48.27832194169611</v>
      </c>
      <c r="BLJ340">
        <v>4.067509654702777E-05</v>
      </c>
      <c r="BLZ340">
        <v>-2.04808909920424</v>
      </c>
      <c r="BMA340">
        <v>0.953191422533491</v>
      </c>
      <c r="BMB340">
        <v>1.311788736642592E-05</v>
      </c>
      <c r="BPC340">
        <v>7.860882387147911</v>
      </c>
      <c r="BPD340">
        <v>10.86246647930031</v>
      </c>
      <c r="BPE340">
        <v>2.00747835784456E-05</v>
      </c>
      <c r="BXH340">
        <v>8.151809033339655</v>
      </c>
      <c r="BXI340">
        <v>11.14972176815045</v>
      </c>
      <c r="BXJ340">
        <v>3.48534077606616E-05</v>
      </c>
      <c r="CGN340">
        <v>-2.733665092251199</v>
      </c>
      <c r="CGO340">
        <v>0.2676679345012123</v>
      </c>
      <c r="CGP340">
        <v>1.421568258115169E-05</v>
      </c>
      <c r="CHX340">
        <v>21.29766750465848</v>
      </c>
      <c r="CHY340">
        <v>24.29904118072641</v>
      </c>
      <c r="CHZ340">
        <v>1.509588751693971E-05</v>
      </c>
      <c r="CKI340">
        <v>-74.47403651667229</v>
      </c>
      <c r="CKJ340">
        <v>-71.47811375760064</v>
      </c>
      <c r="CKK340">
        <v>0.0001329911487027192</v>
      </c>
      <c r="CRA340">
        <v>0.1875108421125748</v>
      </c>
      <c r="CRB340">
        <v>3.189316051670694</v>
      </c>
      <c r="CRC340">
        <v>2.607025238980391E-05</v>
      </c>
      <c r="CUD340">
        <v>18.15434020139398</v>
      </c>
      <c r="CUE340">
        <v>21.15309657983663</v>
      </c>
      <c r="CUF340">
        <v>1.237275662317718E-05</v>
      </c>
      <c r="CXS340">
        <v>-9.746462843712386</v>
      </c>
      <c r="CXT340">
        <v>-6.744801758590414</v>
      </c>
      <c r="CXU340">
        <v>2.20736302594952E-05</v>
      </c>
      <c r="DGA340">
        <v>-2.054102652158718</v>
      </c>
      <c r="DGB340">
        <v>0.9445671014600368</v>
      </c>
      <c r="DGC340">
        <v>1.415644347853311E-05</v>
      </c>
    </row>
    <row r="341" spans="217:2889">
      <c r="HI341">
        <v>0.151836995401073</v>
      </c>
      <c r="HJ341">
        <v>3.150339340192276</v>
      </c>
      <c r="HK341">
        <v>1.79437689954855E-05</v>
      </c>
      <c r="MK341">
        <v>0.05425137310257788</v>
      </c>
      <c r="ML341">
        <v>3.052647477786999</v>
      </c>
      <c r="MM341">
        <v>2.057984146669653E-05</v>
      </c>
      <c r="OY341">
        <v>-10.37177928722708</v>
      </c>
      <c r="OZ341">
        <v>-7.373145508736661</v>
      </c>
      <c r="PA341">
        <v>1.4932489706019E-05</v>
      </c>
      <c r="QF341">
        <v>1.836092542724277</v>
      </c>
      <c r="QG341">
        <v>4.8384807557952</v>
      </c>
      <c r="QH341">
        <v>4.562849337703525E-05</v>
      </c>
      <c r="AIR341">
        <v>-3.45522907885524</v>
      </c>
      <c r="AIS341">
        <v>-0.4508520674725238</v>
      </c>
      <c r="AIT341">
        <v>0.0001532658291554315</v>
      </c>
      <c r="ANN341">
        <v>-7.381222130507394</v>
      </c>
      <c r="ANO341">
        <v>-4.379167256405524</v>
      </c>
      <c r="ANP341">
        <v>3.37800605962955E-05</v>
      </c>
      <c r="AUI341">
        <v>2.097965770685108</v>
      </c>
      <c r="AUJ341">
        <v>5.096486169597086</v>
      </c>
      <c r="AUK341">
        <v>1.751375503740257E-05</v>
      </c>
      <c r="BKD341">
        <v>7.900772612015016</v>
      </c>
      <c r="BKE341">
        <v>10.90272813197497</v>
      </c>
      <c r="BKF341">
        <v>3.059246651014179E-05</v>
      </c>
      <c r="BLH341">
        <v>45.28057680024342</v>
      </c>
      <c r="BLI341">
        <v>48.27832194169611</v>
      </c>
      <c r="BLJ341">
        <v>4.067509654702777E-05</v>
      </c>
      <c r="BLZ341">
        <v>-2.04808909920424</v>
      </c>
      <c r="BMA341">
        <v>0.953191422533491</v>
      </c>
      <c r="BMB341">
        <v>1.311788736642592E-05</v>
      </c>
      <c r="BPC341">
        <v>7.860882387147911</v>
      </c>
      <c r="BPD341">
        <v>10.86246647930031</v>
      </c>
      <c r="BPE341">
        <v>2.00747835784456E-05</v>
      </c>
      <c r="BXH341">
        <v>8.151809033339655</v>
      </c>
      <c r="BXI341">
        <v>11.14972176815045</v>
      </c>
      <c r="BXJ341">
        <v>3.48534077606616E-05</v>
      </c>
      <c r="CGN341">
        <v>-2.733665092251199</v>
      </c>
      <c r="CGO341">
        <v>0.2676679345012123</v>
      </c>
      <c r="CGP341">
        <v>1.421568258115169E-05</v>
      </c>
      <c r="CHX341">
        <v>21.29766750465848</v>
      </c>
      <c r="CHY341">
        <v>24.29904118072641</v>
      </c>
      <c r="CHZ341">
        <v>1.509588751693971E-05</v>
      </c>
      <c r="CKI341">
        <v>-74.47403651667229</v>
      </c>
      <c r="CKJ341">
        <v>-71.47811375760064</v>
      </c>
      <c r="CKK341">
        <v>0.0001329911487027192</v>
      </c>
      <c r="CRA341">
        <v>0.1875108421125748</v>
      </c>
      <c r="CRB341">
        <v>3.189316051670694</v>
      </c>
      <c r="CRC341">
        <v>2.607025238980391E-05</v>
      </c>
      <c r="CUD341">
        <v>18.15434020139398</v>
      </c>
      <c r="CUE341">
        <v>21.15309657983663</v>
      </c>
      <c r="CUF341">
        <v>1.237275662317718E-05</v>
      </c>
      <c r="CXS341">
        <v>-9.746462843712386</v>
      </c>
      <c r="CXT341">
        <v>-6.744801758590414</v>
      </c>
      <c r="CXU341">
        <v>2.20736302594952E-05</v>
      </c>
      <c r="DGA341">
        <v>-2.054102652158718</v>
      </c>
      <c r="DGB341">
        <v>0.9445671014600368</v>
      </c>
      <c r="DGC341">
        <v>1.415644347853311E-05</v>
      </c>
    </row>
    <row r="342" spans="217:2889">
      <c r="HI342">
        <v>0.151836995401073</v>
      </c>
      <c r="HJ342">
        <v>3.150339340192276</v>
      </c>
      <c r="HK342">
        <v>1.79437689954855E-05</v>
      </c>
      <c r="MK342">
        <v>0.05425137310257788</v>
      </c>
      <c r="ML342">
        <v>3.052647477786999</v>
      </c>
      <c r="MM342">
        <v>2.057984146669653E-05</v>
      </c>
      <c r="OY342">
        <v>-10.37177928722708</v>
      </c>
      <c r="OZ342">
        <v>-7.373145508736661</v>
      </c>
      <c r="PA342">
        <v>1.4932489706019E-05</v>
      </c>
      <c r="QF342">
        <v>1.836092542724277</v>
      </c>
      <c r="QG342">
        <v>4.8384807557952</v>
      </c>
      <c r="QH342">
        <v>4.562849337703525E-05</v>
      </c>
      <c r="AIR342">
        <v>-3.45522907885524</v>
      </c>
      <c r="AIS342">
        <v>-0.4508520674725238</v>
      </c>
      <c r="AIT342">
        <v>0.0001532658291554315</v>
      </c>
      <c r="ANN342">
        <v>-7.381222130507394</v>
      </c>
      <c r="ANO342">
        <v>-4.379167256405524</v>
      </c>
      <c r="ANP342">
        <v>3.37800605962955E-05</v>
      </c>
      <c r="AUI342">
        <v>2.097965770685108</v>
      </c>
      <c r="AUJ342">
        <v>5.096486169597086</v>
      </c>
      <c r="AUK342">
        <v>1.751375503740257E-05</v>
      </c>
      <c r="BKD342">
        <v>7.900772612015016</v>
      </c>
      <c r="BKE342">
        <v>10.90272813197497</v>
      </c>
      <c r="BKF342">
        <v>3.059246651014179E-05</v>
      </c>
      <c r="BLH342">
        <v>45.28057680024342</v>
      </c>
      <c r="BLI342">
        <v>48.27832194169611</v>
      </c>
      <c r="BLJ342">
        <v>4.067509654702777E-05</v>
      </c>
      <c r="BLZ342">
        <v>-2.04808909920424</v>
      </c>
      <c r="BMA342">
        <v>0.953191422533491</v>
      </c>
      <c r="BMB342">
        <v>1.311788736642592E-05</v>
      </c>
      <c r="BPC342">
        <v>7.860882387147911</v>
      </c>
      <c r="BPD342">
        <v>10.86246647930031</v>
      </c>
      <c r="BPE342">
        <v>2.00747835784456E-05</v>
      </c>
      <c r="BXH342">
        <v>8.151809033339655</v>
      </c>
      <c r="BXI342">
        <v>11.14972176815045</v>
      </c>
      <c r="BXJ342">
        <v>3.48534077606616E-05</v>
      </c>
      <c r="CGN342">
        <v>-2.733665092251199</v>
      </c>
      <c r="CGO342">
        <v>0.2676679345012123</v>
      </c>
      <c r="CGP342">
        <v>1.421568258115169E-05</v>
      </c>
      <c r="CHX342">
        <v>21.29766750465848</v>
      </c>
      <c r="CHY342">
        <v>24.29904118072641</v>
      </c>
      <c r="CHZ342">
        <v>1.509588751693971E-05</v>
      </c>
      <c r="CKI342">
        <v>-74.47403651667229</v>
      </c>
      <c r="CKJ342">
        <v>-71.47811375760064</v>
      </c>
      <c r="CKK342">
        <v>0.0001329911487027192</v>
      </c>
      <c r="CRA342">
        <v>0.1875108421125748</v>
      </c>
      <c r="CRB342">
        <v>3.189316051670694</v>
      </c>
      <c r="CRC342">
        <v>2.607025238980391E-05</v>
      </c>
      <c r="CUD342">
        <v>18.15434020139398</v>
      </c>
      <c r="CUE342">
        <v>21.15309657983663</v>
      </c>
      <c r="CUF342">
        <v>1.237275662317718E-05</v>
      </c>
      <c r="CXS342">
        <v>-9.746462843712386</v>
      </c>
      <c r="CXT342">
        <v>-6.744801758590414</v>
      </c>
      <c r="CXU342">
        <v>2.20736302594952E-05</v>
      </c>
      <c r="DGA342">
        <v>-2.054102652158718</v>
      </c>
      <c r="DGB342">
        <v>0.9445671014600368</v>
      </c>
      <c r="DGC342">
        <v>1.415644347853311E-05</v>
      </c>
    </row>
    <row r="343" spans="217:2889">
      <c r="HI343">
        <v>0.151836995401073</v>
      </c>
      <c r="HJ343">
        <v>3.150339340192276</v>
      </c>
      <c r="HK343">
        <v>1.79437689954855E-05</v>
      </c>
      <c r="MK343">
        <v>0.0559843600178546</v>
      </c>
      <c r="ML343">
        <v>3.054605463409868</v>
      </c>
      <c r="MM343">
        <v>1.521084684414103E-05</v>
      </c>
      <c r="OY343">
        <v>-10.37177928722708</v>
      </c>
      <c r="OZ343">
        <v>-7.373145508736661</v>
      </c>
      <c r="PA343">
        <v>1.4932489706019E-05</v>
      </c>
      <c r="QF343">
        <v>1.836092542724277</v>
      </c>
      <c r="QG343">
        <v>4.8384807557952</v>
      </c>
      <c r="QH343">
        <v>4.562849337703525E-05</v>
      </c>
      <c r="AIR343">
        <v>-3.45522907885524</v>
      </c>
      <c r="AIS343">
        <v>-0.4508520674725238</v>
      </c>
      <c r="AIT343">
        <v>0.0001532658291554315</v>
      </c>
      <c r="ANN343">
        <v>-7.381222130507394</v>
      </c>
      <c r="ANO343">
        <v>-4.379167256405524</v>
      </c>
      <c r="ANP343">
        <v>3.37800605962955E-05</v>
      </c>
      <c r="AUI343">
        <v>2.097965770685108</v>
      </c>
      <c r="AUJ343">
        <v>5.096486169597086</v>
      </c>
      <c r="AUK343">
        <v>1.751375503740257E-05</v>
      </c>
      <c r="BKD343">
        <v>7.900772612015016</v>
      </c>
      <c r="BKE343">
        <v>10.90272813197497</v>
      </c>
      <c r="BKF343">
        <v>3.059246651014179E-05</v>
      </c>
      <c r="BLH343">
        <v>45.28057680024342</v>
      </c>
      <c r="BLI343">
        <v>48.27832194169611</v>
      </c>
      <c r="BLJ343">
        <v>4.067509654702777E-05</v>
      </c>
      <c r="BLZ343">
        <v>-2.04808909920424</v>
      </c>
      <c r="BMA343">
        <v>0.953191422533491</v>
      </c>
      <c r="BMB343">
        <v>1.311788736642592E-05</v>
      </c>
      <c r="BPC343">
        <v>7.860882387147911</v>
      </c>
      <c r="BPD343">
        <v>10.86246647930031</v>
      </c>
      <c r="BPE343">
        <v>2.00747835784456E-05</v>
      </c>
      <c r="BXH343">
        <v>8.151809033339655</v>
      </c>
      <c r="BXI343">
        <v>11.14972176815045</v>
      </c>
      <c r="BXJ343">
        <v>3.48534077606616E-05</v>
      </c>
      <c r="CGN343">
        <v>-2.733665092251199</v>
      </c>
      <c r="CGO343">
        <v>0.2676679345012123</v>
      </c>
      <c r="CGP343">
        <v>1.421568258115169E-05</v>
      </c>
      <c r="CHX343">
        <v>21.29766750465848</v>
      </c>
      <c r="CHY343">
        <v>24.29904118072641</v>
      </c>
      <c r="CHZ343">
        <v>1.509588751693971E-05</v>
      </c>
      <c r="CKI343">
        <v>-74.47403651667229</v>
      </c>
      <c r="CKJ343">
        <v>-71.47811375760064</v>
      </c>
      <c r="CKK343">
        <v>0.0001329911487027192</v>
      </c>
      <c r="CRA343">
        <v>0.1875108421125748</v>
      </c>
      <c r="CRB343">
        <v>3.189316051670694</v>
      </c>
      <c r="CRC343">
        <v>2.607025238980391E-05</v>
      </c>
      <c r="CUD343">
        <v>18.15434020139398</v>
      </c>
      <c r="CUE343">
        <v>21.15309657983663</v>
      </c>
      <c r="CUF343">
        <v>1.237275662317718E-05</v>
      </c>
      <c r="CXS343">
        <v>-9.746462843712386</v>
      </c>
      <c r="CXT343">
        <v>-6.744801758590414</v>
      </c>
      <c r="CXU343">
        <v>2.20736302594952E-05</v>
      </c>
      <c r="DGA343">
        <v>-2.054102652158718</v>
      </c>
      <c r="DGB343">
        <v>0.9445671014600368</v>
      </c>
      <c r="DGC343">
        <v>1.415644347853311E-05</v>
      </c>
    </row>
    <row r="344" spans="217:2889">
      <c r="HI344">
        <v>0.151836995401073</v>
      </c>
      <c r="HJ344">
        <v>3.150339340192276</v>
      </c>
      <c r="HK344">
        <v>1.79437689954855E-05</v>
      </c>
      <c r="MK344">
        <v>0.0559843600178546</v>
      </c>
      <c r="ML344">
        <v>3.054605463409868</v>
      </c>
      <c r="MM344">
        <v>1.521084684414103E-05</v>
      </c>
      <c r="OY344">
        <v>-10.37177928722708</v>
      </c>
      <c r="OZ344">
        <v>-7.373145508736661</v>
      </c>
      <c r="PA344">
        <v>1.4932489706019E-05</v>
      </c>
      <c r="QF344">
        <v>1.836092542724277</v>
      </c>
      <c r="QG344">
        <v>4.8384807557952</v>
      </c>
      <c r="QH344">
        <v>4.562849337703525E-05</v>
      </c>
      <c r="AIR344">
        <v>-3.45522907885524</v>
      </c>
      <c r="AIS344">
        <v>-0.4508520674725238</v>
      </c>
      <c r="AIT344">
        <v>0.0001532658291554315</v>
      </c>
      <c r="ANN344">
        <v>-7.381222130507394</v>
      </c>
      <c r="ANO344">
        <v>-4.379167256405524</v>
      </c>
      <c r="ANP344">
        <v>3.37800605962955E-05</v>
      </c>
      <c r="AUI344">
        <v>2.097965770685108</v>
      </c>
      <c r="AUJ344">
        <v>5.096486169597086</v>
      </c>
      <c r="AUK344">
        <v>1.751375503740257E-05</v>
      </c>
      <c r="BKD344">
        <v>7.900772612015016</v>
      </c>
      <c r="BKE344">
        <v>10.90272813197497</v>
      </c>
      <c r="BKF344">
        <v>3.059246651014179E-05</v>
      </c>
      <c r="BLH344">
        <v>45.28057680024342</v>
      </c>
      <c r="BLI344">
        <v>48.27832194169611</v>
      </c>
      <c r="BLJ344">
        <v>4.067509654702777E-05</v>
      </c>
      <c r="BLZ344">
        <v>-2.04808909920424</v>
      </c>
      <c r="BMA344">
        <v>0.953191422533491</v>
      </c>
      <c r="BMB344">
        <v>1.311788736642592E-05</v>
      </c>
      <c r="BPC344">
        <v>7.860882387147911</v>
      </c>
      <c r="BPD344">
        <v>10.86246647930031</v>
      </c>
      <c r="BPE344">
        <v>2.00747835784456E-05</v>
      </c>
      <c r="BXH344">
        <v>8.151809033339655</v>
      </c>
      <c r="BXI344">
        <v>11.14972176815045</v>
      </c>
      <c r="BXJ344">
        <v>3.48534077606616E-05</v>
      </c>
      <c r="CGN344">
        <v>-2.733665092251199</v>
      </c>
      <c r="CGO344">
        <v>0.2676679345012123</v>
      </c>
      <c r="CGP344">
        <v>1.421568258115169E-05</v>
      </c>
      <c r="CHX344">
        <v>21.29766750465848</v>
      </c>
      <c r="CHY344">
        <v>24.29904118072641</v>
      </c>
      <c r="CHZ344">
        <v>1.509588751693971E-05</v>
      </c>
      <c r="CKI344">
        <v>-74.47403651667229</v>
      </c>
      <c r="CKJ344">
        <v>-71.47811375760064</v>
      </c>
      <c r="CKK344">
        <v>0.0001329911487027192</v>
      </c>
      <c r="CRA344">
        <v>0.1875108421125748</v>
      </c>
      <c r="CRB344">
        <v>3.189316051670694</v>
      </c>
      <c r="CRC344">
        <v>2.607025238980391E-05</v>
      </c>
      <c r="CUD344">
        <v>18.15434020139398</v>
      </c>
      <c r="CUE344">
        <v>21.15309657983663</v>
      </c>
      <c r="CUF344">
        <v>1.237275662317718E-05</v>
      </c>
      <c r="CXS344">
        <v>-9.746462843712386</v>
      </c>
      <c r="CXT344">
        <v>-6.744801758590414</v>
      </c>
      <c r="CXU344">
        <v>2.20736302594952E-05</v>
      </c>
      <c r="DGA344">
        <v>-2.054102652158718</v>
      </c>
      <c r="DGB344">
        <v>0.9445671014600368</v>
      </c>
      <c r="DGC344">
        <v>1.415644347853311E-05</v>
      </c>
    </row>
    <row r="345" spans="217:2889">
      <c r="HI345">
        <v>0.151836995401073</v>
      </c>
      <c r="HJ345">
        <v>3.150339340192276</v>
      </c>
      <c r="HK345">
        <v>1.79437689954855E-05</v>
      </c>
      <c r="MK345">
        <v>0.0559843600178546</v>
      </c>
      <c r="ML345">
        <v>3.054605463409868</v>
      </c>
      <c r="MM345">
        <v>1.521084684414103E-05</v>
      </c>
      <c r="OY345">
        <v>-10.37177928722708</v>
      </c>
      <c r="OZ345">
        <v>-7.373145508736661</v>
      </c>
      <c r="PA345">
        <v>1.4932489706019E-05</v>
      </c>
      <c r="QF345">
        <v>1.836092542724277</v>
      </c>
      <c r="QG345">
        <v>4.8384807557952</v>
      </c>
      <c r="QH345">
        <v>4.562849337703525E-05</v>
      </c>
      <c r="AIR345">
        <v>-3.45522907885524</v>
      </c>
      <c r="AIS345">
        <v>-0.4508520674725238</v>
      </c>
      <c r="AIT345">
        <v>0.0001532658291554315</v>
      </c>
      <c r="ANN345">
        <v>-7.381222130507394</v>
      </c>
      <c r="ANO345">
        <v>-4.379167256405524</v>
      </c>
      <c r="ANP345">
        <v>3.37800605962955E-05</v>
      </c>
      <c r="AUI345">
        <v>2.097965770685108</v>
      </c>
      <c r="AUJ345">
        <v>5.096486169597086</v>
      </c>
      <c r="AUK345">
        <v>1.751375503740257E-05</v>
      </c>
      <c r="BKD345">
        <v>7.900772612015016</v>
      </c>
      <c r="BKE345">
        <v>10.90272813197497</v>
      </c>
      <c r="BKF345">
        <v>3.059246651014179E-05</v>
      </c>
      <c r="BLH345">
        <v>45.28057680024342</v>
      </c>
      <c r="BLI345">
        <v>48.27832194169611</v>
      </c>
      <c r="BLJ345">
        <v>4.067509654702777E-05</v>
      </c>
      <c r="BLZ345">
        <v>-2.04808909920424</v>
      </c>
      <c r="BMA345">
        <v>0.953191422533491</v>
      </c>
      <c r="BMB345">
        <v>1.311788736642592E-05</v>
      </c>
      <c r="BPC345">
        <v>7.860882387147911</v>
      </c>
      <c r="BPD345">
        <v>10.86246647930031</v>
      </c>
      <c r="BPE345">
        <v>2.00747835784456E-05</v>
      </c>
      <c r="BXH345">
        <v>8.082146394958059</v>
      </c>
      <c r="BXI345">
        <v>11.08222175865525</v>
      </c>
      <c r="BXJ345">
        <v>4.543749483152231E-08</v>
      </c>
      <c r="CGN345">
        <v>-2.732435498345977</v>
      </c>
      <c r="CGO345">
        <v>0.267670507302337</v>
      </c>
      <c r="CGP345">
        <v>8.98975797957346E-08</v>
      </c>
      <c r="CHX345">
        <v>21.29766754591244</v>
      </c>
      <c r="CHY345">
        <v>24.29810576778638</v>
      </c>
      <c r="CHZ345">
        <v>1.536307286361966E-06</v>
      </c>
      <c r="CKI345">
        <v>-74.47403651667229</v>
      </c>
      <c r="CKJ345">
        <v>-71.47811375760064</v>
      </c>
      <c r="CKK345">
        <v>0.0001329911487027192</v>
      </c>
      <c r="CRA345">
        <v>0.1875108421125748</v>
      </c>
      <c r="CRB345">
        <v>3.189316051670694</v>
      </c>
      <c r="CRC345">
        <v>2.607025238980391E-05</v>
      </c>
      <c r="CUD345">
        <v>18.15434020139398</v>
      </c>
      <c r="CUE345">
        <v>21.15309657983663</v>
      </c>
      <c r="CUF345">
        <v>1.237275662317718E-05</v>
      </c>
      <c r="CXS345">
        <v>-9.746462843712386</v>
      </c>
      <c r="CXT345">
        <v>-6.744801758590414</v>
      </c>
      <c r="CXU345">
        <v>2.20736302594952E-05</v>
      </c>
      <c r="DGA345">
        <v>-2.054102652158718</v>
      </c>
      <c r="DGB345">
        <v>0.9445671014600368</v>
      </c>
      <c r="DGC345">
        <v>1.415644347853311E-05</v>
      </c>
    </row>
    <row r="346" spans="217:2889">
      <c r="HI346">
        <v>0.1478306283045006</v>
      </c>
      <c r="HJ346">
        <v>3.147929877554062</v>
      </c>
      <c r="HK346">
        <v>7.880330830817687E-08</v>
      </c>
      <c r="MK346">
        <v>0.0559843600178546</v>
      </c>
      <c r="ML346">
        <v>3.054605463409868</v>
      </c>
      <c r="MM346">
        <v>1.521084684414103E-05</v>
      </c>
      <c r="OY346">
        <v>-10.37177928722708</v>
      </c>
      <c r="OZ346">
        <v>-7.373145508736661</v>
      </c>
      <c r="PA346">
        <v>1.4932489706019E-05</v>
      </c>
      <c r="QF346">
        <v>1.836092542724277</v>
      </c>
      <c r="QG346">
        <v>4.8384807557952</v>
      </c>
      <c r="QH346">
        <v>4.562849337703525E-05</v>
      </c>
      <c r="AIR346">
        <v>-3.45522907885524</v>
      </c>
      <c r="AIS346">
        <v>-0.4508520674725238</v>
      </c>
      <c r="AIT346">
        <v>0.0001532658291554315</v>
      </c>
      <c r="ANN346">
        <v>-7.381222130507394</v>
      </c>
      <c r="ANO346">
        <v>-4.379167256405524</v>
      </c>
      <c r="ANP346">
        <v>3.37800605962955E-05</v>
      </c>
      <c r="AUI346">
        <v>2.097965770685108</v>
      </c>
      <c r="AUJ346">
        <v>5.096486169597086</v>
      </c>
      <c r="AUK346">
        <v>1.751375503740257E-05</v>
      </c>
      <c r="BKD346">
        <v>7.900772612015016</v>
      </c>
      <c r="BKE346">
        <v>10.90272813197497</v>
      </c>
      <c r="BKF346">
        <v>3.059246651014179E-05</v>
      </c>
      <c r="BLH346">
        <v>45.28057680024342</v>
      </c>
      <c r="BLI346">
        <v>48.27832194169611</v>
      </c>
      <c r="BLJ346">
        <v>4.067509654702777E-05</v>
      </c>
      <c r="BLZ346">
        <v>-2.04808909920424</v>
      </c>
      <c r="BMA346">
        <v>0.953191422533491</v>
      </c>
      <c r="BMB346">
        <v>1.311788736642592E-05</v>
      </c>
      <c r="BPC346">
        <v>7.860882387147911</v>
      </c>
      <c r="BPD346">
        <v>10.86246647930031</v>
      </c>
      <c r="BPE346">
        <v>2.00747835784456E-05</v>
      </c>
      <c r="CKI346">
        <v>-74.47403651667229</v>
      </c>
      <c r="CKJ346">
        <v>-71.47811375760064</v>
      </c>
      <c r="CKK346">
        <v>0.0001329911487027192</v>
      </c>
      <c r="CRA346">
        <v>0.1875108421125748</v>
      </c>
      <c r="CRB346">
        <v>3.189316051670694</v>
      </c>
      <c r="CRC346">
        <v>2.607025238980391E-05</v>
      </c>
      <c r="CUD346">
        <v>18.15434020139398</v>
      </c>
      <c r="CUE346">
        <v>21.15309657983663</v>
      </c>
      <c r="CUF346">
        <v>1.237275662317718E-05</v>
      </c>
      <c r="CXS346">
        <v>-9.746462843712386</v>
      </c>
      <c r="CXT346">
        <v>-6.744801758590414</v>
      </c>
      <c r="CXU346">
        <v>2.20736302594952E-05</v>
      </c>
      <c r="DGA346">
        <v>-2.054102652158718</v>
      </c>
      <c r="DGB346">
        <v>0.9445671014600368</v>
      </c>
      <c r="DGC346">
        <v>1.415644347853311E-05</v>
      </c>
    </row>
    <row r="347" spans="217:2889">
      <c r="MK347">
        <v>0.0559843600178546</v>
      </c>
      <c r="ML347">
        <v>3.054605463409868</v>
      </c>
      <c r="MM347">
        <v>1.521084684414103E-05</v>
      </c>
      <c r="OY347">
        <v>-10.37177928722708</v>
      </c>
      <c r="OZ347">
        <v>-7.373145508736661</v>
      </c>
      <c r="PA347">
        <v>1.4932489706019E-05</v>
      </c>
      <c r="QF347">
        <v>1.836092542724277</v>
      </c>
      <c r="QG347">
        <v>4.8384807557952</v>
      </c>
      <c r="QH347">
        <v>4.562849337703525E-05</v>
      </c>
      <c r="AIR347">
        <v>-3.45522907885524</v>
      </c>
      <c r="AIS347">
        <v>-0.4508520674725238</v>
      </c>
      <c r="AIT347">
        <v>0.0001532658291554315</v>
      </c>
      <c r="ANN347">
        <v>-7.381222130507394</v>
      </c>
      <c r="ANO347">
        <v>-4.379167256405524</v>
      </c>
      <c r="ANP347">
        <v>3.37800605962955E-05</v>
      </c>
      <c r="AUI347">
        <v>2.097965770685108</v>
      </c>
      <c r="AUJ347">
        <v>5.096486169597086</v>
      </c>
      <c r="AUK347">
        <v>1.751375503740257E-05</v>
      </c>
      <c r="BKD347">
        <v>7.900772612015016</v>
      </c>
      <c r="BKE347">
        <v>10.90272813197497</v>
      </c>
      <c r="BKF347">
        <v>3.059246651014179E-05</v>
      </c>
      <c r="BLH347">
        <v>45.28057680024342</v>
      </c>
      <c r="BLI347">
        <v>48.27832194169611</v>
      </c>
      <c r="BLJ347">
        <v>4.067509654702777E-05</v>
      </c>
      <c r="BLZ347">
        <v>-2.04808909920424</v>
      </c>
      <c r="BMA347">
        <v>0.953191422533491</v>
      </c>
      <c r="BMB347">
        <v>1.311788736642592E-05</v>
      </c>
      <c r="BPC347">
        <v>7.860882387147911</v>
      </c>
      <c r="BPD347">
        <v>10.86246647930031</v>
      </c>
      <c r="BPE347">
        <v>2.00747835784456E-05</v>
      </c>
      <c r="CKI347">
        <v>-74.47403651667229</v>
      </c>
      <c r="CKJ347">
        <v>-71.47811375760064</v>
      </c>
      <c r="CKK347">
        <v>0.0001329911487027192</v>
      </c>
      <c r="CRA347">
        <v>0.1875108421125748</v>
      </c>
      <c r="CRB347">
        <v>3.189316051670694</v>
      </c>
      <c r="CRC347">
        <v>2.607025238980391E-05</v>
      </c>
      <c r="CUD347">
        <v>18.15434020139398</v>
      </c>
      <c r="CUE347">
        <v>21.15309657983663</v>
      </c>
      <c r="CUF347">
        <v>1.237275662317718E-05</v>
      </c>
      <c r="CXS347">
        <v>-9.746462843712386</v>
      </c>
      <c r="CXT347">
        <v>-6.744801758590414</v>
      </c>
      <c r="CXU347">
        <v>2.20736302594952E-05</v>
      </c>
      <c r="DGA347">
        <v>-2.054102652158718</v>
      </c>
      <c r="DGB347">
        <v>0.9445671014600368</v>
      </c>
      <c r="DGC347">
        <v>1.415644347853311E-05</v>
      </c>
    </row>
    <row r="348" spans="217:2889">
      <c r="MK348">
        <v>0.0559843600178546</v>
      </c>
      <c r="ML348">
        <v>3.054605463409868</v>
      </c>
      <c r="MM348">
        <v>1.521084684414103E-05</v>
      </c>
      <c r="OY348">
        <v>-10.37177928722708</v>
      </c>
      <c r="OZ348">
        <v>-7.373145508736661</v>
      </c>
      <c r="PA348">
        <v>1.4932489706019E-05</v>
      </c>
      <c r="QF348">
        <v>1.836092542724277</v>
      </c>
      <c r="QG348">
        <v>4.8384807557952</v>
      </c>
      <c r="QH348">
        <v>4.562849337703525E-05</v>
      </c>
      <c r="AIR348">
        <v>-3.45522907885524</v>
      </c>
      <c r="AIS348">
        <v>-0.4508520674725238</v>
      </c>
      <c r="AIT348">
        <v>0.0001532658291554315</v>
      </c>
      <c r="ANN348">
        <v>-7.381222130507394</v>
      </c>
      <c r="ANO348">
        <v>-4.379167256405524</v>
      </c>
      <c r="ANP348">
        <v>3.37800605962955E-05</v>
      </c>
      <c r="AUI348">
        <v>2.097965770685108</v>
      </c>
      <c r="AUJ348">
        <v>5.096486169597086</v>
      </c>
      <c r="AUK348">
        <v>1.751375503740257E-05</v>
      </c>
      <c r="BKD348">
        <v>7.900772612015016</v>
      </c>
      <c r="BKE348">
        <v>10.90272813197497</v>
      </c>
      <c r="BKF348">
        <v>3.059246651014179E-05</v>
      </c>
      <c r="BLH348">
        <v>45.28057680024342</v>
      </c>
      <c r="BLI348">
        <v>48.27832194169611</v>
      </c>
      <c r="BLJ348">
        <v>4.067509654702777E-05</v>
      </c>
      <c r="BLZ348">
        <v>-2.04808909920424</v>
      </c>
      <c r="BMA348">
        <v>0.953191422533491</v>
      </c>
      <c r="BMB348">
        <v>1.311788736642592E-05</v>
      </c>
      <c r="BPC348">
        <v>7.860882387147911</v>
      </c>
      <c r="BPD348">
        <v>10.86246647930031</v>
      </c>
      <c r="BPE348">
        <v>2.00747835784456E-05</v>
      </c>
      <c r="CKI348">
        <v>-74.47403651667229</v>
      </c>
      <c r="CKJ348">
        <v>-71.47811375760064</v>
      </c>
      <c r="CKK348">
        <v>0.0001329911487027192</v>
      </c>
      <c r="CRA348">
        <v>0.1875108421125748</v>
      </c>
      <c r="CRB348">
        <v>3.189316051670694</v>
      </c>
      <c r="CRC348">
        <v>2.607025238980391E-05</v>
      </c>
      <c r="CUD348">
        <v>18.15434020139398</v>
      </c>
      <c r="CUE348">
        <v>21.15309657983663</v>
      </c>
      <c r="CUF348">
        <v>1.237275662317718E-05</v>
      </c>
      <c r="CXS348">
        <v>-9.746462843712386</v>
      </c>
      <c r="CXT348">
        <v>-6.744801758590414</v>
      </c>
      <c r="CXU348">
        <v>2.20736302594952E-05</v>
      </c>
      <c r="DGA348">
        <v>-2.054102652158718</v>
      </c>
      <c r="DGB348">
        <v>0.9445671014600368</v>
      </c>
      <c r="DGC348">
        <v>1.415644347853311E-05</v>
      </c>
    </row>
    <row r="349" spans="217:2889">
      <c r="MK349">
        <v>0.0559843600178546</v>
      </c>
      <c r="ML349">
        <v>3.054605463409868</v>
      </c>
      <c r="MM349">
        <v>1.521084684414103E-05</v>
      </c>
      <c r="OY349">
        <v>-10.37177928722708</v>
      </c>
      <c r="OZ349">
        <v>-7.373145508736661</v>
      </c>
      <c r="PA349">
        <v>1.4932489706019E-05</v>
      </c>
      <c r="QF349">
        <v>1.836092542724277</v>
      </c>
      <c r="QG349">
        <v>4.8384807557952</v>
      </c>
      <c r="QH349">
        <v>4.562849337703525E-05</v>
      </c>
      <c r="AIR349">
        <v>-3.45522907885524</v>
      </c>
      <c r="AIS349">
        <v>-0.4508520674725238</v>
      </c>
      <c r="AIT349">
        <v>0.0001532658291554315</v>
      </c>
      <c r="ANN349">
        <v>-7.381222130507394</v>
      </c>
      <c r="ANO349">
        <v>-4.379167256405524</v>
      </c>
      <c r="ANP349">
        <v>3.37800605962955E-05</v>
      </c>
      <c r="AUI349">
        <v>2.097965770685108</v>
      </c>
      <c r="AUJ349">
        <v>5.096486169597086</v>
      </c>
      <c r="AUK349">
        <v>1.751375503740257E-05</v>
      </c>
      <c r="BKD349">
        <v>7.900772612015016</v>
      </c>
      <c r="BKE349">
        <v>10.90272813197497</v>
      </c>
      <c r="BKF349">
        <v>3.059246651014179E-05</v>
      </c>
      <c r="BLH349">
        <v>45.28057680024342</v>
      </c>
      <c r="BLI349">
        <v>48.27832194169611</v>
      </c>
      <c r="BLJ349">
        <v>4.067509654702777E-05</v>
      </c>
      <c r="BLZ349">
        <v>-2.04808909920424</v>
      </c>
      <c r="BMA349">
        <v>0.953191422533491</v>
      </c>
      <c r="BMB349">
        <v>1.311788736642592E-05</v>
      </c>
      <c r="BPC349">
        <v>7.860882387147911</v>
      </c>
      <c r="BPD349">
        <v>10.86246647930031</v>
      </c>
      <c r="BPE349">
        <v>2.00747835784456E-05</v>
      </c>
      <c r="CKI349">
        <v>-74.47403651667229</v>
      </c>
      <c r="CKJ349">
        <v>-71.47811375760064</v>
      </c>
      <c r="CKK349">
        <v>0.0001329911487027192</v>
      </c>
      <c r="CRA349">
        <v>0.1875108421125748</v>
      </c>
      <c r="CRB349">
        <v>3.189316051670694</v>
      </c>
      <c r="CRC349">
        <v>2.607025238980391E-05</v>
      </c>
      <c r="CUD349">
        <v>18.15434020139398</v>
      </c>
      <c r="CUE349">
        <v>21.15309657983663</v>
      </c>
      <c r="CUF349">
        <v>1.237275662317718E-05</v>
      </c>
      <c r="CXS349">
        <v>-9.746462843712386</v>
      </c>
      <c r="CXT349">
        <v>-6.744801758590414</v>
      </c>
      <c r="CXU349">
        <v>2.20736302594952E-05</v>
      </c>
      <c r="DGA349">
        <v>-2.054102652158718</v>
      </c>
      <c r="DGB349">
        <v>0.9445671014600368</v>
      </c>
      <c r="DGC349">
        <v>1.415644347853311E-05</v>
      </c>
    </row>
    <row r="350" spans="217:2889">
      <c r="MK350">
        <v>0.0559843600178546</v>
      </c>
      <c r="ML350">
        <v>3.054605463409868</v>
      </c>
      <c r="MM350">
        <v>1.521084684414103E-05</v>
      </c>
      <c r="OY350">
        <v>-10.37177928722708</v>
      </c>
      <c r="OZ350">
        <v>-7.373145508736661</v>
      </c>
      <c r="PA350">
        <v>1.4932489706019E-05</v>
      </c>
      <c r="QF350">
        <v>1.836092542724277</v>
      </c>
      <c r="QG350">
        <v>4.8384807557952</v>
      </c>
      <c r="QH350">
        <v>4.562849337703525E-05</v>
      </c>
      <c r="AIR350">
        <v>-3.45522907885524</v>
      </c>
      <c r="AIS350">
        <v>-0.4508520674725238</v>
      </c>
      <c r="AIT350">
        <v>0.0001532658291554315</v>
      </c>
      <c r="ANN350">
        <v>-7.381222130507394</v>
      </c>
      <c r="ANO350">
        <v>-4.379167256405524</v>
      </c>
      <c r="ANP350">
        <v>3.37800605962955E-05</v>
      </c>
      <c r="AUI350">
        <v>2.097965770685108</v>
      </c>
      <c r="AUJ350">
        <v>5.096486169597086</v>
      </c>
      <c r="AUK350">
        <v>1.751375503740257E-05</v>
      </c>
      <c r="BKD350">
        <v>7.900772612015016</v>
      </c>
      <c r="BKE350">
        <v>10.90272813197497</v>
      </c>
      <c r="BKF350">
        <v>3.059246651014179E-05</v>
      </c>
      <c r="BLH350">
        <v>45.28057680024342</v>
      </c>
      <c r="BLI350">
        <v>48.27832194169611</v>
      </c>
      <c r="BLJ350">
        <v>4.067509654702777E-05</v>
      </c>
      <c r="BLZ350">
        <v>-2.04808909920424</v>
      </c>
      <c r="BMA350">
        <v>0.953191422533491</v>
      </c>
      <c r="BMB350">
        <v>1.311788736642592E-05</v>
      </c>
      <c r="BPC350">
        <v>7.860882387147911</v>
      </c>
      <c r="BPD350">
        <v>10.86246647930031</v>
      </c>
      <c r="BPE350">
        <v>2.00747835784456E-05</v>
      </c>
      <c r="CKI350">
        <v>-74.47403651667229</v>
      </c>
      <c r="CKJ350">
        <v>-71.47811375760064</v>
      </c>
      <c r="CKK350">
        <v>0.0001329911487027192</v>
      </c>
      <c r="CRA350">
        <v>0.1875108421125748</v>
      </c>
      <c r="CRB350">
        <v>3.189316051670694</v>
      </c>
      <c r="CRC350">
        <v>2.607025238980391E-05</v>
      </c>
      <c r="CUD350">
        <v>18.15434020139398</v>
      </c>
      <c r="CUE350">
        <v>21.15309657983663</v>
      </c>
      <c r="CUF350">
        <v>1.237275662317718E-05</v>
      </c>
      <c r="CXS350">
        <v>-9.746462843712386</v>
      </c>
      <c r="CXT350">
        <v>-6.744801758590414</v>
      </c>
      <c r="CXU350">
        <v>2.20736302594952E-05</v>
      </c>
      <c r="DGA350">
        <v>-2.054102652158718</v>
      </c>
      <c r="DGB350">
        <v>0.9445671014600368</v>
      </c>
      <c r="DGC350">
        <v>1.415644347853311E-05</v>
      </c>
    </row>
    <row r="351" spans="217:2889">
      <c r="MK351">
        <v>0.0559843600178546</v>
      </c>
      <c r="ML351">
        <v>3.054605463409868</v>
      </c>
      <c r="MM351">
        <v>1.521084684414103E-05</v>
      </c>
      <c r="OY351">
        <v>-10.37177928722708</v>
      </c>
      <c r="OZ351">
        <v>-7.373145508736661</v>
      </c>
      <c r="PA351">
        <v>1.4932489706019E-05</v>
      </c>
      <c r="QF351">
        <v>1.836092542724277</v>
      </c>
      <c r="QG351">
        <v>4.8384807557952</v>
      </c>
      <c r="QH351">
        <v>4.562849337703525E-05</v>
      </c>
      <c r="AIR351">
        <v>-3.45522907885524</v>
      </c>
      <c r="AIS351">
        <v>-0.4508520674725238</v>
      </c>
      <c r="AIT351">
        <v>0.0001532658291554315</v>
      </c>
      <c r="ANN351">
        <v>-7.381222130507394</v>
      </c>
      <c r="ANO351">
        <v>-4.379167256405524</v>
      </c>
      <c r="ANP351">
        <v>3.37800605962955E-05</v>
      </c>
      <c r="AUI351">
        <v>2.097965770685108</v>
      </c>
      <c r="AUJ351">
        <v>5.096486169597086</v>
      </c>
      <c r="AUK351">
        <v>1.751375503740257E-05</v>
      </c>
      <c r="BKD351">
        <v>7.900772612015016</v>
      </c>
      <c r="BKE351">
        <v>10.90272813197497</v>
      </c>
      <c r="BKF351">
        <v>3.059246651014179E-05</v>
      </c>
      <c r="BLH351">
        <v>45.28057680024342</v>
      </c>
      <c r="BLI351">
        <v>48.27832194169611</v>
      </c>
      <c r="BLJ351">
        <v>4.067509654702777E-05</v>
      </c>
      <c r="BLZ351">
        <v>-2.042997455065498</v>
      </c>
      <c r="BMA351">
        <v>0.9560078586216185</v>
      </c>
      <c r="BMB351">
        <v>7.915206888299833E-06</v>
      </c>
      <c r="BPC351">
        <v>7.860882387147911</v>
      </c>
      <c r="BPD351">
        <v>10.86246647930031</v>
      </c>
      <c r="BPE351">
        <v>2.00747835784456E-05</v>
      </c>
      <c r="CKI351">
        <v>-74.47403651667229</v>
      </c>
      <c r="CKJ351">
        <v>-71.47811375760064</v>
      </c>
      <c r="CKK351">
        <v>0.0001329911487027192</v>
      </c>
      <c r="CRA351">
        <v>0.1875108421125748</v>
      </c>
      <c r="CRB351">
        <v>3.189316051670694</v>
      </c>
      <c r="CRC351">
        <v>2.607025238980391E-05</v>
      </c>
      <c r="CUD351">
        <v>18.15434020139398</v>
      </c>
      <c r="CUE351">
        <v>21.15309657983663</v>
      </c>
      <c r="CUF351">
        <v>1.237275662317718E-05</v>
      </c>
      <c r="CXS351">
        <v>-9.746462843712386</v>
      </c>
      <c r="CXT351">
        <v>-6.744801758590414</v>
      </c>
      <c r="CXU351">
        <v>2.20736302594952E-05</v>
      </c>
      <c r="DGA351">
        <v>-2.054102652158718</v>
      </c>
      <c r="DGB351">
        <v>0.9445671014600368</v>
      </c>
      <c r="DGC351">
        <v>1.415644347853311E-05</v>
      </c>
    </row>
    <row r="352" spans="217:2889">
      <c r="MK352">
        <v>0.0559843600178546</v>
      </c>
      <c r="ML352">
        <v>3.054605463409868</v>
      </c>
      <c r="MM352">
        <v>1.521084684414103E-05</v>
      </c>
      <c r="OY352">
        <v>-10.37177928722708</v>
      </c>
      <c r="OZ352">
        <v>-7.373145508736661</v>
      </c>
      <c r="PA352">
        <v>1.4932489706019E-05</v>
      </c>
      <c r="QF352">
        <v>1.836092542724277</v>
      </c>
      <c r="QG352">
        <v>4.8384807557952</v>
      </c>
      <c r="QH352">
        <v>4.562849337703525E-05</v>
      </c>
      <c r="AIR352">
        <v>-3.45522907885524</v>
      </c>
      <c r="AIS352">
        <v>-0.4508520674725238</v>
      </c>
      <c r="AIT352">
        <v>0.0001532658291554315</v>
      </c>
      <c r="ANN352">
        <v>-7.381222130507394</v>
      </c>
      <c r="ANO352">
        <v>-4.379167256405524</v>
      </c>
      <c r="ANP352">
        <v>3.37800605962955E-05</v>
      </c>
      <c r="AUI352">
        <v>2.097965770685108</v>
      </c>
      <c r="AUJ352">
        <v>5.096486169597086</v>
      </c>
      <c r="AUK352">
        <v>1.751375503740257E-05</v>
      </c>
      <c r="BKD352">
        <v>7.900772612015016</v>
      </c>
      <c r="BKE352">
        <v>10.90272813197497</v>
      </c>
      <c r="BKF352">
        <v>3.059246651014179E-05</v>
      </c>
      <c r="BLH352">
        <v>45.28057680024342</v>
      </c>
      <c r="BLI352">
        <v>48.27832194169611</v>
      </c>
      <c r="BLJ352">
        <v>4.067509654702777E-05</v>
      </c>
      <c r="BPC352">
        <v>7.860882387147911</v>
      </c>
      <c r="BPD352">
        <v>10.86246647930031</v>
      </c>
      <c r="BPE352">
        <v>2.00747835784456E-05</v>
      </c>
      <c r="CKI352">
        <v>-74.47403651667229</v>
      </c>
      <c r="CKJ352">
        <v>-71.47811375760064</v>
      </c>
      <c r="CKK352">
        <v>0.0001329911487027192</v>
      </c>
      <c r="CRA352">
        <v>0.1875108421125748</v>
      </c>
      <c r="CRB352">
        <v>3.189316051670694</v>
      </c>
      <c r="CRC352">
        <v>2.607025238980391E-05</v>
      </c>
      <c r="CUD352">
        <v>18.15434020139398</v>
      </c>
      <c r="CUE352">
        <v>21.15309657983663</v>
      </c>
      <c r="CUF352">
        <v>1.237275662317718E-05</v>
      </c>
      <c r="CXS352">
        <v>-9.746462843712386</v>
      </c>
      <c r="CXT352">
        <v>-6.744801758590414</v>
      </c>
      <c r="CXU352">
        <v>2.20736302594952E-05</v>
      </c>
      <c r="DGA352">
        <v>-2.054102652158718</v>
      </c>
      <c r="DGB352">
        <v>0.9445671014600368</v>
      </c>
      <c r="DGC352">
        <v>1.415644347853311E-05</v>
      </c>
    </row>
    <row r="353" spans="349:2889">
      <c r="MK353">
        <v>0.0559843600178546</v>
      </c>
      <c r="ML353">
        <v>3.054605463409868</v>
      </c>
      <c r="MM353">
        <v>1.521084684414103E-05</v>
      </c>
      <c r="OY353">
        <v>-10.37177928722708</v>
      </c>
      <c r="OZ353">
        <v>-7.373145508736661</v>
      </c>
      <c r="PA353">
        <v>1.4932489706019E-05</v>
      </c>
      <c r="QF353">
        <v>1.836092542724277</v>
      </c>
      <c r="QG353">
        <v>4.8384807557952</v>
      </c>
      <c r="QH353">
        <v>4.562849337703525E-05</v>
      </c>
      <c r="AIR353">
        <v>-3.45522907885524</v>
      </c>
      <c r="AIS353">
        <v>-0.4508520674725238</v>
      </c>
      <c r="AIT353">
        <v>0.0001532658291554315</v>
      </c>
      <c r="ANN353">
        <v>-7.381222130507394</v>
      </c>
      <c r="ANO353">
        <v>-4.379167256405524</v>
      </c>
      <c r="ANP353">
        <v>3.37800605962955E-05</v>
      </c>
      <c r="AUI353">
        <v>2.097965770685108</v>
      </c>
      <c r="AUJ353">
        <v>5.096486169597086</v>
      </c>
      <c r="AUK353">
        <v>1.751375503740257E-05</v>
      </c>
      <c r="BKD353">
        <v>7.900772612015016</v>
      </c>
      <c r="BKE353">
        <v>10.90272813197497</v>
      </c>
      <c r="BKF353">
        <v>3.059246651014179E-05</v>
      </c>
      <c r="BLH353">
        <v>45.28057680024342</v>
      </c>
      <c r="BLI353">
        <v>48.27832194169611</v>
      </c>
      <c r="BLJ353">
        <v>4.067509654702777E-05</v>
      </c>
      <c r="BPC353">
        <v>7.860882387147911</v>
      </c>
      <c r="BPD353">
        <v>10.86246647930031</v>
      </c>
      <c r="BPE353">
        <v>2.00747835784456E-05</v>
      </c>
      <c r="CKI353">
        <v>-74.47403651667229</v>
      </c>
      <c r="CKJ353">
        <v>-71.47811375760064</v>
      </c>
      <c r="CKK353">
        <v>0.0001329911487027192</v>
      </c>
      <c r="CRA353">
        <v>0.1875108421125748</v>
      </c>
      <c r="CRB353">
        <v>3.189316051670694</v>
      </c>
      <c r="CRC353">
        <v>2.607025238980391E-05</v>
      </c>
      <c r="CUD353">
        <v>18.15434020139398</v>
      </c>
      <c r="CUE353">
        <v>21.15309657983663</v>
      </c>
      <c r="CUF353">
        <v>1.237275662317718E-05</v>
      </c>
      <c r="CXS353">
        <v>-9.746462843712386</v>
      </c>
      <c r="CXT353">
        <v>-6.744801758590414</v>
      </c>
      <c r="CXU353">
        <v>2.20736302594952E-05</v>
      </c>
      <c r="DGA353">
        <v>-2.054102652158718</v>
      </c>
      <c r="DGB353">
        <v>0.9445671014600368</v>
      </c>
      <c r="DGC353">
        <v>1.415644347853311E-05</v>
      </c>
    </row>
    <row r="354" spans="349:2889">
      <c r="MK354">
        <v>0.0559843600178546</v>
      </c>
      <c r="ML354">
        <v>3.054605463409868</v>
      </c>
      <c r="MM354">
        <v>1.521084684414103E-05</v>
      </c>
      <c r="OY354">
        <v>-10.37177928722708</v>
      </c>
      <c r="OZ354">
        <v>-7.373145508736661</v>
      </c>
      <c r="PA354">
        <v>1.4932489706019E-05</v>
      </c>
      <c r="QF354">
        <v>1.836092542724277</v>
      </c>
      <c r="QG354">
        <v>4.8384807557952</v>
      </c>
      <c r="QH354">
        <v>4.562849337703525E-05</v>
      </c>
      <c r="AIR354">
        <v>-3.45522907885524</v>
      </c>
      <c r="AIS354">
        <v>-0.4508520674725238</v>
      </c>
      <c r="AIT354">
        <v>0.0001532658291554315</v>
      </c>
      <c r="ANN354">
        <v>-7.381222130507394</v>
      </c>
      <c r="ANO354">
        <v>-4.379167256405524</v>
      </c>
      <c r="ANP354">
        <v>3.37800605962955E-05</v>
      </c>
      <c r="AUI354">
        <v>2.097965770685108</v>
      </c>
      <c r="AUJ354">
        <v>5.096486169597086</v>
      </c>
      <c r="AUK354">
        <v>1.751375503740257E-05</v>
      </c>
      <c r="BKD354">
        <v>7.900772612015016</v>
      </c>
      <c r="BKE354">
        <v>10.90272813197497</v>
      </c>
      <c r="BKF354">
        <v>3.059246651014179E-05</v>
      </c>
      <c r="BLH354">
        <v>45.28057680024342</v>
      </c>
      <c r="BLI354">
        <v>48.27832194169611</v>
      </c>
      <c r="BLJ354">
        <v>4.067509654702777E-05</v>
      </c>
      <c r="BPC354">
        <v>7.860882387147911</v>
      </c>
      <c r="BPD354">
        <v>10.86246647930031</v>
      </c>
      <c r="BPE354">
        <v>2.00747835784456E-05</v>
      </c>
      <c r="CKI354">
        <v>-74.47403651667229</v>
      </c>
      <c r="CKJ354">
        <v>-71.47811375760064</v>
      </c>
      <c r="CKK354">
        <v>0.0001329911487027192</v>
      </c>
      <c r="CRA354">
        <v>0.1875108421125748</v>
      </c>
      <c r="CRB354">
        <v>3.189316051670694</v>
      </c>
      <c r="CRC354">
        <v>2.607025238980391E-05</v>
      </c>
      <c r="CUD354">
        <v>18.15434020139398</v>
      </c>
      <c r="CUE354">
        <v>21.15309657983663</v>
      </c>
      <c r="CUF354">
        <v>1.237275662317718E-05</v>
      </c>
      <c r="CXS354">
        <v>-9.746462843712386</v>
      </c>
      <c r="CXT354">
        <v>-6.744801758590414</v>
      </c>
      <c r="CXU354">
        <v>2.20736302594952E-05</v>
      </c>
      <c r="DGA354">
        <v>-2.054102652158718</v>
      </c>
      <c r="DGB354">
        <v>0.9445671014600368</v>
      </c>
      <c r="DGC354">
        <v>1.415644347853311E-05</v>
      </c>
    </row>
    <row r="355" spans="349:2889">
      <c r="MK355">
        <v>0.0559843600178546</v>
      </c>
      <c r="ML355">
        <v>3.054605463409868</v>
      </c>
      <c r="MM355">
        <v>1.521084684414103E-05</v>
      </c>
      <c r="OY355">
        <v>-10.37177928722708</v>
      </c>
      <c r="OZ355">
        <v>-7.373145508736661</v>
      </c>
      <c r="PA355">
        <v>1.4932489706019E-05</v>
      </c>
      <c r="QF355">
        <v>1.836092542724277</v>
      </c>
      <c r="QG355">
        <v>4.8384807557952</v>
      </c>
      <c r="QH355">
        <v>4.562849337703525E-05</v>
      </c>
      <c r="AIR355">
        <v>-3.45522907885524</v>
      </c>
      <c r="AIS355">
        <v>-0.4508520674725238</v>
      </c>
      <c r="AIT355">
        <v>0.0001532658291554315</v>
      </c>
      <c r="ANN355">
        <v>-7.381222130507394</v>
      </c>
      <c r="ANO355">
        <v>-4.379167256405524</v>
      </c>
      <c r="ANP355">
        <v>3.37800605962955E-05</v>
      </c>
      <c r="AUI355">
        <v>2.097965770685108</v>
      </c>
      <c r="AUJ355">
        <v>5.096486169597086</v>
      </c>
      <c r="AUK355">
        <v>1.751375503740257E-05</v>
      </c>
      <c r="BKD355">
        <v>7.900772612015016</v>
      </c>
      <c r="BKE355">
        <v>10.90272813197497</v>
      </c>
      <c r="BKF355">
        <v>3.059246651014179E-05</v>
      </c>
      <c r="BLH355">
        <v>45.28057680024342</v>
      </c>
      <c r="BLI355">
        <v>48.27832194169611</v>
      </c>
      <c r="BLJ355">
        <v>4.067509654702777E-05</v>
      </c>
      <c r="BPC355">
        <v>7.860882387147911</v>
      </c>
      <c r="BPD355">
        <v>10.86246647930031</v>
      </c>
      <c r="BPE355">
        <v>2.00747835784456E-05</v>
      </c>
      <c r="CKI355">
        <v>-74.47403651667229</v>
      </c>
      <c r="CKJ355">
        <v>-71.47811375760064</v>
      </c>
      <c r="CKK355">
        <v>0.0001329911487027192</v>
      </c>
      <c r="CRA355">
        <v>0.1875108421125748</v>
      </c>
      <c r="CRB355">
        <v>3.189316051670694</v>
      </c>
      <c r="CRC355">
        <v>2.607025238980391E-05</v>
      </c>
      <c r="CUD355">
        <v>18.15434020139398</v>
      </c>
      <c r="CUE355">
        <v>21.15309657983663</v>
      </c>
      <c r="CUF355">
        <v>1.237275662317718E-05</v>
      </c>
      <c r="CXS355">
        <v>-9.746462843712386</v>
      </c>
      <c r="CXT355">
        <v>-6.744801758590414</v>
      </c>
      <c r="CXU355">
        <v>2.20736302594952E-05</v>
      </c>
      <c r="DGA355">
        <v>-2.054102652158718</v>
      </c>
      <c r="DGB355">
        <v>0.9445671014600368</v>
      </c>
      <c r="DGC355">
        <v>1.415644347853311E-05</v>
      </c>
    </row>
    <row r="356" spans="349:2889">
      <c r="MK356">
        <v>0.0559843600178546</v>
      </c>
      <c r="ML356">
        <v>3.054605463409868</v>
      </c>
      <c r="MM356">
        <v>1.521084684414103E-05</v>
      </c>
      <c r="OY356">
        <v>-10.37177928722708</v>
      </c>
      <c r="OZ356">
        <v>-7.373145508736661</v>
      </c>
      <c r="PA356">
        <v>1.4932489706019E-05</v>
      </c>
      <c r="QF356">
        <v>1.836092542724277</v>
      </c>
      <c r="QG356">
        <v>4.8384807557952</v>
      </c>
      <c r="QH356">
        <v>4.562849337703525E-05</v>
      </c>
      <c r="AIR356">
        <v>-3.45522907885524</v>
      </c>
      <c r="AIS356">
        <v>-0.4508520674725238</v>
      </c>
      <c r="AIT356">
        <v>0.0001532658291554315</v>
      </c>
      <c r="ANN356">
        <v>-7.381222130507394</v>
      </c>
      <c r="ANO356">
        <v>-4.379167256405524</v>
      </c>
      <c r="ANP356">
        <v>3.37800605962955E-05</v>
      </c>
      <c r="AUI356">
        <v>2.097965770685108</v>
      </c>
      <c r="AUJ356">
        <v>5.096486169597086</v>
      </c>
      <c r="AUK356">
        <v>1.751375503740257E-05</v>
      </c>
      <c r="BKD356">
        <v>7.900772612015016</v>
      </c>
      <c r="BKE356">
        <v>10.90272813197497</v>
      </c>
      <c r="BKF356">
        <v>3.059246651014179E-05</v>
      </c>
      <c r="BLH356">
        <v>45.28057680024342</v>
      </c>
      <c r="BLI356">
        <v>48.27832194169611</v>
      </c>
      <c r="BLJ356">
        <v>4.067509654702777E-05</v>
      </c>
      <c r="BPC356">
        <v>7.860882387147911</v>
      </c>
      <c r="BPD356">
        <v>10.86246647930031</v>
      </c>
      <c r="BPE356">
        <v>2.00747835784456E-05</v>
      </c>
      <c r="CKI356">
        <v>-74.47403651667229</v>
      </c>
      <c r="CKJ356">
        <v>-71.47811375760064</v>
      </c>
      <c r="CKK356">
        <v>0.0001329911487027192</v>
      </c>
      <c r="CRA356">
        <v>0.1875108421125748</v>
      </c>
      <c r="CRB356">
        <v>3.189316051670694</v>
      </c>
      <c r="CRC356">
        <v>2.607025238980391E-05</v>
      </c>
      <c r="CUD356">
        <v>18.15434020139398</v>
      </c>
      <c r="CUE356">
        <v>21.15309657983663</v>
      </c>
      <c r="CUF356">
        <v>1.237275662317718E-05</v>
      </c>
      <c r="CXS356">
        <v>-9.746462843712386</v>
      </c>
      <c r="CXT356">
        <v>-6.744801758590414</v>
      </c>
      <c r="CXU356">
        <v>2.20736302594952E-05</v>
      </c>
      <c r="DGA356">
        <v>-2.054102652158718</v>
      </c>
      <c r="DGB356">
        <v>0.9445671014600368</v>
      </c>
      <c r="DGC356">
        <v>1.415644347853311E-05</v>
      </c>
    </row>
    <row r="357" spans="349:2889">
      <c r="MK357">
        <v>0.0559843600178546</v>
      </c>
      <c r="ML357">
        <v>3.054605463409868</v>
      </c>
      <c r="MM357">
        <v>1.521084684414103E-05</v>
      </c>
      <c r="OY357">
        <v>-10.37177928722708</v>
      </c>
      <c r="OZ357">
        <v>-7.373145508736661</v>
      </c>
      <c r="PA357">
        <v>1.4932489706019E-05</v>
      </c>
      <c r="QF357">
        <v>1.836092542724277</v>
      </c>
      <c r="QG357">
        <v>4.8384807557952</v>
      </c>
      <c r="QH357">
        <v>4.562849337703525E-05</v>
      </c>
      <c r="AIR357">
        <v>-3.45522907885524</v>
      </c>
      <c r="AIS357">
        <v>-0.4508520674725238</v>
      </c>
      <c r="AIT357">
        <v>0.0001532658291554315</v>
      </c>
      <c r="ANN357">
        <v>-7.381222130507394</v>
      </c>
      <c r="ANO357">
        <v>-4.379167256405524</v>
      </c>
      <c r="ANP357">
        <v>3.37800605962955E-05</v>
      </c>
      <c r="AUI357">
        <v>2.097965770685108</v>
      </c>
      <c r="AUJ357">
        <v>5.096486169597086</v>
      </c>
      <c r="AUK357">
        <v>1.751375503740257E-05</v>
      </c>
      <c r="BKD357">
        <v>7.900772612015016</v>
      </c>
      <c r="BKE357">
        <v>10.90272813197497</v>
      </c>
      <c r="BKF357">
        <v>3.059246651014179E-05</v>
      </c>
      <c r="BLH357">
        <v>45.28057680024342</v>
      </c>
      <c r="BLI357">
        <v>48.27832194169611</v>
      </c>
      <c r="BLJ357">
        <v>4.067509654702777E-05</v>
      </c>
      <c r="BPC357">
        <v>7.860882387147911</v>
      </c>
      <c r="BPD357">
        <v>10.86246647930031</v>
      </c>
      <c r="BPE357">
        <v>2.00747835784456E-05</v>
      </c>
      <c r="CKI357">
        <v>-74.47403651667229</v>
      </c>
      <c r="CKJ357">
        <v>-71.47811375760064</v>
      </c>
      <c r="CKK357">
        <v>0.0001329911487027192</v>
      </c>
      <c r="CRA357">
        <v>0.1875108421125748</v>
      </c>
      <c r="CRB357">
        <v>3.189316051670694</v>
      </c>
      <c r="CRC357">
        <v>2.607025238980391E-05</v>
      </c>
      <c r="CUD357">
        <v>18.15434020139398</v>
      </c>
      <c r="CUE357">
        <v>21.15309657983663</v>
      </c>
      <c r="CUF357">
        <v>1.237275662317718E-05</v>
      </c>
      <c r="CXS357">
        <v>-9.746462843712386</v>
      </c>
      <c r="CXT357">
        <v>-6.744801758590414</v>
      </c>
      <c r="CXU357">
        <v>2.20736302594952E-05</v>
      </c>
      <c r="DGA357">
        <v>-2.054102652158718</v>
      </c>
      <c r="DGB357">
        <v>0.9445671014600368</v>
      </c>
      <c r="DGC357">
        <v>1.415644347853311E-05</v>
      </c>
    </row>
    <row r="358" spans="349:2889">
      <c r="MK358">
        <v>0.0559843600178546</v>
      </c>
      <c r="ML358">
        <v>3.054605463409868</v>
      </c>
      <c r="MM358">
        <v>1.521084684414103E-05</v>
      </c>
      <c r="OY358">
        <v>-10.37177928722708</v>
      </c>
      <c r="OZ358">
        <v>-7.373145508736661</v>
      </c>
      <c r="PA358">
        <v>1.4932489706019E-05</v>
      </c>
      <c r="QF358">
        <v>1.836092542724277</v>
      </c>
      <c r="QG358">
        <v>4.8384807557952</v>
      </c>
      <c r="QH358">
        <v>4.562849337703525E-05</v>
      </c>
      <c r="AIR358">
        <v>-3.45522907885524</v>
      </c>
      <c r="AIS358">
        <v>-0.4508520674725238</v>
      </c>
      <c r="AIT358">
        <v>0.0001532658291554315</v>
      </c>
      <c r="ANN358">
        <v>-7.381222130507394</v>
      </c>
      <c r="ANO358">
        <v>-4.379167256405524</v>
      </c>
      <c r="ANP358">
        <v>3.37800605962955E-05</v>
      </c>
      <c r="AUI358">
        <v>2.097965770685108</v>
      </c>
      <c r="AUJ358">
        <v>5.096486169597086</v>
      </c>
      <c r="AUK358">
        <v>1.751375503740257E-05</v>
      </c>
      <c r="BKD358">
        <v>7.900772612015016</v>
      </c>
      <c r="BKE358">
        <v>10.90272813197497</v>
      </c>
      <c r="BKF358">
        <v>3.059246651014179E-05</v>
      </c>
      <c r="BLH358">
        <v>45.28057680024342</v>
      </c>
      <c r="BLI358">
        <v>48.27832194169611</v>
      </c>
      <c r="BLJ358">
        <v>4.067509654702777E-05</v>
      </c>
      <c r="BPC358">
        <v>7.860882387147911</v>
      </c>
      <c r="BPD358">
        <v>10.86246647930031</v>
      </c>
      <c r="BPE358">
        <v>2.00747835784456E-05</v>
      </c>
      <c r="CKI358">
        <v>-74.47403651667229</v>
      </c>
      <c r="CKJ358">
        <v>-71.47811375760064</v>
      </c>
      <c r="CKK358">
        <v>0.0001329911487027192</v>
      </c>
      <c r="CRA358">
        <v>0.1875108421125748</v>
      </c>
      <c r="CRB358">
        <v>3.189316051670694</v>
      </c>
      <c r="CRC358">
        <v>2.607025238980391E-05</v>
      </c>
      <c r="CUD358">
        <v>18.15434020139398</v>
      </c>
      <c r="CUE358">
        <v>21.15309657983663</v>
      </c>
      <c r="CUF358">
        <v>1.237275662317718E-05</v>
      </c>
      <c r="CXS358">
        <v>-9.746462843712386</v>
      </c>
      <c r="CXT358">
        <v>-6.744801758590414</v>
      </c>
      <c r="CXU358">
        <v>2.20736302594952E-05</v>
      </c>
      <c r="DGA358">
        <v>-2.054102652158718</v>
      </c>
      <c r="DGB358">
        <v>0.9445671014600368</v>
      </c>
      <c r="DGC358">
        <v>1.415644347853311E-05</v>
      </c>
    </row>
    <row r="359" spans="349:2889">
      <c r="MK359">
        <v>0.0559843600178546</v>
      </c>
      <c r="ML359">
        <v>3.054605463409868</v>
      </c>
      <c r="MM359">
        <v>1.521084684414103E-05</v>
      </c>
      <c r="OY359">
        <v>-10.37177928722708</v>
      </c>
      <c r="OZ359">
        <v>-7.373145508736661</v>
      </c>
      <c r="PA359">
        <v>1.4932489706019E-05</v>
      </c>
      <c r="QF359">
        <v>1.836092542724277</v>
      </c>
      <c r="QG359">
        <v>4.8384807557952</v>
      </c>
      <c r="QH359">
        <v>4.562849337703525E-05</v>
      </c>
      <c r="AIR359">
        <v>-3.45522907885524</v>
      </c>
      <c r="AIS359">
        <v>-0.4508520674725238</v>
      </c>
      <c r="AIT359">
        <v>0.0001532658291554315</v>
      </c>
      <c r="ANN359">
        <v>-7.381222130507394</v>
      </c>
      <c r="ANO359">
        <v>-4.379167256405524</v>
      </c>
      <c r="ANP359">
        <v>3.37800605962955E-05</v>
      </c>
      <c r="AUI359">
        <v>2.097965770685108</v>
      </c>
      <c r="AUJ359">
        <v>5.096486169597086</v>
      </c>
      <c r="AUK359">
        <v>1.751375503740257E-05</v>
      </c>
      <c r="BKD359">
        <v>7.900772612015016</v>
      </c>
      <c r="BKE359">
        <v>10.90272813197497</v>
      </c>
      <c r="BKF359">
        <v>3.059246651014179E-05</v>
      </c>
      <c r="BLH359">
        <v>45.28057680024342</v>
      </c>
      <c r="BLI359">
        <v>48.27832194169611</v>
      </c>
      <c r="BLJ359">
        <v>4.067509654702777E-05</v>
      </c>
      <c r="BPC359">
        <v>7.860882387147911</v>
      </c>
      <c r="BPD359">
        <v>10.86246647930031</v>
      </c>
      <c r="BPE359">
        <v>2.00747835784456E-05</v>
      </c>
      <c r="CKI359">
        <v>-74.47403651667229</v>
      </c>
      <c r="CKJ359">
        <v>-71.47811375760064</v>
      </c>
      <c r="CKK359">
        <v>0.0001329911487027192</v>
      </c>
      <c r="CRA359">
        <v>0.1875108421125748</v>
      </c>
      <c r="CRB359">
        <v>3.189316051670694</v>
      </c>
      <c r="CRC359">
        <v>2.607025238980391E-05</v>
      </c>
      <c r="CUD359">
        <v>18.15434020139398</v>
      </c>
      <c r="CUE359">
        <v>21.15309657983663</v>
      </c>
      <c r="CUF359">
        <v>1.237275662317718E-05</v>
      </c>
      <c r="CXS359">
        <v>-9.746462843712386</v>
      </c>
      <c r="CXT359">
        <v>-6.744801758590414</v>
      </c>
      <c r="CXU359">
        <v>2.20736302594952E-05</v>
      </c>
      <c r="DGA359">
        <v>-2.054102652158718</v>
      </c>
      <c r="DGB359">
        <v>0.9445671014600368</v>
      </c>
      <c r="DGC359">
        <v>1.415644347853311E-05</v>
      </c>
    </row>
    <row r="360" spans="349:2889">
      <c r="MK360">
        <v>0.0559843600178546</v>
      </c>
      <c r="ML360">
        <v>3.054605463409868</v>
      </c>
      <c r="MM360">
        <v>1.521084684414103E-05</v>
      </c>
      <c r="OY360">
        <v>-10.37177928722708</v>
      </c>
      <c r="OZ360">
        <v>-7.373145508736661</v>
      </c>
      <c r="PA360">
        <v>1.4932489706019E-05</v>
      </c>
      <c r="QF360">
        <v>1.836092542724277</v>
      </c>
      <c r="QG360">
        <v>4.8384807557952</v>
      </c>
      <c r="QH360">
        <v>4.562849337703525E-05</v>
      </c>
      <c r="AIR360">
        <v>-3.45522907885524</v>
      </c>
      <c r="AIS360">
        <v>-0.4508520674725238</v>
      </c>
      <c r="AIT360">
        <v>0.0001532658291554315</v>
      </c>
      <c r="ANN360">
        <v>-7.381222130507394</v>
      </c>
      <c r="ANO360">
        <v>-4.379167256405524</v>
      </c>
      <c r="ANP360">
        <v>3.37800605962955E-05</v>
      </c>
      <c r="AUI360">
        <v>2.097965770685108</v>
      </c>
      <c r="AUJ360">
        <v>5.096486169597086</v>
      </c>
      <c r="AUK360">
        <v>1.751375503740257E-05</v>
      </c>
      <c r="BKD360">
        <v>7.900772612015016</v>
      </c>
      <c r="BKE360">
        <v>10.90272813197497</v>
      </c>
      <c r="BKF360">
        <v>3.059246651014179E-05</v>
      </c>
      <c r="BLH360">
        <v>45.28057680024342</v>
      </c>
      <c r="BLI360">
        <v>48.27832194169611</v>
      </c>
      <c r="BLJ360">
        <v>4.067509654702777E-05</v>
      </c>
      <c r="BPC360">
        <v>7.860882387147911</v>
      </c>
      <c r="BPD360">
        <v>10.86246647930031</v>
      </c>
      <c r="BPE360">
        <v>2.00747835784456E-05</v>
      </c>
      <c r="CKI360">
        <v>-74.47403651667229</v>
      </c>
      <c r="CKJ360">
        <v>-71.47811375760064</v>
      </c>
      <c r="CKK360">
        <v>0.0001329911487027192</v>
      </c>
      <c r="CRA360">
        <v>0.1875108421125748</v>
      </c>
      <c r="CRB360">
        <v>3.189316051670694</v>
      </c>
      <c r="CRC360">
        <v>2.607025238980391E-05</v>
      </c>
      <c r="CUD360">
        <v>18.15434020139398</v>
      </c>
      <c r="CUE360">
        <v>21.15309657983663</v>
      </c>
      <c r="CUF360">
        <v>1.237275662317718E-05</v>
      </c>
      <c r="CXS360">
        <v>-9.746462843712386</v>
      </c>
      <c r="CXT360">
        <v>-6.744801758590414</v>
      </c>
      <c r="CXU360">
        <v>2.20736302594952E-05</v>
      </c>
      <c r="DGA360">
        <v>-2.054102652158718</v>
      </c>
      <c r="DGB360">
        <v>0.9445671014600368</v>
      </c>
      <c r="DGC360">
        <v>1.415644347853311E-05</v>
      </c>
    </row>
    <row r="361" spans="349:2889">
      <c r="MK361">
        <v>0.0559843600178546</v>
      </c>
      <c r="ML361">
        <v>3.054605463409868</v>
      </c>
      <c r="MM361">
        <v>1.521084684414103E-05</v>
      </c>
      <c r="OY361">
        <v>-10.37177928722708</v>
      </c>
      <c r="OZ361">
        <v>-7.373145508736661</v>
      </c>
      <c r="PA361">
        <v>1.4932489706019E-05</v>
      </c>
      <c r="QF361">
        <v>1.836092542724277</v>
      </c>
      <c r="QG361">
        <v>4.8384807557952</v>
      </c>
      <c r="QH361">
        <v>4.562849337703525E-05</v>
      </c>
      <c r="AIR361">
        <v>-3.45522907885524</v>
      </c>
      <c r="AIS361">
        <v>-0.4508520674725238</v>
      </c>
      <c r="AIT361">
        <v>0.0001532658291554315</v>
      </c>
      <c r="ANN361">
        <v>-7.381222130507394</v>
      </c>
      <c r="ANO361">
        <v>-4.379167256405524</v>
      </c>
      <c r="ANP361">
        <v>3.37800605962955E-05</v>
      </c>
      <c r="AUI361">
        <v>2.097965770685108</v>
      </c>
      <c r="AUJ361">
        <v>5.096486169597086</v>
      </c>
      <c r="AUK361">
        <v>1.751375503740257E-05</v>
      </c>
      <c r="BKD361">
        <v>7.900772612015016</v>
      </c>
      <c r="BKE361">
        <v>10.90272813197497</v>
      </c>
      <c r="BKF361">
        <v>3.059246651014179E-05</v>
      </c>
      <c r="BLH361">
        <v>45.28057680024342</v>
      </c>
      <c r="BLI361">
        <v>48.27832194169611</v>
      </c>
      <c r="BLJ361">
        <v>4.067509654702777E-05</v>
      </c>
      <c r="BPC361">
        <v>7.860882387147911</v>
      </c>
      <c r="BPD361">
        <v>10.86246647930031</v>
      </c>
      <c r="BPE361">
        <v>2.00747835784456E-05</v>
      </c>
      <c r="CKI361">
        <v>-74.47403651667229</v>
      </c>
      <c r="CKJ361">
        <v>-71.47811375760064</v>
      </c>
      <c r="CKK361">
        <v>0.0001329911487027192</v>
      </c>
      <c r="CRA361">
        <v>0.1875108421125748</v>
      </c>
      <c r="CRB361">
        <v>3.189316051670694</v>
      </c>
      <c r="CRC361">
        <v>2.607025238980391E-05</v>
      </c>
      <c r="CUD361">
        <v>18.15434020139398</v>
      </c>
      <c r="CUE361">
        <v>21.15309657983663</v>
      </c>
      <c r="CUF361">
        <v>1.237275662317718E-05</v>
      </c>
      <c r="CXS361">
        <v>-9.746462843712386</v>
      </c>
      <c r="CXT361">
        <v>-6.744801758590414</v>
      </c>
      <c r="CXU361">
        <v>2.20736302594952E-05</v>
      </c>
      <c r="DGA361">
        <v>-2.054102652158718</v>
      </c>
      <c r="DGB361">
        <v>0.9445671014600368</v>
      </c>
      <c r="DGC361">
        <v>1.415644347853311E-05</v>
      </c>
    </row>
    <row r="362" spans="349:2889">
      <c r="MK362">
        <v>0.0559843600178546</v>
      </c>
      <c r="ML362">
        <v>3.054605463409868</v>
      </c>
      <c r="MM362">
        <v>1.521084684414103E-05</v>
      </c>
      <c r="OY362">
        <v>-10.37177928722708</v>
      </c>
      <c r="OZ362">
        <v>-7.373145508736661</v>
      </c>
      <c r="PA362">
        <v>1.4932489706019E-05</v>
      </c>
      <c r="QF362">
        <v>1.836092542724277</v>
      </c>
      <c r="QG362">
        <v>4.8384807557952</v>
      </c>
      <c r="QH362">
        <v>4.562849337703525E-05</v>
      </c>
      <c r="AIR362">
        <v>-3.45522907885524</v>
      </c>
      <c r="AIS362">
        <v>-0.4508520674725238</v>
      </c>
      <c r="AIT362">
        <v>0.0001532658291554315</v>
      </c>
      <c r="ANN362">
        <v>-7.381222130507394</v>
      </c>
      <c r="ANO362">
        <v>-4.379167256405524</v>
      </c>
      <c r="ANP362">
        <v>3.37800605962955E-05</v>
      </c>
      <c r="AUI362">
        <v>2.097108541604024</v>
      </c>
      <c r="AUJ362">
        <v>5.095988746391823</v>
      </c>
      <c r="AUK362">
        <v>1.00315305381475E-05</v>
      </c>
      <c r="BKD362">
        <v>7.900772612015016</v>
      </c>
      <c r="BKE362">
        <v>10.90272813197497</v>
      </c>
      <c r="BKF362">
        <v>3.059246651014179E-05</v>
      </c>
      <c r="BLH362">
        <v>45.28057680024342</v>
      </c>
      <c r="BLI362">
        <v>48.27832194169611</v>
      </c>
      <c r="BLJ362">
        <v>4.067509654702777E-05</v>
      </c>
      <c r="BPC362">
        <v>7.860882387147911</v>
      </c>
      <c r="BPD362">
        <v>10.86246647930031</v>
      </c>
      <c r="BPE362">
        <v>2.00747835784456E-05</v>
      </c>
      <c r="CKI362">
        <v>-74.47403651667229</v>
      </c>
      <c r="CKJ362">
        <v>-71.47811375760064</v>
      </c>
      <c r="CKK362">
        <v>0.0001329911487027192</v>
      </c>
      <c r="CRA362">
        <v>0.1875108421125748</v>
      </c>
      <c r="CRB362">
        <v>3.189316051670694</v>
      </c>
      <c r="CRC362">
        <v>2.607025238980391E-05</v>
      </c>
      <c r="CUD362">
        <v>18.15434020139398</v>
      </c>
      <c r="CUE362">
        <v>21.15309657983663</v>
      </c>
      <c r="CUF362">
        <v>1.237275662317718E-05</v>
      </c>
      <c r="CXS362">
        <v>-9.746462843712386</v>
      </c>
      <c r="CXT362">
        <v>-6.744801758590414</v>
      </c>
      <c r="CXU362">
        <v>2.20736302594952E-05</v>
      </c>
      <c r="DGA362">
        <v>-2.054102652158718</v>
      </c>
      <c r="DGB362">
        <v>0.9445671014600368</v>
      </c>
      <c r="DGC362">
        <v>1.415644347853311E-05</v>
      </c>
    </row>
    <row r="363" spans="349:2889">
      <c r="MK363">
        <v>0.0559843600178546</v>
      </c>
      <c r="ML363">
        <v>3.054605463409868</v>
      </c>
      <c r="MM363">
        <v>1.521084684414103E-05</v>
      </c>
      <c r="OY363">
        <v>-10.37177928722708</v>
      </c>
      <c r="OZ363">
        <v>-7.373145508736661</v>
      </c>
      <c r="PA363">
        <v>1.4932489706019E-05</v>
      </c>
      <c r="QF363">
        <v>1.836092542724277</v>
      </c>
      <c r="QG363">
        <v>4.8384807557952</v>
      </c>
      <c r="QH363">
        <v>4.562849337703525E-05</v>
      </c>
      <c r="AIR363">
        <v>-3.45522907885524</v>
      </c>
      <c r="AIS363">
        <v>-0.4508520674725238</v>
      </c>
      <c r="AIT363">
        <v>0.0001532658291554315</v>
      </c>
      <c r="ANN363">
        <v>-7.381222130507394</v>
      </c>
      <c r="ANO363">
        <v>-4.379167256405524</v>
      </c>
      <c r="ANP363">
        <v>3.37800605962955E-05</v>
      </c>
      <c r="AUI363">
        <v>2.097108541604024</v>
      </c>
      <c r="AUJ363">
        <v>5.095988746391823</v>
      </c>
      <c r="AUK363">
        <v>1.00315305381475E-05</v>
      </c>
      <c r="BKD363">
        <v>7.900772612015016</v>
      </c>
      <c r="BKE363">
        <v>10.90272813197497</v>
      </c>
      <c r="BKF363">
        <v>3.059246651014179E-05</v>
      </c>
      <c r="BLH363">
        <v>45.28057680024342</v>
      </c>
      <c r="BLI363">
        <v>48.27832194169611</v>
      </c>
      <c r="BLJ363">
        <v>4.067509654702777E-05</v>
      </c>
      <c r="BPC363">
        <v>7.860882387147911</v>
      </c>
      <c r="BPD363">
        <v>10.86246647930031</v>
      </c>
      <c r="BPE363">
        <v>2.00747835784456E-05</v>
      </c>
      <c r="CKI363">
        <v>-74.47403651667229</v>
      </c>
      <c r="CKJ363">
        <v>-71.47811375760064</v>
      </c>
      <c r="CKK363">
        <v>0.0001329911487027192</v>
      </c>
      <c r="CRA363">
        <v>0.1875108421125748</v>
      </c>
      <c r="CRB363">
        <v>3.189316051670694</v>
      </c>
      <c r="CRC363">
        <v>2.607025238980391E-05</v>
      </c>
      <c r="CUD363">
        <v>18.15434020139398</v>
      </c>
      <c r="CUE363">
        <v>21.15309657983663</v>
      </c>
      <c r="CUF363">
        <v>1.237275662317718E-05</v>
      </c>
      <c r="CXS363">
        <v>-9.746462843712386</v>
      </c>
      <c r="CXT363">
        <v>-6.744801758590414</v>
      </c>
      <c r="CXU363">
        <v>2.20736302594952E-05</v>
      </c>
      <c r="DGA363">
        <v>-2.054102652158718</v>
      </c>
      <c r="DGB363">
        <v>0.9445671014600368</v>
      </c>
      <c r="DGC363">
        <v>1.415644347853311E-05</v>
      </c>
    </row>
    <row r="364" spans="349:2889">
      <c r="MK364">
        <v>0.0559843600178546</v>
      </c>
      <c r="ML364">
        <v>3.054605463409868</v>
      </c>
      <c r="MM364">
        <v>1.521084684414103E-05</v>
      </c>
      <c r="OY364">
        <v>-10.37177928722708</v>
      </c>
      <c r="OZ364">
        <v>-7.373145508736661</v>
      </c>
      <c r="PA364">
        <v>1.4932489706019E-05</v>
      </c>
      <c r="QF364">
        <v>1.836092542724277</v>
      </c>
      <c r="QG364">
        <v>4.8384807557952</v>
      </c>
      <c r="QH364">
        <v>4.562849337703525E-05</v>
      </c>
      <c r="AIR364">
        <v>-3.45522907885524</v>
      </c>
      <c r="AIS364">
        <v>-0.4508520674725238</v>
      </c>
      <c r="AIT364">
        <v>0.0001532658291554315</v>
      </c>
      <c r="ANN364">
        <v>-7.381222130507394</v>
      </c>
      <c r="ANO364">
        <v>-4.379167256405524</v>
      </c>
      <c r="ANP364">
        <v>3.37800605962955E-05</v>
      </c>
      <c r="AUI364">
        <v>2.097108541604024</v>
      </c>
      <c r="AUJ364">
        <v>5.095988746391823</v>
      </c>
      <c r="AUK364">
        <v>1.00315305381475E-05</v>
      </c>
      <c r="BKD364">
        <v>7.900772612015016</v>
      </c>
      <c r="BKE364">
        <v>10.90272813197497</v>
      </c>
      <c r="BKF364">
        <v>3.059246651014179E-05</v>
      </c>
      <c r="BLH364">
        <v>45.28057680024342</v>
      </c>
      <c r="BLI364">
        <v>48.27832194169611</v>
      </c>
      <c r="BLJ364">
        <v>4.067509654702777E-05</v>
      </c>
      <c r="BPC364">
        <v>7.860882387147911</v>
      </c>
      <c r="BPD364">
        <v>10.86246647930031</v>
      </c>
      <c r="BPE364">
        <v>2.00747835784456E-05</v>
      </c>
      <c r="CKI364">
        <v>-74.47403651667229</v>
      </c>
      <c r="CKJ364">
        <v>-71.47811375760064</v>
      </c>
      <c r="CKK364">
        <v>0.0001329911487027192</v>
      </c>
      <c r="CRA364">
        <v>0.1909958965809749</v>
      </c>
      <c r="CRB364">
        <v>3.189361661080841</v>
      </c>
      <c r="CRC364">
        <v>2.136580535919092E-05</v>
      </c>
      <c r="CUD364">
        <v>18.15434020139398</v>
      </c>
      <c r="CUE364">
        <v>21.15309657983663</v>
      </c>
      <c r="CUF364">
        <v>1.237275662317718E-05</v>
      </c>
      <c r="CXS364">
        <v>-9.746462843712386</v>
      </c>
      <c r="CXT364">
        <v>-6.744801758590414</v>
      </c>
      <c r="CXU364">
        <v>2.20736302594952E-05</v>
      </c>
      <c r="DGA364">
        <v>-2.054102652158718</v>
      </c>
      <c r="DGB364">
        <v>0.9445671014600368</v>
      </c>
      <c r="DGC364">
        <v>1.415644347853311E-05</v>
      </c>
    </row>
    <row r="365" spans="349:2889">
      <c r="MK365">
        <v>0.0559843600178546</v>
      </c>
      <c r="ML365">
        <v>3.054605463409868</v>
      </c>
      <c r="MM365">
        <v>1.521084684414103E-05</v>
      </c>
      <c r="OY365">
        <v>-10.37177928722708</v>
      </c>
      <c r="OZ365">
        <v>-7.373145508736661</v>
      </c>
      <c r="PA365">
        <v>1.4932489706019E-05</v>
      </c>
      <c r="QF365">
        <v>1.836092542724277</v>
      </c>
      <c r="QG365">
        <v>4.8384807557952</v>
      </c>
      <c r="QH365">
        <v>4.562849337703525E-05</v>
      </c>
      <c r="AIR365">
        <v>-3.45522907885524</v>
      </c>
      <c r="AIS365">
        <v>-0.4508520674725238</v>
      </c>
      <c r="AIT365">
        <v>0.0001532658291554315</v>
      </c>
      <c r="ANN365">
        <v>-7.381222130507394</v>
      </c>
      <c r="ANO365">
        <v>-4.379167256405524</v>
      </c>
      <c r="ANP365">
        <v>3.37800605962955E-05</v>
      </c>
      <c r="AUI365">
        <v>2.097108541604024</v>
      </c>
      <c r="AUJ365">
        <v>5.095988746391823</v>
      </c>
      <c r="AUK365">
        <v>1.00315305381475E-05</v>
      </c>
      <c r="BKD365">
        <v>7.900772612015016</v>
      </c>
      <c r="BKE365">
        <v>10.90272813197497</v>
      </c>
      <c r="BKF365">
        <v>3.059246651014179E-05</v>
      </c>
      <c r="BLH365">
        <v>45.28057680024342</v>
      </c>
      <c r="BLI365">
        <v>48.27832194169611</v>
      </c>
      <c r="BLJ365">
        <v>4.067509654702777E-05</v>
      </c>
      <c r="BPC365">
        <v>7.860882387147911</v>
      </c>
      <c r="BPD365">
        <v>10.86246647930031</v>
      </c>
      <c r="BPE365">
        <v>2.00747835784456E-05</v>
      </c>
      <c r="CKI365">
        <v>-74.47403651667229</v>
      </c>
      <c r="CKJ365">
        <v>-71.47811375760064</v>
      </c>
      <c r="CKK365">
        <v>0.0001329911487027192</v>
      </c>
      <c r="CRA365">
        <v>0.1909958965809749</v>
      </c>
      <c r="CRB365">
        <v>3.189361661080841</v>
      </c>
      <c r="CRC365">
        <v>2.136580535919092E-05</v>
      </c>
      <c r="CUD365">
        <v>18.15434020139398</v>
      </c>
      <c r="CUE365">
        <v>21.15309657983663</v>
      </c>
      <c r="CUF365">
        <v>1.237275662317718E-05</v>
      </c>
      <c r="CXS365">
        <v>-9.746462843712386</v>
      </c>
      <c r="CXT365">
        <v>-6.744801758590414</v>
      </c>
      <c r="CXU365">
        <v>2.20736302594952E-05</v>
      </c>
      <c r="DGA365">
        <v>-2.054102652158718</v>
      </c>
      <c r="DGB365">
        <v>0.9445671014600368</v>
      </c>
      <c r="DGC365">
        <v>1.415644347853311E-05</v>
      </c>
    </row>
    <row r="366" spans="349:2889">
      <c r="MK366">
        <v>0.0559843600178546</v>
      </c>
      <c r="ML366">
        <v>3.054605463409868</v>
      </c>
      <c r="MM366">
        <v>1.521084684414103E-05</v>
      </c>
      <c r="OY366">
        <v>-10.37177928722708</v>
      </c>
      <c r="OZ366">
        <v>-7.373145508736661</v>
      </c>
      <c r="PA366">
        <v>1.4932489706019E-05</v>
      </c>
      <c r="QF366">
        <v>1.836092542724277</v>
      </c>
      <c r="QG366">
        <v>4.8384807557952</v>
      </c>
      <c r="QH366">
        <v>4.562849337703525E-05</v>
      </c>
      <c r="AIR366">
        <v>-3.45522907885524</v>
      </c>
      <c r="AIS366">
        <v>-0.4508520674725238</v>
      </c>
      <c r="AIT366">
        <v>0.0001532658291554315</v>
      </c>
      <c r="ANN366">
        <v>-7.381222130507394</v>
      </c>
      <c r="ANO366">
        <v>-4.379167256405524</v>
      </c>
      <c r="ANP366">
        <v>3.37800605962955E-05</v>
      </c>
      <c r="AUI366">
        <v>2.097108541604024</v>
      </c>
      <c r="AUJ366">
        <v>5.095988746391823</v>
      </c>
      <c r="AUK366">
        <v>1.00315305381475E-05</v>
      </c>
      <c r="BKD366">
        <v>7.900772612015016</v>
      </c>
      <c r="BKE366">
        <v>10.90272813197497</v>
      </c>
      <c r="BKF366">
        <v>3.059246651014179E-05</v>
      </c>
      <c r="BLH366">
        <v>45.28057680024342</v>
      </c>
      <c r="BLI366">
        <v>48.27832194169611</v>
      </c>
      <c r="BLJ366">
        <v>4.067509654702777E-05</v>
      </c>
      <c r="BPC366">
        <v>7.860882387147911</v>
      </c>
      <c r="BPD366">
        <v>10.86246647930031</v>
      </c>
      <c r="BPE366">
        <v>2.00747835784456E-05</v>
      </c>
      <c r="CKI366">
        <v>-74.47403651667229</v>
      </c>
      <c r="CKJ366">
        <v>-71.47811375760064</v>
      </c>
      <c r="CKK366">
        <v>0.0001329911487027192</v>
      </c>
      <c r="CRA366">
        <v>0.1909958965809749</v>
      </c>
      <c r="CRB366">
        <v>3.189361661080841</v>
      </c>
      <c r="CRC366">
        <v>2.136580535919092E-05</v>
      </c>
      <c r="CUD366">
        <v>18.15434020139398</v>
      </c>
      <c r="CUE366">
        <v>21.15309657983663</v>
      </c>
      <c r="CUF366">
        <v>1.237275662317718E-05</v>
      </c>
      <c r="CXS366">
        <v>-9.746462843712386</v>
      </c>
      <c r="CXT366">
        <v>-6.744801758590414</v>
      </c>
      <c r="CXU366">
        <v>2.20736302594952E-05</v>
      </c>
      <c r="DGA366">
        <v>-2.054102652158718</v>
      </c>
      <c r="DGB366">
        <v>0.9445671014600368</v>
      </c>
      <c r="DGC366">
        <v>1.415644347853311E-05</v>
      </c>
    </row>
    <row r="367" spans="349:2889">
      <c r="MK367">
        <v>0.0559843600178546</v>
      </c>
      <c r="ML367">
        <v>3.054605463409868</v>
      </c>
      <c r="MM367">
        <v>1.521084684414103E-05</v>
      </c>
      <c r="OY367">
        <v>-10.37177928722708</v>
      </c>
      <c r="OZ367">
        <v>-7.373145508736661</v>
      </c>
      <c r="PA367">
        <v>1.4932489706019E-05</v>
      </c>
      <c r="QF367">
        <v>1.836092542724277</v>
      </c>
      <c r="QG367">
        <v>4.8384807557952</v>
      </c>
      <c r="QH367">
        <v>4.562849337703525E-05</v>
      </c>
      <c r="AIR367">
        <v>-3.45522907885524</v>
      </c>
      <c r="AIS367">
        <v>-0.4508520674725238</v>
      </c>
      <c r="AIT367">
        <v>0.0001532658291554315</v>
      </c>
      <c r="ANN367">
        <v>-7.381222130507394</v>
      </c>
      <c r="ANO367">
        <v>-4.379167256405524</v>
      </c>
      <c r="ANP367">
        <v>3.37800605962955E-05</v>
      </c>
      <c r="AUI367">
        <v>2.096372308661786</v>
      </c>
      <c r="AUJ367">
        <v>5.096526947891534</v>
      </c>
      <c r="AUK367">
        <v>1.913063310164635E-07</v>
      </c>
      <c r="BKD367">
        <v>7.900772612015016</v>
      </c>
      <c r="BKE367">
        <v>10.90272813197497</v>
      </c>
      <c r="BKF367">
        <v>3.059246651014179E-05</v>
      </c>
      <c r="BLH367">
        <v>45.28057680024342</v>
      </c>
      <c r="BLI367">
        <v>48.27832194169611</v>
      </c>
      <c r="BLJ367">
        <v>4.067509654702777E-05</v>
      </c>
      <c r="BPC367">
        <v>7.860882387147911</v>
      </c>
      <c r="BPD367">
        <v>10.86246647930031</v>
      </c>
      <c r="BPE367">
        <v>2.00747835784456E-05</v>
      </c>
      <c r="CKI367">
        <v>-74.47403651667229</v>
      </c>
      <c r="CKJ367">
        <v>-71.47811375760064</v>
      </c>
      <c r="CKK367">
        <v>0.0001329911487027192</v>
      </c>
      <c r="CRA367">
        <v>0.1909958965809749</v>
      </c>
      <c r="CRB367">
        <v>3.189361661080841</v>
      </c>
      <c r="CRC367">
        <v>2.136580535919092E-05</v>
      </c>
      <c r="CUD367">
        <v>18.15434020139398</v>
      </c>
      <c r="CUE367">
        <v>21.15309657983663</v>
      </c>
      <c r="CUF367">
        <v>1.237275662317718E-05</v>
      </c>
      <c r="CXS367">
        <v>-9.746462843712386</v>
      </c>
      <c r="CXT367">
        <v>-6.744801758590414</v>
      </c>
      <c r="CXU367">
        <v>2.20736302594952E-05</v>
      </c>
      <c r="DGA367">
        <v>-2.054102652158718</v>
      </c>
      <c r="DGB367">
        <v>0.9445671014600368</v>
      </c>
      <c r="DGC367">
        <v>1.415644347853311E-05</v>
      </c>
    </row>
    <row r="368" spans="349:2889">
      <c r="MK368">
        <v>0.0559843600178546</v>
      </c>
      <c r="ML368">
        <v>3.054605463409868</v>
      </c>
      <c r="MM368">
        <v>1.521084684414103E-05</v>
      </c>
      <c r="OY368">
        <v>-10.37177928722708</v>
      </c>
      <c r="OZ368">
        <v>-7.373145508736661</v>
      </c>
      <c r="PA368">
        <v>1.4932489706019E-05</v>
      </c>
      <c r="QF368">
        <v>1.836092542724277</v>
      </c>
      <c r="QG368">
        <v>4.8384807557952</v>
      </c>
      <c r="QH368">
        <v>4.562849337703525E-05</v>
      </c>
      <c r="AIR368">
        <v>-3.45522907885524</v>
      </c>
      <c r="AIS368">
        <v>-0.4508520674725238</v>
      </c>
      <c r="AIT368">
        <v>0.0001532658291554315</v>
      </c>
      <c r="ANN368">
        <v>-7.381222130507394</v>
      </c>
      <c r="ANO368">
        <v>-4.379167256405524</v>
      </c>
      <c r="ANP368">
        <v>3.37800605962955E-05</v>
      </c>
      <c r="BKD368">
        <v>7.900772612015016</v>
      </c>
      <c r="BKE368">
        <v>10.90272813197497</v>
      </c>
      <c r="BKF368">
        <v>3.059246651014179E-05</v>
      </c>
      <c r="BLH368">
        <v>45.28057680012078</v>
      </c>
      <c r="BLI368">
        <v>48.27938127471874</v>
      </c>
      <c r="BLJ368">
        <v>1.143424789536919E-05</v>
      </c>
      <c r="BPC368">
        <v>7.860882387147911</v>
      </c>
      <c r="BPD368">
        <v>10.86246647930031</v>
      </c>
      <c r="BPE368">
        <v>2.00747835784456E-05</v>
      </c>
      <c r="CKI368">
        <v>-74.47403651667229</v>
      </c>
      <c r="CKJ368">
        <v>-71.47811375760064</v>
      </c>
      <c r="CKK368">
        <v>0.0001329911487027192</v>
      </c>
      <c r="CRA368">
        <v>0.1909958965809749</v>
      </c>
      <c r="CRB368">
        <v>3.189361661080841</v>
      </c>
      <c r="CRC368">
        <v>2.136580535919092E-05</v>
      </c>
      <c r="CUD368">
        <v>18.15434020139398</v>
      </c>
      <c r="CUE368">
        <v>21.15309657983663</v>
      </c>
      <c r="CUF368">
        <v>1.237275662317718E-05</v>
      </c>
      <c r="CXS368">
        <v>-9.746462843712386</v>
      </c>
      <c r="CXT368">
        <v>-6.744801758590414</v>
      </c>
      <c r="CXU368">
        <v>2.20736302594952E-05</v>
      </c>
      <c r="DGA368">
        <v>-2.054102652158718</v>
      </c>
      <c r="DGB368">
        <v>0.9445671014600368</v>
      </c>
      <c r="DGC368">
        <v>1.415644347853311E-05</v>
      </c>
    </row>
    <row r="369" spans="349:2889">
      <c r="MK369">
        <v>0.0559843600178546</v>
      </c>
      <c r="ML369">
        <v>3.054605463409868</v>
      </c>
      <c r="MM369">
        <v>1.521084684414103E-05</v>
      </c>
      <c r="OY369">
        <v>-10.37177928722708</v>
      </c>
      <c r="OZ369">
        <v>-7.373145508736661</v>
      </c>
      <c r="PA369">
        <v>1.4932489706019E-05</v>
      </c>
      <c r="QF369">
        <v>1.836092542724277</v>
      </c>
      <c r="QG369">
        <v>4.8384807557952</v>
      </c>
      <c r="QH369">
        <v>4.562849337703525E-05</v>
      </c>
      <c r="AIR369">
        <v>-3.45522907885524</v>
      </c>
      <c r="AIS369">
        <v>-0.4508520674725238</v>
      </c>
      <c r="AIT369">
        <v>0.0001532658291554315</v>
      </c>
      <c r="ANN369">
        <v>-7.381222130507394</v>
      </c>
      <c r="ANO369">
        <v>-4.379167256405524</v>
      </c>
      <c r="ANP369">
        <v>3.37800605962955E-05</v>
      </c>
      <c r="BKD369">
        <v>7.900772612015016</v>
      </c>
      <c r="BKE369">
        <v>10.90272813197497</v>
      </c>
      <c r="BKF369">
        <v>3.059246651014179E-05</v>
      </c>
      <c r="BLH369">
        <v>45.28057680012078</v>
      </c>
      <c r="BLI369">
        <v>48.27938127471874</v>
      </c>
      <c r="BLJ369">
        <v>1.143424789536919E-05</v>
      </c>
      <c r="BPC369">
        <v>7.860882387147911</v>
      </c>
      <c r="BPD369">
        <v>10.86246647930031</v>
      </c>
      <c r="BPE369">
        <v>2.00747835784456E-05</v>
      </c>
      <c r="CKI369">
        <v>-74.47403651667229</v>
      </c>
      <c r="CKJ369">
        <v>-71.47811375760064</v>
      </c>
      <c r="CKK369">
        <v>0.0001329911487027192</v>
      </c>
      <c r="CRA369">
        <v>0.1909958965809749</v>
      </c>
      <c r="CRB369">
        <v>3.189361661080841</v>
      </c>
      <c r="CRC369">
        <v>2.136580535919092E-05</v>
      </c>
      <c r="CUD369">
        <v>18.15434020139398</v>
      </c>
      <c r="CUE369">
        <v>21.15309657983663</v>
      </c>
      <c r="CUF369">
        <v>1.237275662317718E-05</v>
      </c>
      <c r="CXS369">
        <v>-9.746462843712386</v>
      </c>
      <c r="CXT369">
        <v>-6.744801758590414</v>
      </c>
      <c r="CXU369">
        <v>2.20736302594952E-05</v>
      </c>
      <c r="DGA369">
        <v>-2.054102652158718</v>
      </c>
      <c r="DGB369">
        <v>0.9445671014600368</v>
      </c>
      <c r="DGC369">
        <v>1.415644347853311E-05</v>
      </c>
    </row>
    <row r="370" spans="349:2889">
      <c r="MK370">
        <v>0.0559843600178546</v>
      </c>
      <c r="ML370">
        <v>3.054605463409868</v>
      </c>
      <c r="MM370">
        <v>1.521084684414103E-05</v>
      </c>
      <c r="OY370">
        <v>-10.37177928722708</v>
      </c>
      <c r="OZ370">
        <v>-7.373145508736661</v>
      </c>
      <c r="PA370">
        <v>1.4932489706019E-05</v>
      </c>
      <c r="QF370">
        <v>1.836092542724277</v>
      </c>
      <c r="QG370">
        <v>4.8384807557952</v>
      </c>
      <c r="QH370">
        <v>4.562849337703525E-05</v>
      </c>
      <c r="AIR370">
        <v>-3.45522907885524</v>
      </c>
      <c r="AIS370">
        <v>-0.4508520674725238</v>
      </c>
      <c r="AIT370">
        <v>0.0001532658291554315</v>
      </c>
      <c r="ANN370">
        <v>-7.381222130507394</v>
      </c>
      <c r="ANO370">
        <v>-4.379167256405524</v>
      </c>
      <c r="ANP370">
        <v>3.37800605962955E-05</v>
      </c>
      <c r="BKD370">
        <v>7.900772612015016</v>
      </c>
      <c r="BKE370">
        <v>10.90272813197497</v>
      </c>
      <c r="BKF370">
        <v>3.059246651014179E-05</v>
      </c>
      <c r="BLH370">
        <v>45.28057680012078</v>
      </c>
      <c r="BLI370">
        <v>48.27938127471874</v>
      </c>
      <c r="BLJ370">
        <v>1.143424789536919E-05</v>
      </c>
      <c r="BPC370">
        <v>7.860882387147911</v>
      </c>
      <c r="BPD370">
        <v>10.86246647930031</v>
      </c>
      <c r="BPE370">
        <v>2.00747835784456E-05</v>
      </c>
      <c r="CKI370">
        <v>-74.47403651667229</v>
      </c>
      <c r="CKJ370">
        <v>-71.47811375760064</v>
      </c>
      <c r="CKK370">
        <v>0.0001329911487027192</v>
      </c>
      <c r="CRA370">
        <v>0.1909958965809749</v>
      </c>
      <c r="CRB370">
        <v>3.189361661080841</v>
      </c>
      <c r="CRC370">
        <v>2.136580535919092E-05</v>
      </c>
      <c r="CUD370">
        <v>18.15434020139398</v>
      </c>
      <c r="CUE370">
        <v>21.15309657983663</v>
      </c>
      <c r="CUF370">
        <v>1.237275662317718E-05</v>
      </c>
      <c r="CXS370">
        <v>-9.746462843712386</v>
      </c>
      <c r="CXT370">
        <v>-6.744801758590414</v>
      </c>
      <c r="CXU370">
        <v>2.20736302594952E-05</v>
      </c>
      <c r="DGA370">
        <v>-2.054102652158718</v>
      </c>
      <c r="DGB370">
        <v>0.9445671014600368</v>
      </c>
      <c r="DGC370">
        <v>1.415644347853311E-05</v>
      </c>
    </row>
    <row r="371" spans="349:2889">
      <c r="MK371">
        <v>0.0559843600178546</v>
      </c>
      <c r="ML371">
        <v>3.054605463409868</v>
      </c>
      <c r="MM371">
        <v>1.521084684414103E-05</v>
      </c>
      <c r="OY371">
        <v>-10.37177928722708</v>
      </c>
      <c r="OZ371">
        <v>-7.373145508736661</v>
      </c>
      <c r="PA371">
        <v>1.4932489706019E-05</v>
      </c>
      <c r="QF371">
        <v>1.836092542724277</v>
      </c>
      <c r="QG371">
        <v>4.8384807557952</v>
      </c>
      <c r="QH371">
        <v>4.562849337703525E-05</v>
      </c>
      <c r="AIR371">
        <v>-3.45522907885524</v>
      </c>
      <c r="AIS371">
        <v>-0.4508520674725238</v>
      </c>
      <c r="AIT371">
        <v>0.0001532658291554315</v>
      </c>
      <c r="ANN371">
        <v>-7.381222130507394</v>
      </c>
      <c r="ANO371">
        <v>-4.379167256405524</v>
      </c>
      <c r="ANP371">
        <v>3.37800605962955E-05</v>
      </c>
      <c r="BKD371">
        <v>7.900772612015016</v>
      </c>
      <c r="BKE371">
        <v>10.90272813197497</v>
      </c>
      <c r="BKF371">
        <v>3.059246651014179E-05</v>
      </c>
      <c r="BLH371">
        <v>45.28057680012078</v>
      </c>
      <c r="BLI371">
        <v>48.27938127471874</v>
      </c>
      <c r="BLJ371">
        <v>1.143424789536919E-05</v>
      </c>
      <c r="BPC371">
        <v>7.860882387147911</v>
      </c>
      <c r="BPD371">
        <v>10.86246647930031</v>
      </c>
      <c r="BPE371">
        <v>2.00747835784456E-05</v>
      </c>
      <c r="CKI371">
        <v>-74.47403651667229</v>
      </c>
      <c r="CKJ371">
        <v>-71.47811375760064</v>
      </c>
      <c r="CKK371">
        <v>0.0001329911487027192</v>
      </c>
      <c r="CRA371">
        <v>0.1909958965809749</v>
      </c>
      <c r="CRB371">
        <v>3.189361661080841</v>
      </c>
      <c r="CRC371">
        <v>2.136580535919092E-05</v>
      </c>
      <c r="CUD371">
        <v>18.15434020139398</v>
      </c>
      <c r="CUE371">
        <v>21.15309657983663</v>
      </c>
      <c r="CUF371">
        <v>1.237275662317718E-05</v>
      </c>
      <c r="CXS371">
        <v>-9.746462843712386</v>
      </c>
      <c r="CXT371">
        <v>-6.744801758590414</v>
      </c>
      <c r="CXU371">
        <v>2.20736302594952E-05</v>
      </c>
      <c r="DGA371">
        <v>-2.054102652158718</v>
      </c>
      <c r="DGB371">
        <v>0.9445671014600368</v>
      </c>
      <c r="DGC371">
        <v>1.415644347853311E-05</v>
      </c>
    </row>
    <row r="372" spans="349:2889">
      <c r="MK372">
        <v>0.0559843600178546</v>
      </c>
      <c r="ML372">
        <v>3.054605463409868</v>
      </c>
      <c r="MM372">
        <v>1.521084684414103E-05</v>
      </c>
      <c r="OY372">
        <v>-10.37177928722708</v>
      </c>
      <c r="OZ372">
        <v>-7.373145508736661</v>
      </c>
      <c r="PA372">
        <v>1.4932489706019E-05</v>
      </c>
      <c r="QF372">
        <v>1.836092542724277</v>
      </c>
      <c r="QG372">
        <v>4.8384807557952</v>
      </c>
      <c r="QH372">
        <v>4.562849337703525E-05</v>
      </c>
      <c r="AIR372">
        <v>-3.45522907885524</v>
      </c>
      <c r="AIS372">
        <v>-0.4508520674725238</v>
      </c>
      <c r="AIT372">
        <v>0.0001532658291554315</v>
      </c>
      <c r="ANN372">
        <v>-7.381222130507394</v>
      </c>
      <c r="ANO372">
        <v>-4.379167256405524</v>
      </c>
      <c r="ANP372">
        <v>3.37800605962955E-05</v>
      </c>
      <c r="BKD372">
        <v>7.900772612015016</v>
      </c>
      <c r="BKE372">
        <v>10.90272813197497</v>
      </c>
      <c r="BKF372">
        <v>3.059246651014179E-05</v>
      </c>
      <c r="BLH372">
        <v>45.28057680012078</v>
      </c>
      <c r="BLI372">
        <v>48.27938127471874</v>
      </c>
      <c r="BLJ372">
        <v>1.143424789536919E-05</v>
      </c>
      <c r="BPC372">
        <v>7.860882387147911</v>
      </c>
      <c r="BPD372">
        <v>10.86246647930031</v>
      </c>
      <c r="BPE372">
        <v>2.00747835784456E-05</v>
      </c>
      <c r="CKI372">
        <v>-74.47403651667229</v>
      </c>
      <c r="CKJ372">
        <v>-71.47811375760064</v>
      </c>
      <c r="CKK372">
        <v>0.0001329911487027192</v>
      </c>
      <c r="CRA372">
        <v>0.1909958965809749</v>
      </c>
      <c r="CRB372">
        <v>3.189361661080841</v>
      </c>
      <c r="CRC372">
        <v>2.136580535919092E-05</v>
      </c>
      <c r="CUD372">
        <v>18.15434020139398</v>
      </c>
      <c r="CUE372">
        <v>21.15309657983663</v>
      </c>
      <c r="CUF372">
        <v>1.237275662317718E-05</v>
      </c>
      <c r="CXS372">
        <v>-9.746462843712386</v>
      </c>
      <c r="CXT372">
        <v>-6.744801758590414</v>
      </c>
      <c r="CXU372">
        <v>2.20736302594952E-05</v>
      </c>
      <c r="DGA372">
        <v>-2.054102652158718</v>
      </c>
      <c r="DGB372">
        <v>0.9445671014600368</v>
      </c>
      <c r="DGC372">
        <v>1.415644347853311E-05</v>
      </c>
    </row>
    <row r="373" spans="349:2889">
      <c r="MK373">
        <v>0.0559843600178546</v>
      </c>
      <c r="ML373">
        <v>3.054605463409868</v>
      </c>
      <c r="MM373">
        <v>1.521084684414103E-05</v>
      </c>
      <c r="OY373">
        <v>-10.37177928722708</v>
      </c>
      <c r="OZ373">
        <v>-7.373145508736661</v>
      </c>
      <c r="PA373">
        <v>1.4932489706019E-05</v>
      </c>
      <c r="QF373">
        <v>1.836092542724277</v>
      </c>
      <c r="QG373">
        <v>4.8384807557952</v>
      </c>
      <c r="QH373">
        <v>4.562849337703525E-05</v>
      </c>
      <c r="AIR373">
        <v>-3.45522907885524</v>
      </c>
      <c r="AIS373">
        <v>-0.4508520674725238</v>
      </c>
      <c r="AIT373">
        <v>0.0001532658291554315</v>
      </c>
      <c r="ANN373">
        <v>-7.381222130507394</v>
      </c>
      <c r="ANO373">
        <v>-4.379167256405524</v>
      </c>
      <c r="ANP373">
        <v>3.37800605962955E-05</v>
      </c>
      <c r="BKD373">
        <v>7.900772612015016</v>
      </c>
      <c r="BKE373">
        <v>10.90272813197497</v>
      </c>
      <c r="BKF373">
        <v>3.059246651014179E-05</v>
      </c>
      <c r="BLH373">
        <v>45.28057680012078</v>
      </c>
      <c r="BLI373">
        <v>48.27938127471874</v>
      </c>
      <c r="BLJ373">
        <v>1.143424789536919E-05</v>
      </c>
      <c r="BPC373">
        <v>7.860882387147911</v>
      </c>
      <c r="BPD373">
        <v>10.86246647930031</v>
      </c>
      <c r="BPE373">
        <v>2.00747835784456E-05</v>
      </c>
      <c r="CKI373">
        <v>-74.47403651667229</v>
      </c>
      <c r="CKJ373">
        <v>-71.47811375760064</v>
      </c>
      <c r="CKK373">
        <v>0.0001329911487027192</v>
      </c>
      <c r="CRA373">
        <v>0.1909958965809749</v>
      </c>
      <c r="CRB373">
        <v>3.189361661080841</v>
      </c>
      <c r="CRC373">
        <v>2.136580535919092E-05</v>
      </c>
      <c r="CUD373">
        <v>18.15434020139398</v>
      </c>
      <c r="CUE373">
        <v>21.15309657983663</v>
      </c>
      <c r="CUF373">
        <v>1.237275662317718E-05</v>
      </c>
      <c r="CXS373">
        <v>-9.746462843712386</v>
      </c>
      <c r="CXT373">
        <v>-6.744801758590414</v>
      </c>
      <c r="CXU373">
        <v>2.20736302594952E-05</v>
      </c>
      <c r="DGA373">
        <v>-2.054102652158718</v>
      </c>
      <c r="DGB373">
        <v>0.9445671014600368</v>
      </c>
      <c r="DGC373">
        <v>1.415644347853311E-05</v>
      </c>
    </row>
    <row r="374" spans="349:2889">
      <c r="MK374">
        <v>0.0559843600178546</v>
      </c>
      <c r="ML374">
        <v>3.054605463409868</v>
      </c>
      <c r="MM374">
        <v>1.521084684414103E-05</v>
      </c>
      <c r="OY374">
        <v>-10.37177928722708</v>
      </c>
      <c r="OZ374">
        <v>-7.373145508736661</v>
      </c>
      <c r="PA374">
        <v>1.4932489706019E-05</v>
      </c>
      <c r="QF374">
        <v>1.836092542724277</v>
      </c>
      <c r="QG374">
        <v>4.8384807557952</v>
      </c>
      <c r="QH374">
        <v>4.562849337703525E-05</v>
      </c>
      <c r="AIR374">
        <v>-3.45522907885524</v>
      </c>
      <c r="AIS374">
        <v>-0.4508520674725238</v>
      </c>
      <c r="AIT374">
        <v>0.0001532658291554315</v>
      </c>
      <c r="ANN374">
        <v>-7.381222130507394</v>
      </c>
      <c r="ANO374">
        <v>-4.379167256405524</v>
      </c>
      <c r="ANP374">
        <v>3.37800605962955E-05</v>
      </c>
      <c r="BKD374">
        <v>7.900772612015016</v>
      </c>
      <c r="BKE374">
        <v>10.90272813197497</v>
      </c>
      <c r="BKF374">
        <v>3.059246651014179E-05</v>
      </c>
      <c r="BLH374">
        <v>45.28057680012078</v>
      </c>
      <c r="BLI374">
        <v>48.27938127471874</v>
      </c>
      <c r="BLJ374">
        <v>1.143424789536919E-05</v>
      </c>
      <c r="BPC374">
        <v>7.860882387147911</v>
      </c>
      <c r="BPD374">
        <v>10.86246647930031</v>
      </c>
      <c r="BPE374">
        <v>2.00747835784456E-05</v>
      </c>
      <c r="CKI374">
        <v>-74.47403651667229</v>
      </c>
      <c r="CKJ374">
        <v>-71.47811375760064</v>
      </c>
      <c r="CKK374">
        <v>0.0001329911487027192</v>
      </c>
      <c r="CRA374">
        <v>0.1909958965809749</v>
      </c>
      <c r="CRB374">
        <v>3.189361661080841</v>
      </c>
      <c r="CRC374">
        <v>2.136580535919092E-05</v>
      </c>
      <c r="CUD374">
        <v>19.81387778724442</v>
      </c>
      <c r="CUE374">
        <v>22.81284620254916</v>
      </c>
      <c r="CUF374">
        <v>8.513335867935191E-06</v>
      </c>
      <c r="CXS374">
        <v>-9.746462843712386</v>
      </c>
      <c r="CXT374">
        <v>-6.744801758590414</v>
      </c>
      <c r="CXU374">
        <v>2.20736302594952E-05</v>
      </c>
      <c r="DGA374">
        <v>-2.054102652158718</v>
      </c>
      <c r="DGB374">
        <v>0.9445671014600368</v>
      </c>
      <c r="DGC374">
        <v>1.415644347853311E-05</v>
      </c>
    </row>
    <row r="375" spans="349:2889">
      <c r="MK375">
        <v>0.0559843600178546</v>
      </c>
      <c r="ML375">
        <v>3.054605463409868</v>
      </c>
      <c r="MM375">
        <v>1.521084684414103E-05</v>
      </c>
      <c r="OY375">
        <v>-10.37177928722708</v>
      </c>
      <c r="OZ375">
        <v>-7.373145508736661</v>
      </c>
      <c r="PA375">
        <v>1.4932489706019E-05</v>
      </c>
      <c r="QF375">
        <v>1.836092542724277</v>
      </c>
      <c r="QG375">
        <v>4.8384807557952</v>
      </c>
      <c r="QH375">
        <v>4.562849337703525E-05</v>
      </c>
      <c r="AIR375">
        <v>-3.45522907885524</v>
      </c>
      <c r="AIS375">
        <v>-0.4508520674725238</v>
      </c>
      <c r="AIT375">
        <v>0.0001532658291554315</v>
      </c>
      <c r="ANN375">
        <v>-7.381222130507394</v>
      </c>
      <c r="ANO375">
        <v>-4.379167256405524</v>
      </c>
      <c r="ANP375">
        <v>3.37800605962955E-05</v>
      </c>
      <c r="BKD375">
        <v>7.900772612015016</v>
      </c>
      <c r="BKE375">
        <v>10.90272813197497</v>
      </c>
      <c r="BKF375">
        <v>3.059246651014179E-05</v>
      </c>
      <c r="BLH375">
        <v>45.28057680012078</v>
      </c>
      <c r="BLI375">
        <v>48.27938127471874</v>
      </c>
      <c r="BLJ375">
        <v>1.143424789536919E-05</v>
      </c>
      <c r="BPC375">
        <v>7.860882387147911</v>
      </c>
      <c r="BPD375">
        <v>10.86246647930031</v>
      </c>
      <c r="BPE375">
        <v>2.00747835784456E-05</v>
      </c>
      <c r="CKI375">
        <v>-74.47403651667229</v>
      </c>
      <c r="CKJ375">
        <v>-71.47811375760064</v>
      </c>
      <c r="CKK375">
        <v>0.0001329911487027192</v>
      </c>
      <c r="CRA375">
        <v>0.1909958965809749</v>
      </c>
      <c r="CRB375">
        <v>3.189361661080841</v>
      </c>
      <c r="CRC375">
        <v>2.136580535919092E-05</v>
      </c>
      <c r="CXS375">
        <v>-9.746462843712386</v>
      </c>
      <c r="CXT375">
        <v>-6.744801758590414</v>
      </c>
      <c r="CXU375">
        <v>2.20736302594952E-05</v>
      </c>
      <c r="DGA375">
        <v>-2.054102652158718</v>
      </c>
      <c r="DGB375">
        <v>0.9445671014600368</v>
      </c>
      <c r="DGC375">
        <v>1.415644347853311E-05</v>
      </c>
    </row>
    <row r="376" spans="349:2889">
      <c r="MK376">
        <v>0.0559843600178546</v>
      </c>
      <c r="ML376">
        <v>3.054605463409868</v>
      </c>
      <c r="MM376">
        <v>1.521084684414103E-05</v>
      </c>
      <c r="OY376">
        <v>-10.37177928722708</v>
      </c>
      <c r="OZ376">
        <v>-7.373145508736661</v>
      </c>
      <c r="PA376">
        <v>1.4932489706019E-05</v>
      </c>
      <c r="QF376">
        <v>1.836092542724277</v>
      </c>
      <c r="QG376">
        <v>4.8384807557952</v>
      </c>
      <c r="QH376">
        <v>4.562849337703525E-05</v>
      </c>
      <c r="AIR376">
        <v>-3.45522907885524</v>
      </c>
      <c r="AIS376">
        <v>-0.4508520674725238</v>
      </c>
      <c r="AIT376">
        <v>0.0001532658291554315</v>
      </c>
      <c r="ANN376">
        <v>-7.381222130507394</v>
      </c>
      <c r="ANO376">
        <v>-4.379167256405524</v>
      </c>
      <c r="ANP376">
        <v>3.37800605962955E-05</v>
      </c>
      <c r="BKD376">
        <v>7.900772612015016</v>
      </c>
      <c r="BKE376">
        <v>10.90272813197497</v>
      </c>
      <c r="BKF376">
        <v>3.059246651014179E-05</v>
      </c>
      <c r="BLH376">
        <v>45.28057680012078</v>
      </c>
      <c r="BLI376">
        <v>48.27938127471874</v>
      </c>
      <c r="BLJ376">
        <v>1.143424789536919E-05</v>
      </c>
      <c r="BPC376">
        <v>7.860882387147911</v>
      </c>
      <c r="BPD376">
        <v>10.86246647930031</v>
      </c>
      <c r="BPE376">
        <v>2.00747835784456E-05</v>
      </c>
      <c r="CKI376">
        <v>-74.47403651667229</v>
      </c>
      <c r="CKJ376">
        <v>-71.47811375760064</v>
      </c>
      <c r="CKK376">
        <v>0.0001329911487027192</v>
      </c>
      <c r="CRA376">
        <v>0.1909958965809749</v>
      </c>
      <c r="CRB376">
        <v>3.189361661080841</v>
      </c>
      <c r="CRC376">
        <v>2.136580535919092E-05</v>
      </c>
      <c r="CXS376">
        <v>-9.746462843712386</v>
      </c>
      <c r="CXT376">
        <v>-6.744801758590414</v>
      </c>
      <c r="CXU376">
        <v>2.20736302594952E-05</v>
      </c>
      <c r="DGA376">
        <v>-2.054102652158718</v>
      </c>
      <c r="DGB376">
        <v>0.9445671014600368</v>
      </c>
      <c r="DGC376">
        <v>1.415644347853311E-05</v>
      </c>
    </row>
    <row r="377" spans="349:2889">
      <c r="MK377">
        <v>0.0559843600178546</v>
      </c>
      <c r="ML377">
        <v>3.054605463409868</v>
      </c>
      <c r="MM377">
        <v>1.521084684414103E-05</v>
      </c>
      <c r="OY377">
        <v>-10.37177928722708</v>
      </c>
      <c r="OZ377">
        <v>-7.373145508736661</v>
      </c>
      <c r="PA377">
        <v>1.4932489706019E-05</v>
      </c>
      <c r="QF377">
        <v>1.836092542724277</v>
      </c>
      <c r="QG377">
        <v>4.8384807557952</v>
      </c>
      <c r="QH377">
        <v>4.562849337703525E-05</v>
      </c>
      <c r="AIR377">
        <v>-3.45522907885524</v>
      </c>
      <c r="AIS377">
        <v>-0.4508520674725238</v>
      </c>
      <c r="AIT377">
        <v>0.0001532658291554315</v>
      </c>
      <c r="ANN377">
        <v>-7.381222130507394</v>
      </c>
      <c r="ANO377">
        <v>-4.379167256405524</v>
      </c>
      <c r="ANP377">
        <v>3.37800605962955E-05</v>
      </c>
      <c r="BKD377">
        <v>7.900772612015016</v>
      </c>
      <c r="BKE377">
        <v>10.90272813197497</v>
      </c>
      <c r="BKF377">
        <v>3.059246651014179E-05</v>
      </c>
      <c r="BLH377">
        <v>45.28057680012078</v>
      </c>
      <c r="BLI377">
        <v>48.27938127471874</v>
      </c>
      <c r="BLJ377">
        <v>1.143424789536919E-05</v>
      </c>
      <c r="BPC377">
        <v>7.860882387147911</v>
      </c>
      <c r="BPD377">
        <v>10.86246647930031</v>
      </c>
      <c r="BPE377">
        <v>2.00747835784456E-05</v>
      </c>
      <c r="CKI377">
        <v>-74.47403651667229</v>
      </c>
      <c r="CKJ377">
        <v>-71.47811375760064</v>
      </c>
      <c r="CKK377">
        <v>0.0001329911487027192</v>
      </c>
      <c r="CRA377">
        <v>0.1909958965809749</v>
      </c>
      <c r="CRB377">
        <v>3.189361661080841</v>
      </c>
      <c r="CRC377">
        <v>2.136580535919092E-05</v>
      </c>
      <c r="CXS377">
        <v>-9.746462843712386</v>
      </c>
      <c r="CXT377">
        <v>-6.744801758590414</v>
      </c>
      <c r="CXU377">
        <v>2.20736302594952E-05</v>
      </c>
      <c r="DGA377">
        <v>-2.054102652158718</v>
      </c>
      <c r="DGB377">
        <v>0.9445671014600368</v>
      </c>
      <c r="DGC377">
        <v>1.415644347853311E-05</v>
      </c>
    </row>
    <row r="378" spans="349:2889">
      <c r="MK378">
        <v>0.0559843600178546</v>
      </c>
      <c r="ML378">
        <v>3.054605463409868</v>
      </c>
      <c r="MM378">
        <v>1.521084684414103E-05</v>
      </c>
      <c r="OY378">
        <v>-10.37177928722708</v>
      </c>
      <c r="OZ378">
        <v>-7.373145508736661</v>
      </c>
      <c r="PA378">
        <v>1.4932489706019E-05</v>
      </c>
      <c r="QF378">
        <v>1.836092542724277</v>
      </c>
      <c r="QG378">
        <v>4.8384807557952</v>
      </c>
      <c r="QH378">
        <v>4.562849337703525E-05</v>
      </c>
      <c r="AIR378">
        <v>-3.45522907885524</v>
      </c>
      <c r="AIS378">
        <v>-0.4508520674725238</v>
      </c>
      <c r="AIT378">
        <v>0.0001532658291554315</v>
      </c>
      <c r="ANN378">
        <v>-7.381222130507394</v>
      </c>
      <c r="ANO378">
        <v>-4.379167256405524</v>
      </c>
      <c r="ANP378">
        <v>3.37800605962955E-05</v>
      </c>
      <c r="BKD378">
        <v>7.900772612015016</v>
      </c>
      <c r="BKE378">
        <v>10.90272813197497</v>
      </c>
      <c r="BKF378">
        <v>3.059246651014179E-05</v>
      </c>
      <c r="BLH378">
        <v>45.28057680012078</v>
      </c>
      <c r="BLI378">
        <v>48.27938127471874</v>
      </c>
      <c r="BLJ378">
        <v>1.143424789536919E-05</v>
      </c>
      <c r="BPC378">
        <v>7.860882387147911</v>
      </c>
      <c r="BPD378">
        <v>10.86246647930031</v>
      </c>
      <c r="BPE378">
        <v>2.00747835784456E-05</v>
      </c>
      <c r="CKI378">
        <v>-74.47403651667229</v>
      </c>
      <c r="CKJ378">
        <v>-71.47811375760064</v>
      </c>
      <c r="CKK378">
        <v>0.0001329911487027192</v>
      </c>
      <c r="CRA378">
        <v>0.1909958965809749</v>
      </c>
      <c r="CRB378">
        <v>3.189361661080841</v>
      </c>
      <c r="CRC378">
        <v>2.136580535919092E-05</v>
      </c>
      <c r="CXS378">
        <v>-9.746462843712386</v>
      </c>
      <c r="CXT378">
        <v>-6.744801758590414</v>
      </c>
      <c r="CXU378">
        <v>2.20736302594952E-05</v>
      </c>
      <c r="DGA378">
        <v>-2.054102652158718</v>
      </c>
      <c r="DGB378">
        <v>0.9445671014600368</v>
      </c>
      <c r="DGC378">
        <v>1.415644347853311E-05</v>
      </c>
    </row>
    <row r="379" spans="349:2889">
      <c r="MK379">
        <v>0.0559843600178546</v>
      </c>
      <c r="ML379">
        <v>3.054605463409868</v>
      </c>
      <c r="MM379">
        <v>1.521084684414103E-05</v>
      </c>
      <c r="OY379">
        <v>-10.37177928722708</v>
      </c>
      <c r="OZ379">
        <v>-7.373145508736661</v>
      </c>
      <c r="PA379">
        <v>1.4932489706019E-05</v>
      </c>
      <c r="QF379">
        <v>1.836092542724277</v>
      </c>
      <c r="QG379">
        <v>4.8384807557952</v>
      </c>
      <c r="QH379">
        <v>4.562849337703525E-05</v>
      </c>
      <c r="AIR379">
        <v>-3.45522907885524</v>
      </c>
      <c r="AIS379">
        <v>-0.4508520674725238</v>
      </c>
      <c r="AIT379">
        <v>0.0001532658291554315</v>
      </c>
      <c r="ANN379">
        <v>-7.381222130507394</v>
      </c>
      <c r="ANO379">
        <v>-4.379167256405524</v>
      </c>
      <c r="ANP379">
        <v>3.37800605962955E-05</v>
      </c>
      <c r="BKD379">
        <v>7.900772612015016</v>
      </c>
      <c r="BKE379">
        <v>10.90272813197497</v>
      </c>
      <c r="BKF379">
        <v>3.059246651014179E-05</v>
      </c>
      <c r="BLH379">
        <v>45.28057680012078</v>
      </c>
      <c r="BLI379">
        <v>48.27938127471874</v>
      </c>
      <c r="BLJ379">
        <v>1.143424789536919E-05</v>
      </c>
      <c r="BPC379">
        <v>7.860882387147911</v>
      </c>
      <c r="BPD379">
        <v>10.86246647930031</v>
      </c>
      <c r="BPE379">
        <v>2.00747835784456E-05</v>
      </c>
      <c r="CKI379">
        <v>-74.47403651667229</v>
      </c>
      <c r="CKJ379">
        <v>-71.47811375760064</v>
      </c>
      <c r="CKK379">
        <v>0.0001329911487027192</v>
      </c>
      <c r="CRA379">
        <v>0.1909958965809749</v>
      </c>
      <c r="CRB379">
        <v>3.189361661080841</v>
      </c>
      <c r="CRC379">
        <v>2.136580535919092E-05</v>
      </c>
      <c r="CXS379">
        <v>-9.746462843712386</v>
      </c>
      <c r="CXT379">
        <v>-6.744801758590414</v>
      </c>
      <c r="CXU379">
        <v>2.20736302594952E-05</v>
      </c>
      <c r="DGA379">
        <v>-2.054102652158718</v>
      </c>
      <c r="DGB379">
        <v>0.9445671014600368</v>
      </c>
      <c r="DGC379">
        <v>1.415644347853311E-05</v>
      </c>
    </row>
    <row r="380" spans="349:2889">
      <c r="MK380">
        <v>0.0559843600178546</v>
      </c>
      <c r="ML380">
        <v>3.054605463409868</v>
      </c>
      <c r="MM380">
        <v>1.521084684414103E-05</v>
      </c>
      <c r="OY380">
        <v>-10.37177928722708</v>
      </c>
      <c r="OZ380">
        <v>-7.373145508736661</v>
      </c>
      <c r="PA380">
        <v>1.4932489706019E-05</v>
      </c>
      <c r="QF380">
        <v>1.836092542724277</v>
      </c>
      <c r="QG380">
        <v>4.8384807557952</v>
      </c>
      <c r="QH380">
        <v>4.562849337703525E-05</v>
      </c>
      <c r="AIR380">
        <v>-3.45522907885524</v>
      </c>
      <c r="AIS380">
        <v>-0.4508520674725238</v>
      </c>
      <c r="AIT380">
        <v>0.0001532658291554315</v>
      </c>
      <c r="ANN380">
        <v>-7.381222130507394</v>
      </c>
      <c r="ANO380">
        <v>-4.379167256405524</v>
      </c>
      <c r="ANP380">
        <v>3.37800605962955E-05</v>
      </c>
      <c r="BKD380">
        <v>7.900772612015016</v>
      </c>
      <c r="BKE380">
        <v>10.90272813197497</v>
      </c>
      <c r="BKF380">
        <v>3.059246651014179E-05</v>
      </c>
      <c r="BLH380">
        <v>45.28057680012078</v>
      </c>
      <c r="BLI380">
        <v>48.27938127471874</v>
      </c>
      <c r="BLJ380">
        <v>1.143424789536919E-05</v>
      </c>
      <c r="BPC380">
        <v>7.860882387147911</v>
      </c>
      <c r="BPD380">
        <v>10.86246647930031</v>
      </c>
      <c r="BPE380">
        <v>2.00747835784456E-05</v>
      </c>
      <c r="CKI380">
        <v>-74.47403651667229</v>
      </c>
      <c r="CKJ380">
        <v>-71.47811375760064</v>
      </c>
      <c r="CKK380">
        <v>0.0001329911487027192</v>
      </c>
      <c r="CRA380">
        <v>0.1909958965809749</v>
      </c>
      <c r="CRB380">
        <v>3.189361661080841</v>
      </c>
      <c r="CRC380">
        <v>2.136580535919092E-05</v>
      </c>
      <c r="CXS380">
        <v>-9.746462843712386</v>
      </c>
      <c r="CXT380">
        <v>-6.744801758590414</v>
      </c>
      <c r="CXU380">
        <v>2.20736302594952E-05</v>
      </c>
      <c r="DGA380">
        <v>-2.054102652158718</v>
      </c>
      <c r="DGB380">
        <v>0.9445671014600368</v>
      </c>
      <c r="DGC380">
        <v>1.415644347853311E-05</v>
      </c>
    </row>
    <row r="381" spans="349:2889">
      <c r="MK381">
        <v>0.0559843600178546</v>
      </c>
      <c r="ML381">
        <v>3.054605463409868</v>
      </c>
      <c r="MM381">
        <v>1.521084684414103E-05</v>
      </c>
      <c r="OY381">
        <v>-10.37177928722708</v>
      </c>
      <c r="OZ381">
        <v>-7.373145508736661</v>
      </c>
      <c r="PA381">
        <v>1.4932489706019E-05</v>
      </c>
      <c r="QF381">
        <v>1.836092542724277</v>
      </c>
      <c r="QG381">
        <v>4.8384807557952</v>
      </c>
      <c r="QH381">
        <v>4.562849337703525E-05</v>
      </c>
      <c r="AIR381">
        <v>-3.45522907885524</v>
      </c>
      <c r="AIS381">
        <v>-0.4508520674725238</v>
      </c>
      <c r="AIT381">
        <v>0.0001532658291554315</v>
      </c>
      <c r="ANN381">
        <v>-7.381222130507394</v>
      </c>
      <c r="ANO381">
        <v>-4.379167256405524</v>
      </c>
      <c r="ANP381">
        <v>3.37800605962955E-05</v>
      </c>
      <c r="BKD381">
        <v>7.900772612015016</v>
      </c>
      <c r="BKE381">
        <v>10.90272813197497</v>
      </c>
      <c r="BKF381">
        <v>3.059246651014179E-05</v>
      </c>
      <c r="BLH381">
        <v>45.28057680012078</v>
      </c>
      <c r="BLI381">
        <v>48.27938127471874</v>
      </c>
      <c r="BLJ381">
        <v>1.143424789536919E-05</v>
      </c>
      <c r="BPC381">
        <v>7.860882387147911</v>
      </c>
      <c r="BPD381">
        <v>10.86246647930031</v>
      </c>
      <c r="BPE381">
        <v>2.00747835784456E-05</v>
      </c>
      <c r="CKI381">
        <v>-74.47403651667229</v>
      </c>
      <c r="CKJ381">
        <v>-71.47811375760064</v>
      </c>
      <c r="CKK381">
        <v>0.0001329911487027192</v>
      </c>
      <c r="CRA381">
        <v>0.1909958965809749</v>
      </c>
      <c r="CRB381">
        <v>3.189361661080841</v>
      </c>
      <c r="CRC381">
        <v>2.136580535919092E-05</v>
      </c>
      <c r="CXS381">
        <v>-9.746462843712386</v>
      </c>
      <c r="CXT381">
        <v>-6.744801758590414</v>
      </c>
      <c r="CXU381">
        <v>2.20736302594952E-05</v>
      </c>
      <c r="DGA381">
        <v>-2.054102652158718</v>
      </c>
      <c r="DGB381">
        <v>0.9445671014600368</v>
      </c>
      <c r="DGC381">
        <v>1.415644347853311E-05</v>
      </c>
    </row>
    <row r="382" spans="349:2889">
      <c r="MK382">
        <v>0.0559843600178546</v>
      </c>
      <c r="ML382">
        <v>3.054605463409868</v>
      </c>
      <c r="MM382">
        <v>1.521084684414103E-05</v>
      </c>
      <c r="OY382">
        <v>-10.37177928722708</v>
      </c>
      <c r="OZ382">
        <v>-7.373145508736661</v>
      </c>
      <c r="PA382">
        <v>1.4932489706019E-05</v>
      </c>
      <c r="QF382">
        <v>1.836092542724277</v>
      </c>
      <c r="QG382">
        <v>4.8384807557952</v>
      </c>
      <c r="QH382">
        <v>4.562849337703525E-05</v>
      </c>
      <c r="AIR382">
        <v>-3.45522907885524</v>
      </c>
      <c r="AIS382">
        <v>-0.4508520674725238</v>
      </c>
      <c r="AIT382">
        <v>0.0001532658291554315</v>
      </c>
      <c r="ANN382">
        <v>-7.381222130507394</v>
      </c>
      <c r="ANO382">
        <v>-4.379167256405524</v>
      </c>
      <c r="ANP382">
        <v>3.37800605962955E-05</v>
      </c>
      <c r="BKD382">
        <v>7.900772612015016</v>
      </c>
      <c r="BKE382">
        <v>10.90272813197497</v>
      </c>
      <c r="BKF382">
        <v>3.059246651014179E-05</v>
      </c>
      <c r="BLH382">
        <v>45.28057680012078</v>
      </c>
      <c r="BLI382">
        <v>48.27938127471874</v>
      </c>
      <c r="BLJ382">
        <v>1.143424789536919E-05</v>
      </c>
      <c r="BPC382">
        <v>7.860882387147911</v>
      </c>
      <c r="BPD382">
        <v>10.86246647930031</v>
      </c>
      <c r="BPE382">
        <v>2.00747835784456E-05</v>
      </c>
      <c r="CKI382">
        <v>-74.47403651667229</v>
      </c>
      <c r="CKJ382">
        <v>-71.47811375760064</v>
      </c>
      <c r="CKK382">
        <v>0.0001329911487027192</v>
      </c>
      <c r="CRA382">
        <v>0.1909958965809749</v>
      </c>
      <c r="CRB382">
        <v>3.189361661080841</v>
      </c>
      <c r="CRC382">
        <v>2.136580535919092E-05</v>
      </c>
      <c r="CXS382">
        <v>-9.746462843712386</v>
      </c>
      <c r="CXT382">
        <v>-6.744801758590414</v>
      </c>
      <c r="CXU382">
        <v>2.20736302594952E-05</v>
      </c>
      <c r="DGA382">
        <v>-2.054102652158718</v>
      </c>
      <c r="DGB382">
        <v>0.9445671014600368</v>
      </c>
      <c r="DGC382">
        <v>1.415644347853311E-05</v>
      </c>
    </row>
    <row r="383" spans="349:2889">
      <c r="MK383">
        <v>0.0559843600178546</v>
      </c>
      <c r="ML383">
        <v>3.054605463409868</v>
      </c>
      <c r="MM383">
        <v>1.521084684414103E-05</v>
      </c>
      <c r="OY383">
        <v>-10.37177928722708</v>
      </c>
      <c r="OZ383">
        <v>-7.373145508736661</v>
      </c>
      <c r="PA383">
        <v>1.4932489706019E-05</v>
      </c>
      <c r="QF383">
        <v>1.836092542724277</v>
      </c>
      <c r="QG383">
        <v>4.8384807557952</v>
      </c>
      <c r="QH383">
        <v>4.562849337703525E-05</v>
      </c>
      <c r="AIR383">
        <v>-3.45522907885524</v>
      </c>
      <c r="AIS383">
        <v>-0.4508520674725238</v>
      </c>
      <c r="AIT383">
        <v>0.0001532658291554315</v>
      </c>
      <c r="ANN383">
        <v>-7.381222130507394</v>
      </c>
      <c r="ANO383">
        <v>-4.379167256405524</v>
      </c>
      <c r="ANP383">
        <v>3.37800605962955E-05</v>
      </c>
      <c r="BKD383">
        <v>7.900772612015016</v>
      </c>
      <c r="BKE383">
        <v>10.90272813197497</v>
      </c>
      <c r="BKF383">
        <v>3.059246651014179E-05</v>
      </c>
      <c r="BLH383">
        <v>45.28057680012078</v>
      </c>
      <c r="BLI383">
        <v>48.27938127471874</v>
      </c>
      <c r="BLJ383">
        <v>1.143424789536919E-05</v>
      </c>
      <c r="BPC383">
        <v>7.860882387147911</v>
      </c>
      <c r="BPD383">
        <v>10.86246647930031</v>
      </c>
      <c r="BPE383">
        <v>2.00747835784456E-05</v>
      </c>
      <c r="CKI383">
        <v>-74.47403651667229</v>
      </c>
      <c r="CKJ383">
        <v>-71.47811375760064</v>
      </c>
      <c r="CKK383">
        <v>0.0001329911487027192</v>
      </c>
      <c r="CRA383">
        <v>0.1909958965809749</v>
      </c>
      <c r="CRB383">
        <v>3.189361661080841</v>
      </c>
      <c r="CRC383">
        <v>2.136580535919092E-05</v>
      </c>
      <c r="CXS383">
        <v>-9.746462843712386</v>
      </c>
      <c r="CXT383">
        <v>-6.744801758590414</v>
      </c>
      <c r="CXU383">
        <v>2.20736302594952E-05</v>
      </c>
      <c r="DGA383">
        <v>-2.054102652158718</v>
      </c>
      <c r="DGB383">
        <v>0.9445671014600368</v>
      </c>
      <c r="DGC383">
        <v>1.415644347853311E-05</v>
      </c>
    </row>
    <row r="384" spans="349:2889">
      <c r="MK384">
        <v>0.0559843600178546</v>
      </c>
      <c r="ML384">
        <v>3.054605463409868</v>
      </c>
      <c r="MM384">
        <v>1.521084684414103E-05</v>
      </c>
      <c r="OY384">
        <v>-10.37177928722708</v>
      </c>
      <c r="OZ384">
        <v>-7.373145508736661</v>
      </c>
      <c r="PA384">
        <v>1.4932489706019E-05</v>
      </c>
      <c r="QF384">
        <v>1.836092542724277</v>
      </c>
      <c r="QG384">
        <v>4.8384807557952</v>
      </c>
      <c r="QH384">
        <v>4.562849337703525E-05</v>
      </c>
      <c r="AIR384">
        <v>-3.45522907885524</v>
      </c>
      <c r="AIS384">
        <v>-0.4508520674725238</v>
      </c>
      <c r="AIT384">
        <v>0.0001532658291554315</v>
      </c>
      <c r="ANN384">
        <v>-7.381222130507394</v>
      </c>
      <c r="ANO384">
        <v>-4.379167256405524</v>
      </c>
      <c r="ANP384">
        <v>3.37800605962955E-05</v>
      </c>
      <c r="BKD384">
        <v>7.900772612015016</v>
      </c>
      <c r="BKE384">
        <v>10.90272813197497</v>
      </c>
      <c r="BKF384">
        <v>3.059246651014179E-05</v>
      </c>
      <c r="BLH384">
        <v>45.28057680012078</v>
      </c>
      <c r="BLI384">
        <v>48.27938127471874</v>
      </c>
      <c r="BLJ384">
        <v>1.143424789536919E-05</v>
      </c>
      <c r="BPC384">
        <v>7.860882387147911</v>
      </c>
      <c r="BPD384">
        <v>10.86246647930031</v>
      </c>
      <c r="BPE384">
        <v>2.00747835784456E-05</v>
      </c>
      <c r="CKI384">
        <v>-74.47403651667229</v>
      </c>
      <c r="CKJ384">
        <v>-71.47811375760064</v>
      </c>
      <c r="CKK384">
        <v>0.0001329911487027192</v>
      </c>
      <c r="CRA384">
        <v>0.1909958965809749</v>
      </c>
      <c r="CRB384">
        <v>3.189361661080841</v>
      </c>
      <c r="CRC384">
        <v>2.136580535919092E-05</v>
      </c>
      <c r="CXS384">
        <v>-9.746462843712386</v>
      </c>
      <c r="CXT384">
        <v>-6.744801758590414</v>
      </c>
      <c r="CXU384">
        <v>2.20736302594952E-05</v>
      </c>
      <c r="DGA384">
        <v>-2.054102652158718</v>
      </c>
      <c r="DGB384">
        <v>0.9445671014600368</v>
      </c>
      <c r="DGC384">
        <v>1.415644347853311E-05</v>
      </c>
    </row>
    <row r="385" spans="349:2889">
      <c r="MK385">
        <v>0.0559843600178546</v>
      </c>
      <c r="ML385">
        <v>3.054605463409868</v>
      </c>
      <c r="MM385">
        <v>1.521084684414103E-05</v>
      </c>
      <c r="OY385">
        <v>-10.37177928722708</v>
      </c>
      <c r="OZ385">
        <v>-7.373145508736661</v>
      </c>
      <c r="PA385">
        <v>1.4932489706019E-05</v>
      </c>
      <c r="QF385">
        <v>1.836092542724277</v>
      </c>
      <c r="QG385">
        <v>4.8384807557952</v>
      </c>
      <c r="QH385">
        <v>4.562849337703525E-05</v>
      </c>
      <c r="AIR385">
        <v>-3.45522907885524</v>
      </c>
      <c r="AIS385">
        <v>-0.4508520674725238</v>
      </c>
      <c r="AIT385">
        <v>0.0001532658291554315</v>
      </c>
      <c r="ANN385">
        <v>-7.381222130507394</v>
      </c>
      <c r="ANO385">
        <v>-4.379167256405524</v>
      </c>
      <c r="ANP385">
        <v>3.37800605962955E-05</v>
      </c>
      <c r="BKD385">
        <v>7.900772612015016</v>
      </c>
      <c r="BKE385">
        <v>10.90272813197497</v>
      </c>
      <c r="BKF385">
        <v>3.059246651014179E-05</v>
      </c>
      <c r="BLH385">
        <v>45.28057680012078</v>
      </c>
      <c r="BLI385">
        <v>48.27938127471874</v>
      </c>
      <c r="BLJ385">
        <v>1.143424789536919E-05</v>
      </c>
      <c r="BPC385">
        <v>7.860882387147911</v>
      </c>
      <c r="BPD385">
        <v>10.86246647930031</v>
      </c>
      <c r="BPE385">
        <v>2.00747835784456E-05</v>
      </c>
      <c r="CKI385">
        <v>-74.47403651667229</v>
      </c>
      <c r="CKJ385">
        <v>-71.47811375760064</v>
      </c>
      <c r="CKK385">
        <v>0.0001329911487027192</v>
      </c>
      <c r="CRA385">
        <v>0.1909958965809749</v>
      </c>
      <c r="CRB385">
        <v>3.189361661080841</v>
      </c>
      <c r="CRC385">
        <v>2.136580535919092E-05</v>
      </c>
      <c r="CXS385">
        <v>-9.746462842616287</v>
      </c>
      <c r="CXT385">
        <v>-6.74803052572746</v>
      </c>
      <c r="CXU385">
        <v>1.966104269644675E-05</v>
      </c>
      <c r="DGA385">
        <v>-2.054102652158718</v>
      </c>
      <c r="DGB385">
        <v>0.9445671014600368</v>
      </c>
      <c r="DGC385">
        <v>1.415644347853311E-05</v>
      </c>
    </row>
    <row r="386" spans="349:2889">
      <c r="MK386">
        <v>0.0559843600178546</v>
      </c>
      <c r="ML386">
        <v>3.054605463409868</v>
      </c>
      <c r="MM386">
        <v>1.521084684414103E-05</v>
      </c>
      <c r="OY386">
        <v>-10.37177928722708</v>
      </c>
      <c r="OZ386">
        <v>-7.373145508736661</v>
      </c>
      <c r="PA386">
        <v>1.4932489706019E-05</v>
      </c>
      <c r="QF386">
        <v>1.836092542724277</v>
      </c>
      <c r="QG386">
        <v>4.8384807557952</v>
      </c>
      <c r="QH386">
        <v>4.562849337703525E-05</v>
      </c>
      <c r="AIR386">
        <v>-3.45522907885524</v>
      </c>
      <c r="AIS386">
        <v>-0.4508520674725238</v>
      </c>
      <c r="AIT386">
        <v>0.0001532658291554315</v>
      </c>
      <c r="ANN386">
        <v>-7.381222130507394</v>
      </c>
      <c r="ANO386">
        <v>-4.379167256405524</v>
      </c>
      <c r="ANP386">
        <v>3.37800605962955E-05</v>
      </c>
      <c r="BKD386">
        <v>7.900772612015016</v>
      </c>
      <c r="BKE386">
        <v>10.90272813197497</v>
      </c>
      <c r="BKF386">
        <v>3.059246651014179E-05</v>
      </c>
      <c r="BLH386">
        <v>45.28057680012078</v>
      </c>
      <c r="BLI386">
        <v>48.27938127471874</v>
      </c>
      <c r="BLJ386">
        <v>1.143424789536919E-05</v>
      </c>
      <c r="BPC386">
        <v>7.860882387147911</v>
      </c>
      <c r="BPD386">
        <v>10.86246647930031</v>
      </c>
      <c r="BPE386">
        <v>2.00747835784456E-05</v>
      </c>
      <c r="CKI386">
        <v>-74.47403651667229</v>
      </c>
      <c r="CKJ386">
        <v>-71.47811375760064</v>
      </c>
      <c r="CKK386">
        <v>0.0001329911487027192</v>
      </c>
      <c r="CRA386">
        <v>0.1909958965809749</v>
      </c>
      <c r="CRB386">
        <v>3.189361661080841</v>
      </c>
      <c r="CRC386">
        <v>2.136580535919092E-05</v>
      </c>
      <c r="CXS386">
        <v>-9.746462842616287</v>
      </c>
      <c r="CXT386">
        <v>-6.74803052572746</v>
      </c>
      <c r="CXU386">
        <v>1.966104269644675E-05</v>
      </c>
      <c r="DGA386">
        <v>-2.054102652158718</v>
      </c>
      <c r="DGB386">
        <v>0.9445671014600368</v>
      </c>
      <c r="DGC386">
        <v>1.415644347853311E-05</v>
      </c>
    </row>
    <row r="387" spans="349:2889">
      <c r="MK387">
        <v>0.0559843600178546</v>
      </c>
      <c r="ML387">
        <v>3.054605463409868</v>
      </c>
      <c r="MM387">
        <v>1.521084684414103E-05</v>
      </c>
      <c r="OY387">
        <v>-10.37177928722708</v>
      </c>
      <c r="OZ387">
        <v>-7.373145508736661</v>
      </c>
      <c r="PA387">
        <v>1.4932489706019E-05</v>
      </c>
      <c r="QF387">
        <v>1.836092542724277</v>
      </c>
      <c r="QG387">
        <v>4.8384807557952</v>
      </c>
      <c r="QH387">
        <v>4.562849337703525E-05</v>
      </c>
      <c r="AIR387">
        <v>-3.45522907885524</v>
      </c>
      <c r="AIS387">
        <v>-0.4508520674725238</v>
      </c>
      <c r="AIT387">
        <v>0.0001532658291554315</v>
      </c>
      <c r="ANN387">
        <v>-7.381222130507394</v>
      </c>
      <c r="ANO387">
        <v>-4.379167256405524</v>
      </c>
      <c r="ANP387">
        <v>3.37800605962955E-05</v>
      </c>
      <c r="BKD387">
        <v>7.900772612015016</v>
      </c>
      <c r="BKE387">
        <v>10.90272813197497</v>
      </c>
      <c r="BKF387">
        <v>3.059246651014179E-05</v>
      </c>
      <c r="BLH387">
        <v>45.28057680012078</v>
      </c>
      <c r="BLI387">
        <v>48.27938127471874</v>
      </c>
      <c r="BLJ387">
        <v>1.143424789536919E-05</v>
      </c>
      <c r="BPC387">
        <v>7.860882387147911</v>
      </c>
      <c r="BPD387">
        <v>10.86246647930031</v>
      </c>
      <c r="BPE387">
        <v>2.00747835784456E-05</v>
      </c>
      <c r="CKI387">
        <v>-74.47403651667229</v>
      </c>
      <c r="CKJ387">
        <v>-71.47811375760064</v>
      </c>
      <c r="CKK387">
        <v>0.0001329911487027192</v>
      </c>
      <c r="CRA387">
        <v>0.1909958965809749</v>
      </c>
      <c r="CRB387">
        <v>3.189361661080841</v>
      </c>
      <c r="CRC387">
        <v>2.136580535919092E-05</v>
      </c>
      <c r="CXS387">
        <v>-9.746462842616287</v>
      </c>
      <c r="CXT387">
        <v>-6.74803052572746</v>
      </c>
      <c r="CXU387">
        <v>1.966104269644675E-05</v>
      </c>
      <c r="DGA387">
        <v>-2.054102652158718</v>
      </c>
      <c r="DGB387">
        <v>0.9445671014600368</v>
      </c>
      <c r="DGC387">
        <v>1.415644347853311E-05</v>
      </c>
    </row>
    <row r="388" spans="349:2889">
      <c r="MK388">
        <v>0.0559843600178546</v>
      </c>
      <c r="ML388">
        <v>3.054605463409868</v>
      </c>
      <c r="MM388">
        <v>1.521084684414103E-05</v>
      </c>
      <c r="OY388">
        <v>-10.37177928722708</v>
      </c>
      <c r="OZ388">
        <v>-7.373145508736661</v>
      </c>
      <c r="PA388">
        <v>1.4932489706019E-05</v>
      </c>
      <c r="QF388">
        <v>1.836092542724277</v>
      </c>
      <c r="QG388">
        <v>4.8384807557952</v>
      </c>
      <c r="QH388">
        <v>4.562849337703525E-05</v>
      </c>
      <c r="AIR388">
        <v>-3.45522907885524</v>
      </c>
      <c r="AIS388">
        <v>-0.4508520674725238</v>
      </c>
      <c r="AIT388">
        <v>0.0001532658291554315</v>
      </c>
      <c r="ANN388">
        <v>-7.381222130507394</v>
      </c>
      <c r="ANO388">
        <v>-4.379167256405524</v>
      </c>
      <c r="ANP388">
        <v>3.37800605962955E-05</v>
      </c>
      <c r="BKD388">
        <v>7.900772612015016</v>
      </c>
      <c r="BKE388">
        <v>10.90272813197497</v>
      </c>
      <c r="BKF388">
        <v>3.059246651014179E-05</v>
      </c>
      <c r="BLH388">
        <v>45.28057680012078</v>
      </c>
      <c r="BLI388">
        <v>48.27938127471874</v>
      </c>
      <c r="BLJ388">
        <v>1.143424789536919E-05</v>
      </c>
      <c r="BPC388">
        <v>7.860882387147911</v>
      </c>
      <c r="BPD388">
        <v>10.86246647930031</v>
      </c>
      <c r="BPE388">
        <v>2.00747835784456E-05</v>
      </c>
      <c r="CKI388">
        <v>-74.47403651667229</v>
      </c>
      <c r="CKJ388">
        <v>-71.47811375760064</v>
      </c>
      <c r="CKK388">
        <v>0.0001329911487027192</v>
      </c>
      <c r="CRA388">
        <v>0.1909958965809749</v>
      </c>
      <c r="CRB388">
        <v>3.189361661080841</v>
      </c>
      <c r="CRC388">
        <v>2.136580535919092E-05</v>
      </c>
      <c r="CXS388">
        <v>-9.746462842616287</v>
      </c>
      <c r="CXT388">
        <v>-6.74803052572746</v>
      </c>
      <c r="CXU388">
        <v>1.966104269644675E-05</v>
      </c>
      <c r="DGA388">
        <v>-2.054102652158718</v>
      </c>
      <c r="DGB388">
        <v>0.9445671014600368</v>
      </c>
      <c r="DGC388">
        <v>1.415644347853311E-05</v>
      </c>
    </row>
    <row r="389" spans="349:2889">
      <c r="MK389">
        <v>0.0559843600178546</v>
      </c>
      <c r="ML389">
        <v>3.054605463409868</v>
      </c>
      <c r="MM389">
        <v>1.521084684414103E-05</v>
      </c>
      <c r="OY389">
        <v>-10.37177928722708</v>
      </c>
      <c r="OZ389">
        <v>-7.373145508736661</v>
      </c>
      <c r="PA389">
        <v>1.4932489706019E-05</v>
      </c>
      <c r="QF389">
        <v>1.836092542724277</v>
      </c>
      <c r="QG389">
        <v>4.8384807557952</v>
      </c>
      <c r="QH389">
        <v>4.562849337703525E-05</v>
      </c>
      <c r="AIR389">
        <v>-3.45522907885524</v>
      </c>
      <c r="AIS389">
        <v>-0.4508520674725238</v>
      </c>
      <c r="AIT389">
        <v>0.0001532658291554315</v>
      </c>
      <c r="ANN389">
        <v>-7.381222130507394</v>
      </c>
      <c r="ANO389">
        <v>-4.379167256405524</v>
      </c>
      <c r="ANP389">
        <v>3.37800605962955E-05</v>
      </c>
      <c r="BKD389">
        <v>7.900772612015016</v>
      </c>
      <c r="BKE389">
        <v>10.90272813197497</v>
      </c>
      <c r="BKF389">
        <v>3.059246651014179E-05</v>
      </c>
      <c r="BLH389">
        <v>45.28057680012078</v>
      </c>
      <c r="BLI389">
        <v>48.27938127471874</v>
      </c>
      <c r="BLJ389">
        <v>1.143424789536919E-05</v>
      </c>
      <c r="BPC389">
        <v>7.860882387147911</v>
      </c>
      <c r="BPD389">
        <v>10.86246647930031</v>
      </c>
      <c r="BPE389">
        <v>2.00747835784456E-05</v>
      </c>
      <c r="CKI389">
        <v>-74.47403651667229</v>
      </c>
      <c r="CKJ389">
        <v>-71.47811375760064</v>
      </c>
      <c r="CKK389">
        <v>0.0001329911487027192</v>
      </c>
      <c r="CRA389">
        <v>0.1909958965809749</v>
      </c>
      <c r="CRB389">
        <v>3.189361661080841</v>
      </c>
      <c r="CRC389">
        <v>2.136580535919092E-05</v>
      </c>
      <c r="CXS389">
        <v>-9.746462842616287</v>
      </c>
      <c r="CXT389">
        <v>-6.74803052572746</v>
      </c>
      <c r="CXU389">
        <v>1.966104269644675E-05</v>
      </c>
      <c r="DGA389">
        <v>-2.054102652158718</v>
      </c>
      <c r="DGB389">
        <v>0.9445671014600368</v>
      </c>
      <c r="DGC389">
        <v>1.415644347853311E-05</v>
      </c>
    </row>
    <row r="390" spans="349:2889">
      <c r="MK390">
        <v>0.0559843600178546</v>
      </c>
      <c r="ML390">
        <v>3.054605463409868</v>
      </c>
      <c r="MM390">
        <v>1.521084684414103E-05</v>
      </c>
      <c r="OY390">
        <v>-10.37177928722708</v>
      </c>
      <c r="OZ390">
        <v>-7.373145508736661</v>
      </c>
      <c r="PA390">
        <v>1.4932489706019E-05</v>
      </c>
      <c r="QF390">
        <v>1.836092542724277</v>
      </c>
      <c r="QG390">
        <v>4.8384807557952</v>
      </c>
      <c r="QH390">
        <v>4.562849337703525E-05</v>
      </c>
      <c r="AIR390">
        <v>-3.45522907885524</v>
      </c>
      <c r="AIS390">
        <v>-0.4508520674725238</v>
      </c>
      <c r="AIT390">
        <v>0.0001532658291554315</v>
      </c>
      <c r="ANN390">
        <v>-7.381222130507394</v>
      </c>
      <c r="ANO390">
        <v>-4.379167256405524</v>
      </c>
      <c r="ANP390">
        <v>3.37800605962955E-05</v>
      </c>
      <c r="BKD390">
        <v>7.900772612015016</v>
      </c>
      <c r="BKE390">
        <v>10.90272813197497</v>
      </c>
      <c r="BKF390">
        <v>3.059246651014179E-05</v>
      </c>
      <c r="BLH390">
        <v>45.28057680012078</v>
      </c>
      <c r="BLI390">
        <v>48.27938127471874</v>
      </c>
      <c r="BLJ390">
        <v>1.143424789536919E-05</v>
      </c>
      <c r="BPC390">
        <v>7.860882387147911</v>
      </c>
      <c r="BPD390">
        <v>10.86246647930031</v>
      </c>
      <c r="BPE390">
        <v>2.00747835784456E-05</v>
      </c>
      <c r="CKI390">
        <v>-74.47403651667229</v>
      </c>
      <c r="CKJ390">
        <v>-71.47811375760064</v>
      </c>
      <c r="CKK390">
        <v>0.0001329911487027192</v>
      </c>
      <c r="CRA390">
        <v>0.1909958965809749</v>
      </c>
      <c r="CRB390">
        <v>3.189361661080841</v>
      </c>
      <c r="CRC390">
        <v>2.136580535919092E-05</v>
      </c>
      <c r="CXS390">
        <v>-9.746462842616287</v>
      </c>
      <c r="CXT390">
        <v>-6.74803052572746</v>
      </c>
      <c r="CXU390">
        <v>1.966104269644675E-05</v>
      </c>
      <c r="DGA390">
        <v>-2.054102652158718</v>
      </c>
      <c r="DGB390">
        <v>0.9445671014600368</v>
      </c>
      <c r="DGC390">
        <v>1.415644347853311E-05</v>
      </c>
    </row>
    <row r="391" spans="349:2889">
      <c r="MK391">
        <v>0.0559843600178546</v>
      </c>
      <c r="ML391">
        <v>3.054605463409868</v>
      </c>
      <c r="MM391">
        <v>1.521084684414103E-05</v>
      </c>
      <c r="OY391">
        <v>-10.37177928722708</v>
      </c>
      <c r="OZ391">
        <v>-7.373145508736661</v>
      </c>
      <c r="PA391">
        <v>1.4932489706019E-05</v>
      </c>
      <c r="QF391">
        <v>1.836092542724277</v>
      </c>
      <c r="QG391">
        <v>4.8384807557952</v>
      </c>
      <c r="QH391">
        <v>4.562849337703525E-05</v>
      </c>
      <c r="AIR391">
        <v>-3.45522907885524</v>
      </c>
      <c r="AIS391">
        <v>-0.4508520674725238</v>
      </c>
      <c r="AIT391">
        <v>0.0001532658291554315</v>
      </c>
      <c r="ANN391">
        <v>-7.381222130507394</v>
      </c>
      <c r="ANO391">
        <v>-4.379167256405524</v>
      </c>
      <c r="ANP391">
        <v>3.37800605962955E-05</v>
      </c>
      <c r="BKD391">
        <v>7.900772612015016</v>
      </c>
      <c r="BKE391">
        <v>10.90272813197497</v>
      </c>
      <c r="BKF391">
        <v>3.059246651014179E-05</v>
      </c>
      <c r="BLH391">
        <v>45.28057680012078</v>
      </c>
      <c r="BLI391">
        <v>48.27938127471874</v>
      </c>
      <c r="BLJ391">
        <v>1.143424789536919E-05</v>
      </c>
      <c r="BPC391">
        <v>7.860882387147911</v>
      </c>
      <c r="BPD391">
        <v>10.86246647930031</v>
      </c>
      <c r="BPE391">
        <v>2.00747835784456E-05</v>
      </c>
      <c r="CKI391">
        <v>-74.47403651667229</v>
      </c>
      <c r="CKJ391">
        <v>-71.47811375760064</v>
      </c>
      <c r="CKK391">
        <v>0.0001329911487027192</v>
      </c>
      <c r="CRA391">
        <v>0.1909958965809749</v>
      </c>
      <c r="CRB391">
        <v>3.189361661080841</v>
      </c>
      <c r="CRC391">
        <v>2.136580535919092E-05</v>
      </c>
      <c r="CXS391">
        <v>-9.746462842616287</v>
      </c>
      <c r="CXT391">
        <v>-6.74803052572746</v>
      </c>
      <c r="CXU391">
        <v>1.966104269644675E-05</v>
      </c>
      <c r="DGA391">
        <v>-2.054102652158718</v>
      </c>
      <c r="DGB391">
        <v>0.9445671014600368</v>
      </c>
      <c r="DGC391">
        <v>1.415644347853311E-05</v>
      </c>
    </row>
    <row r="392" spans="349:2889">
      <c r="MK392">
        <v>0.0559843600178546</v>
      </c>
      <c r="ML392">
        <v>3.054605463409868</v>
      </c>
      <c r="MM392">
        <v>1.521084684414103E-05</v>
      </c>
      <c r="OY392">
        <v>-10.37177928722708</v>
      </c>
      <c r="OZ392">
        <v>-7.373145508736661</v>
      </c>
      <c r="PA392">
        <v>1.4932489706019E-05</v>
      </c>
      <c r="QF392">
        <v>1.836092542724277</v>
      </c>
      <c r="QG392">
        <v>4.8384807557952</v>
      </c>
      <c r="QH392">
        <v>4.562849337703525E-05</v>
      </c>
      <c r="AIR392">
        <v>-3.45522907885524</v>
      </c>
      <c r="AIS392">
        <v>-0.4508520674725238</v>
      </c>
      <c r="AIT392">
        <v>0.0001532658291554315</v>
      </c>
      <c r="ANN392">
        <v>-7.381222130507394</v>
      </c>
      <c r="ANO392">
        <v>-4.379167256405524</v>
      </c>
      <c r="ANP392">
        <v>3.37800605962955E-05</v>
      </c>
      <c r="BKD392">
        <v>7.900772612015016</v>
      </c>
      <c r="BKE392">
        <v>10.90272813197497</v>
      </c>
      <c r="BKF392">
        <v>3.059246651014179E-05</v>
      </c>
      <c r="BLH392">
        <v>45.28057680012078</v>
      </c>
      <c r="BLI392">
        <v>48.27938127471874</v>
      </c>
      <c r="BLJ392">
        <v>1.143424789536919E-05</v>
      </c>
      <c r="BPC392">
        <v>7.860882387147911</v>
      </c>
      <c r="BPD392">
        <v>10.86246647930031</v>
      </c>
      <c r="BPE392">
        <v>2.00747835784456E-05</v>
      </c>
      <c r="CKI392">
        <v>-74.47403651667229</v>
      </c>
      <c r="CKJ392">
        <v>-71.47811375760064</v>
      </c>
      <c r="CKK392">
        <v>0.0001329911487027192</v>
      </c>
      <c r="CRA392">
        <v>0.1909958965809749</v>
      </c>
      <c r="CRB392">
        <v>3.189361661080841</v>
      </c>
      <c r="CRC392">
        <v>2.136580535919092E-05</v>
      </c>
      <c r="CXS392">
        <v>-9.746462931773063</v>
      </c>
      <c r="CXT392">
        <v>-6.745210158719325</v>
      </c>
      <c r="CXU392">
        <v>1.255552259338404E-05</v>
      </c>
      <c r="DGA392">
        <v>-2.054102652158718</v>
      </c>
      <c r="DGB392">
        <v>0.9445671014600368</v>
      </c>
      <c r="DGC392">
        <v>1.415644347853311E-05</v>
      </c>
    </row>
    <row r="393" spans="349:2889">
      <c r="MK393">
        <v>0.0559843600178546</v>
      </c>
      <c r="ML393">
        <v>3.054605463409868</v>
      </c>
      <c r="MM393">
        <v>1.521084684414103E-05</v>
      </c>
      <c r="OY393">
        <v>-10.37177928722708</v>
      </c>
      <c r="OZ393">
        <v>-7.373145508736661</v>
      </c>
      <c r="PA393">
        <v>1.4932489706019E-05</v>
      </c>
      <c r="QF393">
        <v>1.836092542724277</v>
      </c>
      <c r="QG393">
        <v>4.8384807557952</v>
      </c>
      <c r="QH393">
        <v>4.562849337703525E-05</v>
      </c>
      <c r="AIR393">
        <v>-3.45522907885524</v>
      </c>
      <c r="AIS393">
        <v>-0.4508520674725238</v>
      </c>
      <c r="AIT393">
        <v>0.0001532658291554315</v>
      </c>
      <c r="ANN393">
        <v>-7.381222130507394</v>
      </c>
      <c r="ANO393">
        <v>-4.379167256405524</v>
      </c>
      <c r="ANP393">
        <v>3.37800605962955E-05</v>
      </c>
      <c r="BKD393">
        <v>7.900772612015016</v>
      </c>
      <c r="BKE393">
        <v>10.90272813197497</v>
      </c>
      <c r="BKF393">
        <v>3.059246651014179E-05</v>
      </c>
      <c r="BLH393">
        <v>45.28057680012078</v>
      </c>
      <c r="BLI393">
        <v>48.27938127471874</v>
      </c>
      <c r="BLJ393">
        <v>1.143424789536919E-05</v>
      </c>
      <c r="BPC393">
        <v>7.860882387147911</v>
      </c>
      <c r="BPD393">
        <v>10.86246647930031</v>
      </c>
      <c r="BPE393">
        <v>2.00747835784456E-05</v>
      </c>
      <c r="CKI393">
        <v>-74.47403651667229</v>
      </c>
      <c r="CKJ393">
        <v>-71.47811375760064</v>
      </c>
      <c r="CKK393">
        <v>0.0001329911487027192</v>
      </c>
      <c r="CRA393">
        <v>0.1909958965809749</v>
      </c>
      <c r="CRB393">
        <v>3.189361661080841</v>
      </c>
      <c r="CRC393">
        <v>2.136580535919092E-05</v>
      </c>
      <c r="CXS393">
        <v>-9.746462931773063</v>
      </c>
      <c r="CXT393">
        <v>-6.745210158719325</v>
      </c>
      <c r="CXU393">
        <v>1.255552259338404E-05</v>
      </c>
      <c r="DGA393">
        <v>-2.054102652158718</v>
      </c>
      <c r="DGB393">
        <v>0.9445671014600368</v>
      </c>
      <c r="DGC393">
        <v>1.415644347853311E-05</v>
      </c>
    </row>
    <row r="394" spans="349:2889">
      <c r="MK394">
        <v>0.0559843600178546</v>
      </c>
      <c r="ML394">
        <v>3.054605463409868</v>
      </c>
      <c r="MM394">
        <v>1.521084684414103E-05</v>
      </c>
      <c r="OY394">
        <v>-10.37177928722708</v>
      </c>
      <c r="OZ394">
        <v>-7.373145508736661</v>
      </c>
      <c r="PA394">
        <v>1.4932489706019E-05</v>
      </c>
      <c r="QF394">
        <v>1.836092542724277</v>
      </c>
      <c r="QG394">
        <v>4.8384807557952</v>
      </c>
      <c r="QH394">
        <v>4.562849337703525E-05</v>
      </c>
      <c r="AIR394">
        <v>-3.45522907885524</v>
      </c>
      <c r="AIS394">
        <v>-0.4508520674725238</v>
      </c>
      <c r="AIT394">
        <v>0.0001532658291554315</v>
      </c>
      <c r="ANN394">
        <v>-7.381222130507394</v>
      </c>
      <c r="ANO394">
        <v>-4.379167256405524</v>
      </c>
      <c r="ANP394">
        <v>3.37800605962955E-05</v>
      </c>
      <c r="BKD394">
        <v>7.900772612015016</v>
      </c>
      <c r="BKE394">
        <v>10.90272813197497</v>
      </c>
      <c r="BKF394">
        <v>3.059246651014179E-05</v>
      </c>
      <c r="BLH394">
        <v>45.28057680012078</v>
      </c>
      <c r="BLI394">
        <v>48.27938127471874</v>
      </c>
      <c r="BLJ394">
        <v>1.143424789536919E-05</v>
      </c>
      <c r="BPC394">
        <v>7.860882387147911</v>
      </c>
      <c r="BPD394">
        <v>10.86246647930031</v>
      </c>
      <c r="BPE394">
        <v>2.00747835784456E-05</v>
      </c>
      <c r="CKI394">
        <v>-74.47403651667229</v>
      </c>
      <c r="CKJ394">
        <v>-71.47811375760064</v>
      </c>
      <c r="CKK394">
        <v>0.0001329911487027192</v>
      </c>
      <c r="CRA394">
        <v>0.1909958965809749</v>
      </c>
      <c r="CRB394">
        <v>3.189361661080841</v>
      </c>
      <c r="CRC394">
        <v>2.136580535919092E-05</v>
      </c>
      <c r="CXS394">
        <v>-9.746462900760033</v>
      </c>
      <c r="CXT394">
        <v>-6.746082124525253</v>
      </c>
      <c r="CXU394">
        <v>1.159924327787562E-06</v>
      </c>
      <c r="DGA394">
        <v>-2.054102652158718</v>
      </c>
      <c r="DGB394">
        <v>0.9445671014600368</v>
      </c>
      <c r="DGC394">
        <v>1.415644347853311E-05</v>
      </c>
    </row>
    <row r="395" spans="349:2889">
      <c r="MK395">
        <v>0.0559843600178546</v>
      </c>
      <c r="ML395">
        <v>3.054605463409868</v>
      </c>
      <c r="MM395">
        <v>1.521084684414103E-05</v>
      </c>
      <c r="OY395">
        <v>-10.37177928722708</v>
      </c>
      <c r="OZ395">
        <v>-7.373145508736661</v>
      </c>
      <c r="PA395">
        <v>1.4932489706019E-05</v>
      </c>
      <c r="QF395">
        <v>1.836092542724277</v>
      </c>
      <c r="QG395">
        <v>4.8384807557952</v>
      </c>
      <c r="QH395">
        <v>4.562849337703525E-05</v>
      </c>
      <c r="AIR395">
        <v>-3.45522907885524</v>
      </c>
      <c r="AIS395">
        <v>-0.4508520674725238</v>
      </c>
      <c r="AIT395">
        <v>0.0001532658291554315</v>
      </c>
      <c r="ANN395">
        <v>-7.381222130507394</v>
      </c>
      <c r="ANO395">
        <v>-4.379167256405524</v>
      </c>
      <c r="ANP395">
        <v>3.37800605962955E-05</v>
      </c>
      <c r="BKD395">
        <v>7.900772612015016</v>
      </c>
      <c r="BKE395">
        <v>10.90272813197497</v>
      </c>
      <c r="BKF395">
        <v>3.059246651014179E-05</v>
      </c>
      <c r="BLH395">
        <v>45.28057680012078</v>
      </c>
      <c r="BLI395">
        <v>48.27938127471874</v>
      </c>
      <c r="BLJ395">
        <v>1.143424789536919E-05</v>
      </c>
      <c r="BPC395">
        <v>7.860882387147911</v>
      </c>
      <c r="BPD395">
        <v>10.86246647930031</v>
      </c>
      <c r="BPE395">
        <v>2.00747835784456E-05</v>
      </c>
      <c r="CKI395">
        <v>-74.47403651667229</v>
      </c>
      <c r="CKJ395">
        <v>-71.47811375760064</v>
      </c>
      <c r="CKK395">
        <v>0.0001329911487027192</v>
      </c>
      <c r="CRA395">
        <v>0.1909958965809749</v>
      </c>
      <c r="CRB395">
        <v>3.189361661080841</v>
      </c>
      <c r="CRC395">
        <v>2.136580535919092E-05</v>
      </c>
      <c r="DGA395">
        <v>-2.054102652158718</v>
      </c>
      <c r="DGB395">
        <v>0.9445671014600368</v>
      </c>
      <c r="DGC395">
        <v>1.415644347853311E-05</v>
      </c>
    </row>
    <row r="396" spans="349:2889">
      <c r="MK396">
        <v>0.0559843600178546</v>
      </c>
      <c r="ML396">
        <v>3.054605463409868</v>
      </c>
      <c r="MM396">
        <v>1.521084684414103E-05</v>
      </c>
      <c r="OY396">
        <v>-10.37177928722708</v>
      </c>
      <c r="OZ396">
        <v>-7.373145508736661</v>
      </c>
      <c r="PA396">
        <v>1.4932489706019E-05</v>
      </c>
      <c r="QF396">
        <v>1.836092542724277</v>
      </c>
      <c r="QG396">
        <v>4.8384807557952</v>
      </c>
      <c r="QH396">
        <v>4.562849337703525E-05</v>
      </c>
      <c r="AIR396">
        <v>-3.45522907885524</v>
      </c>
      <c r="AIS396">
        <v>-0.4508520674725238</v>
      </c>
      <c r="AIT396">
        <v>0.0001532658291554315</v>
      </c>
      <c r="ANN396">
        <v>-7.381222130507394</v>
      </c>
      <c r="ANO396">
        <v>-4.379167256405524</v>
      </c>
      <c r="ANP396">
        <v>3.37800605962955E-05</v>
      </c>
      <c r="BKD396">
        <v>7.900772612015016</v>
      </c>
      <c r="BKE396">
        <v>10.90272813197497</v>
      </c>
      <c r="BKF396">
        <v>3.059246651014179E-05</v>
      </c>
      <c r="BLH396">
        <v>45.28057680012078</v>
      </c>
      <c r="BLI396">
        <v>48.27938127471874</v>
      </c>
      <c r="BLJ396">
        <v>1.143424789536919E-05</v>
      </c>
      <c r="BPC396">
        <v>7.860882387147911</v>
      </c>
      <c r="BPD396">
        <v>10.86246647930031</v>
      </c>
      <c r="BPE396">
        <v>2.00747835784456E-05</v>
      </c>
      <c r="CKI396">
        <v>-74.47846200718742</v>
      </c>
      <c r="CKJ396">
        <v>-71.47811884637143</v>
      </c>
      <c r="CKK396">
        <v>9.420747650318743E-07</v>
      </c>
      <c r="CRA396">
        <v>0.1909958965809749</v>
      </c>
      <c r="CRB396">
        <v>3.189361661080841</v>
      </c>
      <c r="CRC396">
        <v>2.136580535919092E-05</v>
      </c>
      <c r="DGA396">
        <v>-2.054102652158718</v>
      </c>
      <c r="DGB396">
        <v>0.9445671014600368</v>
      </c>
      <c r="DGC396">
        <v>1.415644347853311E-05</v>
      </c>
    </row>
    <row r="397" spans="349:2889">
      <c r="MK397">
        <v>0.0559843600178546</v>
      </c>
      <c r="ML397">
        <v>3.054605463409868</v>
      </c>
      <c r="MM397">
        <v>1.521084684414103E-05</v>
      </c>
      <c r="OY397">
        <v>-10.37177928722708</v>
      </c>
      <c r="OZ397">
        <v>-7.373145508736661</v>
      </c>
      <c r="PA397">
        <v>1.4932489706019E-05</v>
      </c>
      <c r="QF397">
        <v>1.836092542724277</v>
      </c>
      <c r="QG397">
        <v>4.8384807557952</v>
      </c>
      <c r="QH397">
        <v>4.562849337703525E-05</v>
      </c>
      <c r="AIR397">
        <v>-3.45522907885524</v>
      </c>
      <c r="AIS397">
        <v>-0.4508520674725238</v>
      </c>
      <c r="AIT397">
        <v>0.0001532658291554315</v>
      </c>
      <c r="ANN397">
        <v>-7.381222130507394</v>
      </c>
      <c r="ANO397">
        <v>-4.379167256405524</v>
      </c>
      <c r="ANP397">
        <v>3.37800605962955E-05</v>
      </c>
      <c r="BKD397">
        <v>7.900772612015016</v>
      </c>
      <c r="BKE397">
        <v>10.90272813197497</v>
      </c>
      <c r="BKF397">
        <v>3.059246651014179E-05</v>
      </c>
      <c r="BLH397">
        <v>45.28057680012078</v>
      </c>
      <c r="BLI397">
        <v>48.27938127471874</v>
      </c>
      <c r="BLJ397">
        <v>1.143424789536919E-05</v>
      </c>
      <c r="BPC397">
        <v>7.860882387147911</v>
      </c>
      <c r="BPD397">
        <v>10.86246647930031</v>
      </c>
      <c r="BPE397">
        <v>2.00747835784456E-05</v>
      </c>
      <c r="CRA397">
        <v>0.1909958965809749</v>
      </c>
      <c r="CRB397">
        <v>3.189361661080841</v>
      </c>
      <c r="CRC397">
        <v>2.136580535919092E-05</v>
      </c>
      <c r="DGA397">
        <v>-2.054102652158718</v>
      </c>
      <c r="DGB397">
        <v>0.9445671014600368</v>
      </c>
      <c r="DGC397">
        <v>1.415644347853311E-05</v>
      </c>
    </row>
    <row r="398" spans="349:2889">
      <c r="MK398">
        <v>0.0559843600178546</v>
      </c>
      <c r="ML398">
        <v>3.054605463409868</v>
      </c>
      <c r="MM398">
        <v>1.521084684414103E-05</v>
      </c>
      <c r="OY398">
        <v>-10.37177928722708</v>
      </c>
      <c r="OZ398">
        <v>-7.373145508736661</v>
      </c>
      <c r="PA398">
        <v>1.4932489706019E-05</v>
      </c>
      <c r="QF398">
        <v>1.836092542724277</v>
      </c>
      <c r="QG398">
        <v>4.8384807557952</v>
      </c>
      <c r="QH398">
        <v>4.562849337703525E-05</v>
      </c>
      <c r="AIR398">
        <v>-3.45522907885524</v>
      </c>
      <c r="AIS398">
        <v>-0.4508520674725238</v>
      </c>
      <c r="AIT398">
        <v>0.0001532658291554315</v>
      </c>
      <c r="ANN398">
        <v>-7.381222130507394</v>
      </c>
      <c r="ANO398">
        <v>-4.379167256405524</v>
      </c>
      <c r="ANP398">
        <v>3.37800605962955E-05</v>
      </c>
      <c r="BKD398">
        <v>7.900772612015016</v>
      </c>
      <c r="BKE398">
        <v>10.90272813197497</v>
      </c>
      <c r="BKF398">
        <v>3.059246651014179E-05</v>
      </c>
      <c r="BLH398">
        <v>45.28057680012078</v>
      </c>
      <c r="BLI398">
        <v>48.27938127471874</v>
      </c>
      <c r="BLJ398">
        <v>1.143424789536919E-05</v>
      </c>
      <c r="BPC398">
        <v>7.860882387147911</v>
      </c>
      <c r="BPD398">
        <v>10.86246647930031</v>
      </c>
      <c r="BPE398">
        <v>2.00747835784456E-05</v>
      </c>
      <c r="CRA398">
        <v>0.1909958965809749</v>
      </c>
      <c r="CRB398">
        <v>3.189361661080841</v>
      </c>
      <c r="CRC398">
        <v>2.136580535919092E-05</v>
      </c>
      <c r="DGA398">
        <v>-2.054102652158718</v>
      </c>
      <c r="DGB398">
        <v>0.9445671014600368</v>
      </c>
      <c r="DGC398">
        <v>1.415644347853311E-05</v>
      </c>
    </row>
    <row r="399" spans="349:2889">
      <c r="MK399">
        <v>0.0559843600178546</v>
      </c>
      <c r="ML399">
        <v>3.054605463409868</v>
      </c>
      <c r="MM399">
        <v>1.521084684414103E-05</v>
      </c>
      <c r="OY399">
        <v>-10.37177928722708</v>
      </c>
      <c r="OZ399">
        <v>-7.373145508736661</v>
      </c>
      <c r="PA399">
        <v>1.4932489706019E-05</v>
      </c>
      <c r="QF399">
        <v>1.836092542724277</v>
      </c>
      <c r="QG399">
        <v>4.8384807557952</v>
      </c>
      <c r="QH399">
        <v>4.562849337703525E-05</v>
      </c>
      <c r="AIR399">
        <v>-3.45522907885524</v>
      </c>
      <c r="AIS399">
        <v>-0.4508520674725238</v>
      </c>
      <c r="AIT399">
        <v>0.0001532658291554315</v>
      </c>
      <c r="ANN399">
        <v>-7.381222130507394</v>
      </c>
      <c r="ANO399">
        <v>-4.379167256405524</v>
      </c>
      <c r="ANP399">
        <v>3.37800605962955E-05</v>
      </c>
      <c r="BKD399">
        <v>7.900772612015016</v>
      </c>
      <c r="BKE399">
        <v>10.90272813197497</v>
      </c>
      <c r="BKF399">
        <v>3.059246651014179E-05</v>
      </c>
      <c r="BLH399">
        <v>45.28057680012078</v>
      </c>
      <c r="BLI399">
        <v>48.27938127471874</v>
      </c>
      <c r="BLJ399">
        <v>1.143424789536919E-05</v>
      </c>
      <c r="BPC399">
        <v>7.860882387147911</v>
      </c>
      <c r="BPD399">
        <v>10.86246647930031</v>
      </c>
      <c r="BPE399">
        <v>2.00747835784456E-05</v>
      </c>
      <c r="CRA399">
        <v>0.1909958965809749</v>
      </c>
      <c r="CRB399">
        <v>3.189361661080841</v>
      </c>
      <c r="CRC399">
        <v>2.136580535919092E-05</v>
      </c>
      <c r="DGA399">
        <v>-2.054102652158718</v>
      </c>
      <c r="DGB399">
        <v>0.9445671014600368</v>
      </c>
      <c r="DGC399">
        <v>1.415644347853311E-05</v>
      </c>
    </row>
    <row r="400" spans="349:2889">
      <c r="MK400">
        <v>0.0559843600178546</v>
      </c>
      <c r="ML400">
        <v>3.054605463409868</v>
      </c>
      <c r="MM400">
        <v>1.521084684414103E-05</v>
      </c>
      <c r="OY400">
        <v>-10.37177928722708</v>
      </c>
      <c r="OZ400">
        <v>-7.373145508736661</v>
      </c>
      <c r="PA400">
        <v>1.4932489706019E-05</v>
      </c>
      <c r="QF400">
        <v>1.836092542724277</v>
      </c>
      <c r="QG400">
        <v>4.8384807557952</v>
      </c>
      <c r="QH400">
        <v>4.562849337703525E-05</v>
      </c>
      <c r="AIR400">
        <v>-3.45522907885524</v>
      </c>
      <c r="AIS400">
        <v>-0.4508520674725238</v>
      </c>
      <c r="AIT400">
        <v>0.0001532658291554315</v>
      </c>
      <c r="ANN400">
        <v>-7.381222130507394</v>
      </c>
      <c r="ANO400">
        <v>-4.379167256405524</v>
      </c>
      <c r="ANP400">
        <v>3.37800605962955E-05</v>
      </c>
      <c r="BKD400">
        <v>7.900772612015016</v>
      </c>
      <c r="BKE400">
        <v>10.90272813197497</v>
      </c>
      <c r="BKF400">
        <v>3.059246651014179E-05</v>
      </c>
      <c r="BLH400">
        <v>45.28057680012078</v>
      </c>
      <c r="BLI400">
        <v>48.27938127471874</v>
      </c>
      <c r="BLJ400">
        <v>1.143424789536919E-05</v>
      </c>
      <c r="BPC400">
        <v>7.860882387147911</v>
      </c>
      <c r="BPD400">
        <v>10.86246647930031</v>
      </c>
      <c r="BPE400">
        <v>2.00747835784456E-05</v>
      </c>
      <c r="CRA400">
        <v>0.1909958965809749</v>
      </c>
      <c r="CRB400">
        <v>3.189361661080841</v>
      </c>
      <c r="CRC400">
        <v>2.136580535919092E-05</v>
      </c>
      <c r="DGA400">
        <v>-2.054102652158718</v>
      </c>
      <c r="DGB400">
        <v>0.9445671014600368</v>
      </c>
      <c r="DGC400">
        <v>1.415644347853311E-05</v>
      </c>
    </row>
    <row r="401" spans="349:2889">
      <c r="MK401">
        <v>0.0559843600178546</v>
      </c>
      <c r="ML401">
        <v>3.054605463409868</v>
      </c>
      <c r="MM401">
        <v>1.521084684414103E-05</v>
      </c>
      <c r="OY401">
        <v>-10.37177928722708</v>
      </c>
      <c r="OZ401">
        <v>-7.373145508736661</v>
      </c>
      <c r="PA401">
        <v>1.4932489706019E-05</v>
      </c>
      <c r="QF401">
        <v>1.836092542724277</v>
      </c>
      <c r="QG401">
        <v>4.8384807557952</v>
      </c>
      <c r="QH401">
        <v>4.562849337703525E-05</v>
      </c>
      <c r="AIR401">
        <v>-3.45522907885524</v>
      </c>
      <c r="AIS401">
        <v>-0.4508520674725238</v>
      </c>
      <c r="AIT401">
        <v>0.0001532658291554315</v>
      </c>
      <c r="ANN401">
        <v>-7.381222130507394</v>
      </c>
      <c r="ANO401">
        <v>-4.379167256405524</v>
      </c>
      <c r="ANP401">
        <v>3.37800605962955E-05</v>
      </c>
      <c r="BKD401">
        <v>7.900772612015016</v>
      </c>
      <c r="BKE401">
        <v>10.90272813197497</v>
      </c>
      <c r="BKF401">
        <v>3.059246651014179E-05</v>
      </c>
      <c r="BLH401">
        <v>45.28057680012078</v>
      </c>
      <c r="BLI401">
        <v>48.27938127471874</v>
      </c>
      <c r="BLJ401">
        <v>1.143424789536919E-05</v>
      </c>
      <c r="BPC401">
        <v>7.855349468609759</v>
      </c>
      <c r="BPD401">
        <v>10.85502780788477</v>
      </c>
      <c r="BPE401">
        <v>8.277249759850982E-07</v>
      </c>
      <c r="CRA401">
        <v>0.1909958965809749</v>
      </c>
      <c r="CRB401">
        <v>3.189361661080841</v>
      </c>
      <c r="CRC401">
        <v>2.136580535919092E-05</v>
      </c>
      <c r="DGA401">
        <v>-2.054102652158718</v>
      </c>
      <c r="DGB401">
        <v>0.9445671014600368</v>
      </c>
      <c r="DGC401">
        <v>1.415644347853311E-05</v>
      </c>
    </row>
    <row r="402" spans="349:2889">
      <c r="MK402">
        <v>0.0559843600178546</v>
      </c>
      <c r="ML402">
        <v>3.054605463409868</v>
      </c>
      <c r="MM402">
        <v>1.521084684414103E-05</v>
      </c>
      <c r="OY402">
        <v>-10.37177928722708</v>
      </c>
      <c r="OZ402">
        <v>-7.373145508736661</v>
      </c>
      <c r="PA402">
        <v>1.4932489706019E-05</v>
      </c>
      <c r="QF402">
        <v>1.836092542724277</v>
      </c>
      <c r="QG402">
        <v>4.8384807557952</v>
      </c>
      <c r="QH402">
        <v>4.562849337703525E-05</v>
      </c>
      <c r="AIR402">
        <v>-3.45522907885524</v>
      </c>
      <c r="AIS402">
        <v>-0.4508520674725238</v>
      </c>
      <c r="AIT402">
        <v>0.0001532658291554315</v>
      </c>
      <c r="ANN402">
        <v>-7.381222130507394</v>
      </c>
      <c r="ANO402">
        <v>-4.379167256405524</v>
      </c>
      <c r="ANP402">
        <v>3.37800605962955E-05</v>
      </c>
      <c r="BKD402">
        <v>7.900772612015016</v>
      </c>
      <c r="BKE402">
        <v>10.90272813197497</v>
      </c>
      <c r="BKF402">
        <v>3.059246651014179E-05</v>
      </c>
      <c r="BLH402">
        <v>45.28057680012078</v>
      </c>
      <c r="BLI402">
        <v>48.27938127471874</v>
      </c>
      <c r="BLJ402">
        <v>1.143424789536919E-05</v>
      </c>
      <c r="CRA402">
        <v>0.1909958965809749</v>
      </c>
      <c r="CRB402">
        <v>3.189361661080841</v>
      </c>
      <c r="CRC402">
        <v>2.136580535919092E-05</v>
      </c>
      <c r="DGA402">
        <v>-2.054102652158718</v>
      </c>
      <c r="DGB402">
        <v>0.9445671014600368</v>
      </c>
      <c r="DGC402">
        <v>1.415644347853311E-05</v>
      </c>
    </row>
    <row r="403" spans="349:2889">
      <c r="MK403">
        <v>0.0559843600178546</v>
      </c>
      <c r="ML403">
        <v>3.054605463409868</v>
      </c>
      <c r="MM403">
        <v>1.521084684414103E-05</v>
      </c>
      <c r="OY403">
        <v>-10.37177928722708</v>
      </c>
      <c r="OZ403">
        <v>-7.373145508736661</v>
      </c>
      <c r="PA403">
        <v>1.4932489706019E-05</v>
      </c>
      <c r="QF403">
        <v>1.836092542724277</v>
      </c>
      <c r="QG403">
        <v>4.8384807557952</v>
      </c>
      <c r="QH403">
        <v>4.562849337703525E-05</v>
      </c>
      <c r="AIR403">
        <v>-3.45522907885524</v>
      </c>
      <c r="AIS403">
        <v>-0.4508520674725238</v>
      </c>
      <c r="AIT403">
        <v>0.0001532658291554315</v>
      </c>
      <c r="ANN403">
        <v>-7.381222130507394</v>
      </c>
      <c r="ANO403">
        <v>-4.379167256405524</v>
      </c>
      <c r="ANP403">
        <v>3.37800605962955E-05</v>
      </c>
      <c r="BKD403">
        <v>7.900772612015016</v>
      </c>
      <c r="BKE403">
        <v>10.90272813197497</v>
      </c>
      <c r="BKF403">
        <v>3.059246651014179E-05</v>
      </c>
      <c r="BLH403">
        <v>45.28057680012078</v>
      </c>
      <c r="BLI403">
        <v>48.27938127471874</v>
      </c>
      <c r="BLJ403">
        <v>1.143424789536919E-05</v>
      </c>
      <c r="CRA403">
        <v>0.1909958965809749</v>
      </c>
      <c r="CRB403">
        <v>3.189361661080841</v>
      </c>
      <c r="CRC403">
        <v>2.136580535919092E-05</v>
      </c>
      <c r="DGA403">
        <v>-2.054102652158718</v>
      </c>
      <c r="DGB403">
        <v>0.9445671014600368</v>
      </c>
      <c r="DGC403">
        <v>1.415644347853311E-05</v>
      </c>
    </row>
    <row r="404" spans="349:2889">
      <c r="MK404">
        <v>0.0559843600178546</v>
      </c>
      <c r="ML404">
        <v>3.054605463409868</v>
      </c>
      <c r="MM404">
        <v>1.521084684414103E-05</v>
      </c>
      <c r="OY404">
        <v>-10.37177928722708</v>
      </c>
      <c r="OZ404">
        <v>-7.373145508736661</v>
      </c>
      <c r="PA404">
        <v>1.4932489706019E-05</v>
      </c>
      <c r="QF404">
        <v>1.836092542724277</v>
      </c>
      <c r="QG404">
        <v>4.8384807557952</v>
      </c>
      <c r="QH404">
        <v>4.562849337703525E-05</v>
      </c>
      <c r="AIR404">
        <v>-3.45522907885524</v>
      </c>
      <c r="AIS404">
        <v>-0.4508520674725238</v>
      </c>
      <c r="AIT404">
        <v>0.0001532658291554315</v>
      </c>
      <c r="ANN404">
        <v>-7.381222130507394</v>
      </c>
      <c r="ANO404">
        <v>-4.379167256405524</v>
      </c>
      <c r="ANP404">
        <v>3.37800605962955E-05</v>
      </c>
      <c r="BKD404">
        <v>7.900772612015016</v>
      </c>
      <c r="BKE404">
        <v>10.90272813197497</v>
      </c>
      <c r="BKF404">
        <v>3.059246651014179E-05</v>
      </c>
      <c r="BLH404">
        <v>45.28057680012078</v>
      </c>
      <c r="BLI404">
        <v>48.27938127471874</v>
      </c>
      <c r="BLJ404">
        <v>1.143424789536919E-05</v>
      </c>
      <c r="CRA404">
        <v>0.1909958965809749</v>
      </c>
      <c r="CRB404">
        <v>3.189361661080841</v>
      </c>
      <c r="CRC404">
        <v>2.136580535919092E-05</v>
      </c>
      <c r="DGA404">
        <v>-2.054102652158718</v>
      </c>
      <c r="DGB404">
        <v>0.9445671014600368</v>
      </c>
      <c r="DGC404">
        <v>1.415644347853311E-05</v>
      </c>
    </row>
    <row r="405" spans="349:2889">
      <c r="MK405">
        <v>0.0559843600178546</v>
      </c>
      <c r="ML405">
        <v>3.054605463409868</v>
      </c>
      <c r="MM405">
        <v>1.521084684414103E-05</v>
      </c>
      <c r="OY405">
        <v>-10.37177928722708</v>
      </c>
      <c r="OZ405">
        <v>-7.373145508736661</v>
      </c>
      <c r="PA405">
        <v>1.4932489706019E-05</v>
      </c>
      <c r="QF405">
        <v>1.836092542724277</v>
      </c>
      <c r="QG405">
        <v>4.8384807557952</v>
      </c>
      <c r="QH405">
        <v>4.562849337703525E-05</v>
      </c>
      <c r="AIR405">
        <v>-3.45522907885524</v>
      </c>
      <c r="AIS405">
        <v>-0.4508520674725238</v>
      </c>
      <c r="AIT405">
        <v>0.0001532658291554315</v>
      </c>
      <c r="ANN405">
        <v>-7.381222130507394</v>
      </c>
      <c r="ANO405">
        <v>-4.379167256405524</v>
      </c>
      <c r="ANP405">
        <v>3.37800605962955E-05</v>
      </c>
      <c r="BKD405">
        <v>7.900772612015016</v>
      </c>
      <c r="BKE405">
        <v>10.90272813197497</v>
      </c>
      <c r="BKF405">
        <v>3.059246651014179E-05</v>
      </c>
      <c r="BLH405">
        <v>45.28057680012078</v>
      </c>
      <c r="BLI405">
        <v>48.27938127471874</v>
      </c>
      <c r="BLJ405">
        <v>1.143424789536919E-05</v>
      </c>
      <c r="CRA405">
        <v>0.1909958965809749</v>
      </c>
      <c r="CRB405">
        <v>3.189361661080841</v>
      </c>
      <c r="CRC405">
        <v>2.136580535919092E-05</v>
      </c>
      <c r="DGA405">
        <v>-2.054102652158718</v>
      </c>
      <c r="DGB405">
        <v>0.9445671014600368</v>
      </c>
      <c r="DGC405">
        <v>1.415644347853311E-05</v>
      </c>
    </row>
    <row r="406" spans="349:2889">
      <c r="MK406">
        <v>0.0559843600178546</v>
      </c>
      <c r="ML406">
        <v>3.054605463409868</v>
      </c>
      <c r="MM406">
        <v>1.521084684414103E-05</v>
      </c>
      <c r="OY406">
        <v>-10.37177928722708</v>
      </c>
      <c r="OZ406">
        <v>-7.373145508736661</v>
      </c>
      <c r="PA406">
        <v>1.4932489706019E-05</v>
      </c>
      <c r="QF406">
        <v>1.836092542724277</v>
      </c>
      <c r="QG406">
        <v>4.8384807557952</v>
      </c>
      <c r="QH406">
        <v>4.562849337703525E-05</v>
      </c>
      <c r="AIR406">
        <v>-3.45522907885524</v>
      </c>
      <c r="AIS406">
        <v>-0.4508520674725238</v>
      </c>
      <c r="AIT406">
        <v>0.0001532658291554315</v>
      </c>
      <c r="ANN406">
        <v>-7.381222130507394</v>
      </c>
      <c r="ANO406">
        <v>-4.379167256405524</v>
      </c>
      <c r="ANP406">
        <v>3.37800605962955E-05</v>
      </c>
      <c r="BKD406">
        <v>7.900772612015016</v>
      </c>
      <c r="BKE406">
        <v>10.90272813197497</v>
      </c>
      <c r="BKF406">
        <v>3.059246651014179E-05</v>
      </c>
      <c r="BLH406">
        <v>45.28057680012078</v>
      </c>
      <c r="BLI406">
        <v>48.27938127471874</v>
      </c>
      <c r="BLJ406">
        <v>1.143424789536919E-05</v>
      </c>
      <c r="CRA406">
        <v>0.1909958965809749</v>
      </c>
      <c r="CRB406">
        <v>3.189361661080841</v>
      </c>
      <c r="CRC406">
        <v>2.136580535919092E-05</v>
      </c>
      <c r="DGA406">
        <v>-2.054102652158718</v>
      </c>
      <c r="DGB406">
        <v>0.9445671014600368</v>
      </c>
      <c r="DGC406">
        <v>1.415644347853311E-05</v>
      </c>
    </row>
    <row r="407" spans="349:2889">
      <c r="MK407">
        <v>0.0559843600178546</v>
      </c>
      <c r="ML407">
        <v>3.054605463409868</v>
      </c>
      <c r="MM407">
        <v>1.521084684414103E-05</v>
      </c>
      <c r="OY407">
        <v>-10.37177928722708</v>
      </c>
      <c r="OZ407">
        <v>-7.373145508736661</v>
      </c>
      <c r="PA407">
        <v>1.4932489706019E-05</v>
      </c>
      <c r="QF407">
        <v>1.836092542724277</v>
      </c>
      <c r="QG407">
        <v>4.8384807557952</v>
      </c>
      <c r="QH407">
        <v>4.562849337703525E-05</v>
      </c>
      <c r="AIR407">
        <v>-3.45522907885524</v>
      </c>
      <c r="AIS407">
        <v>-0.4508520674725238</v>
      </c>
      <c r="AIT407">
        <v>0.0001532658291554315</v>
      </c>
      <c r="ANN407">
        <v>-7.381222130507394</v>
      </c>
      <c r="ANO407">
        <v>-4.379167256405524</v>
      </c>
      <c r="ANP407">
        <v>3.37800605962955E-05</v>
      </c>
      <c r="BKD407">
        <v>7.900772612015016</v>
      </c>
      <c r="BKE407">
        <v>10.90272813197497</v>
      </c>
      <c r="BKF407">
        <v>3.059246651014179E-05</v>
      </c>
      <c r="BLH407">
        <v>45.28057680012078</v>
      </c>
      <c r="BLI407">
        <v>48.27938127471874</v>
      </c>
      <c r="BLJ407">
        <v>1.143424789536919E-05</v>
      </c>
      <c r="CRA407">
        <v>0.1909958965809749</v>
      </c>
      <c r="CRB407">
        <v>3.189361661080841</v>
      </c>
      <c r="CRC407">
        <v>2.136580535919092E-05</v>
      </c>
      <c r="DGA407">
        <v>-2.054102652158718</v>
      </c>
      <c r="DGB407">
        <v>0.9445671014600368</v>
      </c>
      <c r="DGC407">
        <v>1.415644347853311E-05</v>
      </c>
    </row>
    <row r="408" spans="349:2889">
      <c r="MK408">
        <v>0.0559843600178546</v>
      </c>
      <c r="ML408">
        <v>3.054605463409868</v>
      </c>
      <c r="MM408">
        <v>1.521084684414103E-05</v>
      </c>
      <c r="OY408">
        <v>-10.37177928722708</v>
      </c>
      <c r="OZ408">
        <v>-7.373145508736661</v>
      </c>
      <c r="PA408">
        <v>1.4932489706019E-05</v>
      </c>
      <c r="QF408">
        <v>1.836092542724277</v>
      </c>
      <c r="QG408">
        <v>4.8384807557952</v>
      </c>
      <c r="QH408">
        <v>4.562849337703525E-05</v>
      </c>
      <c r="AIR408">
        <v>-3.45522907885524</v>
      </c>
      <c r="AIS408">
        <v>-0.4508520674725238</v>
      </c>
      <c r="AIT408">
        <v>0.0001532658291554315</v>
      </c>
      <c r="ANN408">
        <v>-7.381222130507394</v>
      </c>
      <c r="ANO408">
        <v>-4.379167256405524</v>
      </c>
      <c r="ANP408">
        <v>3.37800605962955E-05</v>
      </c>
      <c r="BKD408">
        <v>7.900772612015016</v>
      </c>
      <c r="BKE408">
        <v>10.90272813197497</v>
      </c>
      <c r="BKF408">
        <v>3.059246651014179E-05</v>
      </c>
      <c r="BLH408">
        <v>45.28057680012078</v>
      </c>
      <c r="BLI408">
        <v>48.27938127471874</v>
      </c>
      <c r="BLJ408">
        <v>1.143424789536919E-05</v>
      </c>
      <c r="CRA408">
        <v>0.1909958965809749</v>
      </c>
      <c r="CRB408">
        <v>3.189361661080841</v>
      </c>
      <c r="CRC408">
        <v>2.136580535919092E-05</v>
      </c>
      <c r="DGA408">
        <v>-2.054102652158718</v>
      </c>
      <c r="DGB408">
        <v>0.9445671014600368</v>
      </c>
      <c r="DGC408">
        <v>1.415644347853311E-05</v>
      </c>
    </row>
    <row r="409" spans="349:2889">
      <c r="MK409">
        <v>0.0559843600178546</v>
      </c>
      <c r="ML409">
        <v>3.054605463409868</v>
      </c>
      <c r="MM409">
        <v>1.521084684414103E-05</v>
      </c>
      <c r="OY409">
        <v>-10.37177928722708</v>
      </c>
      <c r="OZ409">
        <v>-7.373145508736661</v>
      </c>
      <c r="PA409">
        <v>1.4932489706019E-05</v>
      </c>
      <c r="QF409">
        <v>1.836092542724277</v>
      </c>
      <c r="QG409">
        <v>4.8384807557952</v>
      </c>
      <c r="QH409">
        <v>4.562849337703525E-05</v>
      </c>
      <c r="AIR409">
        <v>-3.45522907885524</v>
      </c>
      <c r="AIS409">
        <v>-0.4508520674725238</v>
      </c>
      <c r="AIT409">
        <v>0.0001532658291554315</v>
      </c>
      <c r="ANN409">
        <v>-7.381222130507394</v>
      </c>
      <c r="ANO409">
        <v>-4.379167256405524</v>
      </c>
      <c r="ANP409">
        <v>3.37800605962955E-05</v>
      </c>
      <c r="BKD409">
        <v>7.900772612015016</v>
      </c>
      <c r="BKE409">
        <v>10.90272813197497</v>
      </c>
      <c r="BKF409">
        <v>3.059246651014179E-05</v>
      </c>
      <c r="BLH409">
        <v>45.28057680012078</v>
      </c>
      <c r="BLI409">
        <v>48.27938127471874</v>
      </c>
      <c r="BLJ409">
        <v>1.143424789536919E-05</v>
      </c>
      <c r="CRA409">
        <v>0.1909958965809749</v>
      </c>
      <c r="CRB409">
        <v>3.189361661080841</v>
      </c>
      <c r="CRC409">
        <v>2.136580535919092E-05</v>
      </c>
      <c r="DGA409">
        <v>-2.054102652158718</v>
      </c>
      <c r="DGB409">
        <v>0.9445671014600368</v>
      </c>
      <c r="DGC409">
        <v>1.415644347853311E-05</v>
      </c>
    </row>
    <row r="410" spans="349:2889">
      <c r="MK410">
        <v>0.0559843600178546</v>
      </c>
      <c r="ML410">
        <v>3.054605463409868</v>
      </c>
      <c r="MM410">
        <v>1.521084684414103E-05</v>
      </c>
      <c r="OY410">
        <v>-10.37177928722708</v>
      </c>
      <c r="OZ410">
        <v>-7.373145508736661</v>
      </c>
      <c r="PA410">
        <v>1.4932489706019E-05</v>
      </c>
      <c r="QF410">
        <v>1.836092542724277</v>
      </c>
      <c r="QG410">
        <v>4.8384807557952</v>
      </c>
      <c r="QH410">
        <v>4.562849337703525E-05</v>
      </c>
      <c r="AIR410">
        <v>-3.45522907885524</v>
      </c>
      <c r="AIS410">
        <v>-0.4508520674725238</v>
      </c>
      <c r="AIT410">
        <v>0.0001532658291554315</v>
      </c>
      <c r="ANN410">
        <v>-7.381222130507394</v>
      </c>
      <c r="ANO410">
        <v>-4.379167256405524</v>
      </c>
      <c r="ANP410">
        <v>3.37800605962955E-05</v>
      </c>
      <c r="BKD410">
        <v>7.900772612015016</v>
      </c>
      <c r="BKE410">
        <v>10.90272813197497</v>
      </c>
      <c r="BKF410">
        <v>3.059246651014179E-05</v>
      </c>
      <c r="BLH410">
        <v>45.28057680012078</v>
      </c>
      <c r="BLI410">
        <v>48.27938127471874</v>
      </c>
      <c r="BLJ410">
        <v>1.143424789536919E-05</v>
      </c>
      <c r="CRA410">
        <v>0.1909958965809749</v>
      </c>
      <c r="CRB410">
        <v>3.189361661080841</v>
      </c>
      <c r="CRC410">
        <v>2.136580535919092E-05</v>
      </c>
      <c r="DGA410">
        <v>-2.054102652158718</v>
      </c>
      <c r="DGB410">
        <v>0.9445671014600368</v>
      </c>
      <c r="DGC410">
        <v>1.415644347853311E-05</v>
      </c>
    </row>
    <row r="411" spans="349:2889">
      <c r="MK411">
        <v>0.0559843600178546</v>
      </c>
      <c r="ML411">
        <v>3.054605463409868</v>
      </c>
      <c r="MM411">
        <v>1.521084684414103E-05</v>
      </c>
      <c r="OY411">
        <v>-10.37177928722708</v>
      </c>
      <c r="OZ411">
        <v>-7.373145508736661</v>
      </c>
      <c r="PA411">
        <v>1.4932489706019E-05</v>
      </c>
      <c r="QF411">
        <v>1.836092542724277</v>
      </c>
      <c r="QG411">
        <v>4.8384807557952</v>
      </c>
      <c r="QH411">
        <v>4.562849337703525E-05</v>
      </c>
      <c r="AIR411">
        <v>-3.45522907885524</v>
      </c>
      <c r="AIS411">
        <v>-0.4508520674725238</v>
      </c>
      <c r="AIT411">
        <v>0.0001532658291554315</v>
      </c>
      <c r="ANN411">
        <v>-7.381222130507394</v>
      </c>
      <c r="ANO411">
        <v>-4.379167256405524</v>
      </c>
      <c r="ANP411">
        <v>3.37800605962955E-05</v>
      </c>
      <c r="BKD411">
        <v>7.900772612015016</v>
      </c>
      <c r="BKE411">
        <v>10.90272813197497</v>
      </c>
      <c r="BKF411">
        <v>3.059246651014179E-05</v>
      </c>
      <c r="BLH411">
        <v>45.28057680012078</v>
      </c>
      <c r="BLI411">
        <v>48.27938127471874</v>
      </c>
      <c r="BLJ411">
        <v>1.143424789536919E-05</v>
      </c>
      <c r="CRA411">
        <v>0.1909958965809749</v>
      </c>
      <c r="CRB411">
        <v>3.189361661080841</v>
      </c>
      <c r="CRC411">
        <v>2.136580535919092E-05</v>
      </c>
      <c r="DGA411">
        <v>-2.054102652158718</v>
      </c>
      <c r="DGB411">
        <v>0.9445671014600368</v>
      </c>
      <c r="DGC411">
        <v>1.415644347853311E-05</v>
      </c>
    </row>
    <row r="412" spans="349:2889">
      <c r="MK412">
        <v>0.0559843600178546</v>
      </c>
      <c r="ML412">
        <v>3.054605463409868</v>
      </c>
      <c r="MM412">
        <v>1.521084684414103E-05</v>
      </c>
      <c r="OY412">
        <v>-10.37177928722708</v>
      </c>
      <c r="OZ412">
        <v>-7.373145508736661</v>
      </c>
      <c r="PA412">
        <v>1.4932489706019E-05</v>
      </c>
      <c r="QF412">
        <v>1.836092542724277</v>
      </c>
      <c r="QG412">
        <v>4.8384807557952</v>
      </c>
      <c r="QH412">
        <v>4.562849337703525E-05</v>
      </c>
      <c r="AIR412">
        <v>-3.45522907885524</v>
      </c>
      <c r="AIS412">
        <v>-0.4508520674725238</v>
      </c>
      <c r="AIT412">
        <v>0.0001532658291554315</v>
      </c>
      <c r="ANN412">
        <v>-7.381222130507394</v>
      </c>
      <c r="ANO412">
        <v>-4.379167256405524</v>
      </c>
      <c r="ANP412">
        <v>3.37800605962955E-05</v>
      </c>
      <c r="BKD412">
        <v>7.900772612015016</v>
      </c>
      <c r="BKE412">
        <v>10.90272813197497</v>
      </c>
      <c r="BKF412">
        <v>3.059246651014179E-05</v>
      </c>
      <c r="BLH412">
        <v>45.28057680012078</v>
      </c>
      <c r="BLI412">
        <v>48.27938127471874</v>
      </c>
      <c r="BLJ412">
        <v>1.143424789536919E-05</v>
      </c>
      <c r="CRA412">
        <v>0.1909958965809749</v>
      </c>
      <c r="CRB412">
        <v>3.189361661080841</v>
      </c>
      <c r="CRC412">
        <v>2.136580535919092E-05</v>
      </c>
      <c r="DGA412">
        <v>-2.054102652158718</v>
      </c>
      <c r="DGB412">
        <v>0.9445671014600368</v>
      </c>
      <c r="DGC412">
        <v>1.415644347853311E-05</v>
      </c>
    </row>
    <row r="413" spans="349:2889">
      <c r="MK413">
        <v>0.0559843600178546</v>
      </c>
      <c r="ML413">
        <v>3.054605463409868</v>
      </c>
      <c r="MM413">
        <v>1.521084684414103E-05</v>
      </c>
      <c r="OY413">
        <v>-10.37177928722708</v>
      </c>
      <c r="OZ413">
        <v>-7.373145508736661</v>
      </c>
      <c r="PA413">
        <v>1.4932489706019E-05</v>
      </c>
      <c r="QF413">
        <v>1.836092542724277</v>
      </c>
      <c r="QG413">
        <v>4.8384807557952</v>
      </c>
      <c r="QH413">
        <v>4.562849337703525E-05</v>
      </c>
      <c r="AIR413">
        <v>-3.45522907885524</v>
      </c>
      <c r="AIS413">
        <v>-0.4508520674725238</v>
      </c>
      <c r="AIT413">
        <v>0.0001532658291554315</v>
      </c>
      <c r="ANN413">
        <v>-7.381222130507394</v>
      </c>
      <c r="ANO413">
        <v>-4.379167256405524</v>
      </c>
      <c r="ANP413">
        <v>3.37800605962955E-05</v>
      </c>
      <c r="BKD413">
        <v>7.900772612015016</v>
      </c>
      <c r="BKE413">
        <v>10.90272813197497</v>
      </c>
      <c r="BKF413">
        <v>3.059246651014179E-05</v>
      </c>
      <c r="BLH413">
        <v>45.28057680012078</v>
      </c>
      <c r="BLI413">
        <v>48.27938127471874</v>
      </c>
      <c r="BLJ413">
        <v>1.143424789536919E-05</v>
      </c>
      <c r="CRA413">
        <v>0.1909958965809749</v>
      </c>
      <c r="CRB413">
        <v>3.189361661080841</v>
      </c>
      <c r="CRC413">
        <v>2.136580535919092E-05</v>
      </c>
      <c r="DGA413">
        <v>-2.054102652158718</v>
      </c>
      <c r="DGB413">
        <v>0.9445671014600368</v>
      </c>
      <c r="DGC413">
        <v>1.415644347853311E-05</v>
      </c>
    </row>
    <row r="414" spans="349:2889">
      <c r="MK414">
        <v>0.0559843600178546</v>
      </c>
      <c r="ML414">
        <v>3.054605463409868</v>
      </c>
      <c r="MM414">
        <v>1.521084684414103E-05</v>
      </c>
      <c r="OY414">
        <v>-10.37177928722708</v>
      </c>
      <c r="OZ414">
        <v>-7.373145508736661</v>
      </c>
      <c r="PA414">
        <v>1.4932489706019E-05</v>
      </c>
      <c r="QF414">
        <v>1.836092542724277</v>
      </c>
      <c r="QG414">
        <v>4.8384807557952</v>
      </c>
      <c r="QH414">
        <v>4.562849337703525E-05</v>
      </c>
      <c r="AIR414">
        <v>-3.45522907885524</v>
      </c>
      <c r="AIS414">
        <v>-0.4508520674725238</v>
      </c>
      <c r="AIT414">
        <v>0.0001532658291554315</v>
      </c>
      <c r="ANN414">
        <v>-7.381222130507394</v>
      </c>
      <c r="ANO414">
        <v>-4.379167256405524</v>
      </c>
      <c r="ANP414">
        <v>3.37800605962955E-05</v>
      </c>
      <c r="BKD414">
        <v>7.900772612015016</v>
      </c>
      <c r="BKE414">
        <v>10.90272813197497</v>
      </c>
      <c r="BKF414">
        <v>3.059246651014179E-05</v>
      </c>
      <c r="BLH414">
        <v>45.28057680012078</v>
      </c>
      <c r="BLI414">
        <v>48.27938127471874</v>
      </c>
      <c r="BLJ414">
        <v>1.143424789536919E-05</v>
      </c>
      <c r="CRA414">
        <v>0.1909958965809749</v>
      </c>
      <c r="CRB414">
        <v>3.189361661080841</v>
      </c>
      <c r="CRC414">
        <v>2.136580535919092E-05</v>
      </c>
      <c r="DGA414">
        <v>-2.054102652158718</v>
      </c>
      <c r="DGB414">
        <v>0.9445671014600368</v>
      </c>
      <c r="DGC414">
        <v>1.415644347853311E-05</v>
      </c>
    </row>
    <row r="415" spans="349:2889">
      <c r="MK415">
        <v>0.0559843600178546</v>
      </c>
      <c r="ML415">
        <v>3.054605463409868</v>
      </c>
      <c r="MM415">
        <v>1.521084684414103E-05</v>
      </c>
      <c r="OY415">
        <v>-10.37177928722708</v>
      </c>
      <c r="OZ415">
        <v>-7.373145508736661</v>
      </c>
      <c r="PA415">
        <v>1.4932489706019E-05</v>
      </c>
      <c r="QF415">
        <v>1.836092542724277</v>
      </c>
      <c r="QG415">
        <v>4.8384807557952</v>
      </c>
      <c r="QH415">
        <v>4.562849337703525E-05</v>
      </c>
      <c r="AIR415">
        <v>-3.45522907885524</v>
      </c>
      <c r="AIS415">
        <v>-0.4508520674725238</v>
      </c>
      <c r="AIT415">
        <v>0.0001532658291554315</v>
      </c>
      <c r="ANN415">
        <v>-7.381222130507394</v>
      </c>
      <c r="ANO415">
        <v>-4.379167256405524</v>
      </c>
      <c r="ANP415">
        <v>3.37800605962955E-05</v>
      </c>
      <c r="BKD415">
        <v>7.900772612015016</v>
      </c>
      <c r="BKE415">
        <v>10.90272813197497</v>
      </c>
      <c r="BKF415">
        <v>3.059246651014179E-05</v>
      </c>
      <c r="BLH415">
        <v>45.28057680012078</v>
      </c>
      <c r="BLI415">
        <v>48.27938127471874</v>
      </c>
      <c r="BLJ415">
        <v>1.143424789536919E-05</v>
      </c>
      <c r="CRA415">
        <v>0.1909958965809749</v>
      </c>
      <c r="CRB415">
        <v>3.189361661080841</v>
      </c>
      <c r="CRC415">
        <v>2.136580535919092E-05</v>
      </c>
      <c r="DGA415">
        <v>-2.054102652158718</v>
      </c>
      <c r="DGB415">
        <v>0.9445671014600368</v>
      </c>
      <c r="DGC415">
        <v>1.415644347853311E-05</v>
      </c>
    </row>
    <row r="416" spans="349:2889">
      <c r="MK416">
        <v>0.0559843600178546</v>
      </c>
      <c r="ML416">
        <v>3.054605463409868</v>
      </c>
      <c r="MM416">
        <v>1.521084684414103E-05</v>
      </c>
      <c r="OY416">
        <v>-10.37177928722708</v>
      </c>
      <c r="OZ416">
        <v>-7.373145508736661</v>
      </c>
      <c r="PA416">
        <v>1.4932489706019E-05</v>
      </c>
      <c r="QF416">
        <v>1.836092542724277</v>
      </c>
      <c r="QG416">
        <v>4.8384807557952</v>
      </c>
      <c r="QH416">
        <v>4.562849337703525E-05</v>
      </c>
      <c r="AIR416">
        <v>-3.45522907885524</v>
      </c>
      <c r="AIS416">
        <v>-0.4508520674725238</v>
      </c>
      <c r="AIT416">
        <v>0.0001532658291554315</v>
      </c>
      <c r="ANN416">
        <v>-7.381222130507394</v>
      </c>
      <c r="ANO416">
        <v>-4.379167256405524</v>
      </c>
      <c r="ANP416">
        <v>3.37800605962955E-05</v>
      </c>
      <c r="BKD416">
        <v>7.900772612015016</v>
      </c>
      <c r="BKE416">
        <v>10.90272813197497</v>
      </c>
      <c r="BKF416">
        <v>3.059246651014179E-05</v>
      </c>
      <c r="BLH416">
        <v>45.28057680012078</v>
      </c>
      <c r="BLI416">
        <v>48.27938127471874</v>
      </c>
      <c r="BLJ416">
        <v>1.143424789536919E-05</v>
      </c>
      <c r="CRA416">
        <v>0.1909958965809749</v>
      </c>
      <c r="CRB416">
        <v>3.189361661080841</v>
      </c>
      <c r="CRC416">
        <v>2.136580535919092E-05</v>
      </c>
      <c r="DGA416">
        <v>-2.054102652158718</v>
      </c>
      <c r="DGB416">
        <v>0.9445671014600368</v>
      </c>
      <c r="DGC416">
        <v>1.415644347853311E-05</v>
      </c>
    </row>
    <row r="417" spans="349:2889">
      <c r="MK417">
        <v>0.0559843600178546</v>
      </c>
      <c r="ML417">
        <v>3.054605463409868</v>
      </c>
      <c r="MM417">
        <v>1.521084684414103E-05</v>
      </c>
      <c r="OY417">
        <v>-10.37177928722708</v>
      </c>
      <c r="OZ417">
        <v>-7.373145508736661</v>
      </c>
      <c r="PA417">
        <v>1.4932489706019E-05</v>
      </c>
      <c r="QF417">
        <v>1.836092542724277</v>
      </c>
      <c r="QG417">
        <v>4.8384807557952</v>
      </c>
      <c r="QH417">
        <v>4.562849337703525E-05</v>
      </c>
      <c r="AIR417">
        <v>-3.45522907885524</v>
      </c>
      <c r="AIS417">
        <v>-0.4508520674725238</v>
      </c>
      <c r="AIT417">
        <v>0.0001532658291554315</v>
      </c>
      <c r="ANN417">
        <v>-7.381222130507394</v>
      </c>
      <c r="ANO417">
        <v>-4.379167256405524</v>
      </c>
      <c r="ANP417">
        <v>3.37800605962955E-05</v>
      </c>
      <c r="BKD417">
        <v>7.900772612015016</v>
      </c>
      <c r="BKE417">
        <v>10.90272813197497</v>
      </c>
      <c r="BKF417">
        <v>3.059246651014179E-05</v>
      </c>
      <c r="BLH417">
        <v>45.28057680012078</v>
      </c>
      <c r="BLI417">
        <v>48.27938127471874</v>
      </c>
      <c r="BLJ417">
        <v>1.143424789536919E-05</v>
      </c>
      <c r="CRA417">
        <v>0.1909958965809749</v>
      </c>
      <c r="CRB417">
        <v>3.189361661080841</v>
      </c>
      <c r="CRC417">
        <v>2.136580535919092E-05</v>
      </c>
      <c r="DGA417">
        <v>-2.054102652158718</v>
      </c>
      <c r="DGB417">
        <v>0.9445671014600368</v>
      </c>
      <c r="DGC417">
        <v>1.415644347853311E-05</v>
      </c>
    </row>
    <row r="418" spans="349:2889">
      <c r="MK418">
        <v>0.0559843600178546</v>
      </c>
      <c r="ML418">
        <v>3.054605463409868</v>
      </c>
      <c r="MM418">
        <v>1.521084684414103E-05</v>
      </c>
      <c r="OY418">
        <v>-10.37177928722708</v>
      </c>
      <c r="OZ418">
        <v>-7.373145508736661</v>
      </c>
      <c r="PA418">
        <v>1.4932489706019E-05</v>
      </c>
      <c r="QF418">
        <v>1.836092542724277</v>
      </c>
      <c r="QG418">
        <v>4.8384807557952</v>
      </c>
      <c r="QH418">
        <v>4.562849337703525E-05</v>
      </c>
      <c r="AIR418">
        <v>-3.45522907885524</v>
      </c>
      <c r="AIS418">
        <v>-0.4508520674725238</v>
      </c>
      <c r="AIT418">
        <v>0.0001532658291554315</v>
      </c>
      <c r="ANN418">
        <v>-7.381222130507394</v>
      </c>
      <c r="ANO418">
        <v>-4.379167256405524</v>
      </c>
      <c r="ANP418">
        <v>3.37800605962955E-05</v>
      </c>
      <c r="BKD418">
        <v>7.900772612015016</v>
      </c>
      <c r="BKE418">
        <v>10.90272813197497</v>
      </c>
      <c r="BKF418">
        <v>3.059246651014179E-05</v>
      </c>
      <c r="BLH418">
        <v>45.28057680012078</v>
      </c>
      <c r="BLI418">
        <v>48.27938127471874</v>
      </c>
      <c r="BLJ418">
        <v>1.143424789536919E-05</v>
      </c>
      <c r="CRA418">
        <v>0.1909958965809749</v>
      </c>
      <c r="CRB418">
        <v>3.189361661080841</v>
      </c>
      <c r="CRC418">
        <v>2.136580535919092E-05</v>
      </c>
      <c r="DGA418">
        <v>-2.054102652158718</v>
      </c>
      <c r="DGB418">
        <v>0.9445671014600368</v>
      </c>
      <c r="DGC418">
        <v>1.415644347853311E-05</v>
      </c>
    </row>
    <row r="419" spans="349:2889">
      <c r="MK419">
        <v>0.0559843600178546</v>
      </c>
      <c r="ML419">
        <v>3.054605463409868</v>
      </c>
      <c r="MM419">
        <v>1.521084684414103E-05</v>
      </c>
      <c r="OY419">
        <v>-10.37177928722708</v>
      </c>
      <c r="OZ419">
        <v>-7.373145508736661</v>
      </c>
      <c r="PA419">
        <v>1.4932489706019E-05</v>
      </c>
      <c r="QF419">
        <v>1.836092542724277</v>
      </c>
      <c r="QG419">
        <v>4.8384807557952</v>
      </c>
      <c r="QH419">
        <v>4.562849337703525E-05</v>
      </c>
      <c r="AIR419">
        <v>-3.45522907885524</v>
      </c>
      <c r="AIS419">
        <v>-0.4508520674725238</v>
      </c>
      <c r="AIT419">
        <v>0.0001532658291554315</v>
      </c>
      <c r="ANN419">
        <v>-7.381222130507394</v>
      </c>
      <c r="ANO419">
        <v>-4.379167256405524</v>
      </c>
      <c r="ANP419">
        <v>3.37800605962955E-05</v>
      </c>
      <c r="BKD419">
        <v>7.900772612015016</v>
      </c>
      <c r="BKE419">
        <v>10.90272813197497</v>
      </c>
      <c r="BKF419">
        <v>3.059246651014179E-05</v>
      </c>
      <c r="BLH419">
        <v>45.28057680012078</v>
      </c>
      <c r="BLI419">
        <v>48.27938127471874</v>
      </c>
      <c r="BLJ419">
        <v>1.143424789536919E-05</v>
      </c>
      <c r="CRA419">
        <v>0.1909958965809749</v>
      </c>
      <c r="CRB419">
        <v>3.189361661080841</v>
      </c>
      <c r="CRC419">
        <v>2.136580535919092E-05</v>
      </c>
      <c r="DGA419">
        <v>-2.054102652158718</v>
      </c>
      <c r="DGB419">
        <v>0.9445671014600368</v>
      </c>
      <c r="DGC419">
        <v>1.415644347853311E-05</v>
      </c>
    </row>
    <row r="420" spans="349:2889">
      <c r="MK420">
        <v>0.0559843600178546</v>
      </c>
      <c r="ML420">
        <v>3.054605463409868</v>
      </c>
      <c r="MM420">
        <v>1.521084684414103E-05</v>
      </c>
      <c r="OY420">
        <v>-10.37177928722708</v>
      </c>
      <c r="OZ420">
        <v>-7.373145508736661</v>
      </c>
      <c r="PA420">
        <v>1.4932489706019E-05</v>
      </c>
      <c r="QF420">
        <v>1.836092542724277</v>
      </c>
      <c r="QG420">
        <v>4.8384807557952</v>
      </c>
      <c r="QH420">
        <v>4.562849337703525E-05</v>
      </c>
      <c r="AIR420">
        <v>-3.45522907885524</v>
      </c>
      <c r="AIS420">
        <v>-0.4508520674725238</v>
      </c>
      <c r="AIT420">
        <v>0.0001532658291554315</v>
      </c>
      <c r="ANN420">
        <v>-7.381222130507394</v>
      </c>
      <c r="ANO420">
        <v>-4.379167256405524</v>
      </c>
      <c r="ANP420">
        <v>3.37800605962955E-05</v>
      </c>
      <c r="BKD420">
        <v>7.900772612015016</v>
      </c>
      <c r="BKE420">
        <v>10.90272813197497</v>
      </c>
      <c r="BKF420">
        <v>3.059246651014179E-05</v>
      </c>
      <c r="BLH420">
        <v>45.28057680012078</v>
      </c>
      <c r="BLI420">
        <v>48.27938127471874</v>
      </c>
      <c r="BLJ420">
        <v>1.143424789536919E-05</v>
      </c>
      <c r="CRA420">
        <v>0.1909958965809749</v>
      </c>
      <c r="CRB420">
        <v>3.189361661080841</v>
      </c>
      <c r="CRC420">
        <v>2.136580535919092E-05</v>
      </c>
      <c r="DGA420">
        <v>-2.054102652158718</v>
      </c>
      <c r="DGB420">
        <v>0.9445671014600368</v>
      </c>
      <c r="DGC420">
        <v>1.415644347853311E-05</v>
      </c>
    </row>
    <row r="421" spans="349:2889">
      <c r="MK421">
        <v>0.0559843600178546</v>
      </c>
      <c r="ML421">
        <v>3.054605463409868</v>
      </c>
      <c r="MM421">
        <v>1.521084684414103E-05</v>
      </c>
      <c r="OY421">
        <v>-10.37177928722708</v>
      </c>
      <c r="OZ421">
        <v>-7.373145508736661</v>
      </c>
      <c r="PA421">
        <v>1.4932489706019E-05</v>
      </c>
      <c r="QF421">
        <v>1.836092542724277</v>
      </c>
      <c r="QG421">
        <v>4.8384807557952</v>
      </c>
      <c r="QH421">
        <v>4.562849337703525E-05</v>
      </c>
      <c r="AIR421">
        <v>-3.45522907885524</v>
      </c>
      <c r="AIS421">
        <v>-0.4508520674725238</v>
      </c>
      <c r="AIT421">
        <v>0.0001532658291554315</v>
      </c>
      <c r="ANN421">
        <v>-7.381222130507394</v>
      </c>
      <c r="ANO421">
        <v>-4.379167256405524</v>
      </c>
      <c r="ANP421">
        <v>3.37800605962955E-05</v>
      </c>
      <c r="BKD421">
        <v>7.900772612015016</v>
      </c>
      <c r="BKE421">
        <v>10.90272813197497</v>
      </c>
      <c r="BKF421">
        <v>3.059246651014179E-05</v>
      </c>
      <c r="BLH421">
        <v>45.28057680012078</v>
      </c>
      <c r="BLI421">
        <v>48.27938127471874</v>
      </c>
      <c r="BLJ421">
        <v>1.143424789536919E-05</v>
      </c>
      <c r="CRA421">
        <v>0.1909958965809749</v>
      </c>
      <c r="CRB421">
        <v>3.189361661080841</v>
      </c>
      <c r="CRC421">
        <v>2.136580535919092E-05</v>
      </c>
      <c r="DGA421">
        <v>-2.054102652158718</v>
      </c>
      <c r="DGB421">
        <v>0.9445671014600368</v>
      </c>
      <c r="DGC421">
        <v>1.415644347853311E-05</v>
      </c>
    </row>
    <row r="422" spans="349:2889">
      <c r="MK422">
        <v>0.0559843600178546</v>
      </c>
      <c r="ML422">
        <v>3.054605463409868</v>
      </c>
      <c r="MM422">
        <v>1.521084684414103E-05</v>
      </c>
      <c r="OY422">
        <v>-10.37177928722708</v>
      </c>
      <c r="OZ422">
        <v>-7.373145508736661</v>
      </c>
      <c r="PA422">
        <v>1.4932489706019E-05</v>
      </c>
      <c r="QF422">
        <v>1.836092542724277</v>
      </c>
      <c r="QG422">
        <v>4.8384807557952</v>
      </c>
      <c r="QH422">
        <v>4.562849337703525E-05</v>
      </c>
      <c r="AIR422">
        <v>-3.45522907885524</v>
      </c>
      <c r="AIS422">
        <v>-0.4508520674725238</v>
      </c>
      <c r="AIT422">
        <v>0.0001532658291554315</v>
      </c>
      <c r="ANN422">
        <v>-7.381222130507394</v>
      </c>
      <c r="ANO422">
        <v>-4.379167256405524</v>
      </c>
      <c r="ANP422">
        <v>3.37800605962955E-05</v>
      </c>
      <c r="BKD422">
        <v>7.900772612015016</v>
      </c>
      <c r="BKE422">
        <v>10.90272813197497</v>
      </c>
      <c r="BKF422">
        <v>3.059246651014179E-05</v>
      </c>
      <c r="BLH422">
        <v>45.28057680012078</v>
      </c>
      <c r="BLI422">
        <v>48.27938127471874</v>
      </c>
      <c r="BLJ422">
        <v>1.143424789536919E-05</v>
      </c>
      <c r="CRA422">
        <v>0.1909958965809749</v>
      </c>
      <c r="CRB422">
        <v>3.189361661080841</v>
      </c>
      <c r="CRC422">
        <v>2.136580535919092E-05</v>
      </c>
      <c r="DGA422">
        <v>-2.054102652158718</v>
      </c>
      <c r="DGB422">
        <v>0.9445671014600368</v>
      </c>
      <c r="DGC422">
        <v>1.415644347853311E-05</v>
      </c>
    </row>
    <row r="423" spans="349:2889">
      <c r="MK423">
        <v>0.0559843600178546</v>
      </c>
      <c r="ML423">
        <v>3.054605463409868</v>
      </c>
      <c r="MM423">
        <v>1.521084684414103E-05</v>
      </c>
      <c r="OY423">
        <v>-10.37177928722708</v>
      </c>
      <c r="OZ423">
        <v>-7.373145508736661</v>
      </c>
      <c r="PA423">
        <v>1.4932489706019E-05</v>
      </c>
      <c r="QF423">
        <v>1.836092542724277</v>
      </c>
      <c r="QG423">
        <v>4.8384807557952</v>
      </c>
      <c r="QH423">
        <v>4.562849337703525E-05</v>
      </c>
      <c r="AIR423">
        <v>-3.45522907885524</v>
      </c>
      <c r="AIS423">
        <v>-0.4508520674725238</v>
      </c>
      <c r="AIT423">
        <v>0.0001532658291554315</v>
      </c>
      <c r="ANN423">
        <v>-7.381222130507394</v>
      </c>
      <c r="ANO423">
        <v>-4.379167256405524</v>
      </c>
      <c r="ANP423">
        <v>3.37800605962955E-05</v>
      </c>
      <c r="BKD423">
        <v>7.900772612015016</v>
      </c>
      <c r="BKE423">
        <v>10.90272813197497</v>
      </c>
      <c r="BKF423">
        <v>3.059246651014179E-05</v>
      </c>
      <c r="BLH423">
        <v>45.28057680012078</v>
      </c>
      <c r="BLI423">
        <v>48.27938127471874</v>
      </c>
      <c r="BLJ423">
        <v>1.143424789536919E-05</v>
      </c>
      <c r="CRA423">
        <v>0.1909958965809749</v>
      </c>
      <c r="CRB423">
        <v>3.189361661080841</v>
      </c>
      <c r="CRC423">
        <v>2.136580535919092E-05</v>
      </c>
      <c r="DGA423">
        <v>-2.054102652158718</v>
      </c>
      <c r="DGB423">
        <v>0.9445671014600368</v>
      </c>
      <c r="DGC423">
        <v>1.415644347853311E-05</v>
      </c>
    </row>
    <row r="424" spans="349:2889">
      <c r="MK424">
        <v>0.0559843600178546</v>
      </c>
      <c r="ML424">
        <v>3.054605463409868</v>
      </c>
      <c r="MM424">
        <v>1.521084684414103E-05</v>
      </c>
      <c r="OY424">
        <v>-10.37177928722708</v>
      </c>
      <c r="OZ424">
        <v>-7.373145508736661</v>
      </c>
      <c r="PA424">
        <v>1.4932489706019E-05</v>
      </c>
      <c r="QF424">
        <v>1.836092542724277</v>
      </c>
      <c r="QG424">
        <v>4.8384807557952</v>
      </c>
      <c r="QH424">
        <v>4.562849337703525E-05</v>
      </c>
      <c r="AIR424">
        <v>-3.45522907885524</v>
      </c>
      <c r="AIS424">
        <v>-0.4508520674725238</v>
      </c>
      <c r="AIT424">
        <v>0.0001532658291554315</v>
      </c>
      <c r="ANN424">
        <v>-7.381222130507394</v>
      </c>
      <c r="ANO424">
        <v>-4.379167256405524</v>
      </c>
      <c r="ANP424">
        <v>3.37800605962955E-05</v>
      </c>
      <c r="BKD424">
        <v>7.900772612015016</v>
      </c>
      <c r="BKE424">
        <v>10.90272813197497</v>
      </c>
      <c r="BKF424">
        <v>3.059246651014179E-05</v>
      </c>
      <c r="BLH424">
        <v>45.28057680012078</v>
      </c>
      <c r="BLI424">
        <v>48.27938127471874</v>
      </c>
      <c r="BLJ424">
        <v>1.143424789536919E-05</v>
      </c>
      <c r="CRA424">
        <v>0.1909958965809749</v>
      </c>
      <c r="CRB424">
        <v>3.189361661080841</v>
      </c>
      <c r="CRC424">
        <v>2.136580535919092E-05</v>
      </c>
      <c r="DGA424">
        <v>-2.054102652158718</v>
      </c>
      <c r="DGB424">
        <v>0.9445671014600368</v>
      </c>
      <c r="DGC424">
        <v>1.415644347853311E-05</v>
      </c>
    </row>
    <row r="425" spans="349:2889">
      <c r="MK425">
        <v>0.0559843600178546</v>
      </c>
      <c r="ML425">
        <v>3.054605463409868</v>
      </c>
      <c r="MM425">
        <v>1.521084684414103E-05</v>
      </c>
      <c r="OY425">
        <v>-10.37177928722708</v>
      </c>
      <c r="OZ425">
        <v>-7.373145508736661</v>
      </c>
      <c r="PA425">
        <v>1.4932489706019E-05</v>
      </c>
      <c r="QF425">
        <v>1.836092542724277</v>
      </c>
      <c r="QG425">
        <v>4.8384807557952</v>
      </c>
      <c r="QH425">
        <v>4.562849337703525E-05</v>
      </c>
      <c r="AIR425">
        <v>-3.45522907885524</v>
      </c>
      <c r="AIS425">
        <v>-0.4508520674725238</v>
      </c>
      <c r="AIT425">
        <v>0.0001532658291554315</v>
      </c>
      <c r="ANN425">
        <v>-7.381222130507394</v>
      </c>
      <c r="ANO425">
        <v>-4.379167256405524</v>
      </c>
      <c r="ANP425">
        <v>3.37800605962955E-05</v>
      </c>
      <c r="BKD425">
        <v>7.900772612015016</v>
      </c>
      <c r="BKE425">
        <v>10.90272813197497</v>
      </c>
      <c r="BKF425">
        <v>3.059246651014179E-05</v>
      </c>
      <c r="BLH425">
        <v>45.28057680012078</v>
      </c>
      <c r="BLI425">
        <v>48.27938127471874</v>
      </c>
      <c r="BLJ425">
        <v>1.143424789536919E-05</v>
      </c>
      <c r="CRA425">
        <v>0.1909958965809749</v>
      </c>
      <c r="CRB425">
        <v>3.189361661080841</v>
      </c>
      <c r="CRC425">
        <v>2.136580535919092E-05</v>
      </c>
      <c r="DGA425">
        <v>-2.054102652158718</v>
      </c>
      <c r="DGB425">
        <v>0.9445671014600368</v>
      </c>
      <c r="DGC425">
        <v>1.415644347853311E-05</v>
      </c>
    </row>
    <row r="426" spans="349:2889">
      <c r="MK426">
        <v>0.0559843600178546</v>
      </c>
      <c r="ML426">
        <v>3.054605463409868</v>
      </c>
      <c r="MM426">
        <v>1.521084684414103E-05</v>
      </c>
      <c r="OY426">
        <v>-10.37177928722708</v>
      </c>
      <c r="OZ426">
        <v>-7.373145508736661</v>
      </c>
      <c r="PA426">
        <v>1.4932489706019E-05</v>
      </c>
      <c r="QF426">
        <v>1.836092542724277</v>
      </c>
      <c r="QG426">
        <v>4.8384807557952</v>
      </c>
      <c r="QH426">
        <v>4.562849337703525E-05</v>
      </c>
      <c r="AIR426">
        <v>-3.45522907885524</v>
      </c>
      <c r="AIS426">
        <v>-0.4508520674725238</v>
      </c>
      <c r="AIT426">
        <v>0.0001532658291554315</v>
      </c>
      <c r="ANN426">
        <v>-7.381222130507394</v>
      </c>
      <c r="ANO426">
        <v>-4.379167256405524</v>
      </c>
      <c r="ANP426">
        <v>3.37800605962955E-05</v>
      </c>
      <c r="BKD426">
        <v>7.900772612015016</v>
      </c>
      <c r="BKE426">
        <v>10.90272813197497</v>
      </c>
      <c r="BKF426">
        <v>3.059246651014179E-05</v>
      </c>
      <c r="BLH426">
        <v>45.28057680012078</v>
      </c>
      <c r="BLI426">
        <v>48.27938127471874</v>
      </c>
      <c r="BLJ426">
        <v>1.143424789536919E-05</v>
      </c>
      <c r="CRA426">
        <v>0.1909958965809749</v>
      </c>
      <c r="CRB426">
        <v>3.189361661080841</v>
      </c>
      <c r="CRC426">
        <v>2.136580535919092E-05</v>
      </c>
      <c r="DGA426">
        <v>-2.054102652158718</v>
      </c>
      <c r="DGB426">
        <v>0.9445671014600368</v>
      </c>
      <c r="DGC426">
        <v>1.415644347853311E-05</v>
      </c>
    </row>
    <row r="427" spans="349:2889">
      <c r="MK427">
        <v>0.0559843600178546</v>
      </c>
      <c r="ML427">
        <v>3.054605463409868</v>
      </c>
      <c r="MM427">
        <v>1.521084684414103E-05</v>
      </c>
      <c r="OY427">
        <v>-10.37177928722708</v>
      </c>
      <c r="OZ427">
        <v>-7.373145508736661</v>
      </c>
      <c r="PA427">
        <v>1.4932489706019E-05</v>
      </c>
      <c r="QF427">
        <v>1.836092542724277</v>
      </c>
      <c r="QG427">
        <v>4.8384807557952</v>
      </c>
      <c r="QH427">
        <v>4.562849337703525E-05</v>
      </c>
      <c r="AIR427">
        <v>-3.45522907885524</v>
      </c>
      <c r="AIS427">
        <v>-0.4508520674725238</v>
      </c>
      <c r="AIT427">
        <v>0.0001532658291554315</v>
      </c>
      <c r="ANN427">
        <v>-7.381222130507394</v>
      </c>
      <c r="ANO427">
        <v>-4.379167256405524</v>
      </c>
      <c r="ANP427">
        <v>3.37800605962955E-05</v>
      </c>
      <c r="BKD427">
        <v>7.900772612015016</v>
      </c>
      <c r="BKE427">
        <v>10.90272813197497</v>
      </c>
      <c r="BKF427">
        <v>3.059246651014179E-05</v>
      </c>
      <c r="BLH427">
        <v>45.28057680012078</v>
      </c>
      <c r="BLI427">
        <v>48.27938127471874</v>
      </c>
      <c r="BLJ427">
        <v>1.143424789536919E-05</v>
      </c>
      <c r="CRA427">
        <v>0.1909958965809749</v>
      </c>
      <c r="CRB427">
        <v>3.189361661080841</v>
      </c>
      <c r="CRC427">
        <v>2.136580535919092E-05</v>
      </c>
      <c r="DGA427">
        <v>-2.054102652158718</v>
      </c>
      <c r="DGB427">
        <v>0.9445671014600368</v>
      </c>
      <c r="DGC427">
        <v>1.415644347853311E-05</v>
      </c>
    </row>
    <row r="428" spans="349:2889">
      <c r="MK428">
        <v>0.0559843600178546</v>
      </c>
      <c r="ML428">
        <v>3.054605463409868</v>
      </c>
      <c r="MM428">
        <v>1.521084684414103E-05</v>
      </c>
      <c r="OY428">
        <v>-10.37177928722708</v>
      </c>
      <c r="OZ428">
        <v>-7.373145508736661</v>
      </c>
      <c r="PA428">
        <v>1.4932489706019E-05</v>
      </c>
      <c r="QF428">
        <v>1.836092542724277</v>
      </c>
      <c r="QG428">
        <v>4.8384807557952</v>
      </c>
      <c r="QH428">
        <v>4.562849337703525E-05</v>
      </c>
      <c r="AIR428">
        <v>-3.45522907885524</v>
      </c>
      <c r="AIS428">
        <v>-0.4508520674725238</v>
      </c>
      <c r="AIT428">
        <v>0.0001532658291554315</v>
      </c>
      <c r="ANN428">
        <v>-7.381222130507394</v>
      </c>
      <c r="ANO428">
        <v>-4.379167256405524</v>
      </c>
      <c r="ANP428">
        <v>3.37800605962955E-05</v>
      </c>
      <c r="BKD428">
        <v>7.900772612015016</v>
      </c>
      <c r="BKE428">
        <v>10.90272813197497</v>
      </c>
      <c r="BKF428">
        <v>3.059246651014179E-05</v>
      </c>
      <c r="BLH428">
        <v>45.28057680012078</v>
      </c>
      <c r="BLI428">
        <v>48.27938127471874</v>
      </c>
      <c r="BLJ428">
        <v>1.143424789536919E-05</v>
      </c>
      <c r="CRA428">
        <v>0.1909958965809749</v>
      </c>
      <c r="CRB428">
        <v>3.189361661080841</v>
      </c>
      <c r="CRC428">
        <v>2.136580535919092E-05</v>
      </c>
      <c r="DGA428">
        <v>-2.054102652158718</v>
      </c>
      <c r="DGB428">
        <v>0.9445671014600368</v>
      </c>
      <c r="DGC428">
        <v>1.415644347853311E-05</v>
      </c>
    </row>
    <row r="429" spans="349:2889">
      <c r="MK429">
        <v>0.0559843600178546</v>
      </c>
      <c r="ML429">
        <v>3.054605463409868</v>
      </c>
      <c r="MM429">
        <v>1.521084684414103E-05</v>
      </c>
      <c r="OY429">
        <v>-10.37177928722708</v>
      </c>
      <c r="OZ429">
        <v>-7.373145508736661</v>
      </c>
      <c r="PA429">
        <v>1.4932489706019E-05</v>
      </c>
      <c r="QF429">
        <v>1.836092542724277</v>
      </c>
      <c r="QG429">
        <v>4.8384807557952</v>
      </c>
      <c r="QH429">
        <v>4.562849337703525E-05</v>
      </c>
      <c r="AIR429">
        <v>-3.42719000074739</v>
      </c>
      <c r="AIS429">
        <v>-0.4272826484873179</v>
      </c>
      <c r="AIT429">
        <v>6.866882970997938E-08</v>
      </c>
      <c r="ANN429">
        <v>-7.381222130507394</v>
      </c>
      <c r="ANO429">
        <v>-4.379167256405524</v>
      </c>
      <c r="ANP429">
        <v>3.37800605962955E-05</v>
      </c>
      <c r="BKD429">
        <v>7.900772612015016</v>
      </c>
      <c r="BKE429">
        <v>10.90272813197497</v>
      </c>
      <c r="BKF429">
        <v>3.059246651014179E-05</v>
      </c>
      <c r="BLH429">
        <v>45.28057680012078</v>
      </c>
      <c r="BLI429">
        <v>48.27938127471874</v>
      </c>
      <c r="BLJ429">
        <v>1.143424789536919E-05</v>
      </c>
      <c r="CRA429">
        <v>0.1909958965809749</v>
      </c>
      <c r="CRB429">
        <v>3.189361661080841</v>
      </c>
      <c r="CRC429">
        <v>2.136580535919092E-05</v>
      </c>
      <c r="DGA429">
        <v>-2.054102652158718</v>
      </c>
      <c r="DGB429">
        <v>0.9445671014600368</v>
      </c>
      <c r="DGC429">
        <v>1.415644347853311E-05</v>
      </c>
    </row>
    <row r="430" spans="349:2889">
      <c r="MK430">
        <v>0.0559843600178546</v>
      </c>
      <c r="ML430">
        <v>3.054605463409868</v>
      </c>
      <c r="MM430">
        <v>1.521084684414103E-05</v>
      </c>
      <c r="OY430">
        <v>-10.37177928722708</v>
      </c>
      <c r="OZ430">
        <v>-7.373145508736661</v>
      </c>
      <c r="PA430">
        <v>1.4932489706019E-05</v>
      </c>
      <c r="QF430">
        <v>1.836092542724277</v>
      </c>
      <c r="QG430">
        <v>4.8384807557952</v>
      </c>
      <c r="QH430">
        <v>4.562849337703525E-05</v>
      </c>
      <c r="ANN430">
        <v>-7.381222130507394</v>
      </c>
      <c r="ANO430">
        <v>-4.379167256405524</v>
      </c>
      <c r="ANP430">
        <v>3.37800605962955E-05</v>
      </c>
      <c r="BKD430">
        <v>7.900772612015016</v>
      </c>
      <c r="BKE430">
        <v>10.90272813197497</v>
      </c>
      <c r="BKF430">
        <v>3.059246651014179E-05</v>
      </c>
      <c r="BLH430">
        <v>45.28057680012078</v>
      </c>
      <c r="BLI430">
        <v>48.27938127471874</v>
      </c>
      <c r="BLJ430">
        <v>1.143424789536919E-05</v>
      </c>
      <c r="CRA430">
        <v>0.1909958965809749</v>
      </c>
      <c r="CRB430">
        <v>3.189361661080841</v>
      </c>
      <c r="CRC430">
        <v>2.136580535919092E-05</v>
      </c>
      <c r="DGA430">
        <v>-2.054102652158718</v>
      </c>
      <c r="DGB430">
        <v>0.9445671014600368</v>
      </c>
      <c r="DGC430">
        <v>1.415644347853311E-05</v>
      </c>
    </row>
    <row r="431" spans="349:2889">
      <c r="MK431">
        <v>0.0559843600178546</v>
      </c>
      <c r="ML431">
        <v>3.054605463409868</v>
      </c>
      <c r="MM431">
        <v>1.521084684414103E-05</v>
      </c>
      <c r="OY431">
        <v>-10.37177928722708</v>
      </c>
      <c r="OZ431">
        <v>-7.373145508736661</v>
      </c>
      <c r="PA431">
        <v>1.4932489706019E-05</v>
      </c>
      <c r="QF431">
        <v>1.836092542724277</v>
      </c>
      <c r="QG431">
        <v>4.8384807557952</v>
      </c>
      <c r="QH431">
        <v>4.562849337703525E-05</v>
      </c>
      <c r="ANN431">
        <v>-7.381222130507394</v>
      </c>
      <c r="ANO431">
        <v>-4.379167256405524</v>
      </c>
      <c r="ANP431">
        <v>3.37800605962955E-05</v>
      </c>
      <c r="BKD431">
        <v>7.900772612015016</v>
      </c>
      <c r="BKE431">
        <v>10.90272813197497</v>
      </c>
      <c r="BKF431">
        <v>3.059246651014179E-05</v>
      </c>
      <c r="BLH431">
        <v>45.28057680012078</v>
      </c>
      <c r="BLI431">
        <v>48.27938127471874</v>
      </c>
      <c r="BLJ431">
        <v>1.143424789536919E-05</v>
      </c>
      <c r="CRA431">
        <v>0.1898364429110493</v>
      </c>
      <c r="CRB431">
        <v>3.189355879512917</v>
      </c>
      <c r="CRC431">
        <v>1.847529436998225E-06</v>
      </c>
      <c r="DGA431">
        <v>-2.054102652158718</v>
      </c>
      <c r="DGB431">
        <v>0.9445671014600368</v>
      </c>
      <c r="DGC431">
        <v>1.415644347853311E-05</v>
      </c>
    </row>
    <row r="432" spans="349:2889">
      <c r="MK432">
        <v>0.0559843600178546</v>
      </c>
      <c r="ML432">
        <v>3.054605463409868</v>
      </c>
      <c r="MM432">
        <v>1.521084684414103E-05</v>
      </c>
      <c r="OY432">
        <v>-10.37177928722708</v>
      </c>
      <c r="OZ432">
        <v>-7.373145508736661</v>
      </c>
      <c r="PA432">
        <v>1.4932489706019E-05</v>
      </c>
      <c r="QF432">
        <v>1.836092542724277</v>
      </c>
      <c r="QG432">
        <v>4.8384807557952</v>
      </c>
      <c r="QH432">
        <v>4.562849337703525E-05</v>
      </c>
      <c r="ANN432">
        <v>-7.381222130507394</v>
      </c>
      <c r="ANO432">
        <v>-4.379167256405524</v>
      </c>
      <c r="ANP432">
        <v>3.37800605962955E-05</v>
      </c>
      <c r="BKD432">
        <v>7.900772612015016</v>
      </c>
      <c r="BKE432">
        <v>10.90272813197497</v>
      </c>
      <c r="BKF432">
        <v>3.059246651014179E-05</v>
      </c>
      <c r="BLH432">
        <v>45.28057680012078</v>
      </c>
      <c r="BLI432">
        <v>48.27938127471874</v>
      </c>
      <c r="BLJ432">
        <v>1.143424789536919E-05</v>
      </c>
      <c r="DGA432">
        <v>-2.054102652158718</v>
      </c>
      <c r="DGB432">
        <v>0.9445671014600368</v>
      </c>
      <c r="DGC432">
        <v>1.415644347853311E-05</v>
      </c>
    </row>
    <row r="433" spans="349:2889">
      <c r="MK433">
        <v>0.0559843600178546</v>
      </c>
      <c r="ML433">
        <v>3.054605463409868</v>
      </c>
      <c r="MM433">
        <v>1.521084684414103E-05</v>
      </c>
      <c r="OY433">
        <v>-10.37177928722708</v>
      </c>
      <c r="OZ433">
        <v>-7.373145508736661</v>
      </c>
      <c r="PA433">
        <v>1.4932489706019E-05</v>
      </c>
      <c r="QF433">
        <v>1.836092542724277</v>
      </c>
      <c r="QG433">
        <v>4.8384807557952</v>
      </c>
      <c r="QH433">
        <v>4.562849337703525E-05</v>
      </c>
      <c r="ANN433">
        <v>-7.381222130507394</v>
      </c>
      <c r="ANO433">
        <v>-4.379167256405524</v>
      </c>
      <c r="ANP433">
        <v>3.37800605962955E-05</v>
      </c>
      <c r="BKD433">
        <v>7.900772612015016</v>
      </c>
      <c r="BKE433">
        <v>10.90272813197497</v>
      </c>
      <c r="BKF433">
        <v>3.059246651014179E-05</v>
      </c>
      <c r="BLH433">
        <v>45.28057680012078</v>
      </c>
      <c r="BLI433">
        <v>48.27938127471874</v>
      </c>
      <c r="BLJ433">
        <v>1.143424789536919E-05</v>
      </c>
      <c r="DGA433">
        <v>-2.054102652158718</v>
      </c>
      <c r="DGB433">
        <v>0.9445671014600368</v>
      </c>
      <c r="DGC433">
        <v>1.415644347853311E-05</v>
      </c>
    </row>
    <row r="434" spans="349:2889">
      <c r="MK434">
        <v>0.0559843600178546</v>
      </c>
      <c r="ML434">
        <v>3.054605463409868</v>
      </c>
      <c r="MM434">
        <v>1.521084684414103E-05</v>
      </c>
      <c r="OY434">
        <v>-10.37177928722708</v>
      </c>
      <c r="OZ434">
        <v>-7.373145508736661</v>
      </c>
      <c r="PA434">
        <v>1.4932489706019E-05</v>
      </c>
      <c r="QF434">
        <v>1.836092542724277</v>
      </c>
      <c r="QG434">
        <v>4.8384807557952</v>
      </c>
      <c r="QH434">
        <v>4.562849337703525E-05</v>
      </c>
      <c r="ANN434">
        <v>-7.381222130507394</v>
      </c>
      <c r="ANO434">
        <v>-4.379167256405524</v>
      </c>
      <c r="ANP434">
        <v>3.37800605962955E-05</v>
      </c>
      <c r="BKD434">
        <v>7.900772612015016</v>
      </c>
      <c r="BKE434">
        <v>10.90272813197497</v>
      </c>
      <c r="BKF434">
        <v>3.059246651014179E-05</v>
      </c>
      <c r="BLH434">
        <v>45.28057680012078</v>
      </c>
      <c r="BLI434">
        <v>48.27938127471874</v>
      </c>
      <c r="BLJ434">
        <v>1.143424789536919E-05</v>
      </c>
      <c r="DGA434">
        <v>-2.054102652158718</v>
      </c>
      <c r="DGB434">
        <v>0.9445671014600368</v>
      </c>
      <c r="DGC434">
        <v>1.415644347853311E-05</v>
      </c>
    </row>
    <row r="435" spans="349:2889">
      <c r="MK435">
        <v>0.0559843600178546</v>
      </c>
      <c r="ML435">
        <v>3.054605463409868</v>
      </c>
      <c r="MM435">
        <v>1.521084684414103E-05</v>
      </c>
      <c r="OY435">
        <v>-10.37177928722708</v>
      </c>
      <c r="OZ435">
        <v>-7.373145508736661</v>
      </c>
      <c r="PA435">
        <v>1.4932489706019E-05</v>
      </c>
      <c r="QF435">
        <v>1.836092542724277</v>
      </c>
      <c r="QG435">
        <v>4.8384807557952</v>
      </c>
      <c r="QH435">
        <v>4.562849337703525E-05</v>
      </c>
      <c r="ANN435">
        <v>-7.381222130507394</v>
      </c>
      <c r="ANO435">
        <v>-4.379167256405524</v>
      </c>
      <c r="ANP435">
        <v>3.37800605962955E-05</v>
      </c>
      <c r="BKD435">
        <v>7.94109567794248</v>
      </c>
      <c r="BKE435">
        <v>10.94069113222105</v>
      </c>
      <c r="BKF435">
        <v>1.309257925820743E-06</v>
      </c>
      <c r="BLH435">
        <v>45.28057680012078</v>
      </c>
      <c r="BLI435">
        <v>48.27938127471874</v>
      </c>
      <c r="BLJ435">
        <v>1.143424789536919E-05</v>
      </c>
      <c r="DGA435">
        <v>-2.054102652158718</v>
      </c>
      <c r="DGB435">
        <v>0.9445671014600368</v>
      </c>
      <c r="DGC435">
        <v>1.415644347853311E-05</v>
      </c>
    </row>
    <row r="436" spans="349:2889">
      <c r="MK436">
        <v>0.0559843600178546</v>
      </c>
      <c r="ML436">
        <v>3.054605463409868</v>
      </c>
      <c r="MM436">
        <v>1.521084684414103E-05</v>
      </c>
      <c r="OY436">
        <v>-10.37177928722708</v>
      </c>
      <c r="OZ436">
        <v>-7.373145508736661</v>
      </c>
      <c r="PA436">
        <v>1.4932489706019E-05</v>
      </c>
      <c r="QF436">
        <v>1.836092542724277</v>
      </c>
      <c r="QG436">
        <v>4.8384807557952</v>
      </c>
      <c r="QH436">
        <v>4.562849337703525E-05</v>
      </c>
      <c r="ANN436">
        <v>-7.381222130507394</v>
      </c>
      <c r="ANO436">
        <v>-4.379167256405524</v>
      </c>
      <c r="ANP436">
        <v>3.37800605962955E-05</v>
      </c>
      <c r="BLH436">
        <v>45.28057680012078</v>
      </c>
      <c r="BLI436">
        <v>48.27938127471874</v>
      </c>
      <c r="BLJ436">
        <v>1.143424789536919E-05</v>
      </c>
      <c r="DGA436">
        <v>-2.054102652158718</v>
      </c>
      <c r="DGB436">
        <v>0.9445671014600368</v>
      </c>
      <c r="DGC436">
        <v>1.415644347853311E-05</v>
      </c>
    </row>
    <row r="437" spans="349:2889">
      <c r="MK437">
        <v>0.0559843600178546</v>
      </c>
      <c r="ML437">
        <v>3.054605463409868</v>
      </c>
      <c r="MM437">
        <v>1.521084684414103E-05</v>
      </c>
      <c r="OY437">
        <v>-10.37177928722708</v>
      </c>
      <c r="OZ437">
        <v>-7.373145508736661</v>
      </c>
      <c r="PA437">
        <v>1.4932489706019E-05</v>
      </c>
      <c r="QF437">
        <v>1.836092542724277</v>
      </c>
      <c r="QG437">
        <v>4.8384807557952</v>
      </c>
      <c r="QH437">
        <v>4.562849337703525E-05</v>
      </c>
      <c r="ANN437">
        <v>-7.381222130507394</v>
      </c>
      <c r="ANO437">
        <v>-4.379167256405524</v>
      </c>
      <c r="ANP437">
        <v>3.37800605962955E-05</v>
      </c>
      <c r="BLH437">
        <v>45.28057680012078</v>
      </c>
      <c r="BLI437">
        <v>48.27938127471874</v>
      </c>
      <c r="BLJ437">
        <v>1.143424789536919E-05</v>
      </c>
      <c r="DGA437">
        <v>-2.054102652158718</v>
      </c>
      <c r="DGB437">
        <v>0.9445671014600368</v>
      </c>
      <c r="DGC437">
        <v>1.415644347853311E-05</v>
      </c>
    </row>
    <row r="438" spans="349:2889">
      <c r="MK438">
        <v>0.0559843600178546</v>
      </c>
      <c r="ML438">
        <v>3.054605463409868</v>
      </c>
      <c r="MM438">
        <v>1.521084684414103E-05</v>
      </c>
      <c r="OY438">
        <v>-10.37177928722708</v>
      </c>
      <c r="OZ438">
        <v>-7.373145508736661</v>
      </c>
      <c r="PA438">
        <v>1.4932489706019E-05</v>
      </c>
      <c r="QF438">
        <v>1.836092542724277</v>
      </c>
      <c r="QG438">
        <v>4.8384807557952</v>
      </c>
      <c r="QH438">
        <v>4.562849337703525E-05</v>
      </c>
      <c r="ANN438">
        <v>-7.381222130507394</v>
      </c>
      <c r="ANO438">
        <v>-4.379167256405524</v>
      </c>
      <c r="ANP438">
        <v>3.37800605962955E-05</v>
      </c>
      <c r="BLH438">
        <v>45.28057680012078</v>
      </c>
      <c r="BLI438">
        <v>48.27938127471874</v>
      </c>
      <c r="BLJ438">
        <v>1.143424789536919E-05</v>
      </c>
      <c r="DGA438">
        <v>-2.054102652158718</v>
      </c>
      <c r="DGB438">
        <v>0.9445671014600368</v>
      </c>
      <c r="DGC438">
        <v>1.415644347853311E-05</v>
      </c>
    </row>
    <row r="439" spans="349:2889">
      <c r="MK439">
        <v>0.0559843600178546</v>
      </c>
      <c r="ML439">
        <v>3.054605463409868</v>
      </c>
      <c r="MM439">
        <v>1.521084684414103E-05</v>
      </c>
      <c r="OY439">
        <v>-10.37177928722708</v>
      </c>
      <c r="OZ439">
        <v>-7.373145508736661</v>
      </c>
      <c r="PA439">
        <v>1.4932489706019E-05</v>
      </c>
      <c r="QF439">
        <v>1.836092542724277</v>
      </c>
      <c r="QG439">
        <v>4.8384807557952</v>
      </c>
      <c r="QH439">
        <v>4.562849337703525E-05</v>
      </c>
      <c r="ANN439">
        <v>-7.381222130507394</v>
      </c>
      <c r="ANO439">
        <v>-4.379167256405524</v>
      </c>
      <c r="ANP439">
        <v>3.37800605962955E-05</v>
      </c>
      <c r="BLH439">
        <v>45.28057680012078</v>
      </c>
      <c r="BLI439">
        <v>48.27938127471874</v>
      </c>
      <c r="BLJ439">
        <v>1.143424789536919E-05</v>
      </c>
      <c r="DGA439">
        <v>-2.054102652158718</v>
      </c>
      <c r="DGB439">
        <v>0.9445671014600368</v>
      </c>
      <c r="DGC439">
        <v>1.415644347853311E-05</v>
      </c>
    </row>
    <row r="440" spans="349:2889">
      <c r="MK440">
        <v>0.0559843600178546</v>
      </c>
      <c r="ML440">
        <v>3.054605463409868</v>
      </c>
      <c r="MM440">
        <v>1.521084684414103E-05</v>
      </c>
      <c r="OY440">
        <v>-10.37177928722708</v>
      </c>
      <c r="OZ440">
        <v>-7.373145508736661</v>
      </c>
      <c r="PA440">
        <v>1.4932489706019E-05</v>
      </c>
      <c r="QF440">
        <v>1.836092542724277</v>
      </c>
      <c r="QG440">
        <v>4.8384807557952</v>
      </c>
      <c r="QH440">
        <v>4.562849337703525E-05</v>
      </c>
      <c r="ANN440">
        <v>-7.381222130507394</v>
      </c>
      <c r="ANO440">
        <v>-4.379167256405524</v>
      </c>
      <c r="ANP440">
        <v>3.37800605962955E-05</v>
      </c>
      <c r="BLH440">
        <v>45.28057680012078</v>
      </c>
      <c r="BLI440">
        <v>48.27938127471874</v>
      </c>
      <c r="BLJ440">
        <v>1.143424789536919E-05</v>
      </c>
      <c r="DGA440">
        <v>-2.054102652158718</v>
      </c>
      <c r="DGB440">
        <v>0.9445671014600368</v>
      </c>
      <c r="DGC440">
        <v>1.415644347853311E-05</v>
      </c>
    </row>
    <row r="441" spans="349:2889">
      <c r="MK441">
        <v>0.0559843600178546</v>
      </c>
      <c r="ML441">
        <v>3.054605463409868</v>
      </c>
      <c r="MM441">
        <v>1.521084684414103E-05</v>
      </c>
      <c r="OY441">
        <v>-10.37177928722708</v>
      </c>
      <c r="OZ441">
        <v>-7.373145508736661</v>
      </c>
      <c r="PA441">
        <v>1.4932489706019E-05</v>
      </c>
      <c r="QF441">
        <v>1.836092542724277</v>
      </c>
      <c r="QG441">
        <v>4.8384807557952</v>
      </c>
      <c r="QH441">
        <v>4.562849337703525E-05</v>
      </c>
      <c r="ANN441">
        <v>-7.381222130507394</v>
      </c>
      <c r="ANO441">
        <v>-4.379167256405524</v>
      </c>
      <c r="ANP441">
        <v>3.37800605962955E-05</v>
      </c>
      <c r="BLH441">
        <v>45.28057680012078</v>
      </c>
      <c r="BLI441">
        <v>48.27938127471874</v>
      </c>
      <c r="BLJ441">
        <v>1.143424789536919E-05</v>
      </c>
      <c r="DGA441">
        <v>-2.054102652158718</v>
      </c>
      <c r="DGB441">
        <v>0.9445671014600368</v>
      </c>
      <c r="DGC441">
        <v>1.415644347853311E-05</v>
      </c>
    </row>
    <row r="442" spans="349:2889">
      <c r="MK442">
        <v>0.0559843600178546</v>
      </c>
      <c r="ML442">
        <v>3.054605463409868</v>
      </c>
      <c r="MM442">
        <v>1.521084684414103E-05</v>
      </c>
      <c r="OY442">
        <v>-10.37177928722708</v>
      </c>
      <c r="OZ442">
        <v>-7.373145508736661</v>
      </c>
      <c r="PA442">
        <v>1.4932489706019E-05</v>
      </c>
      <c r="QF442">
        <v>1.836092542724277</v>
      </c>
      <c r="QG442">
        <v>4.8384807557952</v>
      </c>
      <c r="QH442">
        <v>4.562849337703525E-05</v>
      </c>
      <c r="ANN442">
        <v>-7.381222130507394</v>
      </c>
      <c r="ANO442">
        <v>-4.379167256405524</v>
      </c>
      <c r="ANP442">
        <v>3.37800605962955E-05</v>
      </c>
      <c r="BLH442">
        <v>45.28057680012078</v>
      </c>
      <c r="BLI442">
        <v>48.27938127471874</v>
      </c>
      <c r="BLJ442">
        <v>1.143424789536919E-05</v>
      </c>
      <c r="DGA442">
        <v>-2.054102652158718</v>
      </c>
      <c r="DGB442">
        <v>0.9445671014600368</v>
      </c>
      <c r="DGC442">
        <v>1.415644347853311E-05</v>
      </c>
    </row>
    <row r="443" spans="349:2889">
      <c r="MK443">
        <v>0.0559843600178546</v>
      </c>
      <c r="ML443">
        <v>3.054605463409868</v>
      </c>
      <c r="MM443">
        <v>1.521084684414103E-05</v>
      </c>
      <c r="OY443">
        <v>-10.37177928722708</v>
      </c>
      <c r="OZ443">
        <v>-7.373145508736661</v>
      </c>
      <c r="PA443">
        <v>1.4932489706019E-05</v>
      </c>
      <c r="QF443">
        <v>1.836092542724277</v>
      </c>
      <c r="QG443">
        <v>4.8384807557952</v>
      </c>
      <c r="QH443">
        <v>4.562849337703525E-05</v>
      </c>
      <c r="ANN443">
        <v>-7.381222130507394</v>
      </c>
      <c r="ANO443">
        <v>-4.379167256405524</v>
      </c>
      <c r="ANP443">
        <v>3.37800605962955E-05</v>
      </c>
      <c r="BLH443">
        <v>45.28057680012078</v>
      </c>
      <c r="BLI443">
        <v>48.27938127471874</v>
      </c>
      <c r="BLJ443">
        <v>1.143424789536919E-05</v>
      </c>
      <c r="DGA443">
        <v>-2.054102652158718</v>
      </c>
      <c r="DGB443">
        <v>0.9445671014600368</v>
      </c>
      <c r="DGC443">
        <v>1.415644347853311E-05</v>
      </c>
    </row>
    <row r="444" spans="349:2889">
      <c r="MK444">
        <v>0.0559843600178546</v>
      </c>
      <c r="ML444">
        <v>3.054605463409868</v>
      </c>
      <c r="MM444">
        <v>1.521084684414103E-05</v>
      </c>
      <c r="OY444">
        <v>-10.37177928722708</v>
      </c>
      <c r="OZ444">
        <v>-7.373145508736661</v>
      </c>
      <c r="PA444">
        <v>1.4932489706019E-05</v>
      </c>
      <c r="QF444">
        <v>1.836092542724277</v>
      </c>
      <c r="QG444">
        <v>4.8384807557952</v>
      </c>
      <c r="QH444">
        <v>4.562849337703525E-05</v>
      </c>
      <c r="ANN444">
        <v>-7.381222130507394</v>
      </c>
      <c r="ANO444">
        <v>-4.379167256405524</v>
      </c>
      <c r="ANP444">
        <v>3.37800605962955E-05</v>
      </c>
      <c r="BLH444">
        <v>45.28057680012078</v>
      </c>
      <c r="BLI444">
        <v>48.27938127471874</v>
      </c>
      <c r="BLJ444">
        <v>1.143424789536919E-05</v>
      </c>
      <c r="DGA444">
        <v>-2.054102652158718</v>
      </c>
      <c r="DGB444">
        <v>0.9445671014600368</v>
      </c>
      <c r="DGC444">
        <v>1.415644347853311E-05</v>
      </c>
    </row>
    <row r="445" spans="349:2889">
      <c r="MK445">
        <v>0.0559843600178546</v>
      </c>
      <c r="ML445">
        <v>3.054605463409868</v>
      </c>
      <c r="MM445">
        <v>1.521084684414103E-05</v>
      </c>
      <c r="OY445">
        <v>-10.37177928722708</v>
      </c>
      <c r="OZ445">
        <v>-7.373145508736661</v>
      </c>
      <c r="PA445">
        <v>1.4932489706019E-05</v>
      </c>
      <c r="QF445">
        <v>1.836092542724277</v>
      </c>
      <c r="QG445">
        <v>4.8384807557952</v>
      </c>
      <c r="QH445">
        <v>4.562849337703525E-05</v>
      </c>
      <c r="ANN445">
        <v>-7.381222130507394</v>
      </c>
      <c r="ANO445">
        <v>-4.379167256405524</v>
      </c>
      <c r="ANP445">
        <v>3.37800605962955E-05</v>
      </c>
      <c r="BLH445">
        <v>45.28057680012078</v>
      </c>
      <c r="BLI445">
        <v>48.27938127471874</v>
      </c>
      <c r="BLJ445">
        <v>1.143424789536919E-05</v>
      </c>
      <c r="DGA445">
        <v>-2.054102652158718</v>
      </c>
      <c r="DGB445">
        <v>0.9445671014600368</v>
      </c>
      <c r="DGC445">
        <v>1.415644347853311E-05</v>
      </c>
    </row>
    <row r="446" spans="349:2889">
      <c r="MK446">
        <v>0.0559843600178546</v>
      </c>
      <c r="ML446">
        <v>3.054605463409868</v>
      </c>
      <c r="MM446">
        <v>1.521084684414103E-05</v>
      </c>
      <c r="OY446">
        <v>-10.37177928722708</v>
      </c>
      <c r="OZ446">
        <v>-7.373145508736661</v>
      </c>
      <c r="PA446">
        <v>1.4932489706019E-05</v>
      </c>
      <c r="QF446">
        <v>1.836092542724277</v>
      </c>
      <c r="QG446">
        <v>4.8384807557952</v>
      </c>
      <c r="QH446">
        <v>4.562849337703525E-05</v>
      </c>
      <c r="ANN446">
        <v>-7.381222130507394</v>
      </c>
      <c r="ANO446">
        <v>-4.379167256405524</v>
      </c>
      <c r="ANP446">
        <v>3.37800605962955E-05</v>
      </c>
      <c r="BLH446">
        <v>45.28057680012078</v>
      </c>
      <c r="BLI446">
        <v>48.27938127471874</v>
      </c>
      <c r="BLJ446">
        <v>1.143424789536919E-05</v>
      </c>
      <c r="DGA446">
        <v>-2.054102652158718</v>
      </c>
      <c r="DGB446">
        <v>0.9445671014600368</v>
      </c>
      <c r="DGC446">
        <v>1.415644347853311E-05</v>
      </c>
    </row>
    <row r="447" spans="349:2889">
      <c r="MK447">
        <v>0.0559843600178546</v>
      </c>
      <c r="ML447">
        <v>3.054605463409868</v>
      </c>
      <c r="MM447">
        <v>1.521084684414103E-05</v>
      </c>
      <c r="OY447">
        <v>-10.37177928722708</v>
      </c>
      <c r="OZ447">
        <v>-7.373145508736661</v>
      </c>
      <c r="PA447">
        <v>1.4932489706019E-05</v>
      </c>
      <c r="QF447">
        <v>1.836092542724277</v>
      </c>
      <c r="QG447">
        <v>4.8384807557952</v>
      </c>
      <c r="QH447">
        <v>4.562849337703525E-05</v>
      </c>
      <c r="ANN447">
        <v>-7.381222130507394</v>
      </c>
      <c r="ANO447">
        <v>-4.379167256405524</v>
      </c>
      <c r="ANP447">
        <v>3.37800605962955E-05</v>
      </c>
      <c r="BLH447">
        <v>45.28057680012078</v>
      </c>
      <c r="BLI447">
        <v>48.27938127471874</v>
      </c>
      <c r="BLJ447">
        <v>1.143424789536919E-05</v>
      </c>
      <c r="DGA447">
        <v>-2.054102652158718</v>
      </c>
      <c r="DGB447">
        <v>0.9445671014600368</v>
      </c>
      <c r="DGC447">
        <v>1.415644347853311E-05</v>
      </c>
    </row>
    <row r="448" spans="349:2889">
      <c r="MK448">
        <v>0.0559843600178546</v>
      </c>
      <c r="ML448">
        <v>3.054605463409868</v>
      </c>
      <c r="MM448">
        <v>1.521084684414103E-05</v>
      </c>
      <c r="OY448">
        <v>-10.37177928722708</v>
      </c>
      <c r="OZ448">
        <v>-7.373145508736661</v>
      </c>
      <c r="PA448">
        <v>1.4932489706019E-05</v>
      </c>
      <c r="QF448">
        <v>1.836092542724277</v>
      </c>
      <c r="QG448">
        <v>4.8384807557952</v>
      </c>
      <c r="QH448">
        <v>4.562849337703525E-05</v>
      </c>
      <c r="ANN448">
        <v>-7.381222130507394</v>
      </c>
      <c r="ANO448">
        <v>-4.379167256405524</v>
      </c>
      <c r="ANP448">
        <v>3.37800605962955E-05</v>
      </c>
      <c r="BLH448">
        <v>45.28057680012078</v>
      </c>
      <c r="BLI448">
        <v>48.27938127471874</v>
      </c>
      <c r="BLJ448">
        <v>1.143424789536919E-05</v>
      </c>
      <c r="DGA448">
        <v>-2.054102652158718</v>
      </c>
      <c r="DGB448">
        <v>0.9445671014600368</v>
      </c>
      <c r="DGC448">
        <v>1.415644347853311E-05</v>
      </c>
    </row>
    <row r="449" spans="349:2889">
      <c r="MK449">
        <v>0.0559843600178546</v>
      </c>
      <c r="ML449">
        <v>3.054605463409868</v>
      </c>
      <c r="MM449">
        <v>1.521084684414103E-05</v>
      </c>
      <c r="OY449">
        <v>-10.37177928722708</v>
      </c>
      <c r="OZ449">
        <v>-7.373145508736661</v>
      </c>
      <c r="PA449">
        <v>1.4932489706019E-05</v>
      </c>
      <c r="QF449">
        <v>1.836092542724277</v>
      </c>
      <c r="QG449">
        <v>4.8384807557952</v>
      </c>
      <c r="QH449">
        <v>4.562849337703525E-05</v>
      </c>
      <c r="ANN449">
        <v>-7.381222130507394</v>
      </c>
      <c r="ANO449">
        <v>-4.379167256405524</v>
      </c>
      <c r="ANP449">
        <v>3.37800605962955E-05</v>
      </c>
      <c r="BLH449">
        <v>45.28057680012078</v>
      </c>
      <c r="BLI449">
        <v>48.27938127471874</v>
      </c>
      <c r="BLJ449">
        <v>1.143424789536919E-05</v>
      </c>
      <c r="DGA449">
        <v>-2.054102652158718</v>
      </c>
      <c r="DGB449">
        <v>0.9445671014600368</v>
      </c>
      <c r="DGC449">
        <v>1.415644347853311E-05</v>
      </c>
    </row>
    <row r="450" spans="349:2889">
      <c r="MK450">
        <v>0.0559843600178546</v>
      </c>
      <c r="ML450">
        <v>3.054605463409868</v>
      </c>
      <c r="MM450">
        <v>1.521084684414103E-05</v>
      </c>
      <c r="OY450">
        <v>-10.37177928722708</v>
      </c>
      <c r="OZ450">
        <v>-7.373145508736661</v>
      </c>
      <c r="PA450">
        <v>1.4932489706019E-05</v>
      </c>
      <c r="QF450">
        <v>1.836092542724277</v>
      </c>
      <c r="QG450">
        <v>4.8384807557952</v>
      </c>
      <c r="QH450">
        <v>4.562849337703525E-05</v>
      </c>
      <c r="ANN450">
        <v>-7.381222130507394</v>
      </c>
      <c r="ANO450">
        <v>-4.379167256405524</v>
      </c>
      <c r="ANP450">
        <v>3.37800605962955E-05</v>
      </c>
      <c r="BLH450">
        <v>45.28057680012078</v>
      </c>
      <c r="BLI450">
        <v>48.27938127471874</v>
      </c>
      <c r="BLJ450">
        <v>1.143424789536919E-05</v>
      </c>
      <c r="DGA450">
        <v>-2.054102652158718</v>
      </c>
      <c r="DGB450">
        <v>0.9445671014600368</v>
      </c>
      <c r="DGC450">
        <v>1.415644347853311E-05</v>
      </c>
    </row>
    <row r="451" spans="349:2889">
      <c r="MK451">
        <v>0.0559843600178546</v>
      </c>
      <c r="ML451">
        <v>3.054605463409868</v>
      </c>
      <c r="MM451">
        <v>1.521084684414103E-05</v>
      </c>
      <c r="OY451">
        <v>-10.37177928722708</v>
      </c>
      <c r="OZ451">
        <v>-7.373145508736661</v>
      </c>
      <c r="PA451">
        <v>1.4932489706019E-05</v>
      </c>
      <c r="QF451">
        <v>1.836092542724277</v>
      </c>
      <c r="QG451">
        <v>4.8384807557952</v>
      </c>
      <c r="QH451">
        <v>4.562849337703525E-05</v>
      </c>
      <c r="ANN451">
        <v>-7.381222130507394</v>
      </c>
      <c r="ANO451">
        <v>-4.379167256405524</v>
      </c>
      <c r="ANP451">
        <v>3.37800605962955E-05</v>
      </c>
      <c r="BLH451">
        <v>45.28057680012078</v>
      </c>
      <c r="BLI451">
        <v>48.27938127471874</v>
      </c>
      <c r="BLJ451">
        <v>1.143424789536919E-05</v>
      </c>
      <c r="DGA451">
        <v>-2.054102652158718</v>
      </c>
      <c r="DGB451">
        <v>0.9445671014600368</v>
      </c>
      <c r="DGC451">
        <v>1.415644347853311E-05</v>
      </c>
    </row>
    <row r="452" spans="349:2889">
      <c r="MK452">
        <v>0.0559843600178546</v>
      </c>
      <c r="ML452">
        <v>3.054605463409868</v>
      </c>
      <c r="MM452">
        <v>1.521084684414103E-05</v>
      </c>
      <c r="OY452">
        <v>-10.37177928722708</v>
      </c>
      <c r="OZ452">
        <v>-7.373145508736661</v>
      </c>
      <c r="PA452">
        <v>1.4932489706019E-05</v>
      </c>
      <c r="QF452">
        <v>1.836092542724277</v>
      </c>
      <c r="QG452">
        <v>4.8384807557952</v>
      </c>
      <c r="QH452">
        <v>4.562849337703525E-05</v>
      </c>
      <c r="ANN452">
        <v>-7.381222130507394</v>
      </c>
      <c r="ANO452">
        <v>-4.379167256405524</v>
      </c>
      <c r="ANP452">
        <v>3.37800605962955E-05</v>
      </c>
      <c r="BLH452">
        <v>45.28057680012078</v>
      </c>
      <c r="BLI452">
        <v>48.27938127471874</v>
      </c>
      <c r="BLJ452">
        <v>1.143424789536919E-05</v>
      </c>
      <c r="DGA452">
        <v>-2.054102652158718</v>
      </c>
      <c r="DGB452">
        <v>0.9445671014600368</v>
      </c>
      <c r="DGC452">
        <v>1.415644347853311E-05</v>
      </c>
    </row>
    <row r="453" spans="349:2889">
      <c r="MK453">
        <v>0.0559843600178546</v>
      </c>
      <c r="ML453">
        <v>3.054605463409868</v>
      </c>
      <c r="MM453">
        <v>1.521084684414103E-05</v>
      </c>
      <c r="OY453">
        <v>-10.37177928722708</v>
      </c>
      <c r="OZ453">
        <v>-7.373145508736661</v>
      </c>
      <c r="PA453">
        <v>1.4932489706019E-05</v>
      </c>
      <c r="QF453">
        <v>1.836092542724277</v>
      </c>
      <c r="QG453">
        <v>4.8384807557952</v>
      </c>
      <c r="QH453">
        <v>4.562849337703525E-05</v>
      </c>
      <c r="ANN453">
        <v>-7.381222130507394</v>
      </c>
      <c r="ANO453">
        <v>-4.379167256405524</v>
      </c>
      <c r="ANP453">
        <v>3.37800605962955E-05</v>
      </c>
      <c r="BLH453">
        <v>45.28057680012078</v>
      </c>
      <c r="BLI453">
        <v>48.27938127471874</v>
      </c>
      <c r="BLJ453">
        <v>1.143424789536919E-05</v>
      </c>
      <c r="DGA453">
        <v>-2.054102652158718</v>
      </c>
      <c r="DGB453">
        <v>0.9445671014600368</v>
      </c>
      <c r="DGC453">
        <v>1.415644347853311E-05</v>
      </c>
    </row>
    <row r="454" spans="349:2889">
      <c r="MK454">
        <v>0.0559843600178546</v>
      </c>
      <c r="ML454">
        <v>3.054605463409868</v>
      </c>
      <c r="MM454">
        <v>1.521084684414103E-05</v>
      </c>
      <c r="OY454">
        <v>-10.37177928722708</v>
      </c>
      <c r="OZ454">
        <v>-7.373145508736661</v>
      </c>
      <c r="PA454">
        <v>1.4932489706019E-05</v>
      </c>
      <c r="QF454">
        <v>1.836092542724277</v>
      </c>
      <c r="QG454">
        <v>4.8384807557952</v>
      </c>
      <c r="QH454">
        <v>4.562849337703525E-05</v>
      </c>
      <c r="ANN454">
        <v>-7.381222130507394</v>
      </c>
      <c r="ANO454">
        <v>-4.379167256405524</v>
      </c>
      <c r="ANP454">
        <v>3.37800605962955E-05</v>
      </c>
      <c r="BLH454">
        <v>45.28057680012078</v>
      </c>
      <c r="BLI454">
        <v>48.27938127471874</v>
      </c>
      <c r="BLJ454">
        <v>1.143424789536919E-05</v>
      </c>
      <c r="DGA454">
        <v>-2.054102652158718</v>
      </c>
      <c r="DGB454">
        <v>0.9445671014600368</v>
      </c>
      <c r="DGC454">
        <v>1.415644347853311E-05</v>
      </c>
    </row>
    <row r="455" spans="349:2889">
      <c r="MK455">
        <v>0.0559843600178546</v>
      </c>
      <c r="ML455">
        <v>3.054605463409868</v>
      </c>
      <c r="MM455">
        <v>1.521084684414103E-05</v>
      </c>
      <c r="OY455">
        <v>-10.37177928722708</v>
      </c>
      <c r="OZ455">
        <v>-7.373145508736661</v>
      </c>
      <c r="PA455">
        <v>1.4932489706019E-05</v>
      </c>
      <c r="QF455">
        <v>1.836092542724277</v>
      </c>
      <c r="QG455">
        <v>4.8384807557952</v>
      </c>
      <c r="QH455">
        <v>4.562849337703525E-05</v>
      </c>
      <c r="ANN455">
        <v>-7.381222130507394</v>
      </c>
      <c r="ANO455">
        <v>-4.379167256405524</v>
      </c>
      <c r="ANP455">
        <v>3.37800605962955E-05</v>
      </c>
      <c r="BLH455">
        <v>45.28057680012078</v>
      </c>
      <c r="BLI455">
        <v>48.27938127471874</v>
      </c>
      <c r="BLJ455">
        <v>1.143424789536919E-05</v>
      </c>
      <c r="DGA455">
        <v>-2.053500093069431</v>
      </c>
      <c r="DGB455">
        <v>0.946718747110434</v>
      </c>
      <c r="DGC455">
        <v>3.831281945869928E-07</v>
      </c>
    </row>
    <row r="456" spans="349:2889">
      <c r="MK456">
        <v>0.0559843600178546</v>
      </c>
      <c r="ML456">
        <v>3.054605463409868</v>
      </c>
      <c r="MM456">
        <v>1.521084684414103E-05</v>
      </c>
      <c r="OY456">
        <v>-10.37177928722708</v>
      </c>
      <c r="OZ456">
        <v>-7.373145508736661</v>
      </c>
      <c r="PA456">
        <v>1.4932489706019E-05</v>
      </c>
      <c r="QF456">
        <v>1.836092542724277</v>
      </c>
      <c r="QG456">
        <v>4.8384807557952</v>
      </c>
      <c r="QH456">
        <v>4.562849337703525E-05</v>
      </c>
      <c r="ANN456">
        <v>-7.381222130507394</v>
      </c>
      <c r="ANO456">
        <v>-4.379167256405524</v>
      </c>
      <c r="ANP456">
        <v>3.37800605962955E-05</v>
      </c>
      <c r="BLH456">
        <v>45.28057680012078</v>
      </c>
      <c r="BLI456">
        <v>48.27938127471874</v>
      </c>
      <c r="BLJ456">
        <v>1.143424789536919E-05</v>
      </c>
    </row>
    <row r="457" spans="349:2889">
      <c r="MK457">
        <v>0.0559843600178546</v>
      </c>
      <c r="ML457">
        <v>3.054605463409868</v>
      </c>
      <c r="MM457">
        <v>1.521084684414103E-05</v>
      </c>
      <c r="OY457">
        <v>-10.37177928722708</v>
      </c>
      <c r="OZ457">
        <v>-7.373145508736661</v>
      </c>
      <c r="PA457">
        <v>1.4932489706019E-05</v>
      </c>
      <c r="QF457">
        <v>1.836092542724277</v>
      </c>
      <c r="QG457">
        <v>4.8384807557952</v>
      </c>
      <c r="QH457">
        <v>4.562849337703525E-05</v>
      </c>
      <c r="ANN457">
        <v>-7.381222130507394</v>
      </c>
      <c r="ANO457">
        <v>-4.379167256405524</v>
      </c>
      <c r="ANP457">
        <v>3.37800605962955E-05</v>
      </c>
      <c r="BLH457">
        <v>45.28057680012078</v>
      </c>
      <c r="BLI457">
        <v>48.27938127471874</v>
      </c>
      <c r="BLJ457">
        <v>1.143424789536919E-05</v>
      </c>
    </row>
    <row r="458" spans="349:2889">
      <c r="MK458">
        <v>0.0559843600178546</v>
      </c>
      <c r="ML458">
        <v>3.054605463409868</v>
      </c>
      <c r="MM458">
        <v>1.521084684414103E-05</v>
      </c>
      <c r="OY458">
        <v>-10.37177928722708</v>
      </c>
      <c r="OZ458">
        <v>-7.373145508736661</v>
      </c>
      <c r="PA458">
        <v>1.4932489706019E-05</v>
      </c>
      <c r="QF458">
        <v>1.836092542724277</v>
      </c>
      <c r="QG458">
        <v>4.8384807557952</v>
      </c>
      <c r="QH458">
        <v>4.562849337703525E-05</v>
      </c>
      <c r="ANN458">
        <v>-7.381222130507394</v>
      </c>
      <c r="ANO458">
        <v>-4.379167256405524</v>
      </c>
      <c r="ANP458">
        <v>3.37800605962955E-05</v>
      </c>
      <c r="BLH458">
        <v>45.28057680012078</v>
      </c>
      <c r="BLI458">
        <v>48.27938127471874</v>
      </c>
      <c r="BLJ458">
        <v>1.143424789536919E-05</v>
      </c>
    </row>
    <row r="459" spans="349:2889">
      <c r="MK459">
        <v>0.0559843600178546</v>
      </c>
      <c r="ML459">
        <v>3.054605463409868</v>
      </c>
      <c r="MM459">
        <v>1.521084684414103E-05</v>
      </c>
      <c r="OY459">
        <v>-10.37177928722708</v>
      </c>
      <c r="OZ459">
        <v>-7.373145508736661</v>
      </c>
      <c r="PA459">
        <v>1.4932489706019E-05</v>
      </c>
      <c r="QF459">
        <v>1.836092542724277</v>
      </c>
      <c r="QG459">
        <v>4.8384807557952</v>
      </c>
      <c r="QH459">
        <v>4.562849337703525E-05</v>
      </c>
      <c r="ANN459">
        <v>-7.381222130507394</v>
      </c>
      <c r="ANO459">
        <v>-4.379167256405524</v>
      </c>
      <c r="ANP459">
        <v>3.37800605962955E-05</v>
      </c>
      <c r="BLH459">
        <v>45.28057680012078</v>
      </c>
      <c r="BLI459">
        <v>48.27938127471874</v>
      </c>
      <c r="BLJ459">
        <v>1.143424789536919E-05</v>
      </c>
    </row>
    <row r="460" spans="349:2889">
      <c r="MK460">
        <v>0.0559843600178546</v>
      </c>
      <c r="ML460">
        <v>3.054605463409868</v>
      </c>
      <c r="MM460">
        <v>1.521084684414103E-05</v>
      </c>
      <c r="OY460">
        <v>-10.37177928722708</v>
      </c>
      <c r="OZ460">
        <v>-7.373145508736661</v>
      </c>
      <c r="PA460">
        <v>1.4932489706019E-05</v>
      </c>
      <c r="QF460">
        <v>1.836092542724277</v>
      </c>
      <c r="QG460">
        <v>4.8384807557952</v>
      </c>
      <c r="QH460">
        <v>4.562849337703525E-05</v>
      </c>
      <c r="ANN460">
        <v>-7.381222130507394</v>
      </c>
      <c r="ANO460">
        <v>-4.379167256405524</v>
      </c>
      <c r="ANP460">
        <v>3.37800605962955E-05</v>
      </c>
      <c r="BLH460">
        <v>45.28057680012078</v>
      </c>
      <c r="BLI460">
        <v>48.27938127471874</v>
      </c>
      <c r="BLJ460">
        <v>1.143424789536919E-05</v>
      </c>
    </row>
    <row r="461" spans="349:2889">
      <c r="MK461">
        <v>0.0559843600178546</v>
      </c>
      <c r="ML461">
        <v>3.054605463409868</v>
      </c>
      <c r="MM461">
        <v>1.521084684414103E-05</v>
      </c>
      <c r="OY461">
        <v>-10.37177928722708</v>
      </c>
      <c r="OZ461">
        <v>-7.373145508736661</v>
      </c>
      <c r="PA461">
        <v>1.4932489706019E-05</v>
      </c>
      <c r="QF461">
        <v>1.836092542724277</v>
      </c>
      <c r="QG461">
        <v>4.8384807557952</v>
      </c>
      <c r="QH461">
        <v>4.562849337703525E-05</v>
      </c>
      <c r="ANN461">
        <v>-7.381222130507394</v>
      </c>
      <c r="ANO461">
        <v>-4.379167256405524</v>
      </c>
      <c r="ANP461">
        <v>3.37800605962955E-05</v>
      </c>
      <c r="BLH461">
        <v>45.28057680012078</v>
      </c>
      <c r="BLI461">
        <v>48.27938127471874</v>
      </c>
      <c r="BLJ461">
        <v>1.143424789536919E-05</v>
      </c>
    </row>
    <row r="462" spans="349:2889">
      <c r="MK462">
        <v>0.0559843600178546</v>
      </c>
      <c r="ML462">
        <v>3.054605463409868</v>
      </c>
      <c r="MM462">
        <v>1.521084684414103E-05</v>
      </c>
      <c r="OY462">
        <v>-10.37177928722708</v>
      </c>
      <c r="OZ462">
        <v>-7.373145508736661</v>
      </c>
      <c r="PA462">
        <v>1.4932489706019E-05</v>
      </c>
      <c r="QF462">
        <v>1.836092542724277</v>
      </c>
      <c r="QG462">
        <v>4.8384807557952</v>
      </c>
      <c r="QH462">
        <v>4.562849337703525E-05</v>
      </c>
      <c r="ANN462">
        <v>-7.381222130507394</v>
      </c>
      <c r="ANO462">
        <v>-4.379167256405524</v>
      </c>
      <c r="ANP462">
        <v>3.37800605962955E-05</v>
      </c>
      <c r="BLH462">
        <v>45.28057680012078</v>
      </c>
      <c r="BLI462">
        <v>48.27938127471874</v>
      </c>
      <c r="BLJ462">
        <v>1.143424789536919E-05</v>
      </c>
    </row>
    <row r="463" spans="349:2889">
      <c r="MK463">
        <v>0.0559843600178546</v>
      </c>
      <c r="ML463">
        <v>3.054605463409868</v>
      </c>
      <c r="MM463">
        <v>1.521084684414103E-05</v>
      </c>
      <c r="OY463">
        <v>-10.37177928722708</v>
      </c>
      <c r="OZ463">
        <v>-7.373145508736661</v>
      </c>
      <c r="PA463">
        <v>1.4932489706019E-05</v>
      </c>
      <c r="QF463">
        <v>1.836092542724277</v>
      </c>
      <c r="QG463">
        <v>4.8384807557952</v>
      </c>
      <c r="QH463">
        <v>4.562849337703525E-05</v>
      </c>
      <c r="ANN463">
        <v>-7.381222130507394</v>
      </c>
      <c r="ANO463">
        <v>-4.379167256405524</v>
      </c>
      <c r="ANP463">
        <v>3.37800605962955E-05</v>
      </c>
      <c r="BLH463">
        <v>45.28057680012078</v>
      </c>
      <c r="BLI463">
        <v>48.27938127471874</v>
      </c>
      <c r="BLJ463">
        <v>1.143424789536919E-05</v>
      </c>
    </row>
    <row r="464" spans="349:2889">
      <c r="MK464">
        <v>0.0559843600178546</v>
      </c>
      <c r="ML464">
        <v>3.054605463409868</v>
      </c>
      <c r="MM464">
        <v>1.521084684414103E-05</v>
      </c>
      <c r="OY464">
        <v>-10.37177928722708</v>
      </c>
      <c r="OZ464">
        <v>-7.373145508736661</v>
      </c>
      <c r="PA464">
        <v>1.4932489706019E-05</v>
      </c>
      <c r="QF464">
        <v>1.836092542724277</v>
      </c>
      <c r="QG464">
        <v>4.8384807557952</v>
      </c>
      <c r="QH464">
        <v>4.562849337703525E-05</v>
      </c>
      <c r="ANN464">
        <v>-7.381222130507394</v>
      </c>
      <c r="ANO464">
        <v>-4.379167256405524</v>
      </c>
      <c r="ANP464">
        <v>3.37800605962955E-05</v>
      </c>
      <c r="BLH464">
        <v>45.28057680012078</v>
      </c>
      <c r="BLI464">
        <v>48.27938127471874</v>
      </c>
      <c r="BLJ464">
        <v>1.143424789536919E-05</v>
      </c>
    </row>
    <row r="465" spans="349:1674">
      <c r="MK465">
        <v>0.0559843600178546</v>
      </c>
      <c r="ML465">
        <v>3.054605463409868</v>
      </c>
      <c r="MM465">
        <v>1.521084684414103E-05</v>
      </c>
      <c r="OY465">
        <v>-10.37177928722708</v>
      </c>
      <c r="OZ465">
        <v>-7.373145508736661</v>
      </c>
      <c r="PA465">
        <v>1.4932489706019E-05</v>
      </c>
      <c r="QF465">
        <v>1.836092542724277</v>
      </c>
      <c r="QG465">
        <v>4.8384807557952</v>
      </c>
      <c r="QH465">
        <v>4.562849337703525E-05</v>
      </c>
      <c r="ANN465">
        <v>-7.381222130507394</v>
      </c>
      <c r="ANO465">
        <v>-4.379167256405524</v>
      </c>
      <c r="ANP465">
        <v>3.37800605962955E-05</v>
      </c>
      <c r="BLH465">
        <v>45.28057680012078</v>
      </c>
      <c r="BLI465">
        <v>48.27938127471874</v>
      </c>
      <c r="BLJ465">
        <v>1.143424789536919E-05</v>
      </c>
    </row>
    <row r="466" spans="349:1674">
      <c r="MK466">
        <v>0.0559843600178546</v>
      </c>
      <c r="ML466">
        <v>3.054605463409868</v>
      </c>
      <c r="MM466">
        <v>1.521084684414103E-05</v>
      </c>
      <c r="OY466">
        <v>-10.37177928722708</v>
      </c>
      <c r="OZ466">
        <v>-7.373145508736661</v>
      </c>
      <c r="PA466">
        <v>1.4932489706019E-05</v>
      </c>
      <c r="QF466">
        <v>1.836092542724277</v>
      </c>
      <c r="QG466">
        <v>4.8384807557952</v>
      </c>
      <c r="QH466">
        <v>4.562849337703525E-05</v>
      </c>
      <c r="ANN466">
        <v>-7.381222130507394</v>
      </c>
      <c r="ANO466">
        <v>-4.379167256405524</v>
      </c>
      <c r="ANP466">
        <v>3.37800605962955E-05</v>
      </c>
      <c r="BLH466">
        <v>45.28057680012078</v>
      </c>
      <c r="BLI466">
        <v>48.27938127471874</v>
      </c>
      <c r="BLJ466">
        <v>1.143424789536919E-05</v>
      </c>
    </row>
    <row r="467" spans="349:1674">
      <c r="MK467">
        <v>0.0559843600178546</v>
      </c>
      <c r="ML467">
        <v>3.054605463409868</v>
      </c>
      <c r="MM467">
        <v>1.521084684414103E-05</v>
      </c>
      <c r="OY467">
        <v>-10.37177928722708</v>
      </c>
      <c r="OZ467">
        <v>-7.373145508736661</v>
      </c>
      <c r="PA467">
        <v>1.4932489706019E-05</v>
      </c>
      <c r="QF467">
        <v>1.836092542724277</v>
      </c>
      <c r="QG467">
        <v>4.8384807557952</v>
      </c>
      <c r="QH467">
        <v>4.562849337703525E-05</v>
      </c>
      <c r="ANN467">
        <v>-7.381222130507394</v>
      </c>
      <c r="ANO467">
        <v>-4.379167256405524</v>
      </c>
      <c r="ANP467">
        <v>3.37800605962955E-05</v>
      </c>
      <c r="BLH467">
        <v>45.28057680012078</v>
      </c>
      <c r="BLI467">
        <v>48.27938127471874</v>
      </c>
      <c r="BLJ467">
        <v>1.143424789536919E-05</v>
      </c>
    </row>
    <row r="468" spans="349:1674">
      <c r="MK468">
        <v>0.0559843600178546</v>
      </c>
      <c r="ML468">
        <v>3.054605463409868</v>
      </c>
      <c r="MM468">
        <v>1.521084684414103E-05</v>
      </c>
      <c r="OY468">
        <v>-10.37177928722708</v>
      </c>
      <c r="OZ468">
        <v>-7.373145508736661</v>
      </c>
      <c r="PA468">
        <v>1.4932489706019E-05</v>
      </c>
      <c r="QF468">
        <v>1.836092542724277</v>
      </c>
      <c r="QG468">
        <v>4.8384807557952</v>
      </c>
      <c r="QH468">
        <v>4.562849337703525E-05</v>
      </c>
      <c r="ANN468">
        <v>-7.381222130507394</v>
      </c>
      <c r="ANO468">
        <v>-4.379167256405524</v>
      </c>
      <c r="ANP468">
        <v>3.37800605962955E-05</v>
      </c>
      <c r="BLH468">
        <v>45.28057680012078</v>
      </c>
      <c r="BLI468">
        <v>48.27938127471874</v>
      </c>
      <c r="BLJ468">
        <v>1.143424789536919E-05</v>
      </c>
    </row>
    <row r="469" spans="349:1674">
      <c r="MK469">
        <v>0.0559843600178546</v>
      </c>
      <c r="ML469">
        <v>3.054605463409868</v>
      </c>
      <c r="MM469">
        <v>1.521084684414103E-05</v>
      </c>
      <c r="OY469">
        <v>-10.37177928722708</v>
      </c>
      <c r="OZ469">
        <v>-7.373145508736661</v>
      </c>
      <c r="PA469">
        <v>1.4932489706019E-05</v>
      </c>
      <c r="QF469">
        <v>1.836092542724277</v>
      </c>
      <c r="QG469">
        <v>4.8384807557952</v>
      </c>
      <c r="QH469">
        <v>4.562849337703525E-05</v>
      </c>
      <c r="ANN469">
        <v>-7.381222130507394</v>
      </c>
      <c r="ANO469">
        <v>-4.379167256405524</v>
      </c>
      <c r="ANP469">
        <v>3.37800605962955E-05</v>
      </c>
      <c r="BLH469">
        <v>45.28057680012078</v>
      </c>
      <c r="BLI469">
        <v>48.27938127471874</v>
      </c>
      <c r="BLJ469">
        <v>1.143424789536919E-05</v>
      </c>
    </row>
    <row r="470" spans="349:1674">
      <c r="MK470">
        <v>0.0559843600178546</v>
      </c>
      <c r="ML470">
        <v>3.054605463409868</v>
      </c>
      <c r="MM470">
        <v>1.521084684414103E-05</v>
      </c>
      <c r="OY470">
        <v>-10.37177928722708</v>
      </c>
      <c r="OZ470">
        <v>-7.373145508736661</v>
      </c>
      <c r="PA470">
        <v>1.4932489706019E-05</v>
      </c>
      <c r="QF470">
        <v>1.836092542724277</v>
      </c>
      <c r="QG470">
        <v>4.8384807557952</v>
      </c>
      <c r="QH470">
        <v>4.562849337703525E-05</v>
      </c>
      <c r="ANN470">
        <v>-7.381222130507394</v>
      </c>
      <c r="ANO470">
        <v>-4.379167256405524</v>
      </c>
      <c r="ANP470">
        <v>3.37800605962955E-05</v>
      </c>
      <c r="BLH470">
        <v>45.28057680012078</v>
      </c>
      <c r="BLI470">
        <v>48.27938127471874</v>
      </c>
      <c r="BLJ470">
        <v>1.143424789536919E-05</v>
      </c>
    </row>
    <row r="471" spans="349:1674">
      <c r="MK471">
        <v>0.0559843600178546</v>
      </c>
      <c r="ML471">
        <v>3.054605463409868</v>
      </c>
      <c r="MM471">
        <v>1.521084684414103E-05</v>
      </c>
      <c r="OY471">
        <v>-10.37177928722708</v>
      </c>
      <c r="OZ471">
        <v>-7.373145508736661</v>
      </c>
      <c r="PA471">
        <v>1.4932489706019E-05</v>
      </c>
      <c r="QF471">
        <v>1.836092542724277</v>
      </c>
      <c r="QG471">
        <v>4.8384807557952</v>
      </c>
      <c r="QH471">
        <v>4.562849337703525E-05</v>
      </c>
      <c r="ANN471">
        <v>-7.381222130507394</v>
      </c>
      <c r="ANO471">
        <v>-4.379167256405524</v>
      </c>
      <c r="ANP471">
        <v>3.37800605962955E-05</v>
      </c>
      <c r="BLH471">
        <v>45.28057680012078</v>
      </c>
      <c r="BLI471">
        <v>48.27938127471874</v>
      </c>
      <c r="BLJ471">
        <v>1.143424789536919E-05</v>
      </c>
    </row>
    <row r="472" spans="349:1674">
      <c r="MK472">
        <v>0.0559843600178546</v>
      </c>
      <c r="ML472">
        <v>3.054605463409868</v>
      </c>
      <c r="MM472">
        <v>1.521084684414103E-05</v>
      </c>
      <c r="OY472">
        <v>-10.37177928722708</v>
      </c>
      <c r="OZ472">
        <v>-7.373145508736661</v>
      </c>
      <c r="PA472">
        <v>1.4932489706019E-05</v>
      </c>
      <c r="QF472">
        <v>1.836092542724277</v>
      </c>
      <c r="QG472">
        <v>4.8384807557952</v>
      </c>
      <c r="QH472">
        <v>4.562849337703525E-05</v>
      </c>
      <c r="ANN472">
        <v>-7.381222130507394</v>
      </c>
      <c r="ANO472">
        <v>-4.379167256405524</v>
      </c>
      <c r="ANP472">
        <v>3.37800605962955E-05</v>
      </c>
      <c r="BLH472">
        <v>45.28057680012078</v>
      </c>
      <c r="BLI472">
        <v>48.27938127471874</v>
      </c>
      <c r="BLJ472">
        <v>1.143424789536919E-05</v>
      </c>
    </row>
    <row r="473" spans="349:1674">
      <c r="MK473">
        <v>0.0559843600178546</v>
      </c>
      <c r="ML473">
        <v>3.054605463409868</v>
      </c>
      <c r="MM473">
        <v>1.521084684414103E-05</v>
      </c>
      <c r="OY473">
        <v>-10.37177928722708</v>
      </c>
      <c r="OZ473">
        <v>-7.373145508736661</v>
      </c>
      <c r="PA473">
        <v>1.4932489706019E-05</v>
      </c>
      <c r="QF473">
        <v>1.836092542724277</v>
      </c>
      <c r="QG473">
        <v>4.8384807557952</v>
      </c>
      <c r="QH473">
        <v>4.562849337703525E-05</v>
      </c>
      <c r="ANN473">
        <v>-7.381222130507394</v>
      </c>
      <c r="ANO473">
        <v>-4.379167256405524</v>
      </c>
      <c r="ANP473">
        <v>3.37800605962955E-05</v>
      </c>
      <c r="BLH473">
        <v>45.28057680012078</v>
      </c>
      <c r="BLI473">
        <v>48.27938127471874</v>
      </c>
      <c r="BLJ473">
        <v>1.143424789536919E-05</v>
      </c>
    </row>
    <row r="474" spans="349:1674">
      <c r="MK474">
        <v>0.0559843600178546</v>
      </c>
      <c r="ML474">
        <v>3.054605463409868</v>
      </c>
      <c r="MM474">
        <v>1.521084684414103E-05</v>
      </c>
      <c r="OY474">
        <v>-10.37177928722708</v>
      </c>
      <c r="OZ474">
        <v>-7.373145508736661</v>
      </c>
      <c r="PA474">
        <v>1.4932489706019E-05</v>
      </c>
      <c r="QF474">
        <v>1.836092542724277</v>
      </c>
      <c r="QG474">
        <v>4.8384807557952</v>
      </c>
      <c r="QH474">
        <v>4.562849337703525E-05</v>
      </c>
      <c r="ANN474">
        <v>-7.381222130507394</v>
      </c>
      <c r="ANO474">
        <v>-4.379167256405524</v>
      </c>
      <c r="ANP474">
        <v>3.37800605962955E-05</v>
      </c>
      <c r="BLH474">
        <v>45.28057680012078</v>
      </c>
      <c r="BLI474">
        <v>48.27938127471874</v>
      </c>
      <c r="BLJ474">
        <v>1.143424789536919E-05</v>
      </c>
    </row>
    <row r="475" spans="349:1674">
      <c r="MK475">
        <v>0.0559843600178546</v>
      </c>
      <c r="ML475">
        <v>3.054605463409868</v>
      </c>
      <c r="MM475">
        <v>1.521084684414103E-05</v>
      </c>
      <c r="OY475">
        <v>-10.37177928722708</v>
      </c>
      <c r="OZ475">
        <v>-7.373145508736661</v>
      </c>
      <c r="PA475">
        <v>1.4932489706019E-05</v>
      </c>
      <c r="QF475">
        <v>1.836092542724277</v>
      </c>
      <c r="QG475">
        <v>4.8384807557952</v>
      </c>
      <c r="QH475">
        <v>4.562849337703525E-05</v>
      </c>
      <c r="ANN475">
        <v>-7.381222130507394</v>
      </c>
      <c r="ANO475">
        <v>-4.379167256405524</v>
      </c>
      <c r="ANP475">
        <v>3.37800605962955E-05</v>
      </c>
      <c r="BLH475">
        <v>45.28057680012078</v>
      </c>
      <c r="BLI475">
        <v>48.27938127471874</v>
      </c>
      <c r="BLJ475">
        <v>1.143424789536919E-05</v>
      </c>
    </row>
    <row r="476" spans="349:1674">
      <c r="MK476">
        <v>0.0559843600178546</v>
      </c>
      <c r="ML476">
        <v>3.054605463409868</v>
      </c>
      <c r="MM476">
        <v>1.521084684414103E-05</v>
      </c>
      <c r="OY476">
        <v>-10.37177928722708</v>
      </c>
      <c r="OZ476">
        <v>-7.373145508736661</v>
      </c>
      <c r="PA476">
        <v>1.4932489706019E-05</v>
      </c>
      <c r="QF476">
        <v>1.836092542724277</v>
      </c>
      <c r="QG476">
        <v>4.8384807557952</v>
      </c>
      <c r="QH476">
        <v>4.562849337703525E-05</v>
      </c>
      <c r="ANN476">
        <v>-7.381222130507394</v>
      </c>
      <c r="ANO476">
        <v>-4.379167256405524</v>
      </c>
      <c r="ANP476">
        <v>3.37800605962955E-05</v>
      </c>
      <c r="BLH476">
        <v>45.28057680012078</v>
      </c>
      <c r="BLI476">
        <v>48.27938127471874</v>
      </c>
      <c r="BLJ476">
        <v>1.143424789536919E-05</v>
      </c>
    </row>
    <row r="477" spans="349:1674">
      <c r="MK477">
        <v>0.0559843600178546</v>
      </c>
      <c r="ML477">
        <v>3.054605463409868</v>
      </c>
      <c r="MM477">
        <v>1.521084684414103E-05</v>
      </c>
      <c r="OY477">
        <v>-10.37177928722708</v>
      </c>
      <c r="OZ477">
        <v>-7.373145508736661</v>
      </c>
      <c r="PA477">
        <v>1.4932489706019E-05</v>
      </c>
      <c r="QF477">
        <v>1.836092542724277</v>
      </c>
      <c r="QG477">
        <v>4.8384807557952</v>
      </c>
      <c r="QH477">
        <v>4.562849337703525E-05</v>
      </c>
      <c r="ANN477">
        <v>-7.381222130507394</v>
      </c>
      <c r="ANO477">
        <v>-4.379167256405524</v>
      </c>
      <c r="ANP477">
        <v>3.37800605962955E-05</v>
      </c>
      <c r="BLH477">
        <v>45.28057680012078</v>
      </c>
      <c r="BLI477">
        <v>48.27938127471874</v>
      </c>
      <c r="BLJ477">
        <v>1.143424789536919E-05</v>
      </c>
    </row>
    <row r="478" spans="349:1674">
      <c r="MK478">
        <v>0.0559843600178546</v>
      </c>
      <c r="ML478">
        <v>3.054605463409868</v>
      </c>
      <c r="MM478">
        <v>1.521084684414103E-05</v>
      </c>
      <c r="OY478">
        <v>-10.37177928722708</v>
      </c>
      <c r="OZ478">
        <v>-7.373145508736661</v>
      </c>
      <c r="PA478">
        <v>1.4932489706019E-05</v>
      </c>
      <c r="QF478">
        <v>1.836092542724277</v>
      </c>
      <c r="QG478">
        <v>4.8384807557952</v>
      </c>
      <c r="QH478">
        <v>4.562849337703525E-05</v>
      </c>
      <c r="ANN478">
        <v>-7.381222130507394</v>
      </c>
      <c r="ANO478">
        <v>-4.379167256405524</v>
      </c>
      <c r="ANP478">
        <v>3.37800605962955E-05</v>
      </c>
      <c r="BLH478">
        <v>45.28057680012078</v>
      </c>
      <c r="BLI478">
        <v>48.27938127471874</v>
      </c>
      <c r="BLJ478">
        <v>1.143424789536919E-05</v>
      </c>
    </row>
    <row r="479" spans="349:1674">
      <c r="MK479">
        <v>0.0559843600178546</v>
      </c>
      <c r="ML479">
        <v>3.054605463409868</v>
      </c>
      <c r="MM479">
        <v>1.521084684414103E-05</v>
      </c>
      <c r="OY479">
        <v>-10.37177928722708</v>
      </c>
      <c r="OZ479">
        <v>-7.373145508736661</v>
      </c>
      <c r="PA479">
        <v>1.4932489706019E-05</v>
      </c>
      <c r="QF479">
        <v>1.836092542724277</v>
      </c>
      <c r="QG479">
        <v>4.8384807557952</v>
      </c>
      <c r="QH479">
        <v>4.562849337703525E-05</v>
      </c>
      <c r="ANN479">
        <v>-7.381222130507394</v>
      </c>
      <c r="ANO479">
        <v>-4.379167256405524</v>
      </c>
      <c r="ANP479">
        <v>3.37800605962955E-05</v>
      </c>
      <c r="BLH479">
        <v>45.28057680012078</v>
      </c>
      <c r="BLI479">
        <v>48.27938127471874</v>
      </c>
      <c r="BLJ479">
        <v>1.143424789536919E-05</v>
      </c>
    </row>
    <row r="480" spans="349:1674">
      <c r="MK480">
        <v>0.1090160457846473</v>
      </c>
      <c r="ML480">
        <v>3.108970027938051</v>
      </c>
      <c r="MM480">
        <v>1.694113764264131E-08</v>
      </c>
      <c r="OY480">
        <v>-10.37177928722708</v>
      </c>
      <c r="OZ480">
        <v>-7.373145508736661</v>
      </c>
      <c r="PA480">
        <v>1.4932489706019E-05</v>
      </c>
      <c r="QF480">
        <v>1.836092542724277</v>
      </c>
      <c r="QG480">
        <v>4.8384807557952</v>
      </c>
      <c r="QH480">
        <v>4.562849337703525E-05</v>
      </c>
      <c r="ANN480">
        <v>-7.381222130507394</v>
      </c>
      <c r="ANO480">
        <v>-4.379167256405524</v>
      </c>
      <c r="ANP480">
        <v>3.37800605962955E-05</v>
      </c>
      <c r="BLH480">
        <v>45.28057680012078</v>
      </c>
      <c r="BLI480">
        <v>48.27938127471874</v>
      </c>
      <c r="BLJ480">
        <v>1.143424789536919E-05</v>
      </c>
    </row>
    <row r="481" spans="415:1674">
      <c r="OY481">
        <v>-10.37177928722708</v>
      </c>
      <c r="OZ481">
        <v>-7.373145508736661</v>
      </c>
      <c r="PA481">
        <v>1.4932489706019E-05</v>
      </c>
      <c r="QF481">
        <v>1.836092542724277</v>
      </c>
      <c r="QG481">
        <v>4.8384807557952</v>
      </c>
      <c r="QH481">
        <v>4.562849337703525E-05</v>
      </c>
      <c r="ANN481">
        <v>-7.381222130507394</v>
      </c>
      <c r="ANO481">
        <v>-4.379167256405524</v>
      </c>
      <c r="ANP481">
        <v>3.37800605962955E-05</v>
      </c>
      <c r="BLH481">
        <v>45.28057680012078</v>
      </c>
      <c r="BLI481">
        <v>48.27938127471874</v>
      </c>
      <c r="BLJ481">
        <v>1.143424789536919E-05</v>
      </c>
    </row>
    <row r="482" spans="415:1674">
      <c r="OY482">
        <v>-10.37177928722708</v>
      </c>
      <c r="OZ482">
        <v>-7.373145508736661</v>
      </c>
      <c r="PA482">
        <v>1.4932489706019E-05</v>
      </c>
      <c r="QF482">
        <v>1.836092542724277</v>
      </c>
      <c r="QG482">
        <v>4.8384807557952</v>
      </c>
      <c r="QH482">
        <v>4.562849337703525E-05</v>
      </c>
      <c r="ANN482">
        <v>-7.381222130507394</v>
      </c>
      <c r="ANO482">
        <v>-4.379167256405524</v>
      </c>
      <c r="ANP482">
        <v>3.37800605962955E-05</v>
      </c>
      <c r="BLH482">
        <v>45.28057680012078</v>
      </c>
      <c r="BLI482">
        <v>48.27938127471874</v>
      </c>
      <c r="BLJ482">
        <v>1.143424789536919E-05</v>
      </c>
    </row>
    <row r="483" spans="415:1674">
      <c r="OY483">
        <v>-10.37177928722708</v>
      </c>
      <c r="OZ483">
        <v>-7.373145508736661</v>
      </c>
      <c r="PA483">
        <v>1.4932489706019E-05</v>
      </c>
      <c r="QF483">
        <v>1.836092542724277</v>
      </c>
      <c r="QG483">
        <v>4.8384807557952</v>
      </c>
      <c r="QH483">
        <v>4.562849337703525E-05</v>
      </c>
      <c r="ANN483">
        <v>-7.381222130507394</v>
      </c>
      <c r="ANO483">
        <v>-4.379167256405524</v>
      </c>
      <c r="ANP483">
        <v>3.37800605962955E-05</v>
      </c>
      <c r="BLH483">
        <v>45.28057680012078</v>
      </c>
      <c r="BLI483">
        <v>48.27938127471874</v>
      </c>
      <c r="BLJ483">
        <v>1.143424789536919E-05</v>
      </c>
    </row>
    <row r="484" spans="415:1674">
      <c r="OY484">
        <v>-10.37177928722708</v>
      </c>
      <c r="OZ484">
        <v>-7.373145508736661</v>
      </c>
      <c r="PA484">
        <v>1.4932489706019E-05</v>
      </c>
      <c r="QF484">
        <v>1.836092542724277</v>
      </c>
      <c r="QG484">
        <v>4.8384807557952</v>
      </c>
      <c r="QH484">
        <v>4.562849337703525E-05</v>
      </c>
      <c r="ANN484">
        <v>-7.381222130507394</v>
      </c>
      <c r="ANO484">
        <v>-4.379167256405524</v>
      </c>
      <c r="ANP484">
        <v>3.37800605962955E-05</v>
      </c>
      <c r="BLH484">
        <v>45.28057680012078</v>
      </c>
      <c r="BLI484">
        <v>48.27938127471874</v>
      </c>
      <c r="BLJ484">
        <v>1.143424789536919E-05</v>
      </c>
    </row>
    <row r="485" spans="415:1674">
      <c r="OY485">
        <v>-10.37177928722708</v>
      </c>
      <c r="OZ485">
        <v>-7.373145508736661</v>
      </c>
      <c r="PA485">
        <v>1.4932489706019E-05</v>
      </c>
      <c r="QF485">
        <v>1.836092542724277</v>
      </c>
      <c r="QG485">
        <v>4.8384807557952</v>
      </c>
      <c r="QH485">
        <v>4.562849337703525E-05</v>
      </c>
      <c r="ANN485">
        <v>-7.381222130507394</v>
      </c>
      <c r="ANO485">
        <v>-4.379167256405524</v>
      </c>
      <c r="ANP485">
        <v>3.37800605962955E-05</v>
      </c>
      <c r="BLH485">
        <v>45.28057680012078</v>
      </c>
      <c r="BLI485">
        <v>48.27938127471874</v>
      </c>
      <c r="BLJ485">
        <v>1.143424789536919E-05</v>
      </c>
    </row>
    <row r="486" spans="415:1674">
      <c r="OY486">
        <v>-10.37177928722708</v>
      </c>
      <c r="OZ486">
        <v>-7.373145508736661</v>
      </c>
      <c r="PA486">
        <v>1.4932489706019E-05</v>
      </c>
      <c r="QF486">
        <v>1.836092542724277</v>
      </c>
      <c r="QG486">
        <v>4.8384807557952</v>
      </c>
      <c r="QH486">
        <v>4.562849337703525E-05</v>
      </c>
      <c r="ANN486">
        <v>-7.381222130507394</v>
      </c>
      <c r="ANO486">
        <v>-4.379167256405524</v>
      </c>
      <c r="ANP486">
        <v>3.37800605962955E-05</v>
      </c>
      <c r="BLH486">
        <v>45.28057680012078</v>
      </c>
      <c r="BLI486">
        <v>48.27938127471874</v>
      </c>
      <c r="BLJ486">
        <v>1.143424789536919E-05</v>
      </c>
    </row>
    <row r="487" spans="415:1674">
      <c r="OY487">
        <v>-10.37177928722708</v>
      </c>
      <c r="OZ487">
        <v>-7.373145508736661</v>
      </c>
      <c r="PA487">
        <v>1.4932489706019E-05</v>
      </c>
      <c r="QF487">
        <v>1.836092542724277</v>
      </c>
      <c r="QG487">
        <v>4.8384807557952</v>
      </c>
      <c r="QH487">
        <v>4.562849337703525E-05</v>
      </c>
      <c r="ANN487">
        <v>-7.381222130507394</v>
      </c>
      <c r="ANO487">
        <v>-4.379167256405524</v>
      </c>
      <c r="ANP487">
        <v>3.37800605962955E-05</v>
      </c>
      <c r="BLH487">
        <v>45.28057680012078</v>
      </c>
      <c r="BLI487">
        <v>48.27938127471874</v>
      </c>
      <c r="BLJ487">
        <v>1.143424789536919E-05</v>
      </c>
    </row>
    <row r="488" spans="415:1674">
      <c r="OY488">
        <v>-10.37177928722708</v>
      </c>
      <c r="OZ488">
        <v>-7.373145508736661</v>
      </c>
      <c r="PA488">
        <v>1.4932489706019E-05</v>
      </c>
      <c r="QF488">
        <v>1.836092542724277</v>
      </c>
      <c r="QG488">
        <v>4.8384807557952</v>
      </c>
      <c r="QH488">
        <v>4.562849337703525E-05</v>
      </c>
      <c r="ANN488">
        <v>-7.381222130507394</v>
      </c>
      <c r="ANO488">
        <v>-4.379167256405524</v>
      </c>
      <c r="ANP488">
        <v>3.37800605962955E-05</v>
      </c>
      <c r="BLH488">
        <v>45.28057680012078</v>
      </c>
      <c r="BLI488">
        <v>48.27938127471874</v>
      </c>
      <c r="BLJ488">
        <v>1.143424789536919E-05</v>
      </c>
    </row>
    <row r="489" spans="415:1674">
      <c r="OY489">
        <v>-10.37177928722708</v>
      </c>
      <c r="OZ489">
        <v>-7.373145508736661</v>
      </c>
      <c r="PA489">
        <v>1.4932489706019E-05</v>
      </c>
      <c r="QF489">
        <v>1.836092542724277</v>
      </c>
      <c r="QG489">
        <v>4.8384807557952</v>
      </c>
      <c r="QH489">
        <v>4.562849337703525E-05</v>
      </c>
      <c r="ANN489">
        <v>-7.381222130507394</v>
      </c>
      <c r="ANO489">
        <v>-4.379167256405524</v>
      </c>
      <c r="ANP489">
        <v>3.37800605962955E-05</v>
      </c>
      <c r="BLH489">
        <v>45.28057680012078</v>
      </c>
      <c r="BLI489">
        <v>48.27938127471874</v>
      </c>
      <c r="BLJ489">
        <v>1.143424789536919E-05</v>
      </c>
    </row>
    <row r="490" spans="415:1674">
      <c r="OY490">
        <v>-10.37177928722708</v>
      </c>
      <c r="OZ490">
        <v>-7.373145508736661</v>
      </c>
      <c r="PA490">
        <v>1.4932489706019E-05</v>
      </c>
      <c r="QF490">
        <v>1.836092542724277</v>
      </c>
      <c r="QG490">
        <v>4.8384807557952</v>
      </c>
      <c r="QH490">
        <v>4.562849337703525E-05</v>
      </c>
      <c r="ANN490">
        <v>-7.381222130507394</v>
      </c>
      <c r="ANO490">
        <v>-4.379167256405524</v>
      </c>
      <c r="ANP490">
        <v>3.37800605962955E-05</v>
      </c>
      <c r="BLH490">
        <v>45.28057680012078</v>
      </c>
      <c r="BLI490">
        <v>48.27938127471874</v>
      </c>
      <c r="BLJ490">
        <v>1.143424789536919E-05</v>
      </c>
    </row>
    <row r="491" spans="415:1674">
      <c r="OY491">
        <v>-10.37177928722708</v>
      </c>
      <c r="OZ491">
        <v>-7.373145508736661</v>
      </c>
      <c r="PA491">
        <v>1.4932489706019E-05</v>
      </c>
      <c r="QF491">
        <v>1.836092542724277</v>
      </c>
      <c r="QG491">
        <v>4.8384807557952</v>
      </c>
      <c r="QH491">
        <v>4.562849337703525E-05</v>
      </c>
      <c r="ANN491">
        <v>-7.381222130507394</v>
      </c>
      <c r="ANO491">
        <v>-4.379167256405524</v>
      </c>
      <c r="ANP491">
        <v>3.37800605962955E-05</v>
      </c>
      <c r="BLH491">
        <v>45.28057680012078</v>
      </c>
      <c r="BLI491">
        <v>48.27938127471874</v>
      </c>
      <c r="BLJ491">
        <v>1.143424789536919E-05</v>
      </c>
    </row>
    <row r="492" spans="415:1674">
      <c r="OY492">
        <v>-10.37177928722708</v>
      </c>
      <c r="OZ492">
        <v>-7.373145508736661</v>
      </c>
      <c r="PA492">
        <v>1.4932489706019E-05</v>
      </c>
      <c r="QF492">
        <v>1.836092542724277</v>
      </c>
      <c r="QG492">
        <v>4.8384807557952</v>
      </c>
      <c r="QH492">
        <v>4.562849337703525E-05</v>
      </c>
      <c r="ANN492">
        <v>-7.381222130507394</v>
      </c>
      <c r="ANO492">
        <v>-4.379167256405524</v>
      </c>
      <c r="ANP492">
        <v>3.37800605962955E-05</v>
      </c>
      <c r="BLH492">
        <v>45.28057680012078</v>
      </c>
      <c r="BLI492">
        <v>48.27938127471874</v>
      </c>
      <c r="BLJ492">
        <v>1.143424789536919E-05</v>
      </c>
    </row>
    <row r="493" spans="415:1674">
      <c r="OY493">
        <v>-10.37177928722708</v>
      </c>
      <c r="OZ493">
        <v>-7.373145508736661</v>
      </c>
      <c r="PA493">
        <v>1.4932489706019E-05</v>
      </c>
      <c r="QF493">
        <v>1.836092542724277</v>
      </c>
      <c r="QG493">
        <v>4.8384807557952</v>
      </c>
      <c r="QH493">
        <v>4.562849337703525E-05</v>
      </c>
      <c r="ANN493">
        <v>-7.381222130507394</v>
      </c>
      <c r="ANO493">
        <v>-4.379167256405524</v>
      </c>
      <c r="ANP493">
        <v>3.37800605962955E-05</v>
      </c>
      <c r="BLH493">
        <v>45.28057680012078</v>
      </c>
      <c r="BLI493">
        <v>48.27938127471874</v>
      </c>
      <c r="BLJ493">
        <v>1.143424789536919E-05</v>
      </c>
    </row>
    <row r="494" spans="415:1674">
      <c r="OY494">
        <v>-10.37177928722708</v>
      </c>
      <c r="OZ494">
        <v>-7.373145508736661</v>
      </c>
      <c r="PA494">
        <v>1.4932489706019E-05</v>
      </c>
      <c r="QF494">
        <v>1.836092542724277</v>
      </c>
      <c r="QG494">
        <v>4.8384807557952</v>
      </c>
      <c r="QH494">
        <v>4.562849337703525E-05</v>
      </c>
      <c r="ANN494">
        <v>-7.381222130507394</v>
      </c>
      <c r="ANO494">
        <v>-4.379167256405524</v>
      </c>
      <c r="ANP494">
        <v>3.37800605962955E-05</v>
      </c>
      <c r="BLH494">
        <v>45.28057680012078</v>
      </c>
      <c r="BLI494">
        <v>48.27938127471874</v>
      </c>
      <c r="BLJ494">
        <v>1.143424789536919E-05</v>
      </c>
    </row>
    <row r="495" spans="415:1674">
      <c r="OY495">
        <v>-10.37177928722708</v>
      </c>
      <c r="OZ495">
        <v>-7.373145508736661</v>
      </c>
      <c r="PA495">
        <v>1.4932489706019E-05</v>
      </c>
      <c r="QF495">
        <v>1.836092542724277</v>
      </c>
      <c r="QG495">
        <v>4.8384807557952</v>
      </c>
      <c r="QH495">
        <v>4.562849337703525E-05</v>
      </c>
      <c r="ANN495">
        <v>-7.381222130507394</v>
      </c>
      <c r="ANO495">
        <v>-4.379167256405524</v>
      </c>
      <c r="ANP495">
        <v>3.37800605962955E-05</v>
      </c>
      <c r="BLH495">
        <v>45.28057680012078</v>
      </c>
      <c r="BLI495">
        <v>48.27938127471874</v>
      </c>
      <c r="BLJ495">
        <v>1.143424789536919E-05</v>
      </c>
    </row>
    <row r="496" spans="415:1674">
      <c r="OY496">
        <v>-10.37177928722708</v>
      </c>
      <c r="OZ496">
        <v>-7.373145508736661</v>
      </c>
      <c r="PA496">
        <v>1.4932489706019E-05</v>
      </c>
      <c r="QF496">
        <v>1.836092542724277</v>
      </c>
      <c r="QG496">
        <v>4.8384807557952</v>
      </c>
      <c r="QH496">
        <v>4.562849337703525E-05</v>
      </c>
      <c r="ANN496">
        <v>-7.381222130507394</v>
      </c>
      <c r="ANO496">
        <v>-4.379167256405524</v>
      </c>
      <c r="ANP496">
        <v>3.37800605962955E-05</v>
      </c>
      <c r="BLH496">
        <v>45.28057680012078</v>
      </c>
      <c r="BLI496">
        <v>48.27938127471874</v>
      </c>
      <c r="BLJ496">
        <v>1.143424789536919E-05</v>
      </c>
    </row>
    <row r="497" spans="415:1674">
      <c r="OY497">
        <v>-10.37177928722708</v>
      </c>
      <c r="OZ497">
        <v>-7.373145508736661</v>
      </c>
      <c r="PA497">
        <v>1.4932489706019E-05</v>
      </c>
      <c r="QF497">
        <v>1.836092542724277</v>
      </c>
      <c r="QG497">
        <v>4.8384807557952</v>
      </c>
      <c r="QH497">
        <v>4.562849337703525E-05</v>
      </c>
      <c r="ANN497">
        <v>-7.381222130507394</v>
      </c>
      <c r="ANO497">
        <v>-4.379167256405524</v>
      </c>
      <c r="ANP497">
        <v>3.37800605962955E-05</v>
      </c>
      <c r="BLH497">
        <v>45.28057680012078</v>
      </c>
      <c r="BLI497">
        <v>48.27938127471874</v>
      </c>
      <c r="BLJ497">
        <v>1.143424789536919E-05</v>
      </c>
    </row>
    <row r="498" spans="415:1674">
      <c r="OY498">
        <v>-10.37177928722708</v>
      </c>
      <c r="OZ498">
        <v>-7.373145508736661</v>
      </c>
      <c r="PA498">
        <v>1.4932489706019E-05</v>
      </c>
      <c r="QF498">
        <v>1.836092542724277</v>
      </c>
      <c r="QG498">
        <v>4.8384807557952</v>
      </c>
      <c r="QH498">
        <v>4.562849337703525E-05</v>
      </c>
      <c r="ANN498">
        <v>-7.381222130507394</v>
      </c>
      <c r="ANO498">
        <v>-4.379167256405524</v>
      </c>
      <c r="ANP498">
        <v>3.37800605962955E-05</v>
      </c>
      <c r="BLH498">
        <v>45.28057680012078</v>
      </c>
      <c r="BLI498">
        <v>48.27938127471874</v>
      </c>
      <c r="BLJ498">
        <v>1.143424789536919E-05</v>
      </c>
    </row>
    <row r="499" spans="415:1674">
      <c r="OY499">
        <v>-10.37177928722708</v>
      </c>
      <c r="OZ499">
        <v>-7.373145508736661</v>
      </c>
      <c r="PA499">
        <v>1.4932489706019E-05</v>
      </c>
      <c r="QF499">
        <v>1.836092542724277</v>
      </c>
      <c r="QG499">
        <v>4.8384807557952</v>
      </c>
      <c r="QH499">
        <v>4.562849337703525E-05</v>
      </c>
      <c r="ANN499">
        <v>-7.381222130507394</v>
      </c>
      <c r="ANO499">
        <v>-4.379167256405524</v>
      </c>
      <c r="ANP499">
        <v>3.37800605962955E-05</v>
      </c>
      <c r="BLH499">
        <v>45.28057680012078</v>
      </c>
      <c r="BLI499">
        <v>48.27938127471874</v>
      </c>
      <c r="BLJ499">
        <v>1.143424789536919E-05</v>
      </c>
    </row>
    <row r="500" spans="415:1674">
      <c r="OY500">
        <v>-10.37177928722708</v>
      </c>
      <c r="OZ500">
        <v>-7.373145508736661</v>
      </c>
      <c r="PA500">
        <v>1.4932489706019E-05</v>
      </c>
      <c r="QF500">
        <v>1.836092542724277</v>
      </c>
      <c r="QG500">
        <v>4.8384807557952</v>
      </c>
      <c r="QH500">
        <v>4.562849337703525E-05</v>
      </c>
      <c r="ANN500">
        <v>-7.381222130507394</v>
      </c>
      <c r="ANO500">
        <v>-4.379167256405524</v>
      </c>
      <c r="ANP500">
        <v>3.37800605962955E-05</v>
      </c>
      <c r="BLH500">
        <v>45.28057680012078</v>
      </c>
      <c r="BLI500">
        <v>48.27938127471874</v>
      </c>
      <c r="BLJ500">
        <v>1.143424789536919E-05</v>
      </c>
    </row>
    <row r="501" spans="415:1674">
      <c r="OY501">
        <v>-10.37177928722708</v>
      </c>
      <c r="OZ501">
        <v>-7.373145508736661</v>
      </c>
      <c r="PA501">
        <v>1.4932489706019E-05</v>
      </c>
      <c r="QF501">
        <v>1.836092542724277</v>
      </c>
      <c r="QG501">
        <v>4.8384807557952</v>
      </c>
      <c r="QH501">
        <v>4.562849337703525E-05</v>
      </c>
      <c r="ANN501">
        <v>-7.381222130507394</v>
      </c>
      <c r="ANO501">
        <v>-4.379167256405524</v>
      </c>
      <c r="ANP501">
        <v>3.37800605962955E-05</v>
      </c>
      <c r="BLH501">
        <v>45.28057680012078</v>
      </c>
      <c r="BLI501">
        <v>48.27938127471874</v>
      </c>
      <c r="BLJ501">
        <v>1.143424789536919E-05</v>
      </c>
    </row>
    <row r="502" spans="415:1674">
      <c r="OY502">
        <v>-10.37177928722708</v>
      </c>
      <c r="OZ502">
        <v>-7.373145508736661</v>
      </c>
      <c r="PA502">
        <v>1.4932489706019E-05</v>
      </c>
      <c r="QF502">
        <v>1.836092542724277</v>
      </c>
      <c r="QG502">
        <v>4.8384807557952</v>
      </c>
      <c r="QH502">
        <v>4.562849337703525E-05</v>
      </c>
      <c r="ANN502">
        <v>-7.381222130507394</v>
      </c>
      <c r="ANO502">
        <v>-4.379167256405524</v>
      </c>
      <c r="ANP502">
        <v>3.37800605962955E-05</v>
      </c>
      <c r="BLH502">
        <v>45.28057680012078</v>
      </c>
      <c r="BLI502">
        <v>48.27938127471874</v>
      </c>
      <c r="BLJ502">
        <v>1.143424789536919E-05</v>
      </c>
    </row>
    <row r="503" spans="415:1674">
      <c r="OY503">
        <v>-10.37177928722708</v>
      </c>
      <c r="OZ503">
        <v>-7.373145508736661</v>
      </c>
      <c r="PA503">
        <v>1.4932489706019E-05</v>
      </c>
      <c r="QF503">
        <v>1.836092542724277</v>
      </c>
      <c r="QG503">
        <v>4.8384807557952</v>
      </c>
      <c r="QH503">
        <v>4.562849337703525E-05</v>
      </c>
      <c r="ANN503">
        <v>-7.381222130507394</v>
      </c>
      <c r="ANO503">
        <v>-4.379167256405524</v>
      </c>
      <c r="ANP503">
        <v>3.37800605962955E-05</v>
      </c>
      <c r="BLH503">
        <v>45.28057680012078</v>
      </c>
      <c r="BLI503">
        <v>48.27938127471874</v>
      </c>
      <c r="BLJ503">
        <v>1.143424789536919E-05</v>
      </c>
    </row>
    <row r="504" spans="415:1674">
      <c r="OY504">
        <v>-10.37177928722708</v>
      </c>
      <c r="OZ504">
        <v>-7.373145508736661</v>
      </c>
      <c r="PA504">
        <v>1.4932489706019E-05</v>
      </c>
      <c r="QF504">
        <v>1.836092542724277</v>
      </c>
      <c r="QG504">
        <v>4.8384807557952</v>
      </c>
      <c r="QH504">
        <v>4.562849337703525E-05</v>
      </c>
      <c r="ANN504">
        <v>-7.381222130507394</v>
      </c>
      <c r="ANO504">
        <v>-4.379167256405524</v>
      </c>
      <c r="ANP504">
        <v>3.37800605962955E-05</v>
      </c>
      <c r="BLH504">
        <v>45.28057680012078</v>
      </c>
      <c r="BLI504">
        <v>48.27938127471874</v>
      </c>
      <c r="BLJ504">
        <v>1.143424789536919E-05</v>
      </c>
    </row>
    <row r="505" spans="415:1674">
      <c r="OY505">
        <v>-10.37177928722708</v>
      </c>
      <c r="OZ505">
        <v>-7.373145508736661</v>
      </c>
      <c r="PA505">
        <v>1.4932489706019E-05</v>
      </c>
      <c r="QF505">
        <v>1.836092542724277</v>
      </c>
      <c r="QG505">
        <v>4.8384807557952</v>
      </c>
      <c r="QH505">
        <v>4.562849337703525E-05</v>
      </c>
      <c r="ANN505">
        <v>-7.381222130507394</v>
      </c>
      <c r="ANO505">
        <v>-4.379167256405524</v>
      </c>
      <c r="ANP505">
        <v>3.37800605962955E-05</v>
      </c>
      <c r="BLH505">
        <v>45.28057680012078</v>
      </c>
      <c r="BLI505">
        <v>48.27938127471874</v>
      </c>
      <c r="BLJ505">
        <v>1.143424789536919E-05</v>
      </c>
    </row>
    <row r="506" spans="415:1674">
      <c r="OY506">
        <v>-10.37177928722708</v>
      </c>
      <c r="OZ506">
        <v>-7.373145508736661</v>
      </c>
      <c r="PA506">
        <v>1.4932489706019E-05</v>
      </c>
      <c r="QF506">
        <v>1.836092542724277</v>
      </c>
      <c r="QG506">
        <v>4.8384807557952</v>
      </c>
      <c r="QH506">
        <v>4.562849337703525E-05</v>
      </c>
      <c r="ANN506">
        <v>-7.381222130507394</v>
      </c>
      <c r="ANO506">
        <v>-4.379167256405524</v>
      </c>
      <c r="ANP506">
        <v>3.37800605962955E-05</v>
      </c>
      <c r="BLH506">
        <v>45.28057680012078</v>
      </c>
      <c r="BLI506">
        <v>48.27938127471874</v>
      </c>
      <c r="BLJ506">
        <v>1.143424789536919E-05</v>
      </c>
    </row>
    <row r="507" spans="415:1674">
      <c r="OY507">
        <v>-10.37177928722708</v>
      </c>
      <c r="OZ507">
        <v>-7.373145508736661</v>
      </c>
      <c r="PA507">
        <v>1.4932489706019E-05</v>
      </c>
      <c r="QF507">
        <v>1.836092542724277</v>
      </c>
      <c r="QG507">
        <v>4.8384807557952</v>
      </c>
      <c r="QH507">
        <v>4.562849337703525E-05</v>
      </c>
      <c r="ANN507">
        <v>-7.381222130507394</v>
      </c>
      <c r="ANO507">
        <v>-4.379167256405524</v>
      </c>
      <c r="ANP507">
        <v>3.37800605962955E-05</v>
      </c>
      <c r="BLH507">
        <v>45.28057680012078</v>
      </c>
      <c r="BLI507">
        <v>48.27938127471874</v>
      </c>
      <c r="BLJ507">
        <v>1.143424789536919E-05</v>
      </c>
    </row>
    <row r="508" spans="415:1674">
      <c r="OY508">
        <v>-10.37177928722708</v>
      </c>
      <c r="OZ508">
        <v>-7.373145508736661</v>
      </c>
      <c r="PA508">
        <v>1.4932489706019E-05</v>
      </c>
      <c r="QF508">
        <v>1.836092542724277</v>
      </c>
      <c r="QG508">
        <v>4.8384807557952</v>
      </c>
      <c r="QH508">
        <v>4.562849337703525E-05</v>
      </c>
      <c r="ANN508">
        <v>-7.381222130507394</v>
      </c>
      <c r="ANO508">
        <v>-4.379167256405524</v>
      </c>
      <c r="ANP508">
        <v>3.37800605962955E-05</v>
      </c>
      <c r="BLH508">
        <v>45.28057680012078</v>
      </c>
      <c r="BLI508">
        <v>48.27938127471874</v>
      </c>
      <c r="BLJ508">
        <v>1.143424789536919E-05</v>
      </c>
    </row>
    <row r="509" spans="415:1674">
      <c r="OY509">
        <v>-10.37177928722708</v>
      </c>
      <c r="OZ509">
        <v>-7.373145508736661</v>
      </c>
      <c r="PA509">
        <v>1.4932489706019E-05</v>
      </c>
      <c r="QF509">
        <v>1.836092542724277</v>
      </c>
      <c r="QG509">
        <v>4.8384807557952</v>
      </c>
      <c r="QH509">
        <v>4.562849337703525E-05</v>
      </c>
      <c r="ANN509">
        <v>-7.381222130507394</v>
      </c>
      <c r="ANO509">
        <v>-4.379167256405524</v>
      </c>
      <c r="ANP509">
        <v>3.37800605962955E-05</v>
      </c>
      <c r="BLH509">
        <v>45.28057680012078</v>
      </c>
      <c r="BLI509">
        <v>48.27938127471874</v>
      </c>
      <c r="BLJ509">
        <v>1.143424789536919E-05</v>
      </c>
    </row>
    <row r="510" spans="415:1674">
      <c r="OY510">
        <v>-10.37177928722708</v>
      </c>
      <c r="OZ510">
        <v>-7.373145508736661</v>
      </c>
      <c r="PA510">
        <v>1.4932489706019E-05</v>
      </c>
      <c r="QF510">
        <v>1.836092542724277</v>
      </c>
      <c r="QG510">
        <v>4.8384807557952</v>
      </c>
      <c r="QH510">
        <v>4.562849337703525E-05</v>
      </c>
      <c r="ANN510">
        <v>-7.381222130507394</v>
      </c>
      <c r="ANO510">
        <v>-4.379167256405524</v>
      </c>
      <c r="ANP510">
        <v>3.37800605962955E-05</v>
      </c>
      <c r="BLH510">
        <v>45.28057680012078</v>
      </c>
      <c r="BLI510">
        <v>48.27938127471874</v>
      </c>
      <c r="BLJ510">
        <v>1.143424789536919E-05</v>
      </c>
    </row>
    <row r="511" spans="415:1674">
      <c r="OY511">
        <v>-10.37177928722708</v>
      </c>
      <c r="OZ511">
        <v>-7.373145508736661</v>
      </c>
      <c r="PA511">
        <v>1.4932489706019E-05</v>
      </c>
      <c r="QF511">
        <v>1.836092542724277</v>
      </c>
      <c r="QG511">
        <v>4.8384807557952</v>
      </c>
      <c r="QH511">
        <v>4.562849337703525E-05</v>
      </c>
      <c r="ANN511">
        <v>-7.393423861413221</v>
      </c>
      <c r="ANO511">
        <v>-4.392657659196359</v>
      </c>
      <c r="ANP511">
        <v>4.696526696998979E-06</v>
      </c>
      <c r="BLH511">
        <v>45.28057680012078</v>
      </c>
      <c r="BLI511">
        <v>48.27938127471874</v>
      </c>
      <c r="BLJ511">
        <v>1.143424789536919E-05</v>
      </c>
    </row>
    <row r="512" spans="415:1674">
      <c r="OY512">
        <v>-10.37177928722708</v>
      </c>
      <c r="OZ512">
        <v>-7.373145508736661</v>
      </c>
      <c r="PA512">
        <v>1.4932489706019E-05</v>
      </c>
      <c r="QF512">
        <v>1.836092542724277</v>
      </c>
      <c r="QG512">
        <v>4.8384807557952</v>
      </c>
      <c r="QH512">
        <v>4.562849337703525E-05</v>
      </c>
      <c r="BLH512">
        <v>45.28057680012078</v>
      </c>
      <c r="BLI512">
        <v>48.27938127471874</v>
      </c>
      <c r="BLJ512">
        <v>1.143424789536919E-05</v>
      </c>
    </row>
    <row r="513" spans="415:1674">
      <c r="OY513">
        <v>-10.37177928722708</v>
      </c>
      <c r="OZ513">
        <v>-7.373145508736661</v>
      </c>
      <c r="PA513">
        <v>1.4932489706019E-05</v>
      </c>
      <c r="QF513">
        <v>1.836092542724277</v>
      </c>
      <c r="QG513">
        <v>4.8384807557952</v>
      </c>
      <c r="QH513">
        <v>4.562849337703525E-05</v>
      </c>
      <c r="BLH513">
        <v>45.28057680012078</v>
      </c>
      <c r="BLI513">
        <v>48.27938127471874</v>
      </c>
      <c r="BLJ513">
        <v>1.143424789536919E-05</v>
      </c>
    </row>
    <row r="514" spans="415:1674">
      <c r="OY514">
        <v>-10.37177928722708</v>
      </c>
      <c r="OZ514">
        <v>-7.373145508736661</v>
      </c>
      <c r="PA514">
        <v>1.4932489706019E-05</v>
      </c>
      <c r="QF514">
        <v>1.836092542724277</v>
      </c>
      <c r="QG514">
        <v>4.8384807557952</v>
      </c>
      <c r="QH514">
        <v>4.562849337703525E-05</v>
      </c>
      <c r="BLH514">
        <v>45.28057680012078</v>
      </c>
      <c r="BLI514">
        <v>48.27938127471874</v>
      </c>
      <c r="BLJ514">
        <v>1.143424789536919E-05</v>
      </c>
    </row>
    <row r="515" spans="415:1674">
      <c r="OY515">
        <v>-10.37177928722708</v>
      </c>
      <c r="OZ515">
        <v>-7.373145508736661</v>
      </c>
      <c r="PA515">
        <v>1.4932489706019E-05</v>
      </c>
      <c r="QF515">
        <v>1.836092542724277</v>
      </c>
      <c r="QG515">
        <v>4.8384807557952</v>
      </c>
      <c r="QH515">
        <v>4.562849337703525E-05</v>
      </c>
      <c r="BLH515">
        <v>45.28057680012078</v>
      </c>
      <c r="BLI515">
        <v>48.27938127471874</v>
      </c>
      <c r="BLJ515">
        <v>1.143424789536919E-05</v>
      </c>
    </row>
    <row r="516" spans="415:1674">
      <c r="OY516">
        <v>-10.37177928722708</v>
      </c>
      <c r="OZ516">
        <v>-7.373145508736661</v>
      </c>
      <c r="PA516">
        <v>1.4932489706019E-05</v>
      </c>
      <c r="QF516">
        <v>1.836092542724277</v>
      </c>
      <c r="QG516">
        <v>4.8384807557952</v>
      </c>
      <c r="QH516">
        <v>4.562849337703525E-05</v>
      </c>
      <c r="BLH516">
        <v>45.28057680012078</v>
      </c>
      <c r="BLI516">
        <v>48.27938127471874</v>
      </c>
      <c r="BLJ516">
        <v>1.143424789536919E-05</v>
      </c>
    </row>
    <row r="517" spans="415:1674">
      <c r="OY517">
        <v>-10.37177928722708</v>
      </c>
      <c r="OZ517">
        <v>-7.373145508736661</v>
      </c>
      <c r="PA517">
        <v>1.4932489706019E-05</v>
      </c>
      <c r="QF517">
        <v>1.836092542724277</v>
      </c>
      <c r="QG517">
        <v>4.8384807557952</v>
      </c>
      <c r="QH517">
        <v>4.562849337703525E-05</v>
      </c>
      <c r="BLH517">
        <v>45.28057680014393</v>
      </c>
      <c r="BLI517">
        <v>48.28139445988166</v>
      </c>
      <c r="BLJ517">
        <v>5.348539573693646E-06</v>
      </c>
    </row>
    <row r="518" spans="415:1674">
      <c r="OY518">
        <v>-10.37177928722708</v>
      </c>
      <c r="OZ518">
        <v>-7.373145508736661</v>
      </c>
      <c r="PA518">
        <v>1.4932489706019E-05</v>
      </c>
      <c r="QF518">
        <v>1.836092542724277</v>
      </c>
      <c r="QG518">
        <v>4.8384807557952</v>
      </c>
      <c r="QH518">
        <v>4.562849337703525E-05</v>
      </c>
    </row>
    <row r="519" spans="415:1674">
      <c r="OY519">
        <v>-10.37177928722708</v>
      </c>
      <c r="OZ519">
        <v>-7.373145508736661</v>
      </c>
      <c r="PA519">
        <v>1.4932489706019E-05</v>
      </c>
      <c r="QF519">
        <v>1.836092542724277</v>
      </c>
      <c r="QG519">
        <v>4.8384807557952</v>
      </c>
      <c r="QH519">
        <v>4.562849337703525E-05</v>
      </c>
    </row>
    <row r="520" spans="415:1674">
      <c r="OY520">
        <v>-10.37177928722708</v>
      </c>
      <c r="OZ520">
        <v>-7.373145508736661</v>
      </c>
      <c r="PA520">
        <v>1.4932489706019E-05</v>
      </c>
      <c r="QF520">
        <v>1.836092542724277</v>
      </c>
      <c r="QG520">
        <v>4.8384807557952</v>
      </c>
      <c r="QH520">
        <v>4.562849337703525E-05</v>
      </c>
    </row>
    <row r="521" spans="415:1674">
      <c r="OY521">
        <v>-10.37177928722708</v>
      </c>
      <c r="OZ521">
        <v>-7.373145508736661</v>
      </c>
      <c r="PA521">
        <v>1.4932489706019E-05</v>
      </c>
      <c r="QF521">
        <v>1.836092542724277</v>
      </c>
      <c r="QG521">
        <v>4.8384807557952</v>
      </c>
      <c r="QH521">
        <v>4.562849337703525E-05</v>
      </c>
    </row>
    <row r="522" spans="415:1674">
      <c r="OY522">
        <v>-10.37177928722708</v>
      </c>
      <c r="OZ522">
        <v>-7.373145508736661</v>
      </c>
      <c r="PA522">
        <v>1.4932489706019E-05</v>
      </c>
      <c r="QF522">
        <v>1.836093491588761</v>
      </c>
      <c r="QG522">
        <v>4.836411007590774</v>
      </c>
      <c r="QH522">
        <v>8.065312922723936E-07</v>
      </c>
    </row>
    <row r="523" spans="415:1674">
      <c r="OY523">
        <v>-10.37177928722708</v>
      </c>
      <c r="OZ523">
        <v>-7.373145508736661</v>
      </c>
      <c r="PA523">
        <v>1.4932489706019E-05</v>
      </c>
    </row>
    <row r="524" spans="415:1674">
      <c r="OY524">
        <v>-10.37177928722708</v>
      </c>
      <c r="OZ524">
        <v>-7.373145508736661</v>
      </c>
      <c r="PA524">
        <v>1.4932489706019E-05</v>
      </c>
    </row>
    <row r="525" spans="415:1674">
      <c r="OY525">
        <v>-10.37177928722708</v>
      </c>
      <c r="OZ525">
        <v>-7.373145508736661</v>
      </c>
      <c r="PA525">
        <v>1.4932489706019E-05</v>
      </c>
    </row>
    <row r="526" spans="415:1674">
      <c r="OY526">
        <v>-10.37177928722708</v>
      </c>
      <c r="OZ526">
        <v>-7.373145508736661</v>
      </c>
      <c r="PA526">
        <v>1.4932489706019E-05</v>
      </c>
    </row>
    <row r="527" spans="415:1674">
      <c r="OY527">
        <v>-10.37177928722708</v>
      </c>
      <c r="OZ527">
        <v>-7.373145508736661</v>
      </c>
      <c r="PA527">
        <v>1.4932489706019E-05</v>
      </c>
    </row>
    <row r="528" spans="415:1674">
      <c r="OY528">
        <v>-10.37177928722708</v>
      </c>
      <c r="OZ528">
        <v>-7.373145508736661</v>
      </c>
      <c r="PA528">
        <v>1.4932489706019E-05</v>
      </c>
    </row>
    <row r="529" spans="415:417">
      <c r="OY529">
        <v>-10.37177928722708</v>
      </c>
      <c r="OZ529">
        <v>-7.373145508736661</v>
      </c>
      <c r="PA529">
        <v>1.4932489706019E-05</v>
      </c>
    </row>
    <row r="530" spans="415:417">
      <c r="OY530">
        <v>-10.37177928722708</v>
      </c>
      <c r="OZ530">
        <v>-7.373145508736661</v>
      </c>
      <c r="PA530">
        <v>1.4932489706019E-05</v>
      </c>
    </row>
    <row r="531" spans="415:417">
      <c r="OY531">
        <v>-10.37177928722708</v>
      </c>
      <c r="OZ531">
        <v>-7.373145508736661</v>
      </c>
      <c r="PA531">
        <v>1.4932489706019E-05</v>
      </c>
    </row>
    <row r="532" spans="415:417">
      <c r="OY532">
        <v>-10.37177928722708</v>
      </c>
      <c r="OZ532">
        <v>-7.373145508736661</v>
      </c>
      <c r="PA532">
        <v>1.4932489706019E-05</v>
      </c>
    </row>
    <row r="533" spans="415:417">
      <c r="OY533">
        <v>-10.37177928722708</v>
      </c>
      <c r="OZ533">
        <v>-7.373145508736661</v>
      </c>
      <c r="PA533">
        <v>1.4932489706019E-05</v>
      </c>
    </row>
    <row r="534" spans="415:417">
      <c r="OY534">
        <v>-10.37177928722708</v>
      </c>
      <c r="OZ534">
        <v>-7.373145508736661</v>
      </c>
      <c r="PA534">
        <v>1.4932489706019E-05</v>
      </c>
    </row>
    <row r="535" spans="415:417">
      <c r="OY535">
        <v>-10.37177928722708</v>
      </c>
      <c r="OZ535">
        <v>-7.373145508736661</v>
      </c>
      <c r="PA535">
        <v>1.4932489706019E-05</v>
      </c>
    </row>
    <row r="536" spans="415:417">
      <c r="OY536">
        <v>-10.37177928722708</v>
      </c>
      <c r="OZ536">
        <v>-7.373145508736661</v>
      </c>
      <c r="PA536">
        <v>1.4932489706019E-05</v>
      </c>
    </row>
    <row r="537" spans="415:417">
      <c r="OY537">
        <v>-10.37177928722708</v>
      </c>
      <c r="OZ537">
        <v>-7.373145508736661</v>
      </c>
      <c r="PA537">
        <v>1.4932489706019E-05</v>
      </c>
    </row>
    <row r="538" spans="415:417">
      <c r="OY538">
        <v>-10.37177928722708</v>
      </c>
      <c r="OZ538">
        <v>-7.373145508736661</v>
      </c>
      <c r="PA538">
        <v>1.4932489706019E-05</v>
      </c>
    </row>
    <row r="539" spans="415:417">
      <c r="OY539">
        <v>-10.37177928722708</v>
      </c>
      <c r="OZ539">
        <v>-7.373145508736661</v>
      </c>
      <c r="PA539">
        <v>1.4932489706019E-05</v>
      </c>
    </row>
    <row r="540" spans="415:417">
      <c r="OY540">
        <v>-10.37177928722708</v>
      </c>
      <c r="OZ540">
        <v>-7.373145508736661</v>
      </c>
      <c r="PA540">
        <v>1.4932489706019E-05</v>
      </c>
    </row>
    <row r="541" spans="415:417">
      <c r="OY541">
        <v>-10.37177928722708</v>
      </c>
      <c r="OZ541">
        <v>-7.373145508736661</v>
      </c>
      <c r="PA541">
        <v>1.4932489706019E-05</v>
      </c>
    </row>
    <row r="542" spans="415:417">
      <c r="OY542">
        <v>-10.37177928722708</v>
      </c>
      <c r="OZ542">
        <v>-7.373145508736661</v>
      </c>
      <c r="PA542">
        <v>1.4932489706019E-05</v>
      </c>
    </row>
    <row r="543" spans="415:417">
      <c r="OY543">
        <v>-10.37177928722708</v>
      </c>
      <c r="OZ543">
        <v>-7.373145508736661</v>
      </c>
      <c r="PA543">
        <v>1.4932489706019E-05</v>
      </c>
    </row>
    <row r="544" spans="415:417">
      <c r="OY544">
        <v>-10.37177928722708</v>
      </c>
      <c r="OZ544">
        <v>-7.373145508736661</v>
      </c>
      <c r="PA544">
        <v>1.4932489706019E-05</v>
      </c>
    </row>
    <row r="545" spans="415:417">
      <c r="OY545">
        <v>-10.37177928722708</v>
      </c>
      <c r="OZ545">
        <v>-7.373145508736661</v>
      </c>
      <c r="PA545">
        <v>1.4932489706019E-05</v>
      </c>
    </row>
    <row r="546" spans="415:417">
      <c r="OY546">
        <v>-10.37177928722708</v>
      </c>
      <c r="OZ546">
        <v>-7.373145508736661</v>
      </c>
      <c r="PA546">
        <v>1.4932489706019E-05</v>
      </c>
    </row>
    <row r="547" spans="415:417">
      <c r="OY547">
        <v>-10.37177928722708</v>
      </c>
      <c r="OZ547">
        <v>-7.373145508736661</v>
      </c>
      <c r="PA547">
        <v>1.4932489706019E-05</v>
      </c>
    </row>
    <row r="548" spans="415:417">
      <c r="OY548">
        <v>-10.37177928722708</v>
      </c>
      <c r="OZ548">
        <v>-7.373145508736661</v>
      </c>
      <c r="PA548">
        <v>1.4932489706019E-05</v>
      </c>
    </row>
    <row r="549" spans="415:417">
      <c r="OY549">
        <v>-10.37177928722708</v>
      </c>
      <c r="OZ549">
        <v>-7.373145508736661</v>
      </c>
      <c r="PA549">
        <v>1.4932489706019E-05</v>
      </c>
    </row>
    <row r="550" spans="415:417">
      <c r="OY550">
        <v>-10.37177928722708</v>
      </c>
      <c r="OZ550">
        <v>-7.373145508736661</v>
      </c>
      <c r="PA550">
        <v>1.4932489706019E-05</v>
      </c>
    </row>
    <row r="551" spans="415:417">
      <c r="OY551">
        <v>-10.37177928722708</v>
      </c>
      <c r="OZ551">
        <v>-7.373145508736661</v>
      </c>
      <c r="PA551">
        <v>1.4932489706019E-05</v>
      </c>
    </row>
    <row r="552" spans="415:417">
      <c r="OY552">
        <v>-10.37177928722708</v>
      </c>
      <c r="OZ552">
        <v>-7.373145508736661</v>
      </c>
      <c r="PA552">
        <v>1.4932489706019E-05</v>
      </c>
    </row>
    <row r="553" spans="415:417">
      <c r="OY553">
        <v>-10.37177928722708</v>
      </c>
      <c r="OZ553">
        <v>-7.373145508736661</v>
      </c>
      <c r="PA553">
        <v>1.4932489706019E-05</v>
      </c>
    </row>
    <row r="554" spans="415:417">
      <c r="OY554">
        <v>-10.37177928722708</v>
      </c>
      <c r="OZ554">
        <v>-7.373145508736661</v>
      </c>
      <c r="PA554">
        <v>1.4932489706019E-05</v>
      </c>
    </row>
    <row r="555" spans="415:417">
      <c r="OY555">
        <v>-10.37177928722708</v>
      </c>
      <c r="OZ555">
        <v>-7.373145508736661</v>
      </c>
      <c r="PA555">
        <v>1.4932489706019E-05</v>
      </c>
    </row>
    <row r="556" spans="415:417">
      <c r="OY556">
        <v>-10.37177928722708</v>
      </c>
      <c r="OZ556">
        <v>-7.373145508736661</v>
      </c>
      <c r="PA556">
        <v>1.4932489706019E-05</v>
      </c>
    </row>
    <row r="557" spans="415:417">
      <c r="OY557">
        <v>-10.37177928722708</v>
      </c>
      <c r="OZ557">
        <v>-7.373145508736661</v>
      </c>
      <c r="PA557">
        <v>1.4932489706019E-05</v>
      </c>
    </row>
    <row r="558" spans="415:417">
      <c r="OY558">
        <v>-10.37177928722708</v>
      </c>
      <c r="OZ558">
        <v>-7.373145508736661</v>
      </c>
      <c r="PA558">
        <v>1.4932489706019E-05</v>
      </c>
    </row>
    <row r="559" spans="415:417">
      <c r="OY559">
        <v>-10.37177928722708</v>
      </c>
      <c r="OZ559">
        <v>-7.373145508736661</v>
      </c>
      <c r="PA559">
        <v>1.4932489706019E-05</v>
      </c>
    </row>
    <row r="560" spans="415:417">
      <c r="OY560">
        <v>-10.37177928722708</v>
      </c>
      <c r="OZ560">
        <v>-7.373145508736661</v>
      </c>
      <c r="PA560">
        <v>1.4932489706019E-05</v>
      </c>
    </row>
    <row r="561" spans="415:417">
      <c r="OY561">
        <v>-10.37177928722708</v>
      </c>
      <c r="OZ561">
        <v>-7.373145508736661</v>
      </c>
      <c r="PA561">
        <v>1.4932489706019E-05</v>
      </c>
    </row>
    <row r="562" spans="415:417">
      <c r="OY562">
        <v>-10.37177928722708</v>
      </c>
      <c r="OZ562">
        <v>-7.373145508736661</v>
      </c>
      <c r="PA562">
        <v>1.4932489706019E-05</v>
      </c>
    </row>
    <row r="563" spans="415:417">
      <c r="OY563">
        <v>-10.37177928722708</v>
      </c>
      <c r="OZ563">
        <v>-7.373145508736661</v>
      </c>
      <c r="PA563">
        <v>1.4932489706019E-05</v>
      </c>
    </row>
    <row r="564" spans="415:417">
      <c r="OY564">
        <v>-10.37177928722708</v>
      </c>
      <c r="OZ564">
        <v>-7.373145508736661</v>
      </c>
      <c r="PA564">
        <v>1.4932489706019E-05</v>
      </c>
    </row>
    <row r="565" spans="415:417">
      <c r="OY565">
        <v>-10.37177928722708</v>
      </c>
      <c r="OZ565">
        <v>-7.373145508736661</v>
      </c>
      <c r="PA565">
        <v>1.4932489706019E-05</v>
      </c>
    </row>
    <row r="566" spans="415:417">
      <c r="OY566">
        <v>-10.37177928722708</v>
      </c>
      <c r="OZ566">
        <v>-7.373145508736661</v>
      </c>
      <c r="PA566">
        <v>1.4932489706019E-05</v>
      </c>
    </row>
    <row r="567" spans="415:417">
      <c r="OY567">
        <v>-10.37177928722708</v>
      </c>
      <c r="OZ567">
        <v>-7.373145508736661</v>
      </c>
      <c r="PA567">
        <v>1.4932489706019E-05</v>
      </c>
    </row>
    <row r="568" spans="415:417">
      <c r="OY568">
        <v>-10.37177928722708</v>
      </c>
      <c r="OZ568">
        <v>-7.373145508736661</v>
      </c>
      <c r="PA568">
        <v>1.4932489706019E-05</v>
      </c>
    </row>
    <row r="569" spans="415:417">
      <c r="OY569">
        <v>-10.37177928722708</v>
      </c>
      <c r="OZ569">
        <v>-7.373145508736661</v>
      </c>
      <c r="PA569">
        <v>1.4932489706019E-05</v>
      </c>
    </row>
    <row r="570" spans="415:417">
      <c r="OY570">
        <v>-10.37177928722708</v>
      </c>
      <c r="OZ570">
        <v>-7.373145508736661</v>
      </c>
      <c r="PA570">
        <v>1.4932489706019E-05</v>
      </c>
    </row>
    <row r="571" spans="415:417">
      <c r="OY571">
        <v>-10.37177928722708</v>
      </c>
      <c r="OZ571">
        <v>-7.373145508736661</v>
      </c>
      <c r="PA571">
        <v>1.4932489706019E-05</v>
      </c>
    </row>
    <row r="572" spans="415:417">
      <c r="OY572">
        <v>-10.37177928722708</v>
      </c>
      <c r="OZ572">
        <v>-7.373145508736661</v>
      </c>
      <c r="PA572">
        <v>1.4932489706019E-05</v>
      </c>
    </row>
    <row r="573" spans="415:417">
      <c r="OY573">
        <v>-10.37177928722708</v>
      </c>
      <c r="OZ573">
        <v>-7.373145508736661</v>
      </c>
      <c r="PA573">
        <v>1.4932489706019E-05</v>
      </c>
    </row>
    <row r="574" spans="415:417">
      <c r="OY574">
        <v>-10.37177928722708</v>
      </c>
      <c r="OZ574">
        <v>-7.373145508736661</v>
      </c>
      <c r="PA574">
        <v>1.4932489706019E-05</v>
      </c>
    </row>
    <row r="575" spans="415:417">
      <c r="OY575">
        <v>-10.37177928722708</v>
      </c>
      <c r="OZ575">
        <v>-7.373145508736661</v>
      </c>
      <c r="PA575">
        <v>1.4932489706019E-05</v>
      </c>
    </row>
    <row r="576" spans="415:417">
      <c r="OY576">
        <v>-10.37177928722708</v>
      </c>
      <c r="OZ576">
        <v>-7.373145508736661</v>
      </c>
      <c r="PA576">
        <v>1.4932489706019E-05</v>
      </c>
    </row>
    <row r="577" spans="415:417">
      <c r="OY577">
        <v>-10.37177928722708</v>
      </c>
      <c r="OZ577">
        <v>-7.373145508736661</v>
      </c>
      <c r="PA577">
        <v>1.4932489706019E-05</v>
      </c>
    </row>
    <row r="578" spans="415:417">
      <c r="OY578">
        <v>-10.37177928722708</v>
      </c>
      <c r="OZ578">
        <v>-7.373145508736661</v>
      </c>
      <c r="PA578">
        <v>1.4932489706019E-05</v>
      </c>
    </row>
    <row r="579" spans="415:417">
      <c r="OY579">
        <v>-10.37177928722708</v>
      </c>
      <c r="OZ579">
        <v>-7.373145508736661</v>
      </c>
      <c r="PA579">
        <v>1.4932489706019E-05</v>
      </c>
    </row>
    <row r="580" spans="415:417">
      <c r="OY580">
        <v>-10.37177928722708</v>
      </c>
      <c r="OZ580">
        <v>-7.373145508736661</v>
      </c>
      <c r="PA580">
        <v>1.4932489706019E-05</v>
      </c>
    </row>
    <row r="581" spans="415:417">
      <c r="OY581">
        <v>-10.37177928722708</v>
      </c>
      <c r="OZ581">
        <v>-7.373145508736661</v>
      </c>
      <c r="PA581">
        <v>1.4932489706019E-05</v>
      </c>
    </row>
    <row r="582" spans="415:417">
      <c r="OY582">
        <v>-10.37177928722708</v>
      </c>
      <c r="OZ582">
        <v>-7.373145508736661</v>
      </c>
      <c r="PA582">
        <v>1.4932489706019E-05</v>
      </c>
    </row>
    <row r="583" spans="415:417">
      <c r="OY583">
        <v>-10.37177928722708</v>
      </c>
      <c r="OZ583">
        <v>-7.373145508736661</v>
      </c>
      <c r="PA583">
        <v>1.4932489706019E-05</v>
      </c>
    </row>
    <row r="584" spans="415:417">
      <c r="OY584">
        <v>-10.37177928722708</v>
      </c>
      <c r="OZ584">
        <v>-7.373145508736661</v>
      </c>
      <c r="PA584">
        <v>1.4932489706019E-05</v>
      </c>
    </row>
    <row r="585" spans="415:417">
      <c r="OY585">
        <v>-10.37177928722708</v>
      </c>
      <c r="OZ585">
        <v>-7.373145508736661</v>
      </c>
      <c r="PA585">
        <v>1.4932489706019E-05</v>
      </c>
    </row>
    <row r="586" spans="415:417">
      <c r="OY586">
        <v>-10.37177928722708</v>
      </c>
      <c r="OZ586">
        <v>-7.373145508736661</v>
      </c>
      <c r="PA586">
        <v>1.4932489706019E-05</v>
      </c>
    </row>
    <row r="587" spans="415:417">
      <c r="OY587">
        <v>-10.37177928722708</v>
      </c>
      <c r="OZ587">
        <v>-7.373145508736661</v>
      </c>
      <c r="PA587">
        <v>1.4932489706019E-05</v>
      </c>
    </row>
    <row r="588" spans="415:417">
      <c r="OY588">
        <v>-10.37177928722708</v>
      </c>
      <c r="OZ588">
        <v>-7.373145508736661</v>
      </c>
      <c r="PA588">
        <v>1.4932489706019E-05</v>
      </c>
    </row>
    <row r="589" spans="415:417">
      <c r="OY589">
        <v>-10.37177928722708</v>
      </c>
      <c r="OZ589">
        <v>-7.373145508736661</v>
      </c>
      <c r="PA589">
        <v>1.4932489706019E-05</v>
      </c>
    </row>
    <row r="590" spans="415:417">
      <c r="OY590">
        <v>-10.37177928722708</v>
      </c>
      <c r="OZ590">
        <v>-7.373145508736661</v>
      </c>
      <c r="PA590">
        <v>1.4932489706019E-05</v>
      </c>
    </row>
    <row r="591" spans="415:417">
      <c r="OY591">
        <v>-10.37177928722708</v>
      </c>
      <c r="OZ591">
        <v>-7.373145508736661</v>
      </c>
      <c r="PA591">
        <v>1.4932489706019E-05</v>
      </c>
    </row>
    <row r="592" spans="415:417">
      <c r="OY592">
        <v>-10.37177928722708</v>
      </c>
      <c r="OZ592">
        <v>-7.373145508736661</v>
      </c>
      <c r="PA592">
        <v>1.4932489706019E-05</v>
      </c>
    </row>
    <row r="593" spans="415:417">
      <c r="OY593">
        <v>-10.37177928722708</v>
      </c>
      <c r="OZ593">
        <v>-7.373145508736661</v>
      </c>
      <c r="PA593">
        <v>1.4932489706019E-05</v>
      </c>
    </row>
    <row r="594" spans="415:417">
      <c r="OY594">
        <v>-10.37177928722708</v>
      </c>
      <c r="OZ594">
        <v>-7.373145508736661</v>
      </c>
      <c r="PA594">
        <v>1.4932489706019E-05</v>
      </c>
    </row>
    <row r="595" spans="415:417">
      <c r="OY595">
        <v>-10.37177928722708</v>
      </c>
      <c r="OZ595">
        <v>-7.373145508736661</v>
      </c>
      <c r="PA595">
        <v>1.4932489706019E-05</v>
      </c>
    </row>
    <row r="596" spans="415:417">
      <c r="OY596">
        <v>-10.37177928722708</v>
      </c>
      <c r="OZ596">
        <v>-7.373145508736661</v>
      </c>
      <c r="PA596">
        <v>1.4932489706019E-05</v>
      </c>
    </row>
    <row r="597" spans="415:417">
      <c r="OY597">
        <v>-10.37177928722708</v>
      </c>
      <c r="OZ597">
        <v>-7.373145508736661</v>
      </c>
      <c r="PA597">
        <v>1.4932489706019E-05</v>
      </c>
    </row>
    <row r="598" spans="415:417">
      <c r="OY598">
        <v>-10.37177928722708</v>
      </c>
      <c r="OZ598">
        <v>-7.373145508736661</v>
      </c>
      <c r="PA598">
        <v>1.4932489706019E-05</v>
      </c>
    </row>
    <row r="599" spans="415:417">
      <c r="OY599">
        <v>-10.37177928722708</v>
      </c>
      <c r="OZ599">
        <v>-7.373145508736661</v>
      </c>
      <c r="PA599">
        <v>1.4932489706019E-05</v>
      </c>
    </row>
    <row r="600" spans="415:417">
      <c r="OY600">
        <v>-10.37177928722708</v>
      </c>
      <c r="OZ600">
        <v>-7.373145508736661</v>
      </c>
      <c r="PA600">
        <v>1.4932489706019E-05</v>
      </c>
    </row>
    <row r="601" spans="415:417">
      <c r="OY601">
        <v>-10.37177928722708</v>
      </c>
      <c r="OZ601">
        <v>-7.373145508736661</v>
      </c>
      <c r="PA601">
        <v>1.4932489706019E-05</v>
      </c>
    </row>
    <row r="602" spans="415:417">
      <c r="OY602">
        <v>-10.37177928722708</v>
      </c>
      <c r="OZ602">
        <v>-7.373145508736661</v>
      </c>
      <c r="PA602">
        <v>1.4932489706019E-05</v>
      </c>
    </row>
    <row r="603" spans="415:417">
      <c r="OY603">
        <v>-10.37177928722708</v>
      </c>
      <c r="OZ603">
        <v>-7.373145508736661</v>
      </c>
      <c r="PA603">
        <v>1.4932489706019E-05</v>
      </c>
    </row>
    <row r="604" spans="415:417">
      <c r="OY604">
        <v>-10.37177928722708</v>
      </c>
      <c r="OZ604">
        <v>-7.373145508736661</v>
      </c>
      <c r="PA604">
        <v>1.4932489706019E-05</v>
      </c>
    </row>
    <row r="605" spans="415:417">
      <c r="OY605">
        <v>-10.37177928722708</v>
      </c>
      <c r="OZ605">
        <v>-7.373145508736661</v>
      </c>
      <c r="PA605">
        <v>1.4932489706019E-05</v>
      </c>
    </row>
    <row r="606" spans="415:417">
      <c r="OY606">
        <v>-10.37177928722708</v>
      </c>
      <c r="OZ606">
        <v>-7.373145508736661</v>
      </c>
      <c r="PA606">
        <v>1.4932489706019E-05</v>
      </c>
    </row>
    <row r="607" spans="415:417">
      <c r="OY607">
        <v>-10.37177928722708</v>
      </c>
      <c r="OZ607">
        <v>-7.373145508736661</v>
      </c>
      <c r="PA607">
        <v>1.4932489706019E-05</v>
      </c>
    </row>
    <row r="608" spans="415:417">
      <c r="OY608">
        <v>-10.37177928722708</v>
      </c>
      <c r="OZ608">
        <v>-7.373145508736661</v>
      </c>
      <c r="PA608">
        <v>1.4932489706019E-05</v>
      </c>
    </row>
    <row r="609" spans="415:417">
      <c r="OY609">
        <v>-10.37177928722708</v>
      </c>
      <c r="OZ609">
        <v>-7.373145508736661</v>
      </c>
      <c r="PA609">
        <v>1.4932489706019E-05</v>
      </c>
    </row>
    <row r="610" spans="415:417">
      <c r="OY610">
        <v>-10.37177928722708</v>
      </c>
      <c r="OZ610">
        <v>-7.373145508736661</v>
      </c>
      <c r="PA610">
        <v>1.4932489706019E-05</v>
      </c>
    </row>
    <row r="611" spans="415:417">
      <c r="OY611">
        <v>-10.37177928722708</v>
      </c>
      <c r="OZ611">
        <v>-7.373145508736661</v>
      </c>
      <c r="PA611">
        <v>1.4932489706019E-05</v>
      </c>
    </row>
    <row r="612" spans="415:417">
      <c r="OY612">
        <v>-10.37177928722708</v>
      </c>
      <c r="OZ612">
        <v>-7.373145508736661</v>
      </c>
      <c r="PA612">
        <v>1.4932489706019E-05</v>
      </c>
    </row>
    <row r="613" spans="415:417">
      <c r="OY613">
        <v>-10.37177928722708</v>
      </c>
      <c r="OZ613">
        <v>-7.373145508736661</v>
      </c>
      <c r="PA613">
        <v>1.4932489706019E-05</v>
      </c>
    </row>
    <row r="614" spans="415:417">
      <c r="OY614">
        <v>-10.37177928722708</v>
      </c>
      <c r="OZ614">
        <v>-7.373145508736661</v>
      </c>
      <c r="PA614">
        <v>1.4932489706019E-05</v>
      </c>
    </row>
    <row r="615" spans="415:417">
      <c r="OY615">
        <v>-10.37177928722708</v>
      </c>
      <c r="OZ615">
        <v>-7.373145508736661</v>
      </c>
      <c r="PA615">
        <v>1.4932489706019E-05</v>
      </c>
    </row>
    <row r="616" spans="415:417">
      <c r="OY616">
        <v>-10.37177928722708</v>
      </c>
      <c r="OZ616">
        <v>-7.373145508736661</v>
      </c>
      <c r="PA616">
        <v>1.4932489706019E-05</v>
      </c>
    </row>
    <row r="617" spans="415:417">
      <c r="OY617">
        <v>-10.37177928722708</v>
      </c>
      <c r="OZ617">
        <v>-7.373145508736661</v>
      </c>
      <c r="PA617">
        <v>1.4932489706019E-05</v>
      </c>
    </row>
    <row r="618" spans="415:417">
      <c r="OY618">
        <v>-10.37177928722708</v>
      </c>
      <c r="OZ618">
        <v>-7.373145508736661</v>
      </c>
      <c r="PA618">
        <v>1.4932489706019E-05</v>
      </c>
    </row>
    <row r="619" spans="415:417">
      <c r="OY619">
        <v>-10.37177928722708</v>
      </c>
      <c r="OZ619">
        <v>-7.373145508736661</v>
      </c>
      <c r="PA619">
        <v>1.4932489706019E-05</v>
      </c>
    </row>
    <row r="620" spans="415:417">
      <c r="OY620">
        <v>-10.37177928722708</v>
      </c>
      <c r="OZ620">
        <v>-7.373145508736661</v>
      </c>
      <c r="PA620">
        <v>1.4932489706019E-05</v>
      </c>
    </row>
    <row r="621" spans="415:417">
      <c r="OY621">
        <v>-10.37177928722708</v>
      </c>
      <c r="OZ621">
        <v>-7.373145508736661</v>
      </c>
      <c r="PA621">
        <v>1.4932489706019E-05</v>
      </c>
    </row>
    <row r="622" spans="415:417">
      <c r="OY622">
        <v>-10.37177928722708</v>
      </c>
      <c r="OZ622">
        <v>-7.373145508736661</v>
      </c>
      <c r="PA622">
        <v>1.4932489706019E-05</v>
      </c>
    </row>
    <row r="623" spans="415:417">
      <c r="OY623">
        <v>-10.37177928722708</v>
      </c>
      <c r="OZ623">
        <v>-7.373145508736661</v>
      </c>
      <c r="PA623">
        <v>1.4932489706019E-05</v>
      </c>
    </row>
    <row r="624" spans="415:417">
      <c r="OY624">
        <v>-10.37177928722708</v>
      </c>
      <c r="OZ624">
        <v>-7.373145508736661</v>
      </c>
      <c r="PA624">
        <v>1.4932489706019E-05</v>
      </c>
    </row>
    <row r="625" spans="415:417">
      <c r="OY625">
        <v>-10.37177928722708</v>
      </c>
      <c r="OZ625">
        <v>-7.373145508736661</v>
      </c>
      <c r="PA625">
        <v>1.4932489706019E-05</v>
      </c>
    </row>
    <row r="626" spans="415:417">
      <c r="OY626">
        <v>-10.37177928722708</v>
      </c>
      <c r="OZ626">
        <v>-7.373145508736661</v>
      </c>
      <c r="PA626">
        <v>1.4932489706019E-05</v>
      </c>
    </row>
    <row r="627" spans="415:417">
      <c r="OY627">
        <v>-10.37177928722708</v>
      </c>
      <c r="OZ627">
        <v>-7.373145508736661</v>
      </c>
      <c r="PA627">
        <v>1.4932489706019E-05</v>
      </c>
    </row>
    <row r="628" spans="415:417">
      <c r="OY628">
        <v>-10.37177928722708</v>
      </c>
      <c r="OZ628">
        <v>-7.373145508736661</v>
      </c>
      <c r="PA628">
        <v>1.4932489706019E-05</v>
      </c>
    </row>
    <row r="629" spans="415:417">
      <c r="OY629">
        <v>-10.37177928722708</v>
      </c>
      <c r="OZ629">
        <v>-7.373145508736661</v>
      </c>
      <c r="PA629">
        <v>1.4932489706019E-05</v>
      </c>
    </row>
    <row r="630" spans="415:417">
      <c r="OY630">
        <v>-10.37177928722708</v>
      </c>
      <c r="OZ630">
        <v>-7.373145508736661</v>
      </c>
      <c r="PA630">
        <v>1.4932489706019E-05</v>
      </c>
    </row>
    <row r="631" spans="415:417">
      <c r="OY631">
        <v>-10.37177928722708</v>
      </c>
      <c r="OZ631">
        <v>-7.373145508736661</v>
      </c>
      <c r="PA631">
        <v>1.4932489706019E-05</v>
      </c>
    </row>
    <row r="632" spans="415:417">
      <c r="OY632">
        <v>-10.37177928722708</v>
      </c>
      <c r="OZ632">
        <v>-7.373145508736661</v>
      </c>
      <c r="PA632">
        <v>1.4932489706019E-05</v>
      </c>
    </row>
    <row r="633" spans="415:417">
      <c r="OY633">
        <v>-10.37177928722708</v>
      </c>
      <c r="OZ633">
        <v>-7.373145508736661</v>
      </c>
      <c r="PA633">
        <v>1.4932489706019E-05</v>
      </c>
    </row>
    <row r="634" spans="415:417">
      <c r="OY634">
        <v>-10.37177928722708</v>
      </c>
      <c r="OZ634">
        <v>-7.373145508736661</v>
      </c>
      <c r="PA634">
        <v>1.4932489706019E-05</v>
      </c>
    </row>
    <row r="635" spans="415:417">
      <c r="OY635">
        <v>-10.37177928722708</v>
      </c>
      <c r="OZ635">
        <v>-7.373145508736661</v>
      </c>
      <c r="PA635">
        <v>1.4932489706019E-05</v>
      </c>
    </row>
    <row r="636" spans="415:417">
      <c r="OY636">
        <v>-10.37177928722708</v>
      </c>
      <c r="OZ636">
        <v>-7.373145508736661</v>
      </c>
      <c r="PA636">
        <v>1.4932489706019E-05</v>
      </c>
    </row>
    <row r="637" spans="415:417">
      <c r="OY637">
        <v>-10.37177928722708</v>
      </c>
      <c r="OZ637">
        <v>-7.373145508736661</v>
      </c>
      <c r="PA637">
        <v>1.4932489706019E-05</v>
      </c>
    </row>
    <row r="638" spans="415:417">
      <c r="OY638">
        <v>-10.37177928722708</v>
      </c>
      <c r="OZ638">
        <v>-7.373145508736661</v>
      </c>
      <c r="PA638">
        <v>1.4932489706019E-05</v>
      </c>
    </row>
    <row r="639" spans="415:417">
      <c r="OY639">
        <v>-10.37177928722708</v>
      </c>
      <c r="OZ639">
        <v>-7.373145508736661</v>
      </c>
      <c r="PA639">
        <v>1.4932489706019E-05</v>
      </c>
    </row>
    <row r="640" spans="415:417">
      <c r="OY640">
        <v>-10.37177928722708</v>
      </c>
      <c r="OZ640">
        <v>-7.373145508736661</v>
      </c>
      <c r="PA640">
        <v>1.4932489706019E-05</v>
      </c>
    </row>
    <row r="641" spans="415:417">
      <c r="OY641">
        <v>-10.37177928722708</v>
      </c>
      <c r="OZ641">
        <v>-7.373145508736661</v>
      </c>
      <c r="PA641">
        <v>1.4932489706019E-05</v>
      </c>
    </row>
    <row r="642" spans="415:417">
      <c r="OY642">
        <v>-10.37177928722708</v>
      </c>
      <c r="OZ642">
        <v>-7.373145508736661</v>
      </c>
      <c r="PA642">
        <v>1.4932489706019E-05</v>
      </c>
    </row>
    <row r="643" spans="415:417">
      <c r="OY643">
        <v>-10.37177928722708</v>
      </c>
      <c r="OZ643">
        <v>-7.373145508736661</v>
      </c>
      <c r="PA643">
        <v>1.4932489706019E-05</v>
      </c>
    </row>
    <row r="644" spans="415:417">
      <c r="OY644">
        <v>-10.37177928722708</v>
      </c>
      <c r="OZ644">
        <v>-7.373145508736661</v>
      </c>
      <c r="PA644">
        <v>1.4932489706019E-05</v>
      </c>
    </row>
    <row r="645" spans="415:417">
      <c r="OY645">
        <v>-10.37177928722708</v>
      </c>
      <c r="OZ645">
        <v>-7.373145508736661</v>
      </c>
      <c r="PA645">
        <v>1.4932489706019E-05</v>
      </c>
    </row>
    <row r="646" spans="415:417">
      <c r="OY646">
        <v>-10.37177928722708</v>
      </c>
      <c r="OZ646">
        <v>-7.373145508736661</v>
      </c>
      <c r="PA646">
        <v>1.4932489706019E-05</v>
      </c>
    </row>
    <row r="647" spans="415:417">
      <c r="OY647">
        <v>-10.37177928722708</v>
      </c>
      <c r="OZ647">
        <v>-7.373145508736661</v>
      </c>
      <c r="PA647">
        <v>1.4932489706019E-05</v>
      </c>
    </row>
    <row r="648" spans="415:417">
      <c r="OY648">
        <v>-10.37177928722708</v>
      </c>
      <c r="OZ648">
        <v>-7.373145508736661</v>
      </c>
      <c r="PA648">
        <v>1.4932489706019E-05</v>
      </c>
    </row>
    <row r="649" spans="415:417">
      <c r="OY649">
        <v>-10.37177928722708</v>
      </c>
      <c r="OZ649">
        <v>-7.373145508736661</v>
      </c>
      <c r="PA649">
        <v>1.4932489706019E-05</v>
      </c>
    </row>
    <row r="650" spans="415:417">
      <c r="OY650">
        <v>-10.37177928722708</v>
      </c>
      <c r="OZ650">
        <v>-7.373145508736661</v>
      </c>
      <c r="PA650">
        <v>1.4932489706019E-05</v>
      </c>
    </row>
    <row r="651" spans="415:417">
      <c r="OY651">
        <v>-10.37177928722708</v>
      </c>
      <c r="OZ651">
        <v>-7.373145508736661</v>
      </c>
      <c r="PA651">
        <v>1.4932489706019E-05</v>
      </c>
    </row>
    <row r="652" spans="415:417">
      <c r="OY652">
        <v>-10.37177928722708</v>
      </c>
      <c r="OZ652">
        <v>-7.373145508736661</v>
      </c>
      <c r="PA652">
        <v>1.4932489706019E-05</v>
      </c>
    </row>
    <row r="653" spans="415:417">
      <c r="OY653">
        <v>-10.37177928722708</v>
      </c>
      <c r="OZ653">
        <v>-7.373145508736661</v>
      </c>
      <c r="PA653">
        <v>1.4932489706019E-05</v>
      </c>
    </row>
    <row r="654" spans="415:417">
      <c r="OY654">
        <v>-10.37177928722708</v>
      </c>
      <c r="OZ654">
        <v>-7.373145508736661</v>
      </c>
      <c r="PA654">
        <v>1.4932489706019E-05</v>
      </c>
    </row>
    <row r="655" spans="415:417">
      <c r="OY655">
        <v>-10.37177928722708</v>
      </c>
      <c r="OZ655">
        <v>-7.373145508736661</v>
      </c>
      <c r="PA655">
        <v>1.4932489706019E-05</v>
      </c>
    </row>
    <row r="656" spans="415:417">
      <c r="OY656">
        <v>-10.37177928722708</v>
      </c>
      <c r="OZ656">
        <v>-7.373145508736661</v>
      </c>
      <c r="PA656">
        <v>1.4932489706019E-05</v>
      </c>
    </row>
    <row r="657" spans="415:417">
      <c r="OY657">
        <v>-10.37177928722708</v>
      </c>
      <c r="OZ657">
        <v>-7.373145508736661</v>
      </c>
      <c r="PA657">
        <v>1.4932489706019E-05</v>
      </c>
    </row>
    <row r="658" spans="415:417">
      <c r="OY658">
        <v>-10.37177928722708</v>
      </c>
      <c r="OZ658">
        <v>-7.373145508736661</v>
      </c>
      <c r="PA658">
        <v>1.4932489706019E-05</v>
      </c>
    </row>
    <row r="659" spans="415:417">
      <c r="OY659">
        <v>-10.37177928722708</v>
      </c>
      <c r="OZ659">
        <v>-7.373145508736661</v>
      </c>
      <c r="PA659">
        <v>1.4932489706019E-05</v>
      </c>
    </row>
    <row r="660" spans="415:417">
      <c r="OY660">
        <v>-10.37177928722708</v>
      </c>
      <c r="OZ660">
        <v>-7.373145508736661</v>
      </c>
      <c r="PA660">
        <v>1.4932489706019E-05</v>
      </c>
    </row>
    <row r="661" spans="415:417">
      <c r="OY661">
        <v>-10.37177928722708</v>
      </c>
      <c r="OZ661">
        <v>-7.373145508736661</v>
      </c>
      <c r="PA661">
        <v>1.4932489706019E-05</v>
      </c>
    </row>
    <row r="662" spans="415:417">
      <c r="OY662">
        <v>-10.37177928722708</v>
      </c>
      <c r="OZ662">
        <v>-7.373145508736661</v>
      </c>
      <c r="PA662">
        <v>1.4932489706019E-05</v>
      </c>
    </row>
    <row r="663" spans="415:417">
      <c r="OY663">
        <v>-10.37177928722708</v>
      </c>
      <c r="OZ663">
        <v>-7.373145508736661</v>
      </c>
      <c r="PA663">
        <v>1.4932489706019E-05</v>
      </c>
    </row>
    <row r="664" spans="415:417">
      <c r="OY664">
        <v>-10.37177928722708</v>
      </c>
      <c r="OZ664">
        <v>-7.373145508736661</v>
      </c>
      <c r="PA664">
        <v>1.4932489706019E-05</v>
      </c>
    </row>
    <row r="665" spans="415:417">
      <c r="OY665">
        <v>-10.37177928722708</v>
      </c>
      <c r="OZ665">
        <v>-7.373145508736661</v>
      </c>
      <c r="PA665">
        <v>1.4932489706019E-05</v>
      </c>
    </row>
    <row r="666" spans="415:417">
      <c r="OY666">
        <v>-10.37177928722708</v>
      </c>
      <c r="OZ666">
        <v>-7.373145508736661</v>
      </c>
      <c r="PA666">
        <v>1.4932489706019E-05</v>
      </c>
    </row>
    <row r="667" spans="415:417">
      <c r="OY667">
        <v>-10.37177928722708</v>
      </c>
      <c r="OZ667">
        <v>-7.373145508736661</v>
      </c>
      <c r="PA667">
        <v>1.4932489706019E-05</v>
      </c>
    </row>
    <row r="668" spans="415:417">
      <c r="OY668">
        <v>-10.37177928722708</v>
      </c>
      <c r="OZ668">
        <v>-7.373145508736661</v>
      </c>
      <c r="PA668">
        <v>1.4932489706019E-05</v>
      </c>
    </row>
    <row r="669" spans="415:417">
      <c r="OY669">
        <v>-10.37177928722708</v>
      </c>
      <c r="OZ669">
        <v>-7.373145508736661</v>
      </c>
      <c r="PA669">
        <v>1.4932489706019E-05</v>
      </c>
    </row>
    <row r="670" spans="415:417">
      <c r="OY670">
        <v>-10.37177928722708</v>
      </c>
      <c r="OZ670">
        <v>-7.373145508736661</v>
      </c>
      <c r="PA670">
        <v>1.4932489706019E-05</v>
      </c>
    </row>
    <row r="671" spans="415:417">
      <c r="OY671">
        <v>-10.37177928722708</v>
      </c>
      <c r="OZ671">
        <v>-7.373145508736661</v>
      </c>
      <c r="PA671">
        <v>1.4932489706019E-05</v>
      </c>
    </row>
    <row r="672" spans="415:417">
      <c r="OY672">
        <v>-10.37177928722708</v>
      </c>
      <c r="OZ672">
        <v>-7.373145508736661</v>
      </c>
      <c r="PA672">
        <v>1.4932489706019E-05</v>
      </c>
    </row>
    <row r="673" spans="415:417">
      <c r="OY673">
        <v>-10.37177928722708</v>
      </c>
      <c r="OZ673">
        <v>-7.373145508736661</v>
      </c>
      <c r="PA673">
        <v>1.4932489706019E-05</v>
      </c>
    </row>
    <row r="674" spans="415:417">
      <c r="OY674">
        <v>-10.37177928722708</v>
      </c>
      <c r="OZ674">
        <v>-7.373145508736661</v>
      </c>
      <c r="PA674">
        <v>1.4932489706019E-05</v>
      </c>
    </row>
    <row r="675" spans="415:417">
      <c r="OY675">
        <v>-10.37177928722708</v>
      </c>
      <c r="OZ675">
        <v>-7.373145508736661</v>
      </c>
      <c r="PA675">
        <v>1.4932489706019E-05</v>
      </c>
    </row>
    <row r="676" spans="415:417">
      <c r="OY676">
        <v>-10.37177928722708</v>
      </c>
      <c r="OZ676">
        <v>-7.373145508736661</v>
      </c>
      <c r="PA676">
        <v>1.4932489706019E-05</v>
      </c>
    </row>
    <row r="677" spans="415:417">
      <c r="OY677">
        <v>-10.37177928722708</v>
      </c>
      <c r="OZ677">
        <v>-7.373145508736661</v>
      </c>
      <c r="PA677">
        <v>1.4932489706019E-05</v>
      </c>
    </row>
    <row r="678" spans="415:417">
      <c r="OY678">
        <v>-10.37177928722708</v>
      </c>
      <c r="OZ678">
        <v>-7.373145508736661</v>
      </c>
      <c r="PA678">
        <v>1.4932489706019E-05</v>
      </c>
    </row>
    <row r="679" spans="415:417">
      <c r="OY679">
        <v>-10.37177928722708</v>
      </c>
      <c r="OZ679">
        <v>-7.373145508736661</v>
      </c>
      <c r="PA679">
        <v>1.4932489706019E-05</v>
      </c>
    </row>
    <row r="680" spans="415:417">
      <c r="OY680">
        <v>-10.37177928722708</v>
      </c>
      <c r="OZ680">
        <v>-7.373145508736661</v>
      </c>
      <c r="PA680">
        <v>1.4932489706019E-05</v>
      </c>
    </row>
    <row r="681" spans="415:417">
      <c r="OY681">
        <v>-10.37177928722708</v>
      </c>
      <c r="OZ681">
        <v>-7.373145508736661</v>
      </c>
      <c r="PA681">
        <v>1.4932489706019E-05</v>
      </c>
    </row>
    <row r="682" spans="415:417">
      <c r="OY682">
        <v>-10.37177928722708</v>
      </c>
      <c r="OZ682">
        <v>-7.373145508736661</v>
      </c>
      <c r="PA682">
        <v>1.4932489706019E-05</v>
      </c>
    </row>
    <row r="683" spans="415:417">
      <c r="OY683">
        <v>-10.37177928722708</v>
      </c>
      <c r="OZ683">
        <v>-7.373145508736661</v>
      </c>
      <c r="PA683">
        <v>1.4932489706019E-05</v>
      </c>
    </row>
    <row r="684" spans="415:417">
      <c r="OY684">
        <v>-10.37177928722708</v>
      </c>
      <c r="OZ684">
        <v>-7.373145508736661</v>
      </c>
      <c r="PA684">
        <v>1.4932489706019E-05</v>
      </c>
    </row>
    <row r="685" spans="415:417">
      <c r="OY685">
        <v>-10.37177928722708</v>
      </c>
      <c r="OZ685">
        <v>-7.373145508736661</v>
      </c>
      <c r="PA685">
        <v>1.4932489706019E-05</v>
      </c>
    </row>
    <row r="686" spans="415:417">
      <c r="OY686">
        <v>-10.37177928722708</v>
      </c>
      <c r="OZ686">
        <v>-7.373145508736661</v>
      </c>
      <c r="PA686">
        <v>1.4932489706019E-05</v>
      </c>
    </row>
    <row r="687" spans="415:417">
      <c r="OY687">
        <v>-10.37177928722708</v>
      </c>
      <c r="OZ687">
        <v>-7.373145508736661</v>
      </c>
      <c r="PA687">
        <v>1.4932489706019E-05</v>
      </c>
    </row>
    <row r="688" spans="415:417">
      <c r="OY688">
        <v>-10.37177928722708</v>
      </c>
      <c r="OZ688">
        <v>-7.373145508736661</v>
      </c>
      <c r="PA688">
        <v>1.4932489706019E-05</v>
      </c>
    </row>
    <row r="689" spans="415:417">
      <c r="OY689">
        <v>-10.37177928722708</v>
      </c>
      <c r="OZ689">
        <v>-7.373145508736661</v>
      </c>
      <c r="PA689">
        <v>1.4932489706019E-05</v>
      </c>
    </row>
    <row r="690" spans="415:417">
      <c r="OY690">
        <v>-10.37177928722708</v>
      </c>
      <c r="OZ690">
        <v>-7.373145508736661</v>
      </c>
      <c r="PA690">
        <v>1.4932489706019E-05</v>
      </c>
    </row>
    <row r="691" spans="415:417">
      <c r="OY691">
        <v>-10.37177928722708</v>
      </c>
      <c r="OZ691">
        <v>-7.373145508736661</v>
      </c>
      <c r="PA691">
        <v>1.4932489706019E-05</v>
      </c>
    </row>
    <row r="692" spans="415:417">
      <c r="OY692">
        <v>-10.37177928722708</v>
      </c>
      <c r="OZ692">
        <v>-7.373145508736661</v>
      </c>
      <c r="PA692">
        <v>1.4932489706019E-05</v>
      </c>
    </row>
    <row r="693" spans="415:417">
      <c r="OY693">
        <v>-10.37177928722708</v>
      </c>
      <c r="OZ693">
        <v>-7.373145508736661</v>
      </c>
      <c r="PA693">
        <v>1.4932489706019E-05</v>
      </c>
    </row>
    <row r="694" spans="415:417">
      <c r="OY694">
        <v>-10.37177928722708</v>
      </c>
      <c r="OZ694">
        <v>-7.373145508736661</v>
      </c>
      <c r="PA694">
        <v>1.4932489706019E-05</v>
      </c>
    </row>
    <row r="695" spans="415:417">
      <c r="OY695">
        <v>-10.37177928722708</v>
      </c>
      <c r="OZ695">
        <v>-7.373145508736661</v>
      </c>
      <c r="PA695">
        <v>1.4932489706019E-05</v>
      </c>
    </row>
    <row r="696" spans="415:417">
      <c r="OY696">
        <v>-10.37177928722708</v>
      </c>
      <c r="OZ696">
        <v>-7.373145508736661</v>
      </c>
      <c r="PA696">
        <v>1.4932489706019E-05</v>
      </c>
    </row>
    <row r="697" spans="415:417">
      <c r="OY697">
        <v>-10.37177928722708</v>
      </c>
      <c r="OZ697">
        <v>-7.373145508736661</v>
      </c>
      <c r="PA697">
        <v>1.4932489706019E-05</v>
      </c>
    </row>
    <row r="698" spans="415:417">
      <c r="OY698">
        <v>-10.37177928722708</v>
      </c>
      <c r="OZ698">
        <v>-7.373145508736661</v>
      </c>
      <c r="PA698">
        <v>1.4932489706019E-05</v>
      </c>
    </row>
    <row r="699" spans="415:417">
      <c r="OY699">
        <v>-10.37177928722708</v>
      </c>
      <c r="OZ699">
        <v>-7.373145508736661</v>
      </c>
      <c r="PA699">
        <v>1.4932489706019E-05</v>
      </c>
    </row>
    <row r="700" spans="415:417">
      <c r="OY700">
        <v>-10.37177928722708</v>
      </c>
      <c r="OZ700">
        <v>-7.373145508736661</v>
      </c>
      <c r="PA700">
        <v>1.4932489706019E-05</v>
      </c>
    </row>
    <row r="701" spans="415:417">
      <c r="OY701">
        <v>-10.37177928722708</v>
      </c>
      <c r="OZ701">
        <v>-7.373145508736661</v>
      </c>
      <c r="PA701">
        <v>1.4932489706019E-05</v>
      </c>
    </row>
    <row r="702" spans="415:417">
      <c r="OY702">
        <v>-10.37177928722708</v>
      </c>
      <c r="OZ702">
        <v>-7.373145508736661</v>
      </c>
      <c r="PA702">
        <v>1.4932489706019E-05</v>
      </c>
    </row>
    <row r="703" spans="415:417">
      <c r="OY703">
        <v>-10.37177928722708</v>
      </c>
      <c r="OZ703">
        <v>-7.373145508736661</v>
      </c>
      <c r="PA703">
        <v>1.4932489706019E-05</v>
      </c>
    </row>
    <row r="704" spans="415:417">
      <c r="OY704">
        <v>-10.37177928722708</v>
      </c>
      <c r="OZ704">
        <v>-7.373145508736661</v>
      </c>
      <c r="PA704">
        <v>1.4932489706019E-05</v>
      </c>
    </row>
    <row r="705" spans="415:417">
      <c r="OY705">
        <v>-10.37177928722708</v>
      </c>
      <c r="OZ705">
        <v>-7.373145508736661</v>
      </c>
      <c r="PA705">
        <v>1.4932489706019E-05</v>
      </c>
    </row>
    <row r="706" spans="415:417">
      <c r="OY706">
        <v>-10.37177928722708</v>
      </c>
      <c r="OZ706">
        <v>-7.373145508736661</v>
      </c>
      <c r="PA706">
        <v>1.4932489706019E-05</v>
      </c>
    </row>
    <row r="707" spans="415:417">
      <c r="OY707">
        <v>-10.37177928722708</v>
      </c>
      <c r="OZ707">
        <v>-7.373145508736661</v>
      </c>
      <c r="PA707">
        <v>1.4932489706019E-05</v>
      </c>
    </row>
    <row r="708" spans="415:417">
      <c r="OY708">
        <v>-10.37177928722708</v>
      </c>
      <c r="OZ708">
        <v>-7.373145508736661</v>
      </c>
      <c r="PA708">
        <v>1.4932489706019E-05</v>
      </c>
    </row>
    <row r="709" spans="415:417">
      <c r="OY709">
        <v>-10.37177928722708</v>
      </c>
      <c r="OZ709">
        <v>-7.373145508736661</v>
      </c>
      <c r="PA709">
        <v>1.4932489706019E-05</v>
      </c>
    </row>
    <row r="710" spans="415:417">
      <c r="OY710">
        <v>-10.37177928722708</v>
      </c>
      <c r="OZ710">
        <v>-7.373145508736661</v>
      </c>
      <c r="PA710">
        <v>1.4932489706019E-05</v>
      </c>
    </row>
    <row r="711" spans="415:417">
      <c r="OY711">
        <v>-10.37177928722708</v>
      </c>
      <c r="OZ711">
        <v>-7.373145508736661</v>
      </c>
      <c r="PA711">
        <v>1.4932489706019E-05</v>
      </c>
    </row>
    <row r="712" spans="415:417">
      <c r="OY712">
        <v>-10.37177928722708</v>
      </c>
      <c r="OZ712">
        <v>-7.373145508736661</v>
      </c>
      <c r="PA712">
        <v>1.4932489706019E-05</v>
      </c>
    </row>
    <row r="713" spans="415:417">
      <c r="OY713">
        <v>-10.37177928722708</v>
      </c>
      <c r="OZ713">
        <v>-7.373145508736661</v>
      </c>
      <c r="PA713">
        <v>1.4932489706019E-05</v>
      </c>
    </row>
    <row r="714" spans="415:417">
      <c r="OY714">
        <v>-10.37177928722708</v>
      </c>
      <c r="OZ714">
        <v>-7.373145508736661</v>
      </c>
      <c r="PA714">
        <v>1.4932489706019E-05</v>
      </c>
    </row>
    <row r="715" spans="415:417">
      <c r="OY715">
        <v>-10.37177928722708</v>
      </c>
      <c r="OZ715">
        <v>-7.373145508736661</v>
      </c>
      <c r="PA715">
        <v>1.4932489706019E-05</v>
      </c>
    </row>
    <row r="716" spans="415:417">
      <c r="OY716">
        <v>-10.37177928722708</v>
      </c>
      <c r="OZ716">
        <v>-7.373145508736661</v>
      </c>
      <c r="PA716">
        <v>1.4932489706019E-05</v>
      </c>
    </row>
    <row r="717" spans="415:417">
      <c r="OY717">
        <v>-10.37177928722708</v>
      </c>
      <c r="OZ717">
        <v>-7.373145508736661</v>
      </c>
      <c r="PA717">
        <v>1.4932489706019E-05</v>
      </c>
    </row>
    <row r="718" spans="415:417">
      <c r="OY718">
        <v>-10.37177928722708</v>
      </c>
      <c r="OZ718">
        <v>-7.373145508736661</v>
      </c>
      <c r="PA718">
        <v>1.4932489706019E-05</v>
      </c>
    </row>
    <row r="719" spans="415:417">
      <c r="OY719">
        <v>-10.37177928722708</v>
      </c>
      <c r="OZ719">
        <v>-7.373145508736661</v>
      </c>
      <c r="PA719">
        <v>1.4932489706019E-05</v>
      </c>
    </row>
    <row r="720" spans="415:417">
      <c r="OY720">
        <v>-10.37177928722708</v>
      </c>
      <c r="OZ720">
        <v>-7.373145508736661</v>
      </c>
      <c r="PA720">
        <v>1.4932489706019E-05</v>
      </c>
    </row>
    <row r="721" spans="415:417">
      <c r="OY721">
        <v>-10.37177928722708</v>
      </c>
      <c r="OZ721">
        <v>-7.373145508736661</v>
      </c>
      <c r="PA721">
        <v>1.4932489706019E-05</v>
      </c>
    </row>
    <row r="722" spans="415:417">
      <c r="OY722">
        <v>-10.37177928722708</v>
      </c>
      <c r="OZ722">
        <v>-7.373145508736661</v>
      </c>
      <c r="PA722">
        <v>1.4932489706019E-05</v>
      </c>
    </row>
    <row r="723" spans="415:417">
      <c r="OY723">
        <v>-10.37177928722708</v>
      </c>
      <c r="OZ723">
        <v>-7.373145508736661</v>
      </c>
      <c r="PA723">
        <v>1.4932489706019E-05</v>
      </c>
    </row>
    <row r="724" spans="415:417">
      <c r="OY724">
        <v>-10.37177928722708</v>
      </c>
      <c r="OZ724">
        <v>-7.373145508736661</v>
      </c>
      <c r="PA724">
        <v>1.4932489706019E-05</v>
      </c>
    </row>
    <row r="725" spans="415:417">
      <c r="OY725">
        <v>-10.37177928722708</v>
      </c>
      <c r="OZ725">
        <v>-7.373145508736661</v>
      </c>
      <c r="PA725">
        <v>1.4932489706019E-05</v>
      </c>
    </row>
    <row r="726" spans="415:417">
      <c r="OY726">
        <v>-10.37177928722708</v>
      </c>
      <c r="OZ726">
        <v>-7.373145508736661</v>
      </c>
      <c r="PA726">
        <v>1.4932489706019E-05</v>
      </c>
    </row>
    <row r="727" spans="415:417">
      <c r="OY727">
        <v>-10.37177928722708</v>
      </c>
      <c r="OZ727">
        <v>-7.373145508736661</v>
      </c>
      <c r="PA727">
        <v>1.4932489706019E-05</v>
      </c>
    </row>
    <row r="728" spans="415:417">
      <c r="OY728">
        <v>-10.37177928722708</v>
      </c>
      <c r="OZ728">
        <v>-7.373145508736661</v>
      </c>
      <c r="PA728">
        <v>1.4932489706019E-05</v>
      </c>
    </row>
    <row r="729" spans="415:417">
      <c r="OY729">
        <v>-10.37177928722708</v>
      </c>
      <c r="OZ729">
        <v>-7.373145508736661</v>
      </c>
      <c r="PA729">
        <v>1.4932489706019E-05</v>
      </c>
    </row>
    <row r="730" spans="415:417">
      <c r="OY730">
        <v>-10.37177928722708</v>
      </c>
      <c r="OZ730">
        <v>-7.373145508736661</v>
      </c>
      <c r="PA730">
        <v>1.4932489706019E-05</v>
      </c>
    </row>
    <row r="731" spans="415:417">
      <c r="OY731">
        <v>-10.37177928722708</v>
      </c>
      <c r="OZ731">
        <v>-7.373145508736661</v>
      </c>
      <c r="PA731">
        <v>1.4932489706019E-05</v>
      </c>
    </row>
    <row r="732" spans="415:417">
      <c r="OY732">
        <v>-10.37177928722708</v>
      </c>
      <c r="OZ732">
        <v>-7.373145508736661</v>
      </c>
      <c r="PA732">
        <v>1.4932489706019E-05</v>
      </c>
    </row>
    <row r="733" spans="415:417">
      <c r="OY733">
        <v>-10.37177928722708</v>
      </c>
      <c r="OZ733">
        <v>-7.373145508736661</v>
      </c>
      <c r="PA733">
        <v>1.4932489706019E-05</v>
      </c>
    </row>
    <row r="734" spans="415:417">
      <c r="OY734">
        <v>-10.37177928722708</v>
      </c>
      <c r="OZ734">
        <v>-7.373145508736661</v>
      </c>
      <c r="PA734">
        <v>1.4932489706019E-05</v>
      </c>
    </row>
    <row r="735" spans="415:417">
      <c r="OY735">
        <v>-10.37177928722708</v>
      </c>
      <c r="OZ735">
        <v>-7.373145508736661</v>
      </c>
      <c r="PA735">
        <v>1.4932489706019E-05</v>
      </c>
    </row>
    <row r="736" spans="415:417">
      <c r="OY736">
        <v>-10.37177928722708</v>
      </c>
      <c r="OZ736">
        <v>-7.373145508736661</v>
      </c>
      <c r="PA736">
        <v>1.4932489706019E-05</v>
      </c>
    </row>
    <row r="737" spans="415:417">
      <c r="OY737">
        <v>-10.37177928722708</v>
      </c>
      <c r="OZ737">
        <v>-7.373145508736661</v>
      </c>
      <c r="PA737">
        <v>1.4932489706019E-05</v>
      </c>
    </row>
    <row r="738" spans="415:417">
      <c r="OY738">
        <v>-10.37177928722708</v>
      </c>
      <c r="OZ738">
        <v>-7.373145508736661</v>
      </c>
      <c r="PA738">
        <v>1.4932489706019E-05</v>
      </c>
    </row>
    <row r="739" spans="415:417">
      <c r="OY739">
        <v>-10.37177928722708</v>
      </c>
      <c r="OZ739">
        <v>-7.373145508736661</v>
      </c>
      <c r="PA739">
        <v>1.4932489706019E-05</v>
      </c>
    </row>
    <row r="740" spans="415:417">
      <c r="OY740">
        <v>-10.37177928722708</v>
      </c>
      <c r="OZ740">
        <v>-7.373145508736661</v>
      </c>
      <c r="PA740">
        <v>1.4932489706019E-05</v>
      </c>
    </row>
    <row r="741" spans="415:417">
      <c r="OY741">
        <v>-10.37177928722708</v>
      </c>
      <c r="OZ741">
        <v>-7.373145508736661</v>
      </c>
      <c r="PA741">
        <v>1.4932489706019E-05</v>
      </c>
    </row>
    <row r="742" spans="415:417">
      <c r="OY742">
        <v>-10.37177928722708</v>
      </c>
      <c r="OZ742">
        <v>-7.373145508736661</v>
      </c>
      <c r="PA742">
        <v>1.4932489706019E-05</v>
      </c>
    </row>
    <row r="743" spans="415:417">
      <c r="OY743">
        <v>-10.37177928722708</v>
      </c>
      <c r="OZ743">
        <v>-7.373145508736661</v>
      </c>
      <c r="PA743">
        <v>1.4932489706019E-05</v>
      </c>
    </row>
    <row r="744" spans="415:417">
      <c r="OY744">
        <v>-10.37177928722708</v>
      </c>
      <c r="OZ744">
        <v>-7.373145508736661</v>
      </c>
      <c r="PA744">
        <v>1.4932489706019E-05</v>
      </c>
    </row>
    <row r="745" spans="415:417">
      <c r="OY745">
        <v>-10.37177928722708</v>
      </c>
      <c r="OZ745">
        <v>-7.373145508736661</v>
      </c>
      <c r="PA745">
        <v>1.4932489706019E-05</v>
      </c>
    </row>
    <row r="746" spans="415:417">
      <c r="OY746">
        <v>-10.37177928722708</v>
      </c>
      <c r="OZ746">
        <v>-7.373145508736661</v>
      </c>
      <c r="PA746">
        <v>1.4932489706019E-05</v>
      </c>
    </row>
    <row r="747" spans="415:417">
      <c r="OY747">
        <v>-10.37177928722708</v>
      </c>
      <c r="OZ747">
        <v>-7.373145508736661</v>
      </c>
      <c r="PA747">
        <v>1.4932489706019E-05</v>
      </c>
    </row>
    <row r="748" spans="415:417">
      <c r="OY748">
        <v>-10.37177928722708</v>
      </c>
      <c r="OZ748">
        <v>-7.373145508736661</v>
      </c>
      <c r="PA748">
        <v>1.4932489706019E-05</v>
      </c>
    </row>
    <row r="749" spans="415:417">
      <c r="OY749">
        <v>-10.37177928722708</v>
      </c>
      <c r="OZ749">
        <v>-7.373145508736661</v>
      </c>
      <c r="PA749">
        <v>1.4932489706019E-05</v>
      </c>
    </row>
    <row r="750" spans="415:417">
      <c r="OY750">
        <v>-10.37177928722708</v>
      </c>
      <c r="OZ750">
        <v>-7.373145508736661</v>
      </c>
      <c r="PA750">
        <v>1.4932489706019E-05</v>
      </c>
    </row>
    <row r="751" spans="415:417">
      <c r="OY751">
        <v>-10.37177928722708</v>
      </c>
      <c r="OZ751">
        <v>-7.373145508736661</v>
      </c>
      <c r="PA751">
        <v>1.4932489706019E-05</v>
      </c>
    </row>
    <row r="752" spans="415:417">
      <c r="OY752">
        <v>-10.37177928722708</v>
      </c>
      <c r="OZ752">
        <v>-7.373145508736661</v>
      </c>
      <c r="PA752">
        <v>1.4932489706019E-05</v>
      </c>
    </row>
    <row r="753" spans="415:417">
      <c r="OY753">
        <v>-10.37177928722708</v>
      </c>
      <c r="OZ753">
        <v>-7.373145508736661</v>
      </c>
      <c r="PA753">
        <v>1.4932489706019E-05</v>
      </c>
    </row>
    <row r="754" spans="415:417">
      <c r="OY754">
        <v>-10.37177928722708</v>
      </c>
      <c r="OZ754">
        <v>-7.373145508736661</v>
      </c>
      <c r="PA754">
        <v>1.4932489706019E-05</v>
      </c>
    </row>
    <row r="755" spans="415:417">
      <c r="OY755">
        <v>-10.37177928722708</v>
      </c>
      <c r="OZ755">
        <v>-7.373145508736661</v>
      </c>
      <c r="PA755">
        <v>1.4932489706019E-05</v>
      </c>
    </row>
    <row r="756" spans="415:417">
      <c r="OY756">
        <v>-10.37177928722708</v>
      </c>
      <c r="OZ756">
        <v>-7.373145508736661</v>
      </c>
      <c r="PA756">
        <v>1.4932489706019E-05</v>
      </c>
    </row>
    <row r="757" spans="415:417">
      <c r="OY757">
        <v>-10.37177928722708</v>
      </c>
      <c r="OZ757">
        <v>-7.373145508736661</v>
      </c>
      <c r="PA757">
        <v>1.4932489706019E-05</v>
      </c>
    </row>
    <row r="758" spans="415:417">
      <c r="OY758">
        <v>-10.37177928722708</v>
      </c>
      <c r="OZ758">
        <v>-7.373145508736661</v>
      </c>
      <c r="PA758">
        <v>1.4932489706019E-05</v>
      </c>
    </row>
    <row r="759" spans="415:417">
      <c r="OY759">
        <v>-10.37177928722708</v>
      </c>
      <c r="OZ759">
        <v>-7.373145508736661</v>
      </c>
      <c r="PA759">
        <v>1.4932489706019E-05</v>
      </c>
    </row>
    <row r="760" spans="415:417">
      <c r="OY760">
        <v>-10.37177928722708</v>
      </c>
      <c r="OZ760">
        <v>-7.373145508736661</v>
      </c>
      <c r="PA760">
        <v>1.4932489706019E-05</v>
      </c>
    </row>
    <row r="761" spans="415:417">
      <c r="OY761">
        <v>-10.37177928722708</v>
      </c>
      <c r="OZ761">
        <v>-7.373145508736661</v>
      </c>
      <c r="PA761">
        <v>1.4932489706019E-05</v>
      </c>
    </row>
    <row r="762" spans="415:417">
      <c r="OY762">
        <v>-10.37177928722708</v>
      </c>
      <c r="OZ762">
        <v>-7.373145508736661</v>
      </c>
      <c r="PA762">
        <v>1.4932489706019E-05</v>
      </c>
    </row>
    <row r="763" spans="415:417">
      <c r="OY763">
        <v>-10.37177928722708</v>
      </c>
      <c r="OZ763">
        <v>-7.373145508736661</v>
      </c>
      <c r="PA763">
        <v>1.4932489706019E-05</v>
      </c>
    </row>
    <row r="764" spans="415:417">
      <c r="OY764">
        <v>-10.37177928722708</v>
      </c>
      <c r="OZ764">
        <v>-7.373145508736661</v>
      </c>
      <c r="PA764">
        <v>1.4932489706019E-05</v>
      </c>
    </row>
    <row r="765" spans="415:417">
      <c r="OY765">
        <v>-10.37177928722708</v>
      </c>
      <c r="OZ765">
        <v>-7.373145508736661</v>
      </c>
      <c r="PA765">
        <v>1.4932489706019E-05</v>
      </c>
    </row>
    <row r="766" spans="415:417">
      <c r="OY766">
        <v>-10.37177928722708</v>
      </c>
      <c r="OZ766">
        <v>-7.373145508736661</v>
      </c>
      <c r="PA766">
        <v>1.4932489706019E-05</v>
      </c>
    </row>
    <row r="767" spans="415:417">
      <c r="OY767">
        <v>-10.37177928722708</v>
      </c>
      <c r="OZ767">
        <v>-7.373145508736661</v>
      </c>
      <c r="PA767">
        <v>1.4932489706019E-05</v>
      </c>
    </row>
    <row r="768" spans="415:417">
      <c r="OY768">
        <v>-10.37177928722708</v>
      </c>
      <c r="OZ768">
        <v>-7.373145508736661</v>
      </c>
      <c r="PA768">
        <v>1.4932489706019E-05</v>
      </c>
    </row>
    <row r="769" spans="415:417">
      <c r="OY769">
        <v>-10.37177928722708</v>
      </c>
      <c r="OZ769">
        <v>-7.373145508736661</v>
      </c>
      <c r="PA769">
        <v>1.4932489706019E-05</v>
      </c>
    </row>
    <row r="770" spans="415:417">
      <c r="OY770">
        <v>-10.37177928722708</v>
      </c>
      <c r="OZ770">
        <v>-7.373145508736661</v>
      </c>
      <c r="PA770">
        <v>1.4932489706019E-05</v>
      </c>
    </row>
    <row r="771" spans="415:417">
      <c r="OY771">
        <v>-10.37177928722708</v>
      </c>
      <c r="OZ771">
        <v>-7.373145508736661</v>
      </c>
      <c r="PA771">
        <v>1.4932489706019E-05</v>
      </c>
    </row>
    <row r="772" spans="415:417">
      <c r="OY772">
        <v>-10.37177928722708</v>
      </c>
      <c r="OZ772">
        <v>-7.373145508736661</v>
      </c>
      <c r="PA772">
        <v>1.4932489706019E-05</v>
      </c>
    </row>
    <row r="773" spans="415:417">
      <c r="OY773">
        <v>-10.37177928722708</v>
      </c>
      <c r="OZ773">
        <v>-7.373145508736661</v>
      </c>
      <c r="PA773">
        <v>1.4932489706019E-05</v>
      </c>
    </row>
    <row r="774" spans="415:417">
      <c r="OY774">
        <v>-10.37177928722708</v>
      </c>
      <c r="OZ774">
        <v>-7.373145508736661</v>
      </c>
      <c r="PA774">
        <v>1.4932489706019E-05</v>
      </c>
    </row>
    <row r="775" spans="415:417">
      <c r="OY775">
        <v>-10.37177928722708</v>
      </c>
      <c r="OZ775">
        <v>-7.373145508736661</v>
      </c>
      <c r="PA775">
        <v>1.4932489706019E-05</v>
      </c>
    </row>
    <row r="776" spans="415:417">
      <c r="OY776">
        <v>-10.37177928722708</v>
      </c>
      <c r="OZ776">
        <v>-7.373145508736661</v>
      </c>
      <c r="PA776">
        <v>1.4932489706019E-05</v>
      </c>
    </row>
    <row r="777" spans="415:417">
      <c r="OY777">
        <v>-10.37177928722708</v>
      </c>
      <c r="OZ777">
        <v>-7.373145508736661</v>
      </c>
      <c r="PA777">
        <v>1.4932489706019E-05</v>
      </c>
    </row>
    <row r="778" spans="415:417">
      <c r="OY778">
        <v>-10.37177928722708</v>
      </c>
      <c r="OZ778">
        <v>-7.373145508736661</v>
      </c>
      <c r="PA778">
        <v>1.4932489706019E-05</v>
      </c>
    </row>
    <row r="779" spans="415:417">
      <c r="OY779">
        <v>-10.37177928722708</v>
      </c>
      <c r="OZ779">
        <v>-7.373145508736661</v>
      </c>
      <c r="PA779">
        <v>1.4932489706019E-05</v>
      </c>
    </row>
    <row r="780" spans="415:417">
      <c r="OY780">
        <v>-10.37177928722708</v>
      </c>
      <c r="OZ780">
        <v>-7.373145508736661</v>
      </c>
      <c r="PA780">
        <v>1.4932489706019E-05</v>
      </c>
    </row>
    <row r="781" spans="415:417">
      <c r="OY781">
        <v>-10.37177928722708</v>
      </c>
      <c r="OZ781">
        <v>-7.373145508736661</v>
      </c>
      <c r="PA781">
        <v>1.4932489706019E-05</v>
      </c>
    </row>
    <row r="782" spans="415:417">
      <c r="OY782">
        <v>-10.37177928722708</v>
      </c>
      <c r="OZ782">
        <v>-7.373145508736661</v>
      </c>
      <c r="PA782">
        <v>1.4932489706019E-05</v>
      </c>
    </row>
    <row r="783" spans="415:417">
      <c r="OY783">
        <v>-10.37177928722708</v>
      </c>
      <c r="OZ783">
        <v>-7.373145508736661</v>
      </c>
      <c r="PA783">
        <v>1.4932489706019E-05</v>
      </c>
    </row>
    <row r="784" spans="415:417">
      <c r="OY784">
        <v>-10.37177928722708</v>
      </c>
      <c r="OZ784">
        <v>-7.373145508736661</v>
      </c>
      <c r="PA784">
        <v>1.4932489706019E-05</v>
      </c>
    </row>
    <row r="785" spans="415:417">
      <c r="OY785">
        <v>-10.37177928722708</v>
      </c>
      <c r="OZ785">
        <v>-7.373145508736661</v>
      </c>
      <c r="PA785">
        <v>1.4932489706019E-05</v>
      </c>
    </row>
    <row r="786" spans="415:417">
      <c r="OY786">
        <v>-10.37177928722708</v>
      </c>
      <c r="OZ786">
        <v>-7.373145508736661</v>
      </c>
      <c r="PA786">
        <v>1.4932489706019E-05</v>
      </c>
    </row>
    <row r="787" spans="415:417">
      <c r="OY787">
        <v>-10.37177928722708</v>
      </c>
      <c r="OZ787">
        <v>-7.373145508736661</v>
      </c>
      <c r="PA787">
        <v>1.4932489706019E-05</v>
      </c>
    </row>
    <row r="788" spans="415:417">
      <c r="OY788">
        <v>-10.37177928722708</v>
      </c>
      <c r="OZ788">
        <v>-7.373145508736661</v>
      </c>
      <c r="PA788">
        <v>1.4932489706019E-05</v>
      </c>
    </row>
    <row r="789" spans="415:417">
      <c r="OY789">
        <v>-10.37177928722708</v>
      </c>
      <c r="OZ789">
        <v>-7.373145508736661</v>
      </c>
      <c r="PA789">
        <v>1.4932489706019E-05</v>
      </c>
    </row>
    <row r="790" spans="415:417">
      <c r="OY790">
        <v>-10.37177928722708</v>
      </c>
      <c r="OZ790">
        <v>-7.373145508736661</v>
      </c>
      <c r="PA790">
        <v>1.4932489706019E-05</v>
      </c>
    </row>
    <row r="791" spans="415:417">
      <c r="OY791">
        <v>-10.37177928722708</v>
      </c>
      <c r="OZ791">
        <v>-7.373145508736661</v>
      </c>
      <c r="PA791">
        <v>1.4932489706019E-05</v>
      </c>
    </row>
    <row r="792" spans="415:417">
      <c r="OY792">
        <v>-10.37177928722708</v>
      </c>
      <c r="OZ792">
        <v>-7.373145508736661</v>
      </c>
      <c r="PA792">
        <v>1.4932489706019E-05</v>
      </c>
    </row>
    <row r="793" spans="415:417">
      <c r="OY793">
        <v>-10.37177928722708</v>
      </c>
      <c r="OZ793">
        <v>-7.373145508736661</v>
      </c>
      <c r="PA793">
        <v>1.4932489706019E-05</v>
      </c>
    </row>
    <row r="794" spans="415:417">
      <c r="OY794">
        <v>-10.37177928722708</v>
      </c>
      <c r="OZ794">
        <v>-7.373145508736661</v>
      </c>
      <c r="PA794">
        <v>1.4932489706019E-05</v>
      </c>
    </row>
    <row r="795" spans="415:417">
      <c r="OY795">
        <v>-10.37177928722708</v>
      </c>
      <c r="OZ795">
        <v>-7.373145508736661</v>
      </c>
      <c r="PA795">
        <v>1.4932489706019E-05</v>
      </c>
    </row>
    <row r="796" spans="415:417">
      <c r="OY796">
        <v>-10.37177928722708</v>
      </c>
      <c r="OZ796">
        <v>-7.373145508736661</v>
      </c>
      <c r="PA796">
        <v>1.4932489706019E-05</v>
      </c>
    </row>
    <row r="797" spans="415:417">
      <c r="OY797">
        <v>-10.37177928722708</v>
      </c>
      <c r="OZ797">
        <v>-7.373145508736661</v>
      </c>
      <c r="PA797">
        <v>1.4932489706019E-05</v>
      </c>
    </row>
    <row r="798" spans="415:417">
      <c r="OY798">
        <v>-10.37177928722708</v>
      </c>
      <c r="OZ798">
        <v>-7.373145508736661</v>
      </c>
      <c r="PA798">
        <v>1.4932489706019E-05</v>
      </c>
    </row>
    <row r="799" spans="415:417">
      <c r="OY799">
        <v>-10.37177928722708</v>
      </c>
      <c r="OZ799">
        <v>-7.373145508736661</v>
      </c>
      <c r="PA799">
        <v>1.4932489706019E-05</v>
      </c>
    </row>
    <row r="800" spans="415:417">
      <c r="OY800">
        <v>-10.37177928722708</v>
      </c>
      <c r="OZ800">
        <v>-7.373145508736661</v>
      </c>
      <c r="PA800">
        <v>1.4932489706019E-05</v>
      </c>
    </row>
    <row r="801" spans="415:417">
      <c r="OY801">
        <v>-10.37177928722708</v>
      </c>
      <c r="OZ801">
        <v>-7.373145508736661</v>
      </c>
      <c r="PA801">
        <v>1.4932489706019E-05</v>
      </c>
    </row>
    <row r="802" spans="415:417">
      <c r="OY802">
        <v>-10.37177928722708</v>
      </c>
      <c r="OZ802">
        <v>-7.373145508736661</v>
      </c>
      <c r="PA802">
        <v>1.4932489706019E-05</v>
      </c>
    </row>
    <row r="803" spans="415:417">
      <c r="OY803">
        <v>-10.37177928722708</v>
      </c>
      <c r="OZ803">
        <v>-7.373145508736661</v>
      </c>
      <c r="PA803">
        <v>1.4932489706019E-05</v>
      </c>
    </row>
    <row r="804" spans="415:417">
      <c r="OY804">
        <v>-10.37177928722708</v>
      </c>
      <c r="OZ804">
        <v>-7.373145508736661</v>
      </c>
      <c r="PA804">
        <v>1.4932489706019E-05</v>
      </c>
    </row>
    <row r="805" spans="415:417">
      <c r="OY805">
        <v>-10.37177928722708</v>
      </c>
      <c r="OZ805">
        <v>-7.373145508736661</v>
      </c>
      <c r="PA805">
        <v>1.4932489706019E-05</v>
      </c>
    </row>
    <row r="806" spans="415:417">
      <c r="OY806">
        <v>-10.37177928722708</v>
      </c>
      <c r="OZ806">
        <v>-7.373145508736661</v>
      </c>
      <c r="PA806">
        <v>1.4932489706019E-05</v>
      </c>
    </row>
    <row r="807" spans="415:417">
      <c r="OY807">
        <v>-10.37177928722708</v>
      </c>
      <c r="OZ807">
        <v>-7.373145508736661</v>
      </c>
      <c r="PA807">
        <v>1.4932489706019E-05</v>
      </c>
    </row>
    <row r="808" spans="415:417">
      <c r="OY808">
        <v>-10.37177928722708</v>
      </c>
      <c r="OZ808">
        <v>-7.373145508736661</v>
      </c>
      <c r="PA808">
        <v>1.4932489706019E-05</v>
      </c>
    </row>
    <row r="809" spans="415:417">
      <c r="OY809">
        <v>-10.37177928722708</v>
      </c>
      <c r="OZ809">
        <v>-7.373145508736661</v>
      </c>
      <c r="PA809">
        <v>1.4932489706019E-05</v>
      </c>
    </row>
    <row r="810" spans="415:417">
      <c r="OY810">
        <v>-10.37177928722708</v>
      </c>
      <c r="OZ810">
        <v>-7.373145508736661</v>
      </c>
      <c r="PA810">
        <v>1.4932489706019E-05</v>
      </c>
    </row>
    <row r="811" spans="415:417">
      <c r="OY811">
        <v>-10.37177928722708</v>
      </c>
      <c r="OZ811">
        <v>-7.373145508736661</v>
      </c>
      <c r="PA811">
        <v>1.4932489706019E-05</v>
      </c>
    </row>
    <row r="812" spans="415:417">
      <c r="OY812">
        <v>-10.37177928722708</v>
      </c>
      <c r="OZ812">
        <v>-7.373145508736661</v>
      </c>
      <c r="PA812">
        <v>1.4932489706019E-05</v>
      </c>
    </row>
    <row r="813" spans="415:417">
      <c r="OY813">
        <v>-10.37177928722708</v>
      </c>
      <c r="OZ813">
        <v>-7.373145508736661</v>
      </c>
      <c r="PA813">
        <v>1.4932489706019E-05</v>
      </c>
    </row>
    <row r="814" spans="415:417">
      <c r="OY814">
        <v>-10.37177928722708</v>
      </c>
      <c r="OZ814">
        <v>-7.373145508736661</v>
      </c>
      <c r="PA814">
        <v>1.4932489706019E-05</v>
      </c>
    </row>
    <row r="815" spans="415:417">
      <c r="OY815">
        <v>-10.37177928722708</v>
      </c>
      <c r="OZ815">
        <v>-7.373145508736661</v>
      </c>
      <c r="PA815">
        <v>1.4932489706019E-05</v>
      </c>
    </row>
    <row r="816" spans="415:417">
      <c r="OY816">
        <v>-10.37177928722708</v>
      </c>
      <c r="OZ816">
        <v>-7.373145508736661</v>
      </c>
      <c r="PA816">
        <v>1.4932489706019E-05</v>
      </c>
    </row>
    <row r="817" spans="415:417">
      <c r="OY817">
        <v>-10.37177928722708</v>
      </c>
      <c r="OZ817">
        <v>-7.373145508736661</v>
      </c>
      <c r="PA817">
        <v>1.4932489706019E-05</v>
      </c>
    </row>
    <row r="818" spans="415:417">
      <c r="OY818">
        <v>-10.37177928722708</v>
      </c>
      <c r="OZ818">
        <v>-7.373145508736661</v>
      </c>
      <c r="PA818">
        <v>1.4932489706019E-05</v>
      </c>
    </row>
    <row r="819" spans="415:417">
      <c r="OY819">
        <v>-10.37177928722708</v>
      </c>
      <c r="OZ819">
        <v>-7.373145508736661</v>
      </c>
      <c r="PA819">
        <v>1.4932489706019E-05</v>
      </c>
    </row>
    <row r="820" spans="415:417">
      <c r="OY820">
        <v>-10.37177928722708</v>
      </c>
      <c r="OZ820">
        <v>-7.373145508736661</v>
      </c>
      <c r="PA820">
        <v>1.4932489706019E-05</v>
      </c>
    </row>
    <row r="821" spans="415:417">
      <c r="OY821">
        <v>-10.37177928722708</v>
      </c>
      <c r="OZ821">
        <v>-7.373145508736661</v>
      </c>
      <c r="PA821">
        <v>1.4932489706019E-05</v>
      </c>
    </row>
    <row r="822" spans="415:417">
      <c r="OY822">
        <v>-10.37177928722708</v>
      </c>
      <c r="OZ822">
        <v>-7.373145508736661</v>
      </c>
      <c r="PA822">
        <v>1.4932489706019E-05</v>
      </c>
    </row>
    <row r="823" spans="415:417">
      <c r="OY823">
        <v>-10.37177928722708</v>
      </c>
      <c r="OZ823">
        <v>-7.373145508736661</v>
      </c>
      <c r="PA823">
        <v>1.4932489706019E-05</v>
      </c>
    </row>
    <row r="824" spans="415:417">
      <c r="OY824">
        <v>-10.37177928722708</v>
      </c>
      <c r="OZ824">
        <v>-7.373145508736661</v>
      </c>
      <c r="PA824">
        <v>1.4932489706019E-05</v>
      </c>
    </row>
    <row r="825" spans="415:417">
      <c r="OY825">
        <v>-10.37177928722708</v>
      </c>
      <c r="OZ825">
        <v>-7.373145508736661</v>
      </c>
      <c r="PA825">
        <v>1.4932489706019E-05</v>
      </c>
    </row>
    <row r="826" spans="415:417">
      <c r="OY826">
        <v>-10.37177928722708</v>
      </c>
      <c r="OZ826">
        <v>-7.373145508736661</v>
      </c>
      <c r="PA826">
        <v>1.4932489706019E-05</v>
      </c>
    </row>
    <row r="827" spans="415:417">
      <c r="OY827">
        <v>-10.37177928722708</v>
      </c>
      <c r="OZ827">
        <v>-7.373145508736661</v>
      </c>
      <c r="PA827">
        <v>1.4932489706019E-05</v>
      </c>
    </row>
    <row r="828" spans="415:417">
      <c r="OY828">
        <v>-10.37177928722708</v>
      </c>
      <c r="OZ828">
        <v>-7.373145508736661</v>
      </c>
      <c r="PA828">
        <v>1.4932489706019E-05</v>
      </c>
    </row>
    <row r="829" spans="415:417">
      <c r="OY829">
        <v>-10.37177928722708</v>
      </c>
      <c r="OZ829">
        <v>-7.373145508736661</v>
      </c>
      <c r="PA829">
        <v>1.4932489706019E-05</v>
      </c>
    </row>
    <row r="830" spans="415:417">
      <c r="OY830">
        <v>-10.37177928722708</v>
      </c>
      <c r="OZ830">
        <v>-7.373145508736661</v>
      </c>
      <c r="PA830">
        <v>1.4932489706019E-05</v>
      </c>
    </row>
    <row r="831" spans="415:417">
      <c r="OY831">
        <v>-10.37177928722708</v>
      </c>
      <c r="OZ831">
        <v>-7.373145508736661</v>
      </c>
      <c r="PA831">
        <v>1.4932489706019E-05</v>
      </c>
    </row>
    <row r="832" spans="415:417">
      <c r="OY832">
        <v>-10.37177928722708</v>
      </c>
      <c r="OZ832">
        <v>-7.373145508736661</v>
      </c>
      <c r="PA832">
        <v>1.4932489706019E-05</v>
      </c>
    </row>
    <row r="833" spans="415:417">
      <c r="OY833">
        <v>-10.37177928722708</v>
      </c>
      <c r="OZ833">
        <v>-7.373145508736661</v>
      </c>
      <c r="PA833">
        <v>1.4932489706019E-05</v>
      </c>
    </row>
    <row r="834" spans="415:417">
      <c r="OY834">
        <v>-10.37177928722708</v>
      </c>
      <c r="OZ834">
        <v>-7.373145508736661</v>
      </c>
      <c r="PA834">
        <v>1.4932489706019E-05</v>
      </c>
    </row>
    <row r="835" spans="415:417">
      <c r="OY835">
        <v>-10.37177928722708</v>
      </c>
      <c r="OZ835">
        <v>-7.373145508736661</v>
      </c>
      <c r="PA835">
        <v>1.4932489706019E-05</v>
      </c>
    </row>
    <row r="836" spans="415:417">
      <c r="OY836">
        <v>-10.37177928722708</v>
      </c>
      <c r="OZ836">
        <v>-7.373145508736661</v>
      </c>
      <c r="PA836">
        <v>1.4932489706019E-05</v>
      </c>
    </row>
    <row r="837" spans="415:417">
      <c r="OY837">
        <v>-10.37177928722708</v>
      </c>
      <c r="OZ837">
        <v>-7.373145508736661</v>
      </c>
      <c r="PA837">
        <v>1.4932489706019E-05</v>
      </c>
    </row>
    <row r="838" spans="415:417">
      <c r="OY838">
        <v>-10.37177928722708</v>
      </c>
      <c r="OZ838">
        <v>-7.373145508736661</v>
      </c>
      <c r="PA838">
        <v>1.4932489706019E-05</v>
      </c>
    </row>
    <row r="839" spans="415:417">
      <c r="OY839">
        <v>-10.37177928722708</v>
      </c>
      <c r="OZ839">
        <v>-7.373145508736661</v>
      </c>
      <c r="PA839">
        <v>1.4932489706019E-05</v>
      </c>
    </row>
    <row r="840" spans="415:417">
      <c r="OY840">
        <v>-10.37177928722708</v>
      </c>
      <c r="OZ840">
        <v>-7.373145508736661</v>
      </c>
      <c r="PA840">
        <v>1.4932489706019E-05</v>
      </c>
    </row>
    <row r="841" spans="415:417">
      <c r="OY841">
        <v>-10.37177928722708</v>
      </c>
      <c r="OZ841">
        <v>-7.373145508736661</v>
      </c>
      <c r="PA841">
        <v>1.4932489706019E-05</v>
      </c>
    </row>
    <row r="842" spans="415:417">
      <c r="OY842">
        <v>-10.37177928722708</v>
      </c>
      <c r="OZ842">
        <v>-7.373145508736661</v>
      </c>
      <c r="PA842">
        <v>1.4932489706019E-05</v>
      </c>
    </row>
    <row r="843" spans="415:417">
      <c r="OY843">
        <v>-10.37177928722708</v>
      </c>
      <c r="OZ843">
        <v>-7.373145508736661</v>
      </c>
      <c r="PA843">
        <v>1.4932489706019E-05</v>
      </c>
    </row>
    <row r="844" spans="415:417">
      <c r="OY844">
        <v>-10.37177928722708</v>
      </c>
      <c r="OZ844">
        <v>-7.373145508736661</v>
      </c>
      <c r="PA844">
        <v>1.4932489706019E-05</v>
      </c>
    </row>
    <row r="845" spans="415:417">
      <c r="OY845">
        <v>-10.37177928722708</v>
      </c>
      <c r="OZ845">
        <v>-7.373145508736661</v>
      </c>
      <c r="PA845">
        <v>1.4932489706019E-05</v>
      </c>
    </row>
    <row r="846" spans="415:417">
      <c r="OY846">
        <v>-10.37177928722708</v>
      </c>
      <c r="OZ846">
        <v>-7.373145508736661</v>
      </c>
      <c r="PA846">
        <v>1.4932489706019E-05</v>
      </c>
    </row>
    <row r="847" spans="415:417">
      <c r="OY847">
        <v>-10.37177928722708</v>
      </c>
      <c r="OZ847">
        <v>-7.373145508736661</v>
      </c>
      <c r="PA847">
        <v>1.4932489706019E-05</v>
      </c>
    </row>
    <row r="848" spans="415:417">
      <c r="OY848">
        <v>-10.37177928722708</v>
      </c>
      <c r="OZ848">
        <v>-7.373145508736661</v>
      </c>
      <c r="PA848">
        <v>1.4932489706019E-05</v>
      </c>
    </row>
    <row r="849" spans="415:417">
      <c r="OY849">
        <v>-10.37177928722708</v>
      </c>
      <c r="OZ849">
        <v>-7.373145508736661</v>
      </c>
      <c r="PA849">
        <v>1.4932489706019E-05</v>
      </c>
    </row>
    <row r="850" spans="415:417">
      <c r="OY850">
        <v>-10.37177928722708</v>
      </c>
      <c r="OZ850">
        <v>-7.373145508736661</v>
      </c>
      <c r="PA850">
        <v>1.4932489706019E-05</v>
      </c>
    </row>
    <row r="851" spans="415:417">
      <c r="OY851">
        <v>-10.37177928722708</v>
      </c>
      <c r="OZ851">
        <v>-7.373145508736661</v>
      </c>
      <c r="PA851">
        <v>1.4932489706019E-05</v>
      </c>
    </row>
    <row r="852" spans="415:417">
      <c r="OY852">
        <v>-10.37177928722708</v>
      </c>
      <c r="OZ852">
        <v>-7.373145508736661</v>
      </c>
      <c r="PA852">
        <v>1.4932489706019E-05</v>
      </c>
    </row>
    <row r="853" spans="415:417">
      <c r="OY853">
        <v>-10.37177928722708</v>
      </c>
      <c r="OZ853">
        <v>-7.373145508736661</v>
      </c>
      <c r="PA853">
        <v>1.4932489706019E-05</v>
      </c>
    </row>
    <row r="854" spans="415:417">
      <c r="OY854">
        <v>-10.37177928722708</v>
      </c>
      <c r="OZ854">
        <v>-7.373145508736661</v>
      </c>
      <c r="PA854">
        <v>1.4932489706019E-05</v>
      </c>
    </row>
    <row r="855" spans="415:417">
      <c r="OY855">
        <v>-10.37177928722708</v>
      </c>
      <c r="OZ855">
        <v>-7.373145508736661</v>
      </c>
      <c r="PA855">
        <v>1.4932489706019E-05</v>
      </c>
    </row>
    <row r="856" spans="415:417">
      <c r="OY856">
        <v>-10.37177928722708</v>
      </c>
      <c r="OZ856">
        <v>-7.373145508736661</v>
      </c>
      <c r="PA856">
        <v>1.4932489706019E-05</v>
      </c>
    </row>
    <row r="857" spans="415:417">
      <c r="OY857">
        <v>-10.37177928722708</v>
      </c>
      <c r="OZ857">
        <v>-7.373145508736661</v>
      </c>
      <c r="PA857">
        <v>1.4932489706019E-05</v>
      </c>
    </row>
    <row r="858" spans="415:417">
      <c r="OY858">
        <v>-10.37177928722708</v>
      </c>
      <c r="OZ858">
        <v>-7.373145508736661</v>
      </c>
      <c r="PA858">
        <v>1.4932489706019E-05</v>
      </c>
    </row>
    <row r="859" spans="415:417">
      <c r="OY859">
        <v>-10.37177928722708</v>
      </c>
      <c r="OZ859">
        <v>-7.373145508736661</v>
      </c>
      <c r="PA859">
        <v>1.4932489706019E-05</v>
      </c>
    </row>
    <row r="860" spans="415:417">
      <c r="OY860">
        <v>-10.37177928722708</v>
      </c>
      <c r="OZ860">
        <v>-7.373145508736661</v>
      </c>
      <c r="PA860">
        <v>1.4932489706019E-05</v>
      </c>
    </row>
    <row r="861" spans="415:417">
      <c r="OY861">
        <v>-10.37177928722708</v>
      </c>
      <c r="OZ861">
        <v>-7.373145508736661</v>
      </c>
      <c r="PA861">
        <v>1.4932489706019E-05</v>
      </c>
    </row>
    <row r="862" spans="415:417">
      <c r="OY862">
        <v>-10.37177928722708</v>
      </c>
      <c r="OZ862">
        <v>-7.373145508736661</v>
      </c>
      <c r="PA862">
        <v>1.4932489706019E-05</v>
      </c>
    </row>
    <row r="863" spans="415:417">
      <c r="OY863">
        <v>-10.37177928722708</v>
      </c>
      <c r="OZ863">
        <v>-7.373145508736661</v>
      </c>
      <c r="PA863">
        <v>1.4932489706019E-05</v>
      </c>
    </row>
    <row r="864" spans="415:417">
      <c r="OY864">
        <v>-10.37177928722708</v>
      </c>
      <c r="OZ864">
        <v>-7.373145508736661</v>
      </c>
      <c r="PA864">
        <v>1.4932489706019E-05</v>
      </c>
    </row>
    <row r="865" spans="415:417">
      <c r="OY865">
        <v>-10.37177928722708</v>
      </c>
      <c r="OZ865">
        <v>-7.373145508736661</v>
      </c>
      <c r="PA865">
        <v>1.4932489706019E-05</v>
      </c>
    </row>
    <row r="866" spans="415:417">
      <c r="OY866">
        <v>-10.37177928722708</v>
      </c>
      <c r="OZ866">
        <v>-7.373145508736661</v>
      </c>
      <c r="PA866">
        <v>1.4932489706019E-05</v>
      </c>
    </row>
    <row r="867" spans="415:417">
      <c r="OY867">
        <v>-10.37177928722708</v>
      </c>
      <c r="OZ867">
        <v>-7.373145508736661</v>
      </c>
      <c r="PA867">
        <v>1.4932489706019E-05</v>
      </c>
    </row>
    <row r="868" spans="415:417">
      <c r="OY868">
        <v>-10.37177928722708</v>
      </c>
      <c r="OZ868">
        <v>-7.373145508736661</v>
      </c>
      <c r="PA868">
        <v>1.4932489706019E-05</v>
      </c>
    </row>
    <row r="869" spans="415:417">
      <c r="OY869">
        <v>-10.37177928722708</v>
      </c>
      <c r="OZ869">
        <v>-7.373145508736661</v>
      </c>
      <c r="PA869">
        <v>1.4932489706019E-05</v>
      </c>
    </row>
    <row r="870" spans="415:417">
      <c r="OY870">
        <v>-10.37177928722708</v>
      </c>
      <c r="OZ870">
        <v>-7.373145508736661</v>
      </c>
      <c r="PA870">
        <v>1.4932489706019E-05</v>
      </c>
    </row>
    <row r="871" spans="415:417">
      <c r="OY871">
        <v>-10.37177928722708</v>
      </c>
      <c r="OZ871">
        <v>-7.373145508736661</v>
      </c>
      <c r="PA871">
        <v>1.4932489706019E-05</v>
      </c>
    </row>
    <row r="872" spans="415:417">
      <c r="OY872">
        <v>-10.37177928722708</v>
      </c>
      <c r="OZ872">
        <v>-7.373145508736661</v>
      </c>
      <c r="PA872">
        <v>1.4932489706019E-05</v>
      </c>
    </row>
    <row r="873" spans="415:417">
      <c r="OY873">
        <v>-10.37177928722708</v>
      </c>
      <c r="OZ873">
        <v>-7.373145508736661</v>
      </c>
      <c r="PA873">
        <v>1.4932489706019E-05</v>
      </c>
    </row>
    <row r="874" spans="415:417">
      <c r="OY874">
        <v>-10.37177928722708</v>
      </c>
      <c r="OZ874">
        <v>-7.373145508736661</v>
      </c>
      <c r="PA874">
        <v>1.4932489706019E-05</v>
      </c>
    </row>
    <row r="875" spans="415:417">
      <c r="OY875">
        <v>-10.37177928722708</v>
      </c>
      <c r="OZ875">
        <v>-7.373145508736661</v>
      </c>
      <c r="PA875">
        <v>1.4932489706019E-05</v>
      </c>
    </row>
    <row r="876" spans="415:417">
      <c r="OY876">
        <v>-10.37177928722708</v>
      </c>
      <c r="OZ876">
        <v>-7.373145508736661</v>
      </c>
      <c r="PA876">
        <v>1.4932489706019E-05</v>
      </c>
    </row>
    <row r="877" spans="415:417">
      <c r="OY877">
        <v>-10.37177928722708</v>
      </c>
      <c r="OZ877">
        <v>-7.373145508736661</v>
      </c>
      <c r="PA877">
        <v>1.4932489706019E-05</v>
      </c>
    </row>
    <row r="878" spans="415:417">
      <c r="OY878">
        <v>-10.37177928722708</v>
      </c>
      <c r="OZ878">
        <v>-7.373145508736661</v>
      </c>
      <c r="PA878">
        <v>1.4932489706019E-05</v>
      </c>
    </row>
    <row r="879" spans="415:417">
      <c r="OY879">
        <v>-10.37177928722708</v>
      </c>
      <c r="OZ879">
        <v>-7.373145508736661</v>
      </c>
      <c r="PA879">
        <v>1.4932489706019E-05</v>
      </c>
    </row>
    <row r="880" spans="415:417">
      <c r="OY880">
        <v>-10.37177928722708</v>
      </c>
      <c r="OZ880">
        <v>-7.373145508736661</v>
      </c>
      <c r="PA880">
        <v>1.4932489706019E-05</v>
      </c>
    </row>
    <row r="881" spans="415:417">
      <c r="OY881">
        <v>-10.37177928722708</v>
      </c>
      <c r="OZ881">
        <v>-7.373145508736661</v>
      </c>
      <c r="PA881">
        <v>1.4932489706019E-05</v>
      </c>
    </row>
    <row r="882" spans="415:417">
      <c r="OY882">
        <v>-10.37177928722708</v>
      </c>
      <c r="OZ882">
        <v>-7.373145508736661</v>
      </c>
      <c r="PA882">
        <v>1.4932489706019E-05</v>
      </c>
    </row>
    <row r="883" spans="415:417">
      <c r="OY883">
        <v>-10.37177928722708</v>
      </c>
      <c r="OZ883">
        <v>-7.373145508736661</v>
      </c>
      <c r="PA883">
        <v>1.4932489706019E-05</v>
      </c>
    </row>
    <row r="884" spans="415:417">
      <c r="OY884">
        <v>-10.37177928722708</v>
      </c>
      <c r="OZ884">
        <v>-7.373145508736661</v>
      </c>
      <c r="PA884">
        <v>1.4932489706019E-05</v>
      </c>
    </row>
    <row r="885" spans="415:417">
      <c r="OY885">
        <v>-10.37177928722708</v>
      </c>
      <c r="OZ885">
        <v>-7.373145508736661</v>
      </c>
      <c r="PA885">
        <v>1.4932489706019E-05</v>
      </c>
    </row>
    <row r="886" spans="415:417">
      <c r="OY886">
        <v>-10.37177928722708</v>
      </c>
      <c r="OZ886">
        <v>-7.373145508736661</v>
      </c>
      <c r="PA886">
        <v>1.4932489706019E-05</v>
      </c>
    </row>
    <row r="887" spans="415:417">
      <c r="OY887">
        <v>-10.37177928722708</v>
      </c>
      <c r="OZ887">
        <v>-7.373145508736661</v>
      </c>
      <c r="PA887">
        <v>1.4932489706019E-05</v>
      </c>
    </row>
    <row r="888" spans="415:417">
      <c r="OY888">
        <v>-10.37177928722708</v>
      </c>
      <c r="OZ888">
        <v>-7.373145508736661</v>
      </c>
      <c r="PA888">
        <v>1.4932489706019E-05</v>
      </c>
    </row>
    <row r="889" spans="415:417">
      <c r="OY889">
        <v>-10.37177928722708</v>
      </c>
      <c r="OZ889">
        <v>-7.373145508736661</v>
      </c>
      <c r="PA889">
        <v>1.4932489706019E-05</v>
      </c>
    </row>
    <row r="890" spans="415:417">
      <c r="OY890">
        <v>-10.37177928722708</v>
      </c>
      <c r="OZ890">
        <v>-7.373145508736661</v>
      </c>
      <c r="PA890">
        <v>1.4932489706019E-05</v>
      </c>
    </row>
    <row r="891" spans="415:417">
      <c r="OY891">
        <v>-10.37177928722708</v>
      </c>
      <c r="OZ891">
        <v>-7.373145508736661</v>
      </c>
      <c r="PA891">
        <v>1.4932489706019E-05</v>
      </c>
    </row>
    <row r="892" spans="415:417">
      <c r="OY892">
        <v>-10.37177928722708</v>
      </c>
      <c r="OZ892">
        <v>-7.373145508736661</v>
      </c>
      <c r="PA892">
        <v>1.4932489706019E-05</v>
      </c>
    </row>
    <row r="893" spans="415:417">
      <c r="OY893">
        <v>-10.37177928722708</v>
      </c>
      <c r="OZ893">
        <v>-7.373145508736661</v>
      </c>
      <c r="PA893">
        <v>1.4932489706019E-05</v>
      </c>
    </row>
    <row r="894" spans="415:417">
      <c r="OY894">
        <v>-10.37177928722708</v>
      </c>
      <c r="OZ894">
        <v>-7.373145508736661</v>
      </c>
      <c r="PA894">
        <v>1.4932489706019E-05</v>
      </c>
    </row>
    <row r="895" spans="415:417">
      <c r="OY895">
        <v>-10.37177928722708</v>
      </c>
      <c r="OZ895">
        <v>-7.373145508736661</v>
      </c>
      <c r="PA895">
        <v>1.4932489706019E-05</v>
      </c>
    </row>
    <row r="896" spans="415:417">
      <c r="OY896">
        <v>-10.37177928722708</v>
      </c>
      <c r="OZ896">
        <v>-7.373145508736661</v>
      </c>
      <c r="PA896">
        <v>1.4932489706019E-05</v>
      </c>
    </row>
    <row r="897" spans="415:417">
      <c r="OY897">
        <v>-10.37177928722708</v>
      </c>
      <c r="OZ897">
        <v>-7.373145508736661</v>
      </c>
      <c r="PA897">
        <v>1.4932489706019E-05</v>
      </c>
    </row>
    <row r="898" spans="415:417">
      <c r="OY898">
        <v>-10.37177928722708</v>
      </c>
      <c r="OZ898">
        <v>-7.373145508736661</v>
      </c>
      <c r="PA898">
        <v>1.4932489706019E-05</v>
      </c>
    </row>
    <row r="899" spans="415:417">
      <c r="OY899">
        <v>-10.37177928722708</v>
      </c>
      <c r="OZ899">
        <v>-7.373145508736661</v>
      </c>
      <c r="PA899">
        <v>1.4932489706019E-05</v>
      </c>
    </row>
    <row r="900" spans="415:417">
      <c r="OY900">
        <v>-10.37177928722708</v>
      </c>
      <c r="OZ900">
        <v>-7.373145508736661</v>
      </c>
      <c r="PA900">
        <v>1.4932489706019E-05</v>
      </c>
    </row>
    <row r="901" spans="415:417">
      <c r="OY901">
        <v>-10.37177928722708</v>
      </c>
      <c r="OZ901">
        <v>-7.373145508736661</v>
      </c>
      <c r="PA901">
        <v>1.4932489706019E-05</v>
      </c>
    </row>
    <row r="902" spans="415:417">
      <c r="OY902">
        <v>-10.37177928722708</v>
      </c>
      <c r="OZ902">
        <v>-7.373145508736661</v>
      </c>
      <c r="PA902">
        <v>1.4932489706019E-05</v>
      </c>
    </row>
    <row r="903" spans="415:417">
      <c r="OY903">
        <v>-10.37177928722708</v>
      </c>
      <c r="OZ903">
        <v>-7.373145508736661</v>
      </c>
      <c r="PA903">
        <v>1.4932489706019E-05</v>
      </c>
    </row>
    <row r="904" spans="415:417">
      <c r="OY904">
        <v>-10.37177928722708</v>
      </c>
      <c r="OZ904">
        <v>-7.373145508736661</v>
      </c>
      <c r="PA904">
        <v>1.4932489706019E-05</v>
      </c>
    </row>
    <row r="905" spans="415:417">
      <c r="OY905">
        <v>-10.37177928722708</v>
      </c>
      <c r="OZ905">
        <v>-7.373145508736661</v>
      </c>
      <c r="PA905">
        <v>1.4932489706019E-05</v>
      </c>
    </row>
    <row r="906" spans="415:417">
      <c r="OY906">
        <v>-10.37177928722708</v>
      </c>
      <c r="OZ906">
        <v>-7.373145508736661</v>
      </c>
      <c r="PA906">
        <v>1.4932489706019E-05</v>
      </c>
    </row>
    <row r="907" spans="415:417">
      <c r="OY907">
        <v>-10.37177928722708</v>
      </c>
      <c r="OZ907">
        <v>-7.373145508736661</v>
      </c>
      <c r="PA907">
        <v>1.4932489706019E-05</v>
      </c>
    </row>
    <row r="908" spans="415:417">
      <c r="OY908">
        <v>-10.37177928722708</v>
      </c>
      <c r="OZ908">
        <v>-7.373145508736661</v>
      </c>
      <c r="PA908">
        <v>1.4932489706019E-05</v>
      </c>
    </row>
    <row r="909" spans="415:417">
      <c r="OY909">
        <v>-10.37177928722708</v>
      </c>
      <c r="OZ909">
        <v>-7.373145508736661</v>
      </c>
      <c r="PA909">
        <v>1.4932489706019E-05</v>
      </c>
    </row>
    <row r="910" spans="415:417">
      <c r="OY910">
        <v>-10.37177928722708</v>
      </c>
      <c r="OZ910">
        <v>-7.373145508736661</v>
      </c>
      <c r="PA910">
        <v>1.4932489706019E-05</v>
      </c>
    </row>
    <row r="911" spans="415:417">
      <c r="OY911">
        <v>-10.37177928722708</v>
      </c>
      <c r="OZ911">
        <v>-7.373145508736661</v>
      </c>
      <c r="PA911">
        <v>1.4932489706019E-05</v>
      </c>
    </row>
    <row r="912" spans="415:417">
      <c r="OY912">
        <v>-10.37177928722708</v>
      </c>
      <c r="OZ912">
        <v>-7.373145508736661</v>
      </c>
      <c r="PA912">
        <v>1.4932489706019E-05</v>
      </c>
    </row>
    <row r="913" spans="415:417">
      <c r="OY913">
        <v>-10.37177928722708</v>
      </c>
      <c r="OZ913">
        <v>-7.373145508736661</v>
      </c>
      <c r="PA913">
        <v>1.4932489706019E-05</v>
      </c>
    </row>
    <row r="914" spans="415:417">
      <c r="OY914">
        <v>-10.37177928722708</v>
      </c>
      <c r="OZ914">
        <v>-7.373145508736661</v>
      </c>
      <c r="PA914">
        <v>1.4932489706019E-05</v>
      </c>
    </row>
    <row r="915" spans="415:417">
      <c r="OY915">
        <v>-10.37177928722708</v>
      </c>
      <c r="OZ915">
        <v>-7.373145508736661</v>
      </c>
      <c r="PA915">
        <v>1.4932489706019E-05</v>
      </c>
    </row>
    <row r="916" spans="415:417">
      <c r="OY916">
        <v>-10.37177928722708</v>
      </c>
      <c r="OZ916">
        <v>-7.373145508736661</v>
      </c>
      <c r="PA916">
        <v>1.4932489706019E-05</v>
      </c>
    </row>
    <row r="917" spans="415:417">
      <c r="OY917">
        <v>-10.37177928722708</v>
      </c>
      <c r="OZ917">
        <v>-7.373145508736661</v>
      </c>
      <c r="PA917">
        <v>1.4932489706019E-05</v>
      </c>
    </row>
    <row r="918" spans="415:417">
      <c r="OY918">
        <v>-10.37177928722708</v>
      </c>
      <c r="OZ918">
        <v>-7.373145508736661</v>
      </c>
      <c r="PA918">
        <v>1.4932489706019E-05</v>
      </c>
    </row>
    <row r="919" spans="415:417">
      <c r="OY919">
        <v>-10.37177928722708</v>
      </c>
      <c r="OZ919">
        <v>-7.373145508736661</v>
      </c>
      <c r="PA919">
        <v>1.4932489706019E-05</v>
      </c>
    </row>
    <row r="920" spans="415:417">
      <c r="OY920">
        <v>-10.37177928722708</v>
      </c>
      <c r="OZ920">
        <v>-7.373145508736661</v>
      </c>
      <c r="PA920">
        <v>1.4932489706019E-05</v>
      </c>
    </row>
    <row r="921" spans="415:417">
      <c r="OY921">
        <v>-10.37177928722708</v>
      </c>
      <c r="OZ921">
        <v>-7.373145508736661</v>
      </c>
      <c r="PA921">
        <v>1.4932489706019E-05</v>
      </c>
    </row>
    <row r="922" spans="415:417">
      <c r="OY922">
        <v>-10.37177928722708</v>
      </c>
      <c r="OZ922">
        <v>-7.373145508736661</v>
      </c>
      <c r="PA922">
        <v>1.4932489706019E-05</v>
      </c>
    </row>
    <row r="923" spans="415:417">
      <c r="OY923">
        <v>-10.37177928722708</v>
      </c>
      <c r="OZ923">
        <v>-7.373145508736661</v>
      </c>
      <c r="PA923">
        <v>1.4932489706019E-05</v>
      </c>
    </row>
    <row r="924" spans="415:417">
      <c r="OY924">
        <v>-10.37177928722708</v>
      </c>
      <c r="OZ924">
        <v>-7.373145508736661</v>
      </c>
      <c r="PA924">
        <v>1.4932489706019E-05</v>
      </c>
    </row>
    <row r="925" spans="415:417">
      <c r="OY925">
        <v>-10.37177928722708</v>
      </c>
      <c r="OZ925">
        <v>-7.373145508736661</v>
      </c>
      <c r="PA925">
        <v>1.4932489706019E-05</v>
      </c>
    </row>
    <row r="926" spans="415:417">
      <c r="OY926">
        <v>-10.37177928722708</v>
      </c>
      <c r="OZ926">
        <v>-7.373145508736661</v>
      </c>
      <c r="PA926">
        <v>1.4932489706019E-05</v>
      </c>
    </row>
    <row r="927" spans="415:417">
      <c r="OY927">
        <v>-10.37177928722708</v>
      </c>
      <c r="OZ927">
        <v>-7.373145508736661</v>
      </c>
      <c r="PA927">
        <v>1.4932489706019E-05</v>
      </c>
    </row>
    <row r="928" spans="415:417">
      <c r="OY928">
        <v>-10.37177928722708</v>
      </c>
      <c r="OZ928">
        <v>-7.373145508736661</v>
      </c>
      <c r="PA928">
        <v>1.4932489706019E-05</v>
      </c>
    </row>
    <row r="929" spans="415:417">
      <c r="OY929">
        <v>-10.37177928722708</v>
      </c>
      <c r="OZ929">
        <v>-7.373145508736661</v>
      </c>
      <c r="PA929">
        <v>1.4932489706019E-05</v>
      </c>
    </row>
    <row r="930" spans="415:417">
      <c r="OY930">
        <v>-10.37177928722708</v>
      </c>
      <c r="OZ930">
        <v>-7.373145508736661</v>
      </c>
      <c r="PA930">
        <v>1.4932489706019E-05</v>
      </c>
    </row>
    <row r="931" spans="415:417">
      <c r="OY931">
        <v>-10.37177928722708</v>
      </c>
      <c r="OZ931">
        <v>-7.373145508736661</v>
      </c>
      <c r="PA931">
        <v>1.4932489706019E-05</v>
      </c>
    </row>
    <row r="932" spans="415:417">
      <c r="OY932">
        <v>-10.37177928722708</v>
      </c>
      <c r="OZ932">
        <v>-7.373145508736661</v>
      </c>
      <c r="PA932">
        <v>1.4932489706019E-05</v>
      </c>
    </row>
    <row r="933" spans="415:417">
      <c r="OY933">
        <v>-10.37177928722708</v>
      </c>
      <c r="OZ933">
        <v>-7.373145508736661</v>
      </c>
      <c r="PA933">
        <v>1.4932489706019E-05</v>
      </c>
    </row>
    <row r="934" spans="415:417">
      <c r="OY934">
        <v>-10.37177928722708</v>
      </c>
      <c r="OZ934">
        <v>-7.373145508736661</v>
      </c>
      <c r="PA934">
        <v>1.4932489706019E-05</v>
      </c>
    </row>
    <row r="935" spans="415:417">
      <c r="OY935">
        <v>-10.37177928722708</v>
      </c>
      <c r="OZ935">
        <v>-7.373145508736661</v>
      </c>
      <c r="PA935">
        <v>1.4932489706019E-05</v>
      </c>
    </row>
    <row r="936" spans="415:417">
      <c r="OY936">
        <v>-10.37177928722708</v>
      </c>
      <c r="OZ936">
        <v>-7.373145508736661</v>
      </c>
      <c r="PA936">
        <v>1.4932489706019E-05</v>
      </c>
    </row>
    <row r="937" spans="415:417">
      <c r="OY937">
        <v>-10.37177928722708</v>
      </c>
      <c r="OZ937">
        <v>-7.373145508736661</v>
      </c>
      <c r="PA937">
        <v>1.4932489706019E-05</v>
      </c>
    </row>
    <row r="938" spans="415:417">
      <c r="OY938">
        <v>-10.37177928722708</v>
      </c>
      <c r="OZ938">
        <v>-7.373145508736661</v>
      </c>
      <c r="PA938">
        <v>1.4932489706019E-05</v>
      </c>
    </row>
    <row r="939" spans="415:417">
      <c r="OY939">
        <v>-10.37177928722708</v>
      </c>
      <c r="OZ939">
        <v>-7.373145508736661</v>
      </c>
      <c r="PA939">
        <v>1.4932489706019E-05</v>
      </c>
    </row>
    <row r="940" spans="415:417">
      <c r="OY940">
        <v>-10.37177928722708</v>
      </c>
      <c r="OZ940">
        <v>-7.373145508736661</v>
      </c>
      <c r="PA940">
        <v>1.4932489706019E-05</v>
      </c>
    </row>
    <row r="941" spans="415:417">
      <c r="OY941">
        <v>-10.37177928722708</v>
      </c>
      <c r="OZ941">
        <v>-7.373145508736661</v>
      </c>
      <c r="PA941">
        <v>1.4932489706019E-05</v>
      </c>
    </row>
    <row r="942" spans="415:417">
      <c r="OY942">
        <v>-10.37177928722708</v>
      </c>
      <c r="OZ942">
        <v>-7.373145508736661</v>
      </c>
      <c r="PA942">
        <v>1.4932489706019E-05</v>
      </c>
    </row>
    <row r="943" spans="415:417">
      <c r="OY943">
        <v>-10.37177928722708</v>
      </c>
      <c r="OZ943">
        <v>-7.373145508736661</v>
      </c>
      <c r="PA943">
        <v>1.4932489706019E-05</v>
      </c>
    </row>
    <row r="944" spans="415:417">
      <c r="OY944">
        <v>-10.37177928722708</v>
      </c>
      <c r="OZ944">
        <v>-7.373145508736661</v>
      </c>
      <c r="PA944">
        <v>1.4932489706019E-05</v>
      </c>
    </row>
    <row r="945" spans="415:417">
      <c r="OY945">
        <v>-10.37177928722708</v>
      </c>
      <c r="OZ945">
        <v>-7.373145508736661</v>
      </c>
      <c r="PA945">
        <v>1.4932489706019E-05</v>
      </c>
    </row>
    <row r="946" spans="415:417">
      <c r="OY946">
        <v>-10.37177928722708</v>
      </c>
      <c r="OZ946">
        <v>-7.373145508736661</v>
      </c>
      <c r="PA946">
        <v>1.4932489706019E-05</v>
      </c>
    </row>
    <row r="947" spans="415:417">
      <c r="OY947">
        <v>-10.37177928722708</v>
      </c>
      <c r="OZ947">
        <v>-7.373145508736661</v>
      </c>
      <c r="PA947">
        <v>1.4932489706019E-05</v>
      </c>
    </row>
    <row r="948" spans="415:417">
      <c r="OY948">
        <v>-10.37177928722708</v>
      </c>
      <c r="OZ948">
        <v>-7.373145508736661</v>
      </c>
      <c r="PA948">
        <v>1.4932489706019E-05</v>
      </c>
    </row>
    <row r="949" spans="415:417">
      <c r="OY949">
        <v>-10.37177928722708</v>
      </c>
      <c r="OZ949">
        <v>-7.373145508736661</v>
      </c>
      <c r="PA949">
        <v>1.4932489706019E-05</v>
      </c>
    </row>
    <row r="950" spans="415:417">
      <c r="OY950">
        <v>-10.37177928722708</v>
      </c>
      <c r="OZ950">
        <v>-7.373145508736661</v>
      </c>
      <c r="PA950">
        <v>1.4932489706019E-05</v>
      </c>
    </row>
    <row r="951" spans="415:417">
      <c r="OY951">
        <v>-10.37177928722708</v>
      </c>
      <c r="OZ951">
        <v>-7.373145508736661</v>
      </c>
      <c r="PA951">
        <v>1.4932489706019E-05</v>
      </c>
    </row>
    <row r="952" spans="415:417">
      <c r="OY952">
        <v>-10.37177928722708</v>
      </c>
      <c r="OZ952">
        <v>-7.373145508736661</v>
      </c>
      <c r="PA952">
        <v>1.4932489706019E-05</v>
      </c>
    </row>
    <row r="953" spans="415:417">
      <c r="OY953">
        <v>-10.37177928722708</v>
      </c>
      <c r="OZ953">
        <v>-7.373145508736661</v>
      </c>
      <c r="PA953">
        <v>1.4932489706019E-05</v>
      </c>
    </row>
    <row r="954" spans="415:417">
      <c r="OY954">
        <v>-10.37177928722708</v>
      </c>
      <c r="OZ954">
        <v>-7.373145508736661</v>
      </c>
      <c r="PA954">
        <v>1.4932489706019E-05</v>
      </c>
    </row>
    <row r="955" spans="415:417">
      <c r="OY955">
        <v>-10.37177928722708</v>
      </c>
      <c r="OZ955">
        <v>-7.373145508736661</v>
      </c>
      <c r="PA955">
        <v>1.4932489706019E-05</v>
      </c>
    </row>
    <row r="956" spans="415:417">
      <c r="OY956">
        <v>-10.37177928722708</v>
      </c>
      <c r="OZ956">
        <v>-7.373145508736661</v>
      </c>
      <c r="PA956">
        <v>1.4932489706019E-05</v>
      </c>
    </row>
    <row r="957" spans="415:417">
      <c r="OY957">
        <v>-10.37177928722708</v>
      </c>
      <c r="OZ957">
        <v>-7.373145508736661</v>
      </c>
      <c r="PA957">
        <v>1.4932489706019E-05</v>
      </c>
    </row>
    <row r="958" spans="415:417">
      <c r="OY958">
        <v>-10.37177928722708</v>
      </c>
      <c r="OZ958">
        <v>-7.373145508736661</v>
      </c>
      <c r="PA958">
        <v>1.4932489706019E-05</v>
      </c>
    </row>
    <row r="959" spans="415:417">
      <c r="OY959">
        <v>-10.37177928722708</v>
      </c>
      <c r="OZ959">
        <v>-7.373145508736661</v>
      </c>
      <c r="PA959">
        <v>1.4932489706019E-05</v>
      </c>
    </row>
    <row r="960" spans="415:417">
      <c r="OY960">
        <v>-10.37177928722708</v>
      </c>
      <c r="OZ960">
        <v>-7.373145508736661</v>
      </c>
      <c r="PA960">
        <v>1.4932489706019E-05</v>
      </c>
    </row>
    <row r="961" spans="415:417">
      <c r="OY961">
        <v>-10.37177928722708</v>
      </c>
      <c r="OZ961">
        <v>-7.373145508736661</v>
      </c>
      <c r="PA961">
        <v>1.4932489706019E-05</v>
      </c>
    </row>
    <row r="962" spans="415:417">
      <c r="OY962">
        <v>-10.37177928722708</v>
      </c>
      <c r="OZ962">
        <v>-7.373145508736661</v>
      </c>
      <c r="PA962">
        <v>1.4932489706019E-05</v>
      </c>
    </row>
    <row r="963" spans="415:417">
      <c r="OY963">
        <v>-10.37177928722708</v>
      </c>
      <c r="OZ963">
        <v>-7.373145508736661</v>
      </c>
      <c r="PA963">
        <v>1.4932489706019E-05</v>
      </c>
    </row>
    <row r="964" spans="415:417">
      <c r="OY964">
        <v>-10.37177928722708</v>
      </c>
      <c r="OZ964">
        <v>-7.373145508736661</v>
      </c>
      <c r="PA964">
        <v>1.4932489706019E-05</v>
      </c>
    </row>
    <row r="965" spans="415:417">
      <c r="OY965">
        <v>-10.37177928722708</v>
      </c>
      <c r="OZ965">
        <v>-7.373145508736661</v>
      </c>
      <c r="PA965">
        <v>1.4932489706019E-05</v>
      </c>
    </row>
    <row r="966" spans="415:417">
      <c r="OY966">
        <v>-10.37177928722708</v>
      </c>
      <c r="OZ966">
        <v>-7.373145508736661</v>
      </c>
      <c r="PA966">
        <v>1.4932489706019E-05</v>
      </c>
    </row>
    <row r="967" spans="415:417">
      <c r="OY967">
        <v>-10.37177928722708</v>
      </c>
      <c r="OZ967">
        <v>-7.373145508736661</v>
      </c>
      <c r="PA967">
        <v>1.4932489706019E-05</v>
      </c>
    </row>
    <row r="968" spans="415:417">
      <c r="OY968">
        <v>-10.37177928722708</v>
      </c>
      <c r="OZ968">
        <v>-7.373145508736661</v>
      </c>
      <c r="PA968">
        <v>1.4932489706019E-05</v>
      </c>
    </row>
    <row r="969" spans="415:417">
      <c r="OY969">
        <v>-10.37177928722708</v>
      </c>
      <c r="OZ969">
        <v>-7.373145508736661</v>
      </c>
      <c r="PA969">
        <v>1.4932489706019E-05</v>
      </c>
    </row>
    <row r="970" spans="415:417">
      <c r="OY970">
        <v>-10.37177928722708</v>
      </c>
      <c r="OZ970">
        <v>-7.373145508736661</v>
      </c>
      <c r="PA970">
        <v>1.4932489706019E-05</v>
      </c>
    </row>
    <row r="971" spans="415:417">
      <c r="OY971">
        <v>-10.37177928722708</v>
      </c>
      <c r="OZ971">
        <v>-7.373145508736661</v>
      </c>
      <c r="PA971">
        <v>1.4932489706019E-05</v>
      </c>
    </row>
    <row r="972" spans="415:417">
      <c r="OY972">
        <v>-10.37177928722708</v>
      </c>
      <c r="OZ972">
        <v>-7.373145508736661</v>
      </c>
      <c r="PA972">
        <v>1.4932489706019E-05</v>
      </c>
    </row>
    <row r="973" spans="415:417">
      <c r="OY973">
        <v>-10.37177928722708</v>
      </c>
      <c r="OZ973">
        <v>-7.373145508736661</v>
      </c>
      <c r="PA973">
        <v>1.4932489706019E-05</v>
      </c>
    </row>
    <row r="974" spans="415:417">
      <c r="OY974">
        <v>-10.37177928722708</v>
      </c>
      <c r="OZ974">
        <v>-7.373145508736661</v>
      </c>
      <c r="PA974">
        <v>1.4932489706019E-05</v>
      </c>
    </row>
    <row r="975" spans="415:417">
      <c r="OY975">
        <v>-10.37177928722708</v>
      </c>
      <c r="OZ975">
        <v>-7.373145508736661</v>
      </c>
      <c r="PA975">
        <v>1.4932489706019E-05</v>
      </c>
    </row>
    <row r="976" spans="415:417">
      <c r="OY976">
        <v>-10.37177928722708</v>
      </c>
      <c r="OZ976">
        <v>-7.373145508736661</v>
      </c>
      <c r="PA976">
        <v>1.4932489706019E-05</v>
      </c>
    </row>
    <row r="977" spans="415:417">
      <c r="OY977">
        <v>-10.37177928722708</v>
      </c>
      <c r="OZ977">
        <v>-7.373145508736661</v>
      </c>
      <c r="PA977">
        <v>1.4932489706019E-05</v>
      </c>
    </row>
    <row r="978" spans="415:417">
      <c r="OY978">
        <v>-10.37177928722708</v>
      </c>
      <c r="OZ978">
        <v>-7.373145508736661</v>
      </c>
      <c r="PA978">
        <v>1.4932489706019E-05</v>
      </c>
    </row>
    <row r="979" spans="415:417">
      <c r="OY979">
        <v>-10.37177928722708</v>
      </c>
      <c r="OZ979">
        <v>-7.373145508736661</v>
      </c>
      <c r="PA979">
        <v>1.4932489706019E-05</v>
      </c>
    </row>
    <row r="980" spans="415:417">
      <c r="OY980">
        <v>-10.37177928722708</v>
      </c>
      <c r="OZ980">
        <v>-7.373145508736661</v>
      </c>
      <c r="PA980">
        <v>1.4932489706019E-05</v>
      </c>
    </row>
    <row r="981" spans="415:417">
      <c r="OY981">
        <v>-10.37177928722708</v>
      </c>
      <c r="OZ981">
        <v>-7.373145508736661</v>
      </c>
      <c r="PA981">
        <v>1.4932489706019E-05</v>
      </c>
    </row>
    <row r="982" spans="415:417">
      <c r="OY982">
        <v>-10.37177928722708</v>
      </c>
      <c r="OZ982">
        <v>-7.373145508736661</v>
      </c>
      <c r="PA982">
        <v>1.4932489706019E-05</v>
      </c>
    </row>
    <row r="983" spans="415:417">
      <c r="OY983">
        <v>-10.37177928722708</v>
      </c>
      <c r="OZ983">
        <v>-7.373145508736661</v>
      </c>
      <c r="PA983">
        <v>1.4932489706019E-05</v>
      </c>
    </row>
    <row r="984" spans="415:417">
      <c r="OY984">
        <v>-10.37177928722708</v>
      </c>
      <c r="OZ984">
        <v>-7.373145508736661</v>
      </c>
      <c r="PA984">
        <v>1.4932489706019E-05</v>
      </c>
    </row>
    <row r="985" spans="415:417">
      <c r="OY985">
        <v>-10.37177928722708</v>
      </c>
      <c r="OZ985">
        <v>-7.373145508736661</v>
      </c>
      <c r="PA985">
        <v>1.4932489706019E-05</v>
      </c>
    </row>
    <row r="986" spans="415:417">
      <c r="OY986">
        <v>-10.37177928722708</v>
      </c>
      <c r="OZ986">
        <v>-7.373145508736661</v>
      </c>
      <c r="PA986">
        <v>1.4932489706019E-05</v>
      </c>
    </row>
    <row r="987" spans="415:417">
      <c r="OY987">
        <v>-10.37177928722708</v>
      </c>
      <c r="OZ987">
        <v>-7.373145508736661</v>
      </c>
      <c r="PA987">
        <v>1.4932489706019E-05</v>
      </c>
    </row>
    <row r="988" spans="415:417">
      <c r="OY988">
        <v>-10.37177928722708</v>
      </c>
      <c r="OZ988">
        <v>-7.373145508736661</v>
      </c>
      <c r="PA988">
        <v>1.4932489706019E-05</v>
      </c>
    </row>
    <row r="989" spans="415:417">
      <c r="OY989">
        <v>-10.37177928722708</v>
      </c>
      <c r="OZ989">
        <v>-7.373145508736661</v>
      </c>
      <c r="PA989">
        <v>1.4932489706019E-05</v>
      </c>
    </row>
    <row r="990" spans="415:417">
      <c r="OY990">
        <v>-10.37177928722708</v>
      </c>
      <c r="OZ990">
        <v>-7.373145508736661</v>
      </c>
      <c r="PA990">
        <v>1.4932489706019E-05</v>
      </c>
    </row>
    <row r="991" spans="415:417">
      <c r="OY991">
        <v>-10.37177928722708</v>
      </c>
      <c r="OZ991">
        <v>-7.373145508736661</v>
      </c>
      <c r="PA991">
        <v>1.4932489706019E-05</v>
      </c>
    </row>
    <row r="992" spans="415:417">
      <c r="OY992">
        <v>-10.37177928722708</v>
      </c>
      <c r="OZ992">
        <v>-7.373145508736661</v>
      </c>
      <c r="PA992">
        <v>1.4932489706019E-05</v>
      </c>
    </row>
    <row r="993" spans="415:417">
      <c r="OY993">
        <v>-10.37177928722708</v>
      </c>
      <c r="OZ993">
        <v>-7.373145508736661</v>
      </c>
      <c r="PA993">
        <v>1.4932489706019E-05</v>
      </c>
    </row>
    <row r="994" spans="415:417">
      <c r="OY994">
        <v>-10.37177928722708</v>
      </c>
      <c r="OZ994">
        <v>-7.373145508736661</v>
      </c>
      <c r="PA994">
        <v>1.4932489706019E-05</v>
      </c>
    </row>
    <row r="995" spans="415:417">
      <c r="OY995">
        <v>-10.37177928722708</v>
      </c>
      <c r="OZ995">
        <v>-7.373145508736661</v>
      </c>
      <c r="PA995">
        <v>1.4932489706019E-05</v>
      </c>
    </row>
    <row r="996" spans="415:417">
      <c r="OY996">
        <v>-10.37177928722708</v>
      </c>
      <c r="OZ996">
        <v>-7.373145508736661</v>
      </c>
      <c r="PA996">
        <v>1.4932489706019E-05</v>
      </c>
    </row>
    <row r="997" spans="415:417">
      <c r="OY997">
        <v>-10.37177928722708</v>
      </c>
      <c r="OZ997">
        <v>-7.373145508736661</v>
      </c>
      <c r="PA997">
        <v>1.4932489706019E-05</v>
      </c>
    </row>
    <row r="998" spans="415:417">
      <c r="OY998">
        <v>-10.37177928722708</v>
      </c>
      <c r="OZ998">
        <v>-7.373145508736661</v>
      </c>
      <c r="PA998">
        <v>1.4932489706019E-05</v>
      </c>
    </row>
    <row r="999" spans="415:417">
      <c r="OY999">
        <v>-10.37177928722708</v>
      </c>
      <c r="OZ999">
        <v>-7.373145508736661</v>
      </c>
      <c r="PA999">
        <v>1.4932489706019E-05</v>
      </c>
    </row>
    <row r="1000" spans="415:417">
      <c r="OY1000">
        <v>-10.37177928722708</v>
      </c>
      <c r="OZ1000">
        <v>-7.373145508736661</v>
      </c>
      <c r="PA1000">
        <v>1.4932489706019E-05</v>
      </c>
    </row>
    <row r="1001" spans="415:417">
      <c r="OY1001">
        <v>-10.37177928722708</v>
      </c>
      <c r="OZ1001">
        <v>-7.373145508736661</v>
      </c>
      <c r="PA1001">
        <v>1.4932489706019E-05</v>
      </c>
    </row>
    <row r="1002" spans="415:417">
      <c r="OY1002">
        <v>-10.37177928722708</v>
      </c>
      <c r="OZ1002">
        <v>-7.373145508736661</v>
      </c>
      <c r="PA1002">
        <v>1.4932489706019E-05</v>
      </c>
    </row>
    <row r="1003" spans="415:417">
      <c r="OY1003">
        <v>-10.37177928722708</v>
      </c>
      <c r="OZ1003">
        <v>-7.373145508736661</v>
      </c>
      <c r="PA1003">
        <v>1.4932489706019E-05</v>
      </c>
    </row>
    <row r="1004" spans="415:417">
      <c r="OY1004">
        <v>-10.37177928722708</v>
      </c>
      <c r="OZ1004">
        <v>-7.373145508736661</v>
      </c>
      <c r="PA1004">
        <v>1.4932489706019E-05</v>
      </c>
    </row>
    <row r="1005" spans="415:417">
      <c r="OY1005">
        <v>-10.37177928722708</v>
      </c>
      <c r="OZ1005">
        <v>-7.373145508736661</v>
      </c>
      <c r="PA1005">
        <v>1.4932489706019E-05</v>
      </c>
    </row>
    <row r="1006" spans="415:417">
      <c r="OY1006">
        <v>-10.37177928722708</v>
      </c>
      <c r="OZ1006">
        <v>-7.373145508736661</v>
      </c>
      <c r="PA1006">
        <v>1.4932489706019E-05</v>
      </c>
    </row>
    <row r="1007" spans="415:417">
      <c r="OY1007">
        <v>-10.37177928722708</v>
      </c>
      <c r="OZ1007">
        <v>-7.373145508736661</v>
      </c>
      <c r="PA1007">
        <v>1.4932489706019E-05</v>
      </c>
    </row>
    <row r="1008" spans="415:417">
      <c r="OY1008">
        <v>-10.37177928722708</v>
      </c>
      <c r="OZ1008">
        <v>-7.373145508736661</v>
      </c>
      <c r="PA1008">
        <v>1.4932489706019E-05</v>
      </c>
    </row>
    <row r="1009" spans="415:417">
      <c r="OY1009">
        <v>-10.37177928722708</v>
      </c>
      <c r="OZ1009">
        <v>-7.373145508736661</v>
      </c>
      <c r="PA1009">
        <v>1.4932489706019E-05</v>
      </c>
    </row>
    <row r="1010" spans="415:417">
      <c r="OY1010">
        <v>-10.37177928722708</v>
      </c>
      <c r="OZ1010">
        <v>-7.373145508736661</v>
      </c>
      <c r="PA1010">
        <v>1.4932489706019E-05</v>
      </c>
    </row>
    <row r="1011" spans="415:417">
      <c r="OY1011">
        <v>-10.37177928722708</v>
      </c>
      <c r="OZ1011">
        <v>-7.373145508736661</v>
      </c>
      <c r="PA1011">
        <v>1.4932489706019E-05</v>
      </c>
    </row>
    <row r="1012" spans="415:417">
      <c r="OY1012">
        <v>-10.37177928722708</v>
      </c>
      <c r="OZ1012">
        <v>-7.373145508736661</v>
      </c>
      <c r="PA1012">
        <v>1.4932489706019E-05</v>
      </c>
    </row>
    <row r="1013" spans="415:417">
      <c r="OY1013">
        <v>-10.37177928722708</v>
      </c>
      <c r="OZ1013">
        <v>-7.373145508736661</v>
      </c>
      <c r="PA1013">
        <v>1.4932489706019E-05</v>
      </c>
    </row>
    <row r="1014" spans="415:417">
      <c r="OY1014">
        <v>-10.37177928722708</v>
      </c>
      <c r="OZ1014">
        <v>-7.373145508736661</v>
      </c>
      <c r="PA1014">
        <v>1.4932489706019E-05</v>
      </c>
    </row>
    <row r="1015" spans="415:417">
      <c r="OY1015">
        <v>-10.37177928722708</v>
      </c>
      <c r="OZ1015">
        <v>-7.373145508736661</v>
      </c>
      <c r="PA1015">
        <v>1.4932489706019E-05</v>
      </c>
    </row>
    <row r="1016" spans="415:417">
      <c r="OY1016">
        <v>-10.37177928722708</v>
      </c>
      <c r="OZ1016">
        <v>-7.373145508736661</v>
      </c>
      <c r="PA1016">
        <v>1.4932489706019E-05</v>
      </c>
    </row>
    <row r="1017" spans="415:417">
      <c r="OY1017">
        <v>-10.37177928722708</v>
      </c>
      <c r="OZ1017">
        <v>-7.373145508736661</v>
      </c>
      <c r="PA1017">
        <v>1.4932489706019E-05</v>
      </c>
    </row>
    <row r="1018" spans="415:417">
      <c r="OY1018">
        <v>-10.37177928722708</v>
      </c>
      <c r="OZ1018">
        <v>-7.373145508736661</v>
      </c>
      <c r="PA1018">
        <v>1.4932489706019E-05</v>
      </c>
    </row>
    <row r="1019" spans="415:417">
      <c r="OY1019">
        <v>-10.37177928722708</v>
      </c>
      <c r="OZ1019">
        <v>-7.373145508736661</v>
      </c>
      <c r="PA1019">
        <v>1.4932489706019E-05</v>
      </c>
    </row>
    <row r="1020" spans="415:417">
      <c r="OY1020">
        <v>-10.37177928722708</v>
      </c>
      <c r="OZ1020">
        <v>-7.373145508736661</v>
      </c>
      <c r="PA1020">
        <v>1.4932489706019E-05</v>
      </c>
    </row>
    <row r="1021" spans="415:417">
      <c r="OY1021">
        <v>-10.37177928722708</v>
      </c>
      <c r="OZ1021">
        <v>-7.373145508736661</v>
      </c>
      <c r="PA1021">
        <v>1.4932489706019E-05</v>
      </c>
    </row>
    <row r="1022" spans="415:417">
      <c r="OY1022">
        <v>-10.37177928722708</v>
      </c>
      <c r="OZ1022">
        <v>-7.373145508736661</v>
      </c>
      <c r="PA1022">
        <v>1.4932489706019E-05</v>
      </c>
    </row>
    <row r="1023" spans="415:417">
      <c r="OY1023">
        <v>-10.37177928722708</v>
      </c>
      <c r="OZ1023">
        <v>-7.373145508736661</v>
      </c>
      <c r="PA1023">
        <v>1.4932489706019E-05</v>
      </c>
    </row>
    <row r="1024" spans="415:417">
      <c r="OY1024">
        <v>-10.37177928722708</v>
      </c>
      <c r="OZ1024">
        <v>-7.373145508736661</v>
      </c>
      <c r="PA1024">
        <v>1.4932489706019E-05</v>
      </c>
    </row>
    <row r="1025" spans="415:417">
      <c r="OY1025">
        <v>-10.37177928722708</v>
      </c>
      <c r="OZ1025">
        <v>-7.373145508736661</v>
      </c>
      <c r="PA1025">
        <v>1.4932489706019E-05</v>
      </c>
    </row>
    <row r="1026" spans="415:417">
      <c r="OY1026">
        <v>-10.37177928722708</v>
      </c>
      <c r="OZ1026">
        <v>-7.373145508736661</v>
      </c>
      <c r="PA1026">
        <v>1.4932489706019E-05</v>
      </c>
    </row>
    <row r="1027" spans="415:417">
      <c r="OY1027">
        <v>-10.37177928722708</v>
      </c>
      <c r="OZ1027">
        <v>-7.373145508736661</v>
      </c>
      <c r="PA1027">
        <v>1.4932489706019E-05</v>
      </c>
    </row>
    <row r="1028" spans="415:417">
      <c r="OY1028">
        <v>-10.37177928722708</v>
      </c>
      <c r="OZ1028">
        <v>-7.373145508736661</v>
      </c>
      <c r="PA1028">
        <v>1.4932489706019E-05</v>
      </c>
    </row>
    <row r="1029" spans="415:417">
      <c r="OY1029">
        <v>-10.37177928722708</v>
      </c>
      <c r="OZ1029">
        <v>-7.373145508736661</v>
      </c>
      <c r="PA1029">
        <v>1.4932489706019E-05</v>
      </c>
    </row>
    <row r="1030" spans="415:417">
      <c r="OY1030">
        <v>-10.37177928722708</v>
      </c>
      <c r="OZ1030">
        <v>-7.373145508736661</v>
      </c>
      <c r="PA1030">
        <v>1.4932489706019E-05</v>
      </c>
    </row>
    <row r="1031" spans="415:417">
      <c r="OY1031">
        <v>-10.37177928722708</v>
      </c>
      <c r="OZ1031">
        <v>-7.373145508736661</v>
      </c>
      <c r="PA1031">
        <v>1.4932489706019E-05</v>
      </c>
    </row>
    <row r="1032" spans="415:417">
      <c r="OY1032">
        <v>-10.37177928722708</v>
      </c>
      <c r="OZ1032">
        <v>-7.373145508736661</v>
      </c>
      <c r="PA1032">
        <v>1.4932489706019E-05</v>
      </c>
    </row>
    <row r="1033" spans="415:417">
      <c r="OY1033">
        <v>-10.37177928722708</v>
      </c>
      <c r="OZ1033">
        <v>-7.373145508736661</v>
      </c>
      <c r="PA1033">
        <v>1.4932489706019E-05</v>
      </c>
    </row>
    <row r="1034" spans="415:417">
      <c r="OY1034">
        <v>-10.37177928722708</v>
      </c>
      <c r="OZ1034">
        <v>-7.373145508736661</v>
      </c>
      <c r="PA1034">
        <v>1.4932489706019E-05</v>
      </c>
    </row>
    <row r="1035" spans="415:417">
      <c r="OY1035">
        <v>-10.37177928722708</v>
      </c>
      <c r="OZ1035">
        <v>-7.373145508736661</v>
      </c>
      <c r="PA1035">
        <v>1.4932489706019E-05</v>
      </c>
    </row>
    <row r="1036" spans="415:417">
      <c r="OY1036">
        <v>-10.37177928722708</v>
      </c>
      <c r="OZ1036">
        <v>-7.373145508736661</v>
      </c>
      <c r="PA1036">
        <v>1.4932489706019E-05</v>
      </c>
    </row>
    <row r="1037" spans="415:417">
      <c r="OY1037">
        <v>-10.37177928722708</v>
      </c>
      <c r="OZ1037">
        <v>-7.373145508736661</v>
      </c>
      <c r="PA1037">
        <v>1.4932489706019E-05</v>
      </c>
    </row>
    <row r="1038" spans="415:417">
      <c r="OY1038">
        <v>-10.37177928722708</v>
      </c>
      <c r="OZ1038">
        <v>-7.373145508736661</v>
      </c>
      <c r="PA1038">
        <v>1.4932489706019E-05</v>
      </c>
    </row>
    <row r="1039" spans="415:417">
      <c r="OY1039">
        <v>-10.37177928722708</v>
      </c>
      <c r="OZ1039">
        <v>-7.373145508736661</v>
      </c>
      <c r="PA1039">
        <v>1.4932489706019E-05</v>
      </c>
    </row>
    <row r="1040" spans="415:417">
      <c r="OY1040">
        <v>-10.37177928722708</v>
      </c>
      <c r="OZ1040">
        <v>-7.373145508736661</v>
      </c>
      <c r="PA1040">
        <v>1.4932489706019E-05</v>
      </c>
    </row>
    <row r="1041" spans="415:417">
      <c r="OY1041">
        <v>-10.37177928722708</v>
      </c>
      <c r="OZ1041">
        <v>-7.373145508736661</v>
      </c>
      <c r="PA1041">
        <v>1.4932489706019E-05</v>
      </c>
    </row>
    <row r="1042" spans="415:417">
      <c r="OY1042">
        <v>-10.37177928722708</v>
      </c>
      <c r="OZ1042">
        <v>-7.373145508736661</v>
      </c>
      <c r="PA1042">
        <v>1.4932489706019E-05</v>
      </c>
    </row>
    <row r="1043" spans="415:417">
      <c r="OY1043">
        <v>-10.37177928722708</v>
      </c>
      <c r="OZ1043">
        <v>-7.373145508736661</v>
      </c>
      <c r="PA1043">
        <v>1.4932489706019E-05</v>
      </c>
    </row>
    <row r="1044" spans="415:417">
      <c r="OY1044">
        <v>-10.37177928722708</v>
      </c>
      <c r="OZ1044">
        <v>-7.373145508736661</v>
      </c>
      <c r="PA1044">
        <v>1.4932489706019E-05</v>
      </c>
    </row>
    <row r="1045" spans="415:417">
      <c r="OY1045">
        <v>-10.37177928722708</v>
      </c>
      <c r="OZ1045">
        <v>-7.373145508736661</v>
      </c>
      <c r="PA1045">
        <v>1.4932489706019E-05</v>
      </c>
    </row>
    <row r="1046" spans="415:417">
      <c r="OY1046">
        <v>-10.37177928722708</v>
      </c>
      <c r="OZ1046">
        <v>-7.373145508736661</v>
      </c>
      <c r="PA1046">
        <v>1.4932489706019E-05</v>
      </c>
    </row>
    <row r="1047" spans="415:417">
      <c r="OY1047">
        <v>-10.37177928722708</v>
      </c>
      <c r="OZ1047">
        <v>-7.373145508736661</v>
      </c>
      <c r="PA1047">
        <v>1.4932489706019E-05</v>
      </c>
    </row>
    <row r="1048" spans="415:417">
      <c r="OY1048">
        <v>-10.37177928722708</v>
      </c>
      <c r="OZ1048">
        <v>-7.373145508736661</v>
      </c>
      <c r="PA1048">
        <v>1.4932489706019E-05</v>
      </c>
    </row>
    <row r="1049" spans="415:417">
      <c r="OY1049">
        <v>-10.37177928722708</v>
      </c>
      <c r="OZ1049">
        <v>-7.373145508736661</v>
      </c>
      <c r="PA1049">
        <v>1.4932489706019E-05</v>
      </c>
    </row>
    <row r="1050" spans="415:417">
      <c r="OY1050">
        <v>-10.37177928722708</v>
      </c>
      <c r="OZ1050">
        <v>-7.373145508736661</v>
      </c>
      <c r="PA1050">
        <v>1.4932489706019E-05</v>
      </c>
    </row>
    <row r="1051" spans="415:417">
      <c r="OY1051">
        <v>-10.37177928722708</v>
      </c>
      <c r="OZ1051">
        <v>-7.373145508736661</v>
      </c>
      <c r="PA1051">
        <v>1.4932489706019E-05</v>
      </c>
    </row>
    <row r="1052" spans="415:417">
      <c r="OY1052">
        <v>-10.37177928722708</v>
      </c>
      <c r="OZ1052">
        <v>-7.373145508736661</v>
      </c>
      <c r="PA1052">
        <v>1.4932489706019E-05</v>
      </c>
    </row>
    <row r="1053" spans="415:417">
      <c r="OY1053">
        <v>-10.37177928722708</v>
      </c>
      <c r="OZ1053">
        <v>-7.373145508736661</v>
      </c>
      <c r="PA1053">
        <v>1.4932489706019E-05</v>
      </c>
    </row>
    <row r="1054" spans="415:417">
      <c r="OY1054">
        <v>-10.37177928722708</v>
      </c>
      <c r="OZ1054">
        <v>-7.373145508736661</v>
      </c>
      <c r="PA1054">
        <v>1.4932489706019E-05</v>
      </c>
    </row>
    <row r="1055" spans="415:417">
      <c r="OY1055">
        <v>-10.37177928722708</v>
      </c>
      <c r="OZ1055">
        <v>-7.373145508736661</v>
      </c>
      <c r="PA1055">
        <v>1.4932489706019E-05</v>
      </c>
    </row>
    <row r="1056" spans="415:417">
      <c r="OY1056">
        <v>-10.37177928722708</v>
      </c>
      <c r="OZ1056">
        <v>-7.373145508736661</v>
      </c>
      <c r="PA1056">
        <v>1.4932489706019E-05</v>
      </c>
    </row>
    <row r="1057" spans="415:417">
      <c r="OY1057">
        <v>-10.37177928722708</v>
      </c>
      <c r="OZ1057">
        <v>-7.373145508736661</v>
      </c>
      <c r="PA1057">
        <v>1.4932489706019E-05</v>
      </c>
    </row>
    <row r="1058" spans="415:417">
      <c r="OY1058">
        <v>-10.37177928722708</v>
      </c>
      <c r="OZ1058">
        <v>-7.373145508736661</v>
      </c>
      <c r="PA1058">
        <v>1.4932489706019E-05</v>
      </c>
    </row>
    <row r="1059" spans="415:417">
      <c r="OY1059">
        <v>-10.37177928722708</v>
      </c>
      <c r="OZ1059">
        <v>-7.373145508736661</v>
      </c>
      <c r="PA1059">
        <v>1.4932489706019E-05</v>
      </c>
    </row>
    <row r="1060" spans="415:417">
      <c r="OY1060">
        <v>-10.37177928722708</v>
      </c>
      <c r="OZ1060">
        <v>-7.373145508736661</v>
      </c>
      <c r="PA1060">
        <v>1.4932489706019E-05</v>
      </c>
    </row>
    <row r="1061" spans="415:417">
      <c r="OY1061">
        <v>-10.37177928722708</v>
      </c>
      <c r="OZ1061">
        <v>-7.373145508736661</v>
      </c>
      <c r="PA1061">
        <v>1.4932489706019E-05</v>
      </c>
    </row>
    <row r="1062" spans="415:417">
      <c r="OY1062">
        <v>-10.37177928722708</v>
      </c>
      <c r="OZ1062">
        <v>-7.373145508736661</v>
      </c>
      <c r="PA1062">
        <v>1.4932489706019E-05</v>
      </c>
    </row>
    <row r="1063" spans="415:417">
      <c r="OY1063">
        <v>-10.37177928722708</v>
      </c>
      <c r="OZ1063">
        <v>-7.373145508736661</v>
      </c>
      <c r="PA1063">
        <v>1.4932489706019E-05</v>
      </c>
    </row>
    <row r="1064" spans="415:417">
      <c r="OY1064">
        <v>-10.37177928722708</v>
      </c>
      <c r="OZ1064">
        <v>-7.373145508736661</v>
      </c>
      <c r="PA1064">
        <v>1.4932489706019E-05</v>
      </c>
    </row>
    <row r="1065" spans="415:417">
      <c r="OY1065">
        <v>-10.37177928722708</v>
      </c>
      <c r="OZ1065">
        <v>-7.373145508736661</v>
      </c>
      <c r="PA1065">
        <v>1.4932489706019E-05</v>
      </c>
    </row>
    <row r="1066" spans="415:417">
      <c r="OY1066">
        <v>-10.37177928722708</v>
      </c>
      <c r="OZ1066">
        <v>-7.373145508736661</v>
      </c>
      <c r="PA1066">
        <v>1.4932489706019E-05</v>
      </c>
    </row>
    <row r="1067" spans="415:417">
      <c r="OY1067">
        <v>-10.37177928722708</v>
      </c>
      <c r="OZ1067">
        <v>-7.373145508736661</v>
      </c>
      <c r="PA1067">
        <v>1.4932489706019E-05</v>
      </c>
    </row>
    <row r="1068" spans="415:417">
      <c r="OY1068">
        <v>-10.37177928722708</v>
      </c>
      <c r="OZ1068">
        <v>-7.373145508736661</v>
      </c>
      <c r="PA1068">
        <v>1.4932489706019E-05</v>
      </c>
    </row>
    <row r="1069" spans="415:417">
      <c r="OY1069">
        <v>-10.37177928722708</v>
      </c>
      <c r="OZ1069">
        <v>-7.373145508736661</v>
      </c>
      <c r="PA1069">
        <v>1.4932489706019E-05</v>
      </c>
    </row>
    <row r="1070" spans="415:417">
      <c r="OY1070">
        <v>-10.37177928722708</v>
      </c>
      <c r="OZ1070">
        <v>-7.373145508736661</v>
      </c>
      <c r="PA1070">
        <v>1.4932489706019E-05</v>
      </c>
    </row>
    <row r="1071" spans="415:417">
      <c r="OY1071">
        <v>-10.37177928722708</v>
      </c>
      <c r="OZ1071">
        <v>-7.373145508736661</v>
      </c>
      <c r="PA1071">
        <v>1.4932489706019E-05</v>
      </c>
    </row>
    <row r="1072" spans="415:417">
      <c r="OY1072">
        <v>-10.37177928722708</v>
      </c>
      <c r="OZ1072">
        <v>-7.373145508736661</v>
      </c>
      <c r="PA1072">
        <v>1.4932489706019E-05</v>
      </c>
    </row>
    <row r="1073" spans="415:417">
      <c r="OY1073">
        <v>-10.37177928722708</v>
      </c>
      <c r="OZ1073">
        <v>-7.373145508736661</v>
      </c>
      <c r="PA1073">
        <v>1.4932489706019E-05</v>
      </c>
    </row>
    <row r="1074" spans="415:417">
      <c r="OY1074">
        <v>-10.37177928722708</v>
      </c>
      <c r="OZ1074">
        <v>-7.373145508736661</v>
      </c>
      <c r="PA1074">
        <v>1.4932489706019E-05</v>
      </c>
    </row>
    <row r="1075" spans="415:417">
      <c r="OY1075">
        <v>-10.37177928722708</v>
      </c>
      <c r="OZ1075">
        <v>-7.373145508736661</v>
      </c>
      <c r="PA1075">
        <v>1.4932489706019E-05</v>
      </c>
    </row>
    <row r="1076" spans="415:417">
      <c r="OY1076">
        <v>-10.37177928722708</v>
      </c>
      <c r="OZ1076">
        <v>-7.373145508736661</v>
      </c>
      <c r="PA1076">
        <v>1.4932489706019E-05</v>
      </c>
    </row>
    <row r="1077" spans="415:417">
      <c r="OY1077">
        <v>-10.37177928722708</v>
      </c>
      <c r="OZ1077">
        <v>-7.373145508736661</v>
      </c>
      <c r="PA1077">
        <v>1.4932489706019E-05</v>
      </c>
    </row>
    <row r="1078" spans="415:417">
      <c r="OY1078">
        <v>-10.37177928722708</v>
      </c>
      <c r="OZ1078">
        <v>-7.373145508736661</v>
      </c>
      <c r="PA1078">
        <v>1.4932489706019E-05</v>
      </c>
    </row>
    <row r="1079" spans="415:417">
      <c r="OY1079">
        <v>-10.37177928722708</v>
      </c>
      <c r="OZ1079">
        <v>-7.373145508736661</v>
      </c>
      <c r="PA1079">
        <v>1.4932489706019E-05</v>
      </c>
    </row>
    <row r="1080" spans="415:417">
      <c r="OY1080">
        <v>-10.37177928722708</v>
      </c>
      <c r="OZ1080">
        <v>-7.373145508736661</v>
      </c>
      <c r="PA1080">
        <v>1.4932489706019E-05</v>
      </c>
    </row>
    <row r="1081" spans="415:417">
      <c r="OY1081">
        <v>-10.37177928722708</v>
      </c>
      <c r="OZ1081">
        <v>-7.373145508736661</v>
      </c>
      <c r="PA1081">
        <v>1.4932489706019E-05</v>
      </c>
    </row>
    <row r="1082" spans="415:417">
      <c r="OY1082">
        <v>-10.37177928722708</v>
      </c>
      <c r="OZ1082">
        <v>-7.373145508736661</v>
      </c>
      <c r="PA1082">
        <v>1.4932489706019E-05</v>
      </c>
    </row>
    <row r="1083" spans="415:417">
      <c r="OY1083">
        <v>-10.37177928722708</v>
      </c>
      <c r="OZ1083">
        <v>-7.373145508736661</v>
      </c>
      <c r="PA1083">
        <v>1.4932489706019E-05</v>
      </c>
    </row>
    <row r="1084" spans="415:417">
      <c r="OY1084">
        <v>-10.37177928722708</v>
      </c>
      <c r="OZ1084">
        <v>-7.373145508736661</v>
      </c>
      <c r="PA1084">
        <v>1.4932489706019E-05</v>
      </c>
    </row>
    <row r="1085" spans="415:417">
      <c r="OY1085">
        <v>-10.37177928722708</v>
      </c>
      <c r="OZ1085">
        <v>-7.373145508736661</v>
      </c>
      <c r="PA1085">
        <v>1.4932489706019E-05</v>
      </c>
    </row>
    <row r="1086" spans="415:417">
      <c r="OY1086">
        <v>-10.37177928722708</v>
      </c>
      <c r="OZ1086">
        <v>-7.373145508736661</v>
      </c>
      <c r="PA1086">
        <v>1.4932489706019E-05</v>
      </c>
    </row>
    <row r="1087" spans="415:417">
      <c r="OY1087">
        <v>-10.37177928722708</v>
      </c>
      <c r="OZ1087">
        <v>-7.373145508736661</v>
      </c>
      <c r="PA1087">
        <v>1.4932489706019E-05</v>
      </c>
    </row>
    <row r="1088" spans="415:417">
      <c r="OY1088">
        <v>-10.37177928722708</v>
      </c>
      <c r="OZ1088">
        <v>-7.373145508736661</v>
      </c>
      <c r="PA1088">
        <v>1.4932489706019E-05</v>
      </c>
    </row>
    <row r="1089" spans="415:417">
      <c r="OY1089">
        <v>-10.37177928722708</v>
      </c>
      <c r="OZ1089">
        <v>-7.373145508736661</v>
      </c>
      <c r="PA1089">
        <v>1.4932489706019E-05</v>
      </c>
    </row>
    <row r="1090" spans="415:417">
      <c r="OY1090">
        <v>-10.37177928722708</v>
      </c>
      <c r="OZ1090">
        <v>-7.373145508736661</v>
      </c>
      <c r="PA1090">
        <v>1.4932489706019E-05</v>
      </c>
    </row>
    <row r="1091" spans="415:417">
      <c r="OY1091">
        <v>-10.37177928722708</v>
      </c>
      <c r="OZ1091">
        <v>-7.373145508736661</v>
      </c>
      <c r="PA1091">
        <v>1.4932489706019E-05</v>
      </c>
    </row>
    <row r="1092" spans="415:417">
      <c r="OY1092">
        <v>-10.37177928722708</v>
      </c>
      <c r="OZ1092">
        <v>-7.373145508736661</v>
      </c>
      <c r="PA1092">
        <v>1.4932489706019E-05</v>
      </c>
    </row>
    <row r="1093" spans="415:417">
      <c r="OY1093">
        <v>-10.37177928722708</v>
      </c>
      <c r="OZ1093">
        <v>-7.373145508736661</v>
      </c>
      <c r="PA1093">
        <v>1.4932489706019E-05</v>
      </c>
    </row>
    <row r="1094" spans="415:417">
      <c r="OY1094">
        <v>-10.37177928722708</v>
      </c>
      <c r="OZ1094">
        <v>-7.373145508736661</v>
      </c>
      <c r="PA1094">
        <v>1.4932489706019E-05</v>
      </c>
    </row>
    <row r="1095" spans="415:417">
      <c r="OY1095">
        <v>-10.37177928722708</v>
      </c>
      <c r="OZ1095">
        <v>-7.373145508736661</v>
      </c>
      <c r="PA1095">
        <v>1.4932489706019E-05</v>
      </c>
    </row>
    <row r="1096" spans="415:417">
      <c r="OY1096">
        <v>-10.37177928722708</v>
      </c>
      <c r="OZ1096">
        <v>-7.373145508736661</v>
      </c>
      <c r="PA1096">
        <v>1.4932489706019E-05</v>
      </c>
    </row>
    <row r="1097" spans="415:417">
      <c r="OY1097">
        <v>-10.37177928722708</v>
      </c>
      <c r="OZ1097">
        <v>-7.373145508736661</v>
      </c>
      <c r="PA1097">
        <v>1.4932489706019E-05</v>
      </c>
    </row>
    <row r="1098" spans="415:417">
      <c r="OY1098">
        <v>-10.37177928722708</v>
      </c>
      <c r="OZ1098">
        <v>-7.373145508736661</v>
      </c>
      <c r="PA1098">
        <v>1.4932489706019E-05</v>
      </c>
    </row>
    <row r="1099" spans="415:417">
      <c r="OY1099">
        <v>-10.37177928722708</v>
      </c>
      <c r="OZ1099">
        <v>-7.373145508736661</v>
      </c>
      <c r="PA1099">
        <v>1.4932489706019E-05</v>
      </c>
    </row>
    <row r="1100" spans="415:417">
      <c r="OY1100">
        <v>-10.37177928722708</v>
      </c>
      <c r="OZ1100">
        <v>-7.373145508736661</v>
      </c>
      <c r="PA1100">
        <v>1.4932489706019E-05</v>
      </c>
    </row>
    <row r="1101" spans="415:417">
      <c r="OY1101">
        <v>-10.37177928722708</v>
      </c>
      <c r="OZ1101">
        <v>-7.373145508736661</v>
      </c>
      <c r="PA1101">
        <v>1.4932489706019E-05</v>
      </c>
    </row>
    <row r="1102" spans="415:417">
      <c r="OY1102">
        <v>-10.37177928722708</v>
      </c>
      <c r="OZ1102">
        <v>-7.373145508736661</v>
      </c>
      <c r="PA1102">
        <v>1.4932489706019E-05</v>
      </c>
    </row>
    <row r="1103" spans="415:417">
      <c r="OY1103">
        <v>-10.37177928722708</v>
      </c>
      <c r="OZ1103">
        <v>-7.373145508736661</v>
      </c>
      <c r="PA1103">
        <v>1.4932489706019E-05</v>
      </c>
    </row>
    <row r="1104" spans="415:417">
      <c r="OY1104">
        <v>-10.37177928722708</v>
      </c>
      <c r="OZ1104">
        <v>-7.373145508736661</v>
      </c>
      <c r="PA1104">
        <v>1.4932489706019E-05</v>
      </c>
    </row>
    <row r="1105" spans="415:417">
      <c r="OY1105">
        <v>-10.37177928722708</v>
      </c>
      <c r="OZ1105">
        <v>-7.373145508736661</v>
      </c>
      <c r="PA1105">
        <v>1.4932489706019E-05</v>
      </c>
    </row>
    <row r="1106" spans="415:417">
      <c r="OY1106">
        <v>-10.37177928722708</v>
      </c>
      <c r="OZ1106">
        <v>-7.373145508736661</v>
      </c>
      <c r="PA1106">
        <v>1.4932489706019E-05</v>
      </c>
    </row>
    <row r="1107" spans="415:417">
      <c r="OY1107">
        <v>-10.37177928722708</v>
      </c>
      <c r="OZ1107">
        <v>-7.373145508736661</v>
      </c>
      <c r="PA1107">
        <v>1.4932489706019E-05</v>
      </c>
    </row>
    <row r="1108" spans="415:417">
      <c r="OY1108">
        <v>-10.37177928722708</v>
      </c>
      <c r="OZ1108">
        <v>-7.373145508736661</v>
      </c>
      <c r="PA1108">
        <v>1.4932489706019E-05</v>
      </c>
    </row>
    <row r="1109" spans="415:417">
      <c r="OY1109">
        <v>-10.37177928722708</v>
      </c>
      <c r="OZ1109">
        <v>-7.373145508736661</v>
      </c>
      <c r="PA1109">
        <v>1.4932489706019E-05</v>
      </c>
    </row>
    <row r="1110" spans="415:417">
      <c r="OY1110">
        <v>-10.37177928722708</v>
      </c>
      <c r="OZ1110">
        <v>-7.373145508736661</v>
      </c>
      <c r="PA1110">
        <v>1.4932489706019E-05</v>
      </c>
    </row>
    <row r="1111" spans="415:417">
      <c r="OY1111">
        <v>-10.37177928722708</v>
      </c>
      <c r="OZ1111">
        <v>-7.373145508736661</v>
      </c>
      <c r="PA1111">
        <v>1.4932489706019E-05</v>
      </c>
    </row>
    <row r="1112" spans="415:417">
      <c r="OY1112">
        <v>-10.37177928722708</v>
      </c>
      <c r="OZ1112">
        <v>-7.373145508736661</v>
      </c>
      <c r="PA1112">
        <v>1.4932489706019E-05</v>
      </c>
    </row>
    <row r="1113" spans="415:417">
      <c r="OY1113">
        <v>-10.37177928722708</v>
      </c>
      <c r="OZ1113">
        <v>-7.373145508736661</v>
      </c>
      <c r="PA1113">
        <v>1.4932489706019E-05</v>
      </c>
    </row>
    <row r="1114" spans="415:417">
      <c r="OY1114">
        <v>-10.37177928722708</v>
      </c>
      <c r="OZ1114">
        <v>-7.373145508736661</v>
      </c>
      <c r="PA1114">
        <v>1.4932489706019E-05</v>
      </c>
    </row>
    <row r="1115" spans="415:417">
      <c r="OY1115">
        <v>-10.37177928722708</v>
      </c>
      <c r="OZ1115">
        <v>-7.373145508736661</v>
      </c>
      <c r="PA1115">
        <v>1.4932489706019E-05</v>
      </c>
    </row>
    <row r="1116" spans="415:417">
      <c r="OY1116">
        <v>-10.37177928722708</v>
      </c>
      <c r="OZ1116">
        <v>-7.373145508736661</v>
      </c>
      <c r="PA1116">
        <v>1.4932489706019E-05</v>
      </c>
    </row>
    <row r="1117" spans="415:417">
      <c r="OY1117">
        <v>-10.37177928722708</v>
      </c>
      <c r="OZ1117">
        <v>-7.373145508736661</v>
      </c>
      <c r="PA1117">
        <v>1.4932489706019E-05</v>
      </c>
    </row>
    <row r="1118" spans="415:417">
      <c r="OY1118">
        <v>-10.37177928722708</v>
      </c>
      <c r="OZ1118">
        <v>-7.373145508736661</v>
      </c>
      <c r="PA1118">
        <v>1.4932489706019E-05</v>
      </c>
    </row>
    <row r="1119" spans="415:417">
      <c r="OY1119">
        <v>-10.37177928722708</v>
      </c>
      <c r="OZ1119">
        <v>-7.373145508736661</v>
      </c>
      <c r="PA1119">
        <v>1.4932489706019E-05</v>
      </c>
    </row>
    <row r="1120" spans="415:417">
      <c r="OY1120">
        <v>-10.37177928722708</v>
      </c>
      <c r="OZ1120">
        <v>-7.373145508736661</v>
      </c>
      <c r="PA1120">
        <v>1.4932489706019E-05</v>
      </c>
    </row>
    <row r="1121" spans="415:417">
      <c r="OY1121">
        <v>-10.37177928722708</v>
      </c>
      <c r="OZ1121">
        <v>-7.373145508736661</v>
      </c>
      <c r="PA1121">
        <v>1.4932489706019E-05</v>
      </c>
    </row>
    <row r="1122" spans="415:417">
      <c r="OY1122">
        <v>-10.37177928722708</v>
      </c>
      <c r="OZ1122">
        <v>-7.373145508736661</v>
      </c>
      <c r="PA1122">
        <v>1.4932489706019E-05</v>
      </c>
    </row>
    <row r="1123" spans="415:417">
      <c r="OY1123">
        <v>-10.37177928722708</v>
      </c>
      <c r="OZ1123">
        <v>-7.373145508736661</v>
      </c>
      <c r="PA1123">
        <v>1.4932489706019E-05</v>
      </c>
    </row>
    <row r="1124" spans="415:417">
      <c r="OY1124">
        <v>-10.37177928722708</v>
      </c>
      <c r="OZ1124">
        <v>-7.373145508736661</v>
      </c>
      <c r="PA1124">
        <v>1.4932489706019E-05</v>
      </c>
    </row>
    <row r="1125" spans="415:417">
      <c r="OY1125">
        <v>-10.37177928722708</v>
      </c>
      <c r="OZ1125">
        <v>-7.373145508736661</v>
      </c>
      <c r="PA1125">
        <v>1.4932489706019E-05</v>
      </c>
    </row>
    <row r="1126" spans="415:417">
      <c r="OY1126">
        <v>-10.37177928722708</v>
      </c>
      <c r="OZ1126">
        <v>-7.373145508736661</v>
      </c>
      <c r="PA1126">
        <v>1.4932489706019E-05</v>
      </c>
    </row>
    <row r="1127" spans="415:417">
      <c r="OY1127">
        <v>-10.37177928722708</v>
      </c>
      <c r="OZ1127">
        <v>-7.373145508736661</v>
      </c>
      <c r="PA1127">
        <v>1.4932489706019E-05</v>
      </c>
    </row>
    <row r="1128" spans="415:417">
      <c r="OY1128">
        <v>-10.37177928722708</v>
      </c>
      <c r="OZ1128">
        <v>-7.373145508736661</v>
      </c>
      <c r="PA1128">
        <v>1.4932489706019E-05</v>
      </c>
    </row>
    <row r="1129" spans="415:417">
      <c r="OY1129">
        <v>-10.37177928722708</v>
      </c>
      <c r="OZ1129">
        <v>-7.373145508736661</v>
      </c>
      <c r="PA1129">
        <v>1.4932489706019E-05</v>
      </c>
    </row>
    <row r="1130" spans="415:417">
      <c r="OY1130">
        <v>-10.37177928722708</v>
      </c>
      <c r="OZ1130">
        <v>-7.373145508736661</v>
      </c>
      <c r="PA1130">
        <v>1.4932489706019E-05</v>
      </c>
    </row>
    <row r="1131" spans="415:417">
      <c r="OY1131">
        <v>-10.37177928722708</v>
      </c>
      <c r="OZ1131">
        <v>-7.373145508736661</v>
      </c>
      <c r="PA1131">
        <v>1.4932489706019E-05</v>
      </c>
    </row>
    <row r="1132" spans="415:417">
      <c r="OY1132">
        <v>-10.37177928722708</v>
      </c>
      <c r="OZ1132">
        <v>-7.373145508736661</v>
      </c>
      <c r="PA1132">
        <v>1.4932489706019E-05</v>
      </c>
    </row>
    <row r="1133" spans="415:417">
      <c r="OY1133">
        <v>-10.37177928722708</v>
      </c>
      <c r="OZ1133">
        <v>-7.373145508736661</v>
      </c>
      <c r="PA1133">
        <v>1.4932489706019E-05</v>
      </c>
    </row>
    <row r="1134" spans="415:417">
      <c r="OY1134">
        <v>-10.37177928722708</v>
      </c>
      <c r="OZ1134">
        <v>-7.373145508736661</v>
      </c>
      <c r="PA1134">
        <v>1.4932489706019E-05</v>
      </c>
    </row>
    <row r="1135" spans="415:417">
      <c r="OY1135">
        <v>-10.37177928722708</v>
      </c>
      <c r="OZ1135">
        <v>-7.373145508736661</v>
      </c>
      <c r="PA1135">
        <v>1.4932489706019E-05</v>
      </c>
    </row>
    <row r="1136" spans="415:417">
      <c r="OY1136">
        <v>-10.37177928722708</v>
      </c>
      <c r="OZ1136">
        <v>-7.373145508736661</v>
      </c>
      <c r="PA1136">
        <v>1.4932489706019E-05</v>
      </c>
    </row>
    <row r="1137" spans="415:417">
      <c r="OY1137">
        <v>-10.37177928722708</v>
      </c>
      <c r="OZ1137">
        <v>-7.373145508736661</v>
      </c>
      <c r="PA1137">
        <v>1.4932489706019E-05</v>
      </c>
    </row>
    <row r="1138" spans="415:417">
      <c r="OY1138">
        <v>-10.37177928722708</v>
      </c>
      <c r="OZ1138">
        <v>-7.373145508736661</v>
      </c>
      <c r="PA1138">
        <v>1.4932489706019E-05</v>
      </c>
    </row>
    <row r="1139" spans="415:417">
      <c r="OY1139">
        <v>-10.37177928722708</v>
      </c>
      <c r="OZ1139">
        <v>-7.373145508736661</v>
      </c>
      <c r="PA1139">
        <v>1.4932489706019E-05</v>
      </c>
    </row>
    <row r="1140" spans="415:417">
      <c r="OY1140">
        <v>-10.37177928722708</v>
      </c>
      <c r="OZ1140">
        <v>-7.373145508736661</v>
      </c>
      <c r="PA1140">
        <v>1.4932489706019E-05</v>
      </c>
    </row>
    <row r="1141" spans="415:417">
      <c r="OY1141">
        <v>-10.37177928722708</v>
      </c>
      <c r="OZ1141">
        <v>-7.373145508736661</v>
      </c>
      <c r="PA1141">
        <v>1.4932489706019E-05</v>
      </c>
    </row>
    <row r="1142" spans="415:417">
      <c r="OY1142">
        <v>-10.37177928722708</v>
      </c>
      <c r="OZ1142">
        <v>-7.373145508736661</v>
      </c>
      <c r="PA1142">
        <v>1.4932489706019E-05</v>
      </c>
    </row>
    <row r="1143" spans="415:417">
      <c r="OY1143">
        <v>-10.37177928722708</v>
      </c>
      <c r="OZ1143">
        <v>-7.373145508736661</v>
      </c>
      <c r="PA1143">
        <v>1.4932489706019E-05</v>
      </c>
    </row>
    <row r="1144" spans="415:417">
      <c r="OY1144">
        <v>-10.37177928722708</v>
      </c>
      <c r="OZ1144">
        <v>-7.373145508736661</v>
      </c>
      <c r="PA1144">
        <v>1.4932489706019E-05</v>
      </c>
    </row>
    <row r="1145" spans="415:417">
      <c r="OY1145">
        <v>27.22900468200585</v>
      </c>
      <c r="OZ1145">
        <v>30.22920001748033</v>
      </c>
      <c r="PA1145">
        <v>3.052475807223591E-07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2023-12-20T02:36:10Z</dcterms:created>
  <dcterms:modified xsi:type="dcterms:W3CDTF">2023-12-20T02:36:10Z</dcterms:modified>
</cp:coreProperties>
</file>